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空壳网站" sheetId="2" r:id="rId1"/>
    <sheet name="空壳APP" sheetId="3" r:id="rId2"/>
    <sheet name="空壳小程序" sheetId="4" r:id="rId3"/>
    <sheet name="空壳主体" sheetId="1" r:id="rId4"/>
  </sheets>
  <definedNames>
    <definedName name="_xlnm._FilterDatabase" localSheetId="3" hidden="1">空壳主体!$A$1:$D$8172</definedName>
    <definedName name="_xlnm._FilterDatabase" localSheetId="0" hidden="1">空壳网站!$A$1:$F$12525</definedName>
    <definedName name="_xlnm._FilterDatabase" localSheetId="1" hidden="1">空壳APP!$A$1:$E$332</definedName>
    <definedName name="_xlnm._FilterDatabase" localSheetId="2" hidden="1">空壳小程序!$A$1:$E$9921</definedName>
  </definedNames>
  <calcPr calcId="144525"/>
</workbook>
</file>

<file path=xl/sharedStrings.xml><?xml version="1.0" encoding="utf-8"?>
<sst xmlns="http://schemas.openxmlformats.org/spreadsheetml/2006/main" count="128157" uniqueCount="82898">
  <si>
    <t>序号</t>
  </si>
  <si>
    <t>主办单位名称</t>
  </si>
  <si>
    <t>网站名称</t>
  </si>
  <si>
    <t>网站备案/许可证号</t>
  </si>
  <si>
    <t>首页网址</t>
  </si>
  <si>
    <t>核查批次</t>
  </si>
  <si>
    <t>刘腾飞</t>
  </si>
  <si>
    <t>个人开发测试</t>
  </si>
  <si>
    <t>豫ICP备18013123号-1</t>
  </si>
  <si>
    <t>www.ltfserver.cn</t>
  </si>
  <si>
    <t>20250720</t>
  </si>
  <si>
    <t>河南情降文化传播有限公司</t>
  </si>
  <si>
    <t>河南情降公司</t>
  </si>
  <si>
    <t>豫ICP备2023021455号-1</t>
  </si>
  <si>
    <t>www.ferrrv.com</t>
  </si>
  <si>
    <t>河南万畅信息科技有限公司</t>
  </si>
  <si>
    <t>豫ICP备2022009329号-2</t>
  </si>
  <si>
    <t>www.1qichuang.com</t>
  </si>
  <si>
    <t>许涵飞</t>
  </si>
  <si>
    <t>快乐技术小站</t>
  </si>
  <si>
    <t>豫ICP备2025112033号-1</t>
  </si>
  <si>
    <t>www.flyingxz.com</t>
  </si>
  <si>
    <t>新乡市经纬机械设备有限公司</t>
  </si>
  <si>
    <t>振动筛设备</t>
  </si>
  <si>
    <t>豫ICP备2022014503号-9</t>
  </si>
  <si>
    <t>www.zhendongshebei.com.cn</t>
  </si>
  <si>
    <t>武世豪</t>
  </si>
  <si>
    <t>小梦号</t>
  </si>
  <si>
    <t>豫ICP备2024045762号-1</t>
  </si>
  <si>
    <t>www.mengfanhk.cn</t>
  </si>
  <si>
    <t>郑州普瑞达电气设备有限公司</t>
  </si>
  <si>
    <t>豫ICP备15016550号-1</t>
  </si>
  <si>
    <t>www.chinaprd.com</t>
  </si>
  <si>
    <t>孙洋洋</t>
  </si>
  <si>
    <t>学习技术记录</t>
  </si>
  <si>
    <t>豫ICP备19009742号-1</t>
  </si>
  <si>
    <t>www.nanc.xyz</t>
  </si>
  <si>
    <t>闫动</t>
  </si>
  <si>
    <t>人生若只如初见</t>
  </si>
  <si>
    <t>豫ICP备2023008052号-1</t>
  </si>
  <si>
    <t>www.5173.online</t>
  </si>
  <si>
    <t>河南阙椋建筑工程有限公司</t>
  </si>
  <si>
    <t>豫ICP备2024104064号-1</t>
  </si>
  <si>
    <t>www.queliangwl.cn</t>
  </si>
  <si>
    <t>安阳市三和印务有限公司</t>
  </si>
  <si>
    <t>豫ICP备2024090155号-2</t>
  </si>
  <si>
    <t>www.shbqys.com</t>
  </si>
  <si>
    <t>河南氢医美健康管理有限公司</t>
  </si>
  <si>
    <t>豫ICP备2024056219号-1</t>
  </si>
  <si>
    <t>www.qymjk.com</t>
  </si>
  <si>
    <t>张淑慧</t>
  </si>
  <si>
    <t>清草花木</t>
  </si>
  <si>
    <t>豫ICP备2023035812号-1</t>
  </si>
  <si>
    <t>www.gyqchm.com</t>
  </si>
  <si>
    <t>洛阳鹏程电子科技有限公司</t>
  </si>
  <si>
    <t>豫ICP备2024047998号-1</t>
  </si>
  <si>
    <t>www.lypengcheng.cn</t>
  </si>
  <si>
    <t>河南福森大健康产业有限公司</t>
  </si>
  <si>
    <t>福森源凉茶官方网站</t>
  </si>
  <si>
    <t>豫ICP备16015106号-1</t>
  </si>
  <si>
    <t>www.fuseny.com</t>
  </si>
  <si>
    <t>郑州贤宛网络科技有限公司</t>
  </si>
  <si>
    <t>豫ICP备2024043559号-1</t>
  </si>
  <si>
    <t>www.xwax.cn</t>
  </si>
  <si>
    <t>北京中生恒益医药科技有限公司河南分公司</t>
  </si>
  <si>
    <t>北京中生恒益医药科技有限公司</t>
  </si>
  <si>
    <t>豫ICP备17020546号-1</t>
  </si>
  <si>
    <t>www.zshypharm.com</t>
  </si>
  <si>
    <t>王永杰</t>
  </si>
  <si>
    <t>绣阁哦</t>
  </si>
  <si>
    <t>豫ICP备2021008275号-1</t>
  </si>
  <si>
    <t>www.xiugeo.com</t>
  </si>
  <si>
    <t>洛阳宛郡农业科技有限公司</t>
  </si>
  <si>
    <t>驿城富农网</t>
  </si>
  <si>
    <t>豫ICP备2021012841号-1</t>
  </si>
  <si>
    <t>www.ycfn.com.cn</t>
  </si>
  <si>
    <t>信阳豫毛峰网络科技有限公司</t>
  </si>
  <si>
    <t>毛尖茶网</t>
  </si>
  <si>
    <t>豫ICP备20022084号-1</t>
  </si>
  <si>
    <t>www.maojiantea.com</t>
  </si>
  <si>
    <t>许昌亿达康健康产业发展有限公司</t>
  </si>
  <si>
    <t>豫ICP备2024058857号-1</t>
  </si>
  <si>
    <t>www.yidakang.top</t>
  </si>
  <si>
    <t>鹿见安全科技（河南）有限公司</t>
  </si>
  <si>
    <t>鹿见安全科技</t>
  </si>
  <si>
    <t>豫ICP备2023003104号-1</t>
  </si>
  <si>
    <t>www.ljaqkj.com</t>
  </si>
  <si>
    <t>牛永斌</t>
  </si>
  <si>
    <t>运营经验分享</t>
  </si>
  <si>
    <t>豫ICP备2024074439号-1</t>
  </si>
  <si>
    <t>www.8e7a8f3b.cn</t>
  </si>
  <si>
    <t>洛阳大生新能源开发有限公司</t>
  </si>
  <si>
    <t>豫ICP备2021022534号-1</t>
  </si>
  <si>
    <t>www.lydsxny.com</t>
  </si>
  <si>
    <t>河南红旗塑业有限公司</t>
  </si>
  <si>
    <t>豫ICP备18029219号-1</t>
  </si>
  <si>
    <t>www.hnhqbzd.com</t>
  </si>
  <si>
    <t>河南众英环保工程有限责任公司</t>
  </si>
  <si>
    <t>豫ICP备16002731号-1</t>
  </si>
  <si>
    <t>www.hnzyhb.com.cn</t>
  </si>
  <si>
    <t>郑州东信电气设备有限公司</t>
  </si>
  <si>
    <t>豫ICP备14023559号-1</t>
  </si>
  <si>
    <t>www.dongxindianqi.cn</t>
  </si>
  <si>
    <t>河南星及信息科技有限公司</t>
  </si>
  <si>
    <t>星及科技</t>
  </si>
  <si>
    <t>豫ICP备2024098946号-1</t>
  </si>
  <si>
    <t>www.xingjikeji.top</t>
  </si>
  <si>
    <t>河南云创教育咨询有限公司</t>
  </si>
  <si>
    <t>豫ICP备2024074152号-1</t>
  </si>
  <si>
    <t>www.nyailetao.cn</t>
  </si>
  <si>
    <t>兰考华桐蜂业有限公司</t>
  </si>
  <si>
    <t>豫ICP备16024214号-2</t>
  </si>
  <si>
    <t>www.tonghuami.cn</t>
  </si>
  <si>
    <t>安阳市高新耐材有限责任公司</t>
  </si>
  <si>
    <t>豫ICP备18021301号-1</t>
  </si>
  <si>
    <t>www.aygxnc.com</t>
  </si>
  <si>
    <t>马贯东</t>
  </si>
  <si>
    <t>收集日常点滴</t>
  </si>
  <si>
    <t>豫ICP备2022014819号-1</t>
  </si>
  <si>
    <t>www.raindrop.site</t>
  </si>
  <si>
    <t>济源酸橙传媒工作室（个体工商户）</t>
  </si>
  <si>
    <t>酸橙摄影展</t>
  </si>
  <si>
    <t>豫ICP备2024041782号-4</t>
  </si>
  <si>
    <t>www.zgcsnews.cn</t>
  </si>
  <si>
    <t>虞城县看见美信息咨询工作室</t>
  </si>
  <si>
    <t>看见美</t>
  </si>
  <si>
    <t>豫ICP备2023007338号-1</t>
  </si>
  <si>
    <t>www.kanjianmeia.top</t>
  </si>
  <si>
    <t>河南省中部网络信息安全中心</t>
  </si>
  <si>
    <t>网络信息安全NISC考试中心</t>
  </si>
  <si>
    <t>豫ICP备2024042413号-1</t>
  </si>
  <si>
    <t>www.nisc.com.cn</t>
  </si>
  <si>
    <t>河南睿德智管理咨询有限公司</t>
  </si>
  <si>
    <t>豫ICP备11006635号-1</t>
  </si>
  <si>
    <t>www.ruidezhi.com</t>
  </si>
  <si>
    <t>河南睿能实业有限公司</t>
  </si>
  <si>
    <t>豫ICP备15028998号-9</t>
  </si>
  <si>
    <t>www.ruinengshiye.com</t>
  </si>
  <si>
    <t>长垣市诺华起重机服务部</t>
  </si>
  <si>
    <t>诺华起重机</t>
  </si>
  <si>
    <t>豫ICP备2023009721号-1</t>
  </si>
  <si>
    <t>www.weihuaqizhong.com.cn</t>
  </si>
  <si>
    <t>获嘉县吾悦网络科技有限责任公司</t>
  </si>
  <si>
    <t>吾悦网络科技</t>
  </si>
  <si>
    <t>豫ICP备2023012512号-2</t>
  </si>
  <si>
    <t>www.lwepcc.com</t>
  </si>
  <si>
    <t>河南中晟嘉业环保设备有限公司</t>
  </si>
  <si>
    <t>豫ICP备2023003617号-1</t>
  </si>
  <si>
    <t>www.zsjxzz.com</t>
  </si>
  <si>
    <t>郑州玉道网络科技有限公司</t>
  </si>
  <si>
    <t>豫ICP备2021014734号-1</t>
  </si>
  <si>
    <t>www.hayudao.cn</t>
  </si>
  <si>
    <t>郑州涂为涂装设备有限公司</t>
  </si>
  <si>
    <t>豫ICP备19027674号-1</t>
  </si>
  <si>
    <t>www.zztwtz.com</t>
  </si>
  <si>
    <t>郑州宇鑫博置业有限公司</t>
  </si>
  <si>
    <t>豫ICP备11009999号-1</t>
  </si>
  <si>
    <t>www.yxbzy.com</t>
  </si>
  <si>
    <t>郑州正清园文化传播有限公司</t>
  </si>
  <si>
    <t>正清园</t>
  </si>
  <si>
    <t>豫ICP备2021037876号-1</t>
  </si>
  <si>
    <t>www.99novel.cn</t>
  </si>
  <si>
    <t>河南中莱建筑设计有限公司</t>
  </si>
  <si>
    <t>中莱建筑设计有限公司</t>
  </si>
  <si>
    <t>豫ICP备2023026811号-1</t>
  </si>
  <si>
    <t>www.zhonglaisheji.com.cn</t>
  </si>
  <si>
    <t>洛阳声谷信息科技有限公司</t>
  </si>
  <si>
    <t>豫ICP备18024471号-1</t>
  </si>
  <si>
    <t>www.shenggukeji.com</t>
  </si>
  <si>
    <t>郑州伯皇文化传播有限公司</t>
  </si>
  <si>
    <t>伯皇文化</t>
  </si>
  <si>
    <t>豫ICP备2022009024号-1</t>
  </si>
  <si>
    <t>www.qiming008.com</t>
  </si>
  <si>
    <t>刘国建</t>
  </si>
  <si>
    <t>随笔记事本</t>
  </si>
  <si>
    <t>豫ICP备2024052633号-1</t>
  </si>
  <si>
    <t>www.addatabase.cn</t>
  </si>
  <si>
    <t>郑州誉托科技有限公司</t>
  </si>
  <si>
    <t>豫ICP备2024093411号-1</t>
  </si>
  <si>
    <t>www.real2sport.com</t>
  </si>
  <si>
    <t>文希望</t>
  </si>
  <si>
    <t>期待未来</t>
  </si>
  <si>
    <t>豫ICP备2024084030号-1</t>
  </si>
  <si>
    <t>www.08xykq.cn</t>
  </si>
  <si>
    <t>新乡市涌泉环境工程有限责任公司</t>
  </si>
  <si>
    <t>豫ICP备14027086号-1</t>
  </si>
  <si>
    <t>www.yongquanhj.com</t>
  </si>
  <si>
    <t>河南省谦行谦远麦饭石有限公司</t>
  </si>
  <si>
    <t>豫ICP备2022009342号-2</t>
  </si>
  <si>
    <t>www.hnqxqy.com</t>
  </si>
  <si>
    <t>河南众邦环保科技有限公司</t>
  </si>
  <si>
    <t>豫ICP备19038507号-4</t>
  </si>
  <si>
    <t>www.zhongbang5.com</t>
  </si>
  <si>
    <t>长葛市鑫路又机械厂</t>
  </si>
  <si>
    <t>豫ICP备2022016820号-1</t>
  </si>
  <si>
    <t>www.cgxly.com</t>
  </si>
  <si>
    <t>河南倍旭教育科技有限公司</t>
  </si>
  <si>
    <t>豫ICP备2024089500号-1</t>
  </si>
  <si>
    <t>www.beixujiaoyu.com</t>
  </si>
  <si>
    <t>郭东方</t>
  </si>
  <si>
    <t>Jarne实践录</t>
  </si>
  <si>
    <t>豫ICP备2022006462号-2</t>
  </si>
  <si>
    <t>www.jarne.top</t>
  </si>
  <si>
    <t>沁阳市朱载堉纪念馆</t>
  </si>
  <si>
    <t>朱载堉纪念馆</t>
  </si>
  <si>
    <t>豫ICP备19024930号-1</t>
  </si>
  <si>
    <t>www.zhuzaiyu.site</t>
  </si>
  <si>
    <t>郑州市管城回族区艾尚网络科技工作室</t>
  </si>
  <si>
    <t>艾尚工作室</t>
  </si>
  <si>
    <t>豫ICP备2022018625号-1</t>
  </si>
  <si>
    <t>www.aishangpic.com</t>
  </si>
  <si>
    <t>朱义龙</t>
  </si>
  <si>
    <t>阿龙笔记</t>
  </si>
  <si>
    <t>豫ICP备2023017956号-1</t>
  </si>
  <si>
    <t>www.along.cool</t>
  </si>
  <si>
    <t>郑州市嘉成文化传播有限公司</t>
  </si>
  <si>
    <t>豫ICP备13023257号-1</t>
  </si>
  <si>
    <t>www.yuhongmedia.cn</t>
  </si>
  <si>
    <t>蔡振红</t>
  </si>
  <si>
    <t>育儿知识网</t>
  </si>
  <si>
    <t>豫ICP备15008589号-1</t>
  </si>
  <si>
    <t>www.tongqugongfang.com</t>
  </si>
  <si>
    <t>郑州市妙心堂药品销售有限公司</t>
  </si>
  <si>
    <t>郑州市妙心堂药品销售有限公司官网</t>
  </si>
  <si>
    <t>豫ICP备2024069069号-1</t>
  </si>
  <si>
    <t>www.miaoxin688.cn</t>
  </si>
  <si>
    <t>濮阳市华龙区京开路王氏永康堂贴膏馆</t>
  </si>
  <si>
    <t>王氏永康堂</t>
  </si>
  <si>
    <t>豫ICP备2022018519号-1</t>
  </si>
  <si>
    <t>www.yylft.com</t>
  </si>
  <si>
    <t>大艺文化艺术有限公司</t>
  </si>
  <si>
    <t>大艺管理系统</t>
  </si>
  <si>
    <t>豫ICP备18017163号-1</t>
  </si>
  <si>
    <t>www.dayiyishu.com</t>
  </si>
  <si>
    <t>郑州十一人网络科技有限公司</t>
  </si>
  <si>
    <t>豫ICP备19020899号-5</t>
  </si>
  <si>
    <t>www.11person.top</t>
  </si>
  <si>
    <t>郑州市中原区尚书图书店</t>
  </si>
  <si>
    <t>豫ICP备2021003869号-1</t>
  </si>
  <si>
    <t>www.qiaoxue100.com</t>
  </si>
  <si>
    <t>赵家豪</t>
  </si>
  <si>
    <t>见证我的路</t>
  </si>
  <si>
    <t>豫ICP备2023002991号-1</t>
  </si>
  <si>
    <t>www.henantangrenjiejituan.com</t>
  </si>
  <si>
    <t>河南辰源模具有限公司</t>
  </si>
  <si>
    <t>豫ICP备18003305号-1</t>
  </si>
  <si>
    <t>www.chenyuanmuju.com</t>
  </si>
  <si>
    <t>郑州凯兴新材料有限公司</t>
  </si>
  <si>
    <t>豫ICP备2023027189号-1</t>
  </si>
  <si>
    <t>www.naimozhugang.com</t>
  </si>
  <si>
    <t>周振玉</t>
  </si>
  <si>
    <t>是周不是粥</t>
  </si>
  <si>
    <t>豫ICP备2024057200号-1</t>
  </si>
  <si>
    <t>www.shizhoubushizhou.xyz</t>
  </si>
  <si>
    <t>河南泓宇环保科技有限公司</t>
  </si>
  <si>
    <t>豫ICP备20003423号-1</t>
  </si>
  <si>
    <t>www.xwptjx.com</t>
  </si>
  <si>
    <t>河南陆达电子科技有限公司</t>
  </si>
  <si>
    <t>豫ICP备18000800号-1</t>
  </si>
  <si>
    <t>www.ludadianzi.com</t>
  </si>
  <si>
    <t>许昌市魏都区贺林便利店</t>
  </si>
  <si>
    <t>贺林便利店</t>
  </si>
  <si>
    <t>豫ICP备2024048045号-1</t>
  </si>
  <si>
    <t>www.fianium.cn</t>
  </si>
  <si>
    <t>河南焦矿科技有限责任公司</t>
  </si>
  <si>
    <t>豫ICP备19005095号-1</t>
  </si>
  <si>
    <t>www.jkposuiji.com</t>
  </si>
  <si>
    <t>郑州健豪科技有限公司</t>
  </si>
  <si>
    <t>豫ICP备2024071808号-1</t>
  </si>
  <si>
    <t>www.jianhaokj.cn</t>
  </si>
  <si>
    <t>河南海之隆冷冻食品有限公司</t>
  </si>
  <si>
    <t>豫ICP备19005732号-2</t>
  </si>
  <si>
    <t>www.hzl2015.com</t>
  </si>
  <si>
    <t>许昌育林科教设备有限公司</t>
  </si>
  <si>
    <t>豫ICP备18016868号-1</t>
  </si>
  <si>
    <t>www.yulinkejiao.com</t>
  </si>
  <si>
    <t>郑州肖骋网络科技有限公司</t>
  </si>
  <si>
    <t>肖骋网络科技</t>
  </si>
  <si>
    <t>豫ICP备2025107985号-1</t>
  </si>
  <si>
    <t>www.tongqingfu.xyz</t>
  </si>
  <si>
    <t>基力保险销售有限公司河南分公司</t>
  </si>
  <si>
    <t>豫ICP备2022018416号-1</t>
  </si>
  <si>
    <t>www.jili9418.com</t>
  </si>
  <si>
    <t>唐梦强</t>
  </si>
  <si>
    <t>Cary的部落</t>
  </si>
  <si>
    <t>豫ICP备15014122号-1</t>
  </si>
  <si>
    <t>www.cary.so</t>
  </si>
  <si>
    <t>洛阳市宏软软件开发有限公司</t>
  </si>
  <si>
    <t>洛阳爱宝收款机</t>
  </si>
  <si>
    <t>豫ICP备14024971号-2</t>
  </si>
  <si>
    <t>www.lyaibao.com.cn</t>
  </si>
  <si>
    <t>河南通喜房地产营销策划有限公司</t>
  </si>
  <si>
    <t>大河房产网</t>
  </si>
  <si>
    <t>豫ICP备2021033830号-1</t>
  </si>
  <si>
    <t>www.dhbfc.com</t>
  </si>
  <si>
    <t>河南省雅阁新材料有限公司</t>
  </si>
  <si>
    <t>豫ICP备2022001206号-2</t>
  </si>
  <si>
    <t>www.yagehb.com</t>
  </si>
  <si>
    <t>河南璞丽医院有限公司</t>
  </si>
  <si>
    <t>豫ICP备2023012979号-1</t>
  </si>
  <si>
    <t>www.zzyouyakouqiang.com</t>
  </si>
  <si>
    <t>豫ICP备2023012512号-3</t>
  </si>
  <si>
    <t>www.xwpo.com</t>
  </si>
  <si>
    <t>河南腾跃科技有限公司</t>
  </si>
  <si>
    <t>腾跃科技</t>
  </si>
  <si>
    <t>豫B2-20160033-6</t>
  </si>
  <si>
    <t>www.yunnonggu.net</t>
  </si>
  <si>
    <t>李畅</t>
  </si>
  <si>
    <t>桃李不言</t>
  </si>
  <si>
    <t>豫ICP备2024067112号-1</t>
  </si>
  <si>
    <t>www.chaunceli.com</t>
  </si>
  <si>
    <t>河南子越环保科技有限公司</t>
  </si>
  <si>
    <t>豫ICP备20009989号-1</t>
  </si>
  <si>
    <t>www.hnziyue.com</t>
  </si>
  <si>
    <t>李照阳</t>
  </si>
  <si>
    <t>个人技术</t>
  </si>
  <si>
    <t>豫ICP备2023032838号-1</t>
  </si>
  <si>
    <t>www.xiomao.cn</t>
  </si>
  <si>
    <t>旅顺通汽车服务（河南）有限公司</t>
  </si>
  <si>
    <t>旅顺通</t>
  </si>
  <si>
    <t>豫ICP备2023010967号-7</t>
  </si>
  <si>
    <t>www.ajrnews.com</t>
  </si>
  <si>
    <t>河南省龙淘网络科技有限公司</t>
  </si>
  <si>
    <t>豫ICP备17039533号-5</t>
  </si>
  <si>
    <t>www.hnwxkj.cn</t>
  </si>
  <si>
    <t>河南省豫中情防水材料有限公司</t>
  </si>
  <si>
    <t>豫ICP备2022002878号-1</t>
  </si>
  <si>
    <t>www.yzqfscl.cn</t>
  </si>
  <si>
    <t>濮阳市麦田广告策划有限公司</t>
  </si>
  <si>
    <t>设计策划</t>
  </si>
  <si>
    <t>豫ICP备14008054号-1</t>
  </si>
  <si>
    <t>www.mttp.com.cn</t>
  </si>
  <si>
    <t>河南小偶科技有限公司</t>
  </si>
  <si>
    <t>小偶科技</t>
  </si>
  <si>
    <t>豫ICP备2023012684号-1</t>
  </si>
  <si>
    <t>www.daydayshow.com</t>
  </si>
  <si>
    <t>郑州朗艺装饰工程有限公司</t>
  </si>
  <si>
    <t>郑州朗艺装饰</t>
  </si>
  <si>
    <t>豫ICP备2023028568号-1</t>
  </si>
  <si>
    <t>www.fengqiyunyi.com</t>
  </si>
  <si>
    <t>一堂好课（河南）教育科技有限公司</t>
  </si>
  <si>
    <t>豫ICP备2023012065号-1</t>
  </si>
  <si>
    <t>www.yitanghaoke.top</t>
  </si>
  <si>
    <t>郑州凌萧文化传播有限公司</t>
  </si>
  <si>
    <t>豫ICP备13023485号-2</t>
  </si>
  <si>
    <t>www.lingyingfilm.com</t>
  </si>
  <si>
    <t>张奇彬</t>
  </si>
  <si>
    <t>甜蜜的家</t>
  </si>
  <si>
    <t>豫ICP备2025111992号-1</t>
  </si>
  <si>
    <t>www.250601.xyz</t>
  </si>
  <si>
    <t>王庆焱</t>
  </si>
  <si>
    <t>拂晓风起</t>
  </si>
  <si>
    <t>豫ICP备2024043300号-1</t>
  </si>
  <si>
    <t>www.yiruiii.top</t>
  </si>
  <si>
    <t>河南中环信环保科技股份有限公司</t>
  </si>
  <si>
    <t>豫ICP备17042731号-5</t>
  </si>
  <si>
    <t>www.chinacep.cn</t>
  </si>
  <si>
    <t>崔锐旗</t>
  </si>
  <si>
    <t>个人文章分享</t>
  </si>
  <si>
    <t>豫ICP备19004158号-1</t>
  </si>
  <si>
    <t>www.meishangke.com</t>
  </si>
  <si>
    <t>谭德龙</t>
  </si>
  <si>
    <t>技术分享</t>
  </si>
  <si>
    <t>豫ICP备2023003797号-1</t>
  </si>
  <si>
    <t>www.online1024.com</t>
  </si>
  <si>
    <t>中沃门业有限公司</t>
  </si>
  <si>
    <t>豫ICP备2022007444号-7</t>
  </si>
  <si>
    <t>www.zwfhm.com</t>
  </si>
  <si>
    <t>河南宏业云科技有限公司</t>
  </si>
  <si>
    <t>郑州人才网</t>
  </si>
  <si>
    <t>豫ICP备20002522号-5</t>
  </si>
  <si>
    <t>www.v371.com</t>
  </si>
  <si>
    <t>河南双海通用设备有限公司</t>
  </si>
  <si>
    <t>豫ICP备16025609号-1</t>
  </si>
  <si>
    <t>www.hnshtygs.com</t>
  </si>
  <si>
    <t>豫ICP备15028998号-10</t>
  </si>
  <si>
    <t>www.tntzqc.com</t>
  </si>
  <si>
    <t>河南春风吹来电子商务有限公司</t>
  </si>
  <si>
    <t>春风吹来网</t>
  </si>
  <si>
    <t>豫ICP备16019450号-4</t>
  </si>
  <si>
    <t>www.chunfengchuilai.com.cn</t>
  </si>
  <si>
    <t>王闯</t>
  </si>
  <si>
    <t>个人学习</t>
  </si>
  <si>
    <t>豫ICP备2024070926号-1</t>
  </si>
  <si>
    <t>www.wangchuang.icu</t>
  </si>
  <si>
    <t>河南尚美家建材科技有限公司</t>
  </si>
  <si>
    <t>尚美家科技</t>
  </si>
  <si>
    <t>豫ICP备2023014712号-1</t>
  </si>
  <si>
    <t>www.shangmeijia777.com</t>
  </si>
  <si>
    <t>豫ICP备2022014503号-13</t>
  </si>
  <si>
    <t>www.cnzds.cc</t>
  </si>
  <si>
    <t>河南中佳知识产权服务有限公司</t>
  </si>
  <si>
    <t>郑州中佳商标代理有限公司</t>
  </si>
  <si>
    <t>豫ICP备18035364号-1</t>
  </si>
  <si>
    <t>www.zhongjiaip.net</t>
  </si>
  <si>
    <t>祖冠伟</t>
  </si>
  <si>
    <t>拾忆时宜</t>
  </si>
  <si>
    <t>豫ICP备2023015517号-2</t>
  </si>
  <si>
    <t>www.zu911.cn</t>
  </si>
  <si>
    <t>赵泽宝</t>
  </si>
  <si>
    <t>web技术分享</t>
  </si>
  <si>
    <t>豫ICP备2023022480号-1</t>
  </si>
  <si>
    <t>www.zbdev.online</t>
  </si>
  <si>
    <t>河南交个焙友食品有限公司</t>
  </si>
  <si>
    <t>豫ICP备2024063648号-1</t>
  </si>
  <si>
    <t>www.henankunlun.top</t>
  </si>
  <si>
    <t>平顶山市中创橡塑制品有限公司</t>
  </si>
  <si>
    <t>豫ICP备2021003793号-1</t>
  </si>
  <si>
    <t>www.pdsyingda.cn</t>
  </si>
  <si>
    <t>河南镖哥顺行科技有限公司</t>
  </si>
  <si>
    <t>豫ICP备2024075853号-1</t>
  </si>
  <si>
    <t>www.biaogeshunxing.com</t>
  </si>
  <si>
    <t>望敷坤</t>
  </si>
  <si>
    <t>小红花</t>
  </si>
  <si>
    <t>豫ICP备2023040234号-1</t>
  </si>
  <si>
    <t>www.jinzhuyouwan.com</t>
  </si>
  <si>
    <t>南阳医圣扶阳堂中医门诊有限公司</t>
  </si>
  <si>
    <t>豫ICP备2023006598号-1</t>
  </si>
  <si>
    <t>www.ysfyt.com</t>
  </si>
  <si>
    <t>河南樱桃部落农业开发有限公司</t>
  </si>
  <si>
    <t>豫ICP备16010724号-1</t>
  </si>
  <si>
    <t>www.0371ytg.cn</t>
  </si>
  <si>
    <t>郑州金墨教育科技集团有限公司</t>
  </si>
  <si>
    <t>金墨教育咨询</t>
  </si>
  <si>
    <t>豫ICP备18014100号-6</t>
  </si>
  <si>
    <t>www.hngyxxnxq.com</t>
  </si>
  <si>
    <t>豆勤丰</t>
  </si>
  <si>
    <t>不想工作</t>
  </si>
  <si>
    <t>豫ICP备2024093329号-1</t>
  </si>
  <si>
    <t>www.nowork.asia</t>
  </si>
  <si>
    <t>汝州市豪瑞机械设备有限公司</t>
  </si>
  <si>
    <t>豫ICP备2021013995号-1</t>
  </si>
  <si>
    <t>www.haoruizuanji.com</t>
  </si>
  <si>
    <t>洛阳初博网络技术服务有限公司</t>
  </si>
  <si>
    <t>豫ICP备2024072552号-1</t>
  </si>
  <si>
    <t>www.asjkl.net</t>
  </si>
  <si>
    <t>河南北工机械制造有限公司</t>
  </si>
  <si>
    <t>河南北工环保机械</t>
  </si>
  <si>
    <t>豫ICP备15030839号-5</t>
  </si>
  <si>
    <t>www.beigongjixie.com</t>
  </si>
  <si>
    <t>沁阳市安顺造纸机械有限公司</t>
  </si>
  <si>
    <t>豫ICP备2023015662号-1</t>
  </si>
  <si>
    <t>www.aszzjx.com</t>
  </si>
  <si>
    <t>豫ICP备15028998号-6</t>
  </si>
  <si>
    <t>www.tuonengtzqc.com</t>
  </si>
  <si>
    <t>刘昭博</t>
  </si>
  <si>
    <t>代码技术分享</t>
  </si>
  <si>
    <t>豫ICP备2023007874号-1</t>
  </si>
  <si>
    <t>www.erkkoo.com</t>
  </si>
  <si>
    <t>张书杰</t>
  </si>
  <si>
    <t>豫ICP备2024047739号-1</t>
  </si>
  <si>
    <t>www.zsj9527.fun</t>
  </si>
  <si>
    <t>王笑盈</t>
  </si>
  <si>
    <t>冷冷雨夜中</t>
  </si>
  <si>
    <t>豫ICP备2023014018号-2</t>
  </si>
  <si>
    <t>www.xiaoyingyingrijiben.top</t>
  </si>
  <si>
    <t>河南趣点信息科技有限公司</t>
  </si>
  <si>
    <t>河南趣点</t>
  </si>
  <si>
    <t>豫ICP备2024069204号-1</t>
  </si>
  <si>
    <t>www.qudianxx.com</t>
  </si>
  <si>
    <t>郸城县西城厨卫家电维修服务中心</t>
  </si>
  <si>
    <t>豫ICP备2021001226号-17</t>
  </si>
  <si>
    <t>www.danpush.com</t>
  </si>
  <si>
    <t>刘建国</t>
  </si>
  <si>
    <t>编程经验分享</t>
  </si>
  <si>
    <t>豫ICP备16001035号-1</t>
  </si>
  <si>
    <t>www.inpy.cn</t>
  </si>
  <si>
    <t>濮阳市第一高级中学</t>
  </si>
  <si>
    <t>豫ICP备2022017818号-1</t>
  </si>
  <si>
    <t>www.pysyg.net</t>
  </si>
  <si>
    <t>河南玖通健康管理有限公司</t>
  </si>
  <si>
    <t>豫ICP备2024069171号-1</t>
  </si>
  <si>
    <t>www.hnjtjk.cn</t>
  </si>
  <si>
    <t>王宇飞</t>
  </si>
  <si>
    <t>未来代码</t>
  </si>
  <si>
    <t>豫ICP备2024061057号-1</t>
  </si>
  <si>
    <t>www.future-code.icu</t>
  </si>
  <si>
    <t>开封市顺河回族区考易尖兵文化传媒有限公司</t>
  </si>
  <si>
    <t>豫ICP备2024087023号-1</t>
  </si>
  <si>
    <t>www.hnkyjy.com</t>
  </si>
  <si>
    <t>郑州金亿多科技有限公司</t>
  </si>
  <si>
    <t>豫ICP备12024570号-1</t>
  </si>
  <si>
    <t>www.henanpifa.com</t>
  </si>
  <si>
    <t>华康贸易有限公司</t>
  </si>
  <si>
    <t>华康</t>
  </si>
  <si>
    <t>豫ICP备2022023872号-2</t>
  </si>
  <si>
    <t>www.huakang.com</t>
  </si>
  <si>
    <t>王立志</t>
  </si>
  <si>
    <t>61分享</t>
  </si>
  <si>
    <t>豫ICP备15019893号-3</t>
  </si>
  <si>
    <t>www.61l.cn</t>
  </si>
  <si>
    <t>河南云推文化传媒有限公司</t>
  </si>
  <si>
    <t>豫ICP备2021014504号-3</t>
  </si>
  <si>
    <t>www.lzhua.xyz</t>
  </si>
  <si>
    <t>宜阳县亿帆百货店</t>
  </si>
  <si>
    <t>豫ICP备2024059188号-1</t>
  </si>
  <si>
    <t>www.zhanghuina123.store</t>
  </si>
  <si>
    <t>河南墨匠科技有限公司</t>
  </si>
  <si>
    <t>墨匠优选</t>
  </si>
  <si>
    <t>豫ICP备2024100837号-1</t>
  </si>
  <si>
    <t>www.mojiangyouxuan.cn</t>
  </si>
  <si>
    <t>河南省志轩文化传媒有限公司</t>
  </si>
  <si>
    <t>豫ICP备2024064238号-2</t>
  </si>
  <si>
    <t>www.ayyymuies.cn</t>
  </si>
  <si>
    <t>11人官方网站</t>
  </si>
  <si>
    <t>豫ICP备19020899号-2</t>
  </si>
  <si>
    <t>www.chuangxingao.net</t>
  </si>
  <si>
    <t>河南通源管业有限公司</t>
  </si>
  <si>
    <t>通源管业</t>
  </si>
  <si>
    <t>豫ICP备17047871号-4</t>
  </si>
  <si>
    <t>www.kelaguan.cn</t>
  </si>
  <si>
    <t>河南誉远法律服务集团有限公司</t>
  </si>
  <si>
    <t>誉远法律</t>
  </si>
  <si>
    <t>豫ICP备20008169号-7</t>
  </si>
  <si>
    <t>www.yyuanfalv.cn</t>
  </si>
  <si>
    <t>沈丘县卓越梦雅咨询服务部（个体工商户）</t>
  </si>
  <si>
    <t>沈丘县卓越梦雅咨询服务部</t>
  </si>
  <si>
    <t>豫ICP备2024074137号-1</t>
  </si>
  <si>
    <t>www.zymengya.cn</t>
  </si>
  <si>
    <t>河南龙亘耐火保温材料有限公司</t>
  </si>
  <si>
    <t>豫ICP备19006735号-1</t>
  </si>
  <si>
    <t>www.hnlgbw.com</t>
  </si>
  <si>
    <t>豫ICP备2021037876号-3</t>
  </si>
  <si>
    <t>www.999novel.cn</t>
  </si>
  <si>
    <t>河南微帮软件科技有限公司</t>
  </si>
  <si>
    <t>微帮科技</t>
  </si>
  <si>
    <t>豫ICP备2022024160号-2</t>
  </si>
  <si>
    <t>www.vb001.cn</t>
  </si>
  <si>
    <t>王博文</t>
  </si>
  <si>
    <t>来自天外的站</t>
  </si>
  <si>
    <t>豫ICP备2024061035号-1</t>
  </si>
  <si>
    <t>www.lixue.love</t>
  </si>
  <si>
    <t>张义伟</t>
  </si>
  <si>
    <t>柒泽栩栩如生</t>
  </si>
  <si>
    <t>豫ICP备2022003172号-1</t>
  </si>
  <si>
    <t>www.shuiguotuan.top</t>
  </si>
  <si>
    <t>南阳市忆百味商贸有限公司</t>
  </si>
  <si>
    <t>豫ICP备2021012257号-1</t>
  </si>
  <si>
    <t>www.yibaiwei.vip</t>
  </si>
  <si>
    <t>新乡市平原示范区火铃商贸有限公司</t>
  </si>
  <si>
    <t>豫ICP备2024083788号-1</t>
  </si>
  <si>
    <t>www.ilvsu.com</t>
  </si>
  <si>
    <t>河南木春网络科技有限公司</t>
  </si>
  <si>
    <t>木春科技</t>
  </si>
  <si>
    <t>豫ICP备20013451号-2</t>
  </si>
  <si>
    <t>www.muchuna.cn</t>
  </si>
  <si>
    <t>河南省时代测绘技术有限公司</t>
  </si>
  <si>
    <t>豫ICP备11016668号-1</t>
  </si>
  <si>
    <t>www.hnsdch.com</t>
  </si>
  <si>
    <t>安阳县恒顺冶金耐材有限公司</t>
  </si>
  <si>
    <t>豫ICP备2021014791号-1</t>
  </si>
  <si>
    <t>www.hengshunyejin.com</t>
  </si>
  <si>
    <t>河南聚鑫环保科技有限公司</t>
  </si>
  <si>
    <t>聚鑫环保</t>
  </si>
  <si>
    <t>豫ICP备2024043049号-1</t>
  </si>
  <si>
    <t>www.hnjxhbkj.com</t>
  </si>
  <si>
    <t>任一鸣</t>
  </si>
  <si>
    <t>个人生活</t>
  </si>
  <si>
    <t>豫ICP备2024082996号-1</t>
  </si>
  <si>
    <t>www.qianxiao.top</t>
  </si>
  <si>
    <t>平顶山中轲帼业信息咨询有限公司</t>
  </si>
  <si>
    <t>豫ICP备2024098190号-1</t>
  </si>
  <si>
    <t>www.zkgyjr.cn</t>
  </si>
  <si>
    <t>高同华</t>
  </si>
  <si>
    <t>风云天堂</t>
  </si>
  <si>
    <t>豫ICP备20003923号-1</t>
  </si>
  <si>
    <t>www.fytt2.top</t>
  </si>
  <si>
    <t>郑州耀晟机械设备有限公司</t>
  </si>
  <si>
    <t>耀晟机械</t>
  </si>
  <si>
    <t>豫ICP备2024063650号-2</t>
  </si>
  <si>
    <t>www.gxgscn.com</t>
  </si>
  <si>
    <t>郑州宏运市政污水处理有限公司</t>
  </si>
  <si>
    <t>豫ICP备14007538号-1</t>
  </si>
  <si>
    <t>www.zzhysz.cn</t>
  </si>
  <si>
    <t>驻马店食为天供应链管理有限公司</t>
  </si>
  <si>
    <t>汴隆堂官网</t>
  </si>
  <si>
    <t>豫ICP备2023038363号-2</t>
  </si>
  <si>
    <t>www.bianlongtang.cn</t>
  </si>
  <si>
    <t>河南万米尽达信息咨询有限公司</t>
  </si>
  <si>
    <t>万米尽达</t>
  </si>
  <si>
    <t>豫ICP备2023037827号-2</t>
  </si>
  <si>
    <t>www.cpspba.shop</t>
  </si>
  <si>
    <t>河南通源管业</t>
  </si>
  <si>
    <t>豫ICP备17047871号-3</t>
  </si>
  <si>
    <t>www.bowenguan.top</t>
  </si>
  <si>
    <t>鲁智远</t>
  </si>
  <si>
    <t>前端技术学习</t>
  </si>
  <si>
    <t>豫ICP备2020030912号-4</t>
  </si>
  <si>
    <t>www.zzwzu.com</t>
  </si>
  <si>
    <t>河南臻洁环保科技有限公司</t>
  </si>
  <si>
    <t>豫ICP备2021000897号-1</t>
  </si>
  <si>
    <t>www.hnzhenjie.cn</t>
  </si>
  <si>
    <t>河南中城文旅智慧科技集团有限公司</t>
  </si>
  <si>
    <t>易停畅优</t>
  </si>
  <si>
    <t>豫ICP备2023006036号-1</t>
  </si>
  <si>
    <t>www.scytcy.com</t>
  </si>
  <si>
    <t>河南超精研磨机械制造有限公司</t>
  </si>
  <si>
    <t>河南超精研磨</t>
  </si>
  <si>
    <t>豫ICP备2022016384号-1</t>
  </si>
  <si>
    <t>www.chaojingyanmo.com</t>
  </si>
  <si>
    <t>河南捷安信文化传媒有限公司</t>
  </si>
  <si>
    <t>河南捷安信文化科技</t>
  </si>
  <si>
    <t>豫ICP备2023002708号-1</t>
  </si>
  <si>
    <t>www.henanjieanxin.com</t>
  </si>
  <si>
    <t>周口冠一商贸有限公司</t>
  </si>
  <si>
    <t>冠一商贸</t>
  </si>
  <si>
    <t>豫ICP备2024085864号-1</t>
  </si>
  <si>
    <t>www.xiongmengkeji.online</t>
  </si>
  <si>
    <t>河南远工机械设备有限公司</t>
  </si>
  <si>
    <t>豫ICP备13011480号-5</t>
  </si>
  <si>
    <t>www.sjj1688.com</t>
  </si>
  <si>
    <t>郑州锐马科技有限公司</t>
  </si>
  <si>
    <t>豫ICP备2022005210号-1</t>
  </si>
  <si>
    <t>www.zzrmkj.com</t>
  </si>
  <si>
    <t>河南莱丽化妆品有限公司</t>
  </si>
  <si>
    <t>豫ICP备2024087254号-1</t>
  </si>
  <si>
    <t>www.henanlaili.com</t>
  </si>
  <si>
    <t>京都电子商务有限公司</t>
  </si>
  <si>
    <t>京都电子平台</t>
  </si>
  <si>
    <t>豫ICP备15021395号-2</t>
  </si>
  <si>
    <t>www.jd京都.com</t>
  </si>
  <si>
    <t>管业通源</t>
  </si>
  <si>
    <t>豫ICP备17047871号-2</t>
  </si>
  <si>
    <t>www.克拉管.com</t>
  </si>
  <si>
    <t>朱建民</t>
  </si>
  <si>
    <t>快乐大币</t>
  </si>
  <si>
    <t>豫ICP备2024042698号-1</t>
  </si>
  <si>
    <t>www.dabig.cn</t>
  </si>
  <si>
    <t>河南富冠装饰设计工程有限公司</t>
  </si>
  <si>
    <t>富冠装饰官网</t>
  </si>
  <si>
    <t>豫ICP备2022001761号-1</t>
  </si>
  <si>
    <t>www.fuguanzhuangshi.com</t>
  </si>
  <si>
    <t>河南瀚钺房地产营销策划有限公司</t>
  </si>
  <si>
    <t>豫ICP备13012317号-1</t>
  </si>
  <si>
    <t>www.hanyuedc.com</t>
  </si>
  <si>
    <t>张海强</t>
  </si>
  <si>
    <t>我的交集APP下载页</t>
  </si>
  <si>
    <t>豫ICP备2023038021号-1</t>
  </si>
  <si>
    <t>www.jjpang.cn</t>
  </si>
  <si>
    <t>河南国恒科技有限公司</t>
  </si>
  <si>
    <t>豫ICP备12022142号-1</t>
  </si>
  <si>
    <t>www.hnghkj.com.cn</t>
  </si>
  <si>
    <t>郑州鑫宇雅乐会展服务有限公司</t>
  </si>
  <si>
    <t>豫ICP备2022025608号-1</t>
  </si>
  <si>
    <t>www.crcerv.cn</t>
  </si>
  <si>
    <t>濮阳和平门诊部</t>
  </si>
  <si>
    <t>豫ICP备19005135号-5</t>
  </si>
  <si>
    <t>www.0393hpyy.com</t>
  </si>
  <si>
    <t>豫ICP备19005135号-4</t>
  </si>
  <si>
    <t>www.pyshp120.com</t>
  </si>
  <si>
    <t>河南硕华网络科技有限公司</t>
  </si>
  <si>
    <t>豫ICP备2023026435号-14</t>
  </si>
  <si>
    <t>www.shuohua01.net</t>
  </si>
  <si>
    <t>长葛市春瑞石进新型材料科技有限公司</t>
  </si>
  <si>
    <t>豫ICP备2024075505号-1</t>
  </si>
  <si>
    <t>www.chunruixincai.com</t>
  </si>
  <si>
    <t>米蒂尔文化传媒有限公司</t>
  </si>
  <si>
    <t>豫ICP备2021023891号-1</t>
  </si>
  <si>
    <t>www.midiers.com</t>
  </si>
  <si>
    <t>河南竞合置业有限公司</t>
  </si>
  <si>
    <t>竞合置业</t>
  </si>
  <si>
    <t>豫ICP备20006192号-1</t>
  </si>
  <si>
    <t>www.jinghezhongguo.com</t>
  </si>
  <si>
    <t>郑州凯思达机械有限公司</t>
  </si>
  <si>
    <t>豫ICP备2022010257号-2</t>
  </si>
  <si>
    <t>www.kaistar-cn.com</t>
  </si>
  <si>
    <t>袁若飞</t>
  </si>
  <si>
    <t>个人建站</t>
  </si>
  <si>
    <t>豫ICP备19020884号-1</t>
  </si>
  <si>
    <t>www.abcfilter.vip</t>
  </si>
  <si>
    <t>郑州易赛诺信息技术有限公司</t>
  </si>
  <si>
    <t>易赛诺网站</t>
  </si>
  <si>
    <t>豫ICP备16018521号-4</t>
  </si>
  <si>
    <t>www.ysnwz.com</t>
  </si>
  <si>
    <t>河南苏菲亚品牌营销策划有限公司</t>
  </si>
  <si>
    <t>滴滴视界</t>
  </si>
  <si>
    <t>豫ICP备17047287号-1</t>
  </si>
  <si>
    <t>www.didishijie.com</t>
  </si>
  <si>
    <t>河南果宝文化发展有限公司</t>
  </si>
  <si>
    <t>豫ICP备2021015684号-1</t>
  </si>
  <si>
    <t>www.hngbfz.com</t>
  </si>
  <si>
    <t>郑州隆曦环保设备有限公司</t>
  </si>
  <si>
    <t>隆曦网站</t>
  </si>
  <si>
    <t>豫ICP备20006779号-1</t>
  </si>
  <si>
    <t>www.longxihuanbao.com</t>
  </si>
  <si>
    <t>河南省新郑市红枣食品有限公司</t>
  </si>
  <si>
    <t>滕冠枣业</t>
  </si>
  <si>
    <t>豫ICP备14007101号-4</t>
  </si>
  <si>
    <t>www.tengguanzaoye.com</t>
  </si>
  <si>
    <t>郑州云锋网络科技有限公司</t>
  </si>
  <si>
    <t>云锋网络科技</t>
  </si>
  <si>
    <t>豫ICP备2022009519号-4</t>
  </si>
  <si>
    <t>www.yunfeng518.cn</t>
  </si>
  <si>
    <t>河南阿比鹿科技有限公司</t>
  </si>
  <si>
    <t>豫ICP备2021038560号-1</t>
  </si>
  <si>
    <t>www.abilupay.com</t>
  </si>
  <si>
    <t>吕芃序</t>
  </si>
  <si>
    <t>IOT管理系统</t>
  </si>
  <si>
    <t>豫ICP备2023015052号-1</t>
  </si>
  <si>
    <t>www.roundlun.top</t>
  </si>
  <si>
    <t>开封市开诚机动车驾驶员培训有限公司</t>
  </si>
  <si>
    <t>开封驾考网</t>
  </si>
  <si>
    <t>豫ICP备17022174号-2</t>
  </si>
  <si>
    <t>www.kaifengxue.com</t>
  </si>
  <si>
    <t>王晓龙</t>
  </si>
  <si>
    <t>小红红</t>
  </si>
  <si>
    <t>豫ICP备20006794号-2</t>
  </si>
  <si>
    <t>www.xhho.cn</t>
  </si>
  <si>
    <t>河南鹏九网络科技有限公司</t>
  </si>
  <si>
    <t>豫ICP备2022008500号-1</t>
  </si>
  <si>
    <t>www.dyjztwo.com</t>
  </si>
  <si>
    <t>冯号</t>
  </si>
  <si>
    <t>Java多线程知识体系</t>
  </si>
  <si>
    <t>豫ICP备2020036358号-4</t>
  </si>
  <si>
    <t>www.jbrbq.com</t>
  </si>
  <si>
    <t>许昌春天电器有限责任公司</t>
  </si>
  <si>
    <t>豫ICP备11019921号-1</t>
  </si>
  <si>
    <t>www.ctdq.cn</t>
  </si>
  <si>
    <t>郑州微图环保科技有限公司</t>
  </si>
  <si>
    <t>豫ICP备18037809号-3</t>
  </si>
  <si>
    <t>www.weituep.com</t>
  </si>
  <si>
    <t>河南快跑安达配送服务有限公司</t>
  </si>
  <si>
    <t>快跑安达</t>
  </si>
  <si>
    <t>豫ICP备2022020921号-1</t>
  </si>
  <si>
    <t>www.kpaoanda.cn</t>
  </si>
  <si>
    <t>安阳牛社文化艺术有限公司</t>
  </si>
  <si>
    <t>安阳牛社有限公司</t>
  </si>
  <si>
    <t>豫ICP备2024057558号-1</t>
  </si>
  <si>
    <t>www.niushemeishu.cn</t>
  </si>
  <si>
    <t>河南铸青春企业管理咨询有限公司</t>
  </si>
  <si>
    <t>豫ICP备2023001192号-2</t>
  </si>
  <si>
    <t>www.zhuqingchun.cn</t>
  </si>
  <si>
    <t>郑州雪美网络科技有限公司</t>
  </si>
  <si>
    <t>豫ICP备2024058246号-1</t>
  </si>
  <si>
    <t>www.zzxuemei.com</t>
  </si>
  <si>
    <t>河南翌丰生物科技有限公司</t>
  </si>
  <si>
    <t>豫ICP备2024072758号-1</t>
  </si>
  <si>
    <t>www.hnyifeng.com</t>
  </si>
  <si>
    <t>张志聪</t>
  </si>
  <si>
    <t>传奇美工</t>
  </si>
  <si>
    <t>豫ICP备2024097385号-2</t>
  </si>
  <si>
    <t>www.599ps.com</t>
  </si>
  <si>
    <t>中智云科信息技术有限公司</t>
  </si>
  <si>
    <t>豫ICP备18044953号-1</t>
  </si>
  <si>
    <t>www.zhongzhiyunke.com</t>
  </si>
  <si>
    <t>河南省逸味优品餐饮有限公司</t>
  </si>
  <si>
    <t>豫ICP备2024089900号-1</t>
  </si>
  <si>
    <t>www.czwzhb.com</t>
  </si>
  <si>
    <t>郑州以乐信息科技有限公司</t>
  </si>
  <si>
    <t>以乐信息</t>
  </si>
  <si>
    <t>豫ICP备2024062102号-1</t>
  </si>
  <si>
    <t>www.yilexinxi.com</t>
  </si>
  <si>
    <t>郑州泰宏裕德汽车服务有限公司</t>
  </si>
  <si>
    <t>豫ICP备11011769号-1</t>
  </si>
  <si>
    <t>www.371zuche.com</t>
  </si>
  <si>
    <t>豫ICP备2023012512号-1</t>
  </si>
  <si>
    <t>www.sbl365.com</t>
  </si>
  <si>
    <t>南阳中欣教育科技有限公司</t>
  </si>
  <si>
    <t>南阳中欣</t>
  </si>
  <si>
    <t>豫ICP备2022007830号-1</t>
  </si>
  <si>
    <t>www.nyzhongxin5.cn</t>
  </si>
  <si>
    <t>河南惠知雅医疗器械贸易有限公司</t>
  </si>
  <si>
    <t>豫ICP备20022624号-1</t>
  </si>
  <si>
    <t>www.hzyylqx.com</t>
  </si>
  <si>
    <t>河南应管家科技服务有限公司</t>
  </si>
  <si>
    <t>应管家</t>
  </si>
  <si>
    <t>豫ICP备2024042697号-1</t>
  </si>
  <si>
    <t>www.yinggj.cn</t>
  </si>
  <si>
    <t>驻马店市富地房地产开发有限公司</t>
  </si>
  <si>
    <t>富地房地产</t>
  </si>
  <si>
    <t>豫ICP备2021001265号-2</t>
  </si>
  <si>
    <t>www.fudidichan.com</t>
  </si>
  <si>
    <t>丁宇</t>
  </si>
  <si>
    <t>胡杨树站长工具</t>
  </si>
  <si>
    <t>豫ICP备2025129313号-1</t>
  </si>
  <si>
    <t>www.ycdcsc.cn</t>
  </si>
  <si>
    <t>张新康</t>
  </si>
  <si>
    <t>多脚笔记本</t>
  </si>
  <si>
    <t>豫ICP备18044680号-3</t>
  </si>
  <si>
    <t>www.haojiaa.com</t>
  </si>
  <si>
    <t>王小朋</t>
  </si>
  <si>
    <t>随笔心情与感悟</t>
  </si>
  <si>
    <t>豫ICP备18006805号-1</t>
  </si>
  <si>
    <t>www.skyfollowsnow.pro</t>
  </si>
  <si>
    <t>河南有座科技有限公司</t>
  </si>
  <si>
    <t>豫ICP备17025812号-2</t>
  </si>
  <si>
    <t>www.55255555.com</t>
  </si>
  <si>
    <t>张志斌</t>
  </si>
  <si>
    <t>卷宗系统</t>
  </si>
  <si>
    <t>豫ICP备2024072728号-1</t>
  </si>
  <si>
    <t>www.jzxt.top</t>
  </si>
  <si>
    <t>郑州华南建筑设计有限公司</t>
  </si>
  <si>
    <t>华南建筑设计</t>
  </si>
  <si>
    <t>豫ICP备19041044号-1</t>
  </si>
  <si>
    <t>www.hnjzsj.com.cn</t>
  </si>
  <si>
    <t>姚尧</t>
  </si>
  <si>
    <t>创意后台管理</t>
  </si>
  <si>
    <t>豫ICP备2024061046号-1</t>
  </si>
  <si>
    <t>www.smartnba.chat</t>
  </si>
  <si>
    <t>内乡县时九网络科技有限公司</t>
  </si>
  <si>
    <t>豫ICP备2025113047号-1</t>
  </si>
  <si>
    <t>www.shijiuwangluo.com</t>
  </si>
  <si>
    <t>杨新新</t>
  </si>
  <si>
    <t>图玩卡</t>
  </si>
  <si>
    <t>豫ICP备2024042962号-1</t>
  </si>
  <si>
    <t>www.tuwanka.com</t>
  </si>
  <si>
    <t>河南宏格供应链管理有限公司</t>
  </si>
  <si>
    <t>豫ICP备2024058924号-1</t>
  </si>
  <si>
    <t>www.hggylgl.com</t>
  </si>
  <si>
    <t>河南普惠管道科技有限公司</t>
  </si>
  <si>
    <t>豫ICP备2024049206号-1</t>
  </si>
  <si>
    <t>www.hnpuhui.com.cn</t>
  </si>
  <si>
    <t>河南哇呀文化传播有限公司</t>
  </si>
  <si>
    <t>豫ICP备19025386号-1</t>
  </si>
  <si>
    <t>www.haiqiang.net.cn</t>
  </si>
  <si>
    <t>河南省持久电器有限公司</t>
  </si>
  <si>
    <t>豫ICP备16027984号-2</t>
  </si>
  <si>
    <t>www.ishuofei.com</t>
  </si>
  <si>
    <t>孙梦飞</t>
  </si>
  <si>
    <t>个人程序测试</t>
  </si>
  <si>
    <t>豫ICP备2024088128号-1</t>
  </si>
  <si>
    <t>www.mfei.site</t>
  </si>
  <si>
    <t>贾东旭</t>
  </si>
  <si>
    <t>左林风小札</t>
  </si>
  <si>
    <t>豫ICP备2024068463号-1</t>
  </si>
  <si>
    <t>www.zuolinfeng.com</t>
  </si>
  <si>
    <t>杨飞</t>
  </si>
  <si>
    <t>十万个小帮手</t>
  </si>
  <si>
    <t>豫ICP备2024041690号-1</t>
  </si>
  <si>
    <t>www.helo.top</t>
  </si>
  <si>
    <t>张龙</t>
  </si>
  <si>
    <t>龙007icu</t>
  </si>
  <si>
    <t>豫ICP备2023040099号-2</t>
  </si>
  <si>
    <t>www.long007.icu</t>
  </si>
  <si>
    <t>薛帅</t>
  </si>
  <si>
    <t>暖暖的港湾</t>
  </si>
  <si>
    <t>豫ICP备2024069580号-2</t>
  </si>
  <si>
    <t>www.xirangdedajiesahng.top</t>
  </si>
  <si>
    <t>河南九尊实业有限公司</t>
  </si>
  <si>
    <t>豫ICP备17043975号-3</t>
  </si>
  <si>
    <t>www.wodeguai.cn</t>
  </si>
  <si>
    <t>赵一强</t>
  </si>
  <si>
    <t>并柳的学习之路</t>
  </si>
  <si>
    <t>豫ICP备2022026855号-1</t>
  </si>
  <si>
    <t>www.bingliv.cn</t>
  </si>
  <si>
    <t>河南昊林家具有限公司</t>
  </si>
  <si>
    <t>豫ICP备2022005508号-1</t>
  </si>
  <si>
    <t>www.hljjgs.com</t>
  </si>
  <si>
    <t>滑县图书馆</t>
  </si>
  <si>
    <t>豫ICP备2022015153号-1</t>
  </si>
  <si>
    <t>www.huaxianlibrary.com</t>
  </si>
  <si>
    <t>牛在望</t>
  </si>
  <si>
    <t>无情-我的爱好站点</t>
  </si>
  <si>
    <t>豫ICP备2021036961号-1</t>
  </si>
  <si>
    <t>www.qixian.pro</t>
  </si>
  <si>
    <t>河南洗猪车科技有限公司</t>
  </si>
  <si>
    <t>洗猪车</t>
  </si>
  <si>
    <t>豫ICP备2021013291号-1</t>
  </si>
  <si>
    <t>www.xizhuche.com</t>
  </si>
  <si>
    <t>濮阳中强网络科技有限公司</t>
  </si>
  <si>
    <t>豫ICP备14005763号-1</t>
  </si>
  <si>
    <t>www.pyrsw.cn&lt;br&gt;www.zhongqiangw.cn&lt;br&gt;www.pyjiazhuang.cn&lt;br&gt;www.pydyfc.cn&lt;br&gt;www.pydyrc.cn&lt;br&gt;www.vip689.cn&lt;br&gt;www.txdagong.cn&lt;br&gt;www.dadiwz.cn&lt;br&gt;www.tx668.cn&lt;br&gt;www.pydyqc.cn&lt;br&gt;www.vip268.cn</t>
  </si>
  <si>
    <t>河南拓普教育科技有限公司</t>
  </si>
  <si>
    <t>拓普教育</t>
  </si>
  <si>
    <t>豫ICP备2022005553号-1</t>
  </si>
  <si>
    <t>www.hntuopujiaoyu.com</t>
  </si>
  <si>
    <t>郑州天伦医院</t>
  </si>
  <si>
    <t>豫ICP备12001845号-47</t>
  </si>
  <si>
    <t>www.zztianlun.net</t>
  </si>
  <si>
    <t>曹超峰</t>
  </si>
  <si>
    <t>一了清单</t>
  </si>
  <si>
    <t>豫ICP备2022005436号-1</t>
  </si>
  <si>
    <t>www.ccfav.cc</t>
  </si>
  <si>
    <t>河南省三创文化传媒有限公司</t>
  </si>
  <si>
    <t>三创智慧云平台</t>
  </si>
  <si>
    <t>豫ICP备20010153号-2</t>
  </si>
  <si>
    <t>www.zsmw.top</t>
  </si>
  <si>
    <t>洛阳高新区国安小额贷款有限公司</t>
  </si>
  <si>
    <t>豫ICP备17042181号-1</t>
  </si>
  <si>
    <t>www.luoyangguoan.com</t>
  </si>
  <si>
    <t>河南书之山在线教育有限公司</t>
  </si>
  <si>
    <t>豫ICP备2020033284号-5</t>
  </si>
  <si>
    <t>www.zx868.net</t>
  </si>
  <si>
    <t>河南艾蓓课信息科技有限公司</t>
  </si>
  <si>
    <t>当当学</t>
  </si>
  <si>
    <t>豫ICP备19046302号-1</t>
  </si>
  <si>
    <t>www.aiuvw.com</t>
  </si>
  <si>
    <t>郑州道翰科技有限公司</t>
  </si>
  <si>
    <t>豫ICP备2023035287号-1</t>
  </si>
  <si>
    <t>www.tangyuan.site</t>
  </si>
  <si>
    <t>河南央央体育文化产业发展有限公司</t>
  </si>
  <si>
    <t>豫ICP备2021031605号-1</t>
  </si>
  <si>
    <t>www.cctv-hjsdty.com</t>
  </si>
  <si>
    <t>安阳光之谷网络科技有限公司</t>
  </si>
  <si>
    <t>光之谷网络科技</t>
  </si>
  <si>
    <t>豫ICP备2022016580号-1</t>
  </si>
  <si>
    <t>www.youpinhui.xyz</t>
  </si>
  <si>
    <t>郑州北极光企业管理咨询有限公司</t>
  </si>
  <si>
    <t>豫ICP备12027143号-2</t>
  </si>
  <si>
    <t>www.power-ex.com</t>
  </si>
  <si>
    <t>荥阳市华行机械厂</t>
  </si>
  <si>
    <t>豫ICP备2023006046号-2</t>
  </si>
  <si>
    <t>www.zzhuahang.com</t>
  </si>
  <si>
    <t>郑州市管城回族区灵晨数码电子产品商行</t>
  </si>
  <si>
    <t>豫ICP备2024050467号-1</t>
  </si>
  <si>
    <t>www.lcdw.top</t>
  </si>
  <si>
    <t>连续</t>
  </si>
  <si>
    <t>长风破浪</t>
  </si>
  <si>
    <t>豫ICP备2022000502号-1</t>
  </si>
  <si>
    <t>www.axusso.cn</t>
  </si>
  <si>
    <t>刘瑞朋</t>
  </si>
  <si>
    <t>瑞客栈文</t>
  </si>
  <si>
    <t>豫ICP备2024077506号-1</t>
  </si>
  <si>
    <t>www.lrpcoder.cn</t>
  </si>
  <si>
    <t>郑州音弦电子科技有限公司</t>
  </si>
  <si>
    <t>豫ICP备2021018375号-1</t>
  </si>
  <si>
    <t>www.zg123456789.com</t>
  </si>
  <si>
    <t>郑雪鹏</t>
  </si>
  <si>
    <t>旅游生活分享</t>
  </si>
  <si>
    <t>豫ICP备19026015号-2</t>
  </si>
  <si>
    <t>www.nylynp.com</t>
  </si>
  <si>
    <t>郑州易凌信息技术有限公司</t>
  </si>
  <si>
    <t>易凌信息</t>
  </si>
  <si>
    <t>豫ICP备2024062280号-1</t>
  </si>
  <si>
    <t>www.yilingxinxi.com</t>
  </si>
  <si>
    <t>王恒祥</t>
  </si>
  <si>
    <t>线上个人文档</t>
  </si>
  <si>
    <t>豫ICP备2024043285号-1</t>
  </si>
  <si>
    <t>www.whxdemo.cn</t>
  </si>
  <si>
    <t>潘杰</t>
  </si>
  <si>
    <t>智能写作助手</t>
  </si>
  <si>
    <t>豫ICP备2024073890号-1</t>
  </si>
  <si>
    <t>www.ainovelassistant.com</t>
  </si>
  <si>
    <t>郑州优全升保温材料有限公司</t>
  </si>
  <si>
    <t>优全升</t>
  </si>
  <si>
    <t>豫ICP备18040912号-3</t>
  </si>
  <si>
    <t>www.jzt668.com</t>
  </si>
  <si>
    <t>河南福森储能科技有限公司</t>
  </si>
  <si>
    <t>豫ICP备2024047878号-1</t>
  </si>
  <si>
    <t>www.fusenpower.com</t>
  </si>
  <si>
    <t>郑州星潮文化传媒有限公司</t>
  </si>
  <si>
    <t>豫ICP备2024043723号-1</t>
  </si>
  <si>
    <t>www.xcwhgs.top</t>
  </si>
  <si>
    <t>周招才</t>
  </si>
  <si>
    <t>周末的</t>
  </si>
  <si>
    <t>豫ICP备17042157号-1</t>
  </si>
  <si>
    <t>www.zhoumo.name</t>
  </si>
  <si>
    <t>北工环保</t>
  </si>
  <si>
    <t>豫ICP备15030839号-6</t>
  </si>
  <si>
    <t>www.beigong123.com</t>
  </si>
  <si>
    <t>河南易宗文化传媒有限公司</t>
  </si>
  <si>
    <t>豫ICP备2022016520号-1</t>
  </si>
  <si>
    <t>www.yjfsx.com</t>
  </si>
  <si>
    <t>孟州市卓雅信息技术有限公司</t>
  </si>
  <si>
    <t>河南卓雅网站</t>
  </si>
  <si>
    <t>豫ICP备2024061884号-1</t>
  </si>
  <si>
    <t>www.zhuoyawng.top</t>
  </si>
  <si>
    <t>张嘉星</t>
  </si>
  <si>
    <t>天中95</t>
  </si>
  <si>
    <t>豫ICP备20009937号-1</t>
  </si>
  <si>
    <t>www.tianzhong95.com</t>
  </si>
  <si>
    <t>许昌华佗生物科技有限公司</t>
  </si>
  <si>
    <t>豫ICP备17023731号-1</t>
  </si>
  <si>
    <t>www.huatuoshengwu.com</t>
  </si>
  <si>
    <t>河南鼎中信息科技有限公司</t>
  </si>
  <si>
    <t>鼎中信息网</t>
  </si>
  <si>
    <t>豫ICP备2024065588号-1</t>
  </si>
  <si>
    <t>www.dingzhong8.cn</t>
  </si>
  <si>
    <t>马军令</t>
  </si>
  <si>
    <t>环保从业经历</t>
  </si>
  <si>
    <t>豫ICP备2021028645号-2</t>
  </si>
  <si>
    <t>www.flashdryer.com.cn</t>
  </si>
  <si>
    <t>安阳盛煌冶金耐材有限公司</t>
  </si>
  <si>
    <t>盛煌冶金耐材</t>
  </si>
  <si>
    <t>豫ICP备19024251号-1</t>
  </si>
  <si>
    <t>www.yjnc88.com</t>
  </si>
  <si>
    <t>南阳君创信息科技有限公司</t>
  </si>
  <si>
    <t>君创优CMS系统</t>
  </si>
  <si>
    <t>豫ICP备2021007859号-6</t>
  </si>
  <si>
    <t>www.u-cms.com</t>
  </si>
  <si>
    <t>太康县巴士光年网络科技有限公司</t>
  </si>
  <si>
    <t>蔻蔻盆栽</t>
  </si>
  <si>
    <t>豫ICP备2022025288号-2</t>
  </si>
  <si>
    <t>www.qqxiazaiba.com</t>
  </si>
  <si>
    <t>河南省建工职业技能鉴定中心</t>
  </si>
  <si>
    <t>豫ICP备2023004140号-1</t>
  </si>
  <si>
    <t>www.hnae.org.cn</t>
  </si>
  <si>
    <t>豫ICP备2022009342号-1</t>
  </si>
  <si>
    <t>www.hnqxqy.cn</t>
  </si>
  <si>
    <t>河南钱柜电子商务服务有限公司</t>
  </si>
  <si>
    <t>河南钱柜</t>
  </si>
  <si>
    <t>豫ICP备2024042068号-3</t>
  </si>
  <si>
    <t>www.hnqiangui.com</t>
  </si>
  <si>
    <t>凌晨</t>
  </si>
  <si>
    <t>毕业设计</t>
  </si>
  <si>
    <t>豫ICP备2024050103号-1</t>
  </si>
  <si>
    <t>www.lcbysj.asia</t>
  </si>
  <si>
    <t>汤阴县恒作网络科技工作室</t>
  </si>
  <si>
    <t>恒作网络科技</t>
  </si>
  <si>
    <t>豫ICP备2022025292号-1</t>
  </si>
  <si>
    <t>www.hengzuo.top</t>
  </si>
  <si>
    <t>河南中安教育科技有限公司</t>
  </si>
  <si>
    <t>中安官网</t>
  </si>
  <si>
    <t>豫ICP备2022027114号-1</t>
  </si>
  <si>
    <t>www.zhonganjy.cn</t>
  </si>
  <si>
    <t>郑州天河货架有限公司</t>
  </si>
  <si>
    <t>豫ICP备14010461号-1</t>
  </si>
  <si>
    <t>www.thhjc.com</t>
  </si>
  <si>
    <t>河南将星网络科技有限公司</t>
  </si>
  <si>
    <t>将星网络科技</t>
  </si>
  <si>
    <t>豫ICP备18014637号-1</t>
  </si>
  <si>
    <t>www.jiangxing888.com</t>
  </si>
  <si>
    <t>河南奥特曼网络科技有限公司</t>
  </si>
  <si>
    <t>豫ICP备2022013508号-1</t>
  </si>
  <si>
    <t>www.renrenshop.xin</t>
  </si>
  <si>
    <t>郑州亿展邦鑫信息科技有限公司</t>
  </si>
  <si>
    <t>豫ICP备2024077717号-1</t>
  </si>
  <si>
    <t>www.yzbxin.top</t>
  </si>
  <si>
    <t>三门峡崤山泌尿专科门诊部</t>
  </si>
  <si>
    <t>豫ICP备2020034541号-3</t>
  </si>
  <si>
    <t>www.smxxsyy.com</t>
  </si>
  <si>
    <t>河南省安豪机电设备有限公司</t>
  </si>
  <si>
    <t>豫ICP备13004499号-1</t>
  </si>
  <si>
    <t>www.amsct.cn</t>
  </si>
  <si>
    <t>中牟惠民管道工程有限公司</t>
  </si>
  <si>
    <t>豫ICP备17030251号-2</t>
  </si>
  <si>
    <t>www.zmhmgc.com</t>
  </si>
  <si>
    <t>郑州仁广计算机科技有限公司</t>
  </si>
  <si>
    <t>豫ICP备16033177号-2</t>
  </si>
  <si>
    <t>www.hnrenguang.com</t>
  </si>
  <si>
    <t>艾无量（河南）健康科技有限公司</t>
  </si>
  <si>
    <t>豫ICP备2021018361号-1</t>
  </si>
  <si>
    <t>www.aiwuliang.com</t>
  </si>
  <si>
    <t>河南省豫新磨料有限公司</t>
  </si>
  <si>
    <t>豫ICP备15018709号-1</t>
  </si>
  <si>
    <t>www.yuxinsic.com</t>
  </si>
  <si>
    <t>河南澳雪制冷设备有限公司</t>
  </si>
  <si>
    <t>豫ICP备11032825号-2</t>
  </si>
  <si>
    <t>www.lingxue.com.cn</t>
  </si>
  <si>
    <t>河南宇畴商贸有限公司</t>
  </si>
  <si>
    <t>豫ICP备2021030591号-1</t>
  </si>
  <si>
    <t>www.ycsm777.cn</t>
  </si>
  <si>
    <t>河南金昌昱动物药业有限公司</t>
  </si>
  <si>
    <t>金昌昱</t>
  </si>
  <si>
    <t>豫ICP备17020677号-1</t>
  </si>
  <si>
    <t>www.jinchangyu.com</t>
  </si>
  <si>
    <t>漯河市源汇区云妹网络科技中心</t>
  </si>
  <si>
    <t>豫ICP备2022022222号-1</t>
  </si>
  <si>
    <t>www.yunmeiwl.xyz</t>
  </si>
  <si>
    <t>河南锦融致富电子科技有限公司</t>
  </si>
  <si>
    <t>锦融致富网</t>
  </si>
  <si>
    <t>豫ICP备15030107号-1</t>
  </si>
  <si>
    <t>www.jrzf2015.com</t>
  </si>
  <si>
    <t>郑州自由人人力资源服务有限公司</t>
  </si>
  <si>
    <t>直通车阳光招聘网</t>
  </si>
  <si>
    <t>豫ICP备17034363号-2</t>
  </si>
  <si>
    <t>www.dagongzhitongche.com</t>
  </si>
  <si>
    <t>郑州掌沃通人力资源有限公司</t>
  </si>
  <si>
    <t>掌沃通信息</t>
  </si>
  <si>
    <t>豫ICP备2023002921号-1</t>
  </si>
  <si>
    <t>www.wjwp10010.com</t>
  </si>
  <si>
    <t>李林轩</t>
  </si>
  <si>
    <t>计算机学术成果分享</t>
  </si>
  <si>
    <t>豫ICP备2024072463号-1</t>
  </si>
  <si>
    <t>www.likely.cool</t>
  </si>
  <si>
    <t>河南固甲网络科技有限公司</t>
  </si>
  <si>
    <t>河南固甲网络科技</t>
  </si>
  <si>
    <t>豫ICP备2022028616号-3</t>
  </si>
  <si>
    <t>www.hngujia.fun</t>
  </si>
  <si>
    <t>新郑市孟庄镇雅宜佳门窗加工部</t>
  </si>
  <si>
    <t>豫ICP备19013139号-3</t>
  </si>
  <si>
    <t>www.yagesite.com</t>
  </si>
  <si>
    <t>河南正海体育设施有限公司</t>
  </si>
  <si>
    <t>豫ICP备20024130号-1</t>
  </si>
  <si>
    <t>www.zhenghaitiyu.com</t>
  </si>
  <si>
    <t>河南恒润拓业环保设备有限公司</t>
  </si>
  <si>
    <t>豫ICP备2022022273号-1</t>
  </si>
  <si>
    <t>www.hnhrtyhb.com</t>
  </si>
  <si>
    <t>姚春阳</t>
  </si>
  <si>
    <t>个人笔记vioobsidian</t>
  </si>
  <si>
    <t>豫ICP备2024075303号-1</t>
  </si>
  <si>
    <t>www.92021025.xyz</t>
  </si>
  <si>
    <t>郑州智汇兔网络科技有限公司</t>
  </si>
  <si>
    <t>智汇兔</t>
  </si>
  <si>
    <t>豫ICP备2024067359号-1</t>
  </si>
  <si>
    <t>www.zhihuitu.cc</t>
  </si>
  <si>
    <t>南阳豫博情缘文化传媒有限公司</t>
  </si>
  <si>
    <t>南阳豫博情缘婚恋婚庆综合服务平台</t>
  </si>
  <si>
    <t>豫ICP备2024079127号-1</t>
  </si>
  <si>
    <t>www.nygylove.cn</t>
  </si>
  <si>
    <t>河南全优易购五金机电有限公司</t>
  </si>
  <si>
    <t>全优易购</t>
  </si>
  <si>
    <t>豫ICP备2023007236号-1</t>
  </si>
  <si>
    <t>www.123123123.cn</t>
  </si>
  <si>
    <t>邵飞飞</t>
  </si>
  <si>
    <t>飞哥爱分享</t>
  </si>
  <si>
    <t>豫ICP备19045957号-2</t>
  </si>
  <si>
    <t>www.chaojixuetang.cn</t>
  </si>
  <si>
    <t>郑州鸿贝科技股份有限公司</t>
  </si>
  <si>
    <t>豫ICP备11021333号-1</t>
  </si>
  <si>
    <t>www.humbi.cn</t>
  </si>
  <si>
    <t>原阳县宏顺机械厂</t>
  </si>
  <si>
    <t>豫ICP备20020931号-1</t>
  </si>
  <si>
    <t>www.xxshspc.com</t>
  </si>
  <si>
    <t>李志祥</t>
  </si>
  <si>
    <t>我的项目测试</t>
  </si>
  <si>
    <t>豫ICP备2021035203号-1</t>
  </si>
  <si>
    <t>www.lloves.top</t>
  </si>
  <si>
    <t>豫ICP备16027984号-1</t>
  </si>
  <si>
    <t>www.cnchijiu.com</t>
  </si>
  <si>
    <t>李航</t>
  </si>
  <si>
    <t>天真的瑞兹</t>
  </si>
  <si>
    <t>豫ICP备2023012309号-1</t>
  </si>
  <si>
    <t>www.naive505.fun</t>
  </si>
  <si>
    <t>河南大智仁德教育科技有限公司</t>
  </si>
  <si>
    <t>豫ICP备2024069613号-1</t>
  </si>
  <si>
    <t>www.dazhirende.com</t>
  </si>
  <si>
    <t>河南省睿派龙服饰有限公司</t>
  </si>
  <si>
    <t>睿派龙</t>
  </si>
  <si>
    <t>豫ICP备2023012030号-1</t>
  </si>
  <si>
    <t>www.ruipailong.cn</t>
  </si>
  <si>
    <t>张佳饺</t>
  </si>
  <si>
    <t>网虫程序员</t>
  </si>
  <si>
    <t>豫ICP备2024050093号-1</t>
  </si>
  <si>
    <t>www.aka1024.com</t>
  </si>
  <si>
    <t>邵钱乾</t>
  </si>
  <si>
    <t>我的PHP编程经验分享</t>
  </si>
  <si>
    <t>豫ICP备2024081624号-1</t>
  </si>
  <si>
    <t>www.cg22.cn</t>
  </si>
  <si>
    <t>河南攻守道文化传媒有限公司</t>
  </si>
  <si>
    <t>豫ICP备2023012291号-1</t>
  </si>
  <si>
    <t>www.gsdwh888.top</t>
  </si>
  <si>
    <t>郑州益科健康咨询有限公司</t>
  </si>
  <si>
    <t>豫ICP备2024076246号-1</t>
  </si>
  <si>
    <t>www.zhengzhouyike.top</t>
  </si>
  <si>
    <t>恒熠（河南）影视文化传媒有限公司</t>
  </si>
  <si>
    <t>豫ICP备2024089935号-1</t>
  </si>
  <si>
    <t>www.tiantianshuangju.cn</t>
  </si>
  <si>
    <t>李彪</t>
  </si>
  <si>
    <t>新懿推</t>
  </si>
  <si>
    <t>豫ICP备2023037715号-1</t>
  </si>
  <si>
    <t>www.tuiguangke1.com</t>
  </si>
  <si>
    <t>登封市吾爱吾康商贸有限公司</t>
  </si>
  <si>
    <t>登封市吾爱吾康贸易有限公司</t>
  </si>
  <si>
    <t>豫ICP备16039335号-1</t>
  </si>
  <si>
    <t>www.wuaiwukang.cn</t>
  </si>
  <si>
    <t>河南腾义网络科技有限公司</t>
  </si>
  <si>
    <t>豫ICP备2023022669号-1</t>
  </si>
  <si>
    <t>www.henantengyi.cn</t>
  </si>
  <si>
    <t>河南省锂航新能源有限公司</t>
  </si>
  <si>
    <t>豫ICP备2022008334号-1</t>
  </si>
  <si>
    <t>www.lihang.ltd</t>
  </si>
  <si>
    <t>郑州昂阳医药科技有限公司</t>
  </si>
  <si>
    <t>豫ICP备13014467号-1</t>
  </si>
  <si>
    <t>www.angyangyiyao.com</t>
  </si>
  <si>
    <t>河南易迈斯智能科技有限公司</t>
  </si>
  <si>
    <t>豫ICP备20014594号-1</t>
  </si>
  <si>
    <t>www.emes.wang</t>
  </si>
  <si>
    <t>河南好的信息科技有限公司</t>
  </si>
  <si>
    <t>好的科技</t>
  </si>
  <si>
    <t>豫ICP备20023354号-2</t>
  </si>
  <si>
    <t>www.311ysc.com</t>
  </si>
  <si>
    <t>河南省中软网络技术有限公司</t>
  </si>
  <si>
    <t>豫ICP备17017252号-2</t>
  </si>
  <si>
    <t>www.midsoft.cn</t>
  </si>
  <si>
    <t>洛阳科硕钨钼材料有限责任公司</t>
  </si>
  <si>
    <t>豫ICP备16023616号-1</t>
  </si>
  <si>
    <t>www.kswmo.cn</t>
  </si>
  <si>
    <t>河南牧鹤（集团）饲料有限公司</t>
  </si>
  <si>
    <t>豫ICP备11029167号-1</t>
  </si>
  <si>
    <t>www.muhefeed.com</t>
  </si>
  <si>
    <t>河南瑞控电力科技有限公司</t>
  </si>
  <si>
    <t>豫ICP备2020034574号-1</t>
  </si>
  <si>
    <t>www.aireckon.com</t>
  </si>
  <si>
    <t>金能电气科技（洛阳）有限公司</t>
  </si>
  <si>
    <t>豫ICP备18016387号-1</t>
  </si>
  <si>
    <t>www.lyjndq.com</t>
  </si>
  <si>
    <t>郑州鼎创金属制品有限公司</t>
  </si>
  <si>
    <t>豫ICP备18044651号-2</t>
  </si>
  <si>
    <t>www.zzdczz.cn</t>
  </si>
  <si>
    <t>豫ICP备18014637号-2</t>
  </si>
  <si>
    <t>www.jiangxingnet.com</t>
  </si>
  <si>
    <t>孙毅</t>
  </si>
  <si>
    <t>富贵竹圆</t>
  </si>
  <si>
    <t>豫ICP备2022008942号-1</t>
  </si>
  <si>
    <t>www.fgmm.cn</t>
  </si>
  <si>
    <t>新乡市维家网络技术有限公司</t>
  </si>
  <si>
    <t>豫ICP备17009146号-1</t>
  </si>
  <si>
    <t>www.shangnajia.cn</t>
  </si>
  <si>
    <t>河南惠企知识产权有限公司</t>
  </si>
  <si>
    <t>豫ICP备2023017124号-2</t>
  </si>
  <si>
    <t>www.hqzscq.com</t>
  </si>
  <si>
    <t>郑州德润通供应链管理有限公司</t>
  </si>
  <si>
    <t>豫ICP备20008939号-1</t>
  </si>
  <si>
    <t>www.deruntong.cn</t>
  </si>
  <si>
    <t>河南群攀建筑修复加固工程有限公司</t>
  </si>
  <si>
    <t>豫ICP备2024066179号-1</t>
  </si>
  <si>
    <t>www.hnqpjg.cn</t>
  </si>
  <si>
    <t>焦作市绿雅防水保温材料有限公司</t>
  </si>
  <si>
    <t>豫ICP备18015976号-1</t>
  </si>
  <si>
    <t>www.jzlvya.com</t>
  </si>
  <si>
    <t>郑州易诺信息技术有限公司</t>
  </si>
  <si>
    <t>豫ICP备14019518号-6</t>
  </si>
  <si>
    <t>www.hngcyy.com</t>
  </si>
  <si>
    <t>河南国元典当有限公司</t>
  </si>
  <si>
    <t>豫ICP备18034547号-1</t>
  </si>
  <si>
    <t>www.hngoyuan.com</t>
  </si>
  <si>
    <t>时光碰碰车</t>
  </si>
  <si>
    <t>豫ICP备2024069580号-1</t>
  </si>
  <si>
    <t>www.lengfenglueguolian.top</t>
  </si>
  <si>
    <t>信阳市申禾装备制造有限公司</t>
  </si>
  <si>
    <t>豫ICP备2023025605号-1</t>
  </si>
  <si>
    <t>www.xyshzz.com</t>
  </si>
  <si>
    <t>河南泰荣电子科技有限公司</t>
  </si>
  <si>
    <t>豫ICP备18007814号-2</t>
  </si>
  <si>
    <t>www.hntrmall.com</t>
  </si>
  <si>
    <t>晋广报</t>
  </si>
  <si>
    <t>技术栈</t>
  </si>
  <si>
    <t>豫ICP备2024076302号-1</t>
  </si>
  <si>
    <t>www.jgb.cool</t>
  </si>
  <si>
    <t>洛阳奋托商贸有限公司</t>
  </si>
  <si>
    <t>豫ICP备14007720号-1</t>
  </si>
  <si>
    <t>www.lynls.com</t>
  </si>
  <si>
    <t>河南滨海实业有限责任公司</t>
  </si>
  <si>
    <t>豫ICP备20002636号-1</t>
  </si>
  <si>
    <t>www.hnbhsy.com</t>
  </si>
  <si>
    <t>郑州稻赛网络科技有限公司</t>
  </si>
  <si>
    <t>豫ICP备2025110753号-1</t>
  </si>
  <si>
    <t>www.daosainet.cn</t>
  </si>
  <si>
    <t>安行智运科技（河南）有限公司</t>
  </si>
  <si>
    <t>豫ICP备19042339号-1</t>
  </si>
  <si>
    <t>www.axzy.cn</t>
  </si>
  <si>
    <t>池晓航</t>
  </si>
  <si>
    <t>豆浆油条</t>
  </si>
  <si>
    <t>豫ICP备2023030903号-1</t>
  </si>
  <si>
    <t>www.ailab-jlict.com</t>
  </si>
  <si>
    <t>河南乐高升降机械有限公司</t>
  </si>
  <si>
    <t>豫ICP备2021021792号-1</t>
  </si>
  <si>
    <t>www.hnlgsjj.com</t>
  </si>
  <si>
    <t>安阳市金阳新材料有限公司</t>
  </si>
  <si>
    <t>豫ICP备2020027368号-1</t>
  </si>
  <si>
    <t>www.ayjyxcl.com</t>
  </si>
  <si>
    <t>光大环保能源（兰考）有限公司</t>
  </si>
  <si>
    <t>豫ICP备17046480号-1</t>
  </si>
  <si>
    <t>171.13.38.121</t>
  </si>
  <si>
    <t>河南磊诺企业管理咨询有限公司</t>
  </si>
  <si>
    <t>磊诺企服</t>
  </si>
  <si>
    <t>豫ICP备2023014233号-1</t>
  </si>
  <si>
    <t>www.leinuoqifu.com</t>
  </si>
  <si>
    <t>姜守威</t>
  </si>
  <si>
    <t>同路行者</t>
  </si>
  <si>
    <t>豫ICP备2024048080号-1</t>
  </si>
  <si>
    <t>www.sweixpz.top</t>
  </si>
  <si>
    <t>刘培庆</t>
  </si>
  <si>
    <t>清风小爱好</t>
  </si>
  <si>
    <t>豫ICP备2022020305号-1</t>
  </si>
  <si>
    <t>www.qingfeng8090.com</t>
  </si>
  <si>
    <t>河南文源文化传播有限公司</t>
  </si>
  <si>
    <t>豫ICP备16032966号-3</t>
  </si>
  <si>
    <t>www.hnwywh.cn</t>
  </si>
  <si>
    <t>河南四海通达科技有限公司</t>
  </si>
  <si>
    <t>豫ICP备19047165号-1</t>
  </si>
  <si>
    <t>www.shtdsoft.cn</t>
  </si>
  <si>
    <t>河南省雪松家居有限公司</t>
  </si>
  <si>
    <t>雪松家居</t>
  </si>
  <si>
    <t>豫ICP备2022011120号-1</t>
  </si>
  <si>
    <t>www.xuesong988.com</t>
  </si>
  <si>
    <t>孙鹏飞</t>
  </si>
  <si>
    <t>云飞云</t>
  </si>
  <si>
    <t>豫ICP备12014156号-2</t>
  </si>
  <si>
    <t>www.tsvip.cc</t>
  </si>
  <si>
    <t>郑州高新技术产业开发区悠墨工艺品店（个体工商户）</t>
  </si>
  <si>
    <t>郑州高新技术产业开发区悠墨工艺品店</t>
  </si>
  <si>
    <t>豫ICP备2024042447号-1</t>
  </si>
  <si>
    <t>www.zzsgxmy.cn</t>
  </si>
  <si>
    <t>郑州市淘宇商贸有限公司</t>
  </si>
  <si>
    <t>淘宇商贸</t>
  </si>
  <si>
    <t>豫ICP备2023011635号-1</t>
  </si>
  <si>
    <t>www.viptaoyu.cn</t>
  </si>
  <si>
    <t>河南优择教育信息咨询有限公司</t>
  </si>
  <si>
    <t>河南优择教育</t>
  </si>
  <si>
    <t>豫ICP备19042875号-2</t>
  </si>
  <si>
    <t>www.uzedu.cn</t>
  </si>
  <si>
    <t>开封市汴梁种衣剂有限公司</t>
  </si>
  <si>
    <t>豫ICP备17001521号-1</t>
  </si>
  <si>
    <t>www.kfblzyj.com</t>
  </si>
  <si>
    <t>河南六狐网络科技有限公司</t>
  </si>
  <si>
    <t>河南六狐网络科技有限公司官网</t>
  </si>
  <si>
    <t>豫ICP备2021015476号-1</t>
  </si>
  <si>
    <t>www.liuhukeji.com</t>
  </si>
  <si>
    <t>河南嘟嘟玩伴传媒信息技术有限公司</t>
  </si>
  <si>
    <t>嘟嘟玩伴网络</t>
  </si>
  <si>
    <t>豫ICP备2023014974号-1</t>
  </si>
  <si>
    <t>www.xypeiwan.cn</t>
  </si>
  <si>
    <t>商丘市信达保温材料有限公司</t>
  </si>
  <si>
    <t>豫ICP备19042603号-1</t>
  </si>
  <si>
    <t>www.sqbwcl.com</t>
  </si>
  <si>
    <t>郑州顺恒化工产品有限公司</t>
  </si>
  <si>
    <t>豫ICP备2022006840号-1</t>
  </si>
  <si>
    <t>www.zzshhg.cn</t>
  </si>
  <si>
    <t>河南墨竹传媒科技有限公司</t>
  </si>
  <si>
    <t>豫ICP备2024069210号-2</t>
  </si>
  <si>
    <t>www.mozhuquan.com</t>
  </si>
  <si>
    <t>刘明亮</t>
  </si>
  <si>
    <t>华济尚网</t>
  </si>
  <si>
    <t>豫ICP备2023007784号-1</t>
  </si>
  <si>
    <t>www.esbbs.net</t>
  </si>
  <si>
    <t>新乡市红旗区明洞一九九零炭火烤肉店</t>
  </si>
  <si>
    <t>豫ICP备2023008807号-1</t>
  </si>
  <si>
    <t>www.mingdongkaorou.com</t>
  </si>
  <si>
    <t>郑州市鑫隆机械制造有限公司</t>
  </si>
  <si>
    <t>豫ICP备16001470号-4</t>
  </si>
  <si>
    <t>www.zzxlsb.com</t>
  </si>
  <si>
    <t>豫ICP备12001845号-35</t>
  </si>
  <si>
    <t>www.zztlyy913.com</t>
  </si>
  <si>
    <t>郑州城南网络科技有限公司</t>
  </si>
  <si>
    <t>豫ICP备2024049466号-1</t>
  </si>
  <si>
    <t>www.zzcnwlkj.com</t>
  </si>
  <si>
    <t>河南中创金峰金属科技有限公司</t>
  </si>
  <si>
    <t>豫ICP备20019865号-1</t>
  </si>
  <si>
    <t>www.jf-ss.com</t>
  </si>
  <si>
    <t>豫ICP备19038507号-6</t>
  </si>
  <si>
    <t>www.shajunji.top</t>
  </si>
  <si>
    <t>郭超</t>
  </si>
  <si>
    <t>个人学习测试</t>
  </si>
  <si>
    <t>豫ICP备2025109905号-1</t>
  </si>
  <si>
    <t>www.13813838438.com</t>
  </si>
  <si>
    <t>李翔</t>
  </si>
  <si>
    <t>牝拓网</t>
  </si>
  <si>
    <t>豫ICP备2023024752号-2</t>
  </si>
  <si>
    <t>www.pintuotech.cn</t>
  </si>
  <si>
    <t>郑州市上街区聚健养生保健店（个体工商户）</t>
  </si>
  <si>
    <t>郑州市上街区聚健养生保健店</t>
  </si>
  <si>
    <t>豫ICP备2024071536号-1</t>
  </si>
  <si>
    <t>www.jujianyangsheng88.com</t>
  </si>
  <si>
    <t>李泽阳</t>
  </si>
  <si>
    <t>长浪网</t>
  </si>
  <si>
    <t>豫ICP备2023001147号-1</t>
  </si>
  <si>
    <t>www.changlangwang.com</t>
  </si>
  <si>
    <t>郑州安必信知识产权代理有限公司</t>
  </si>
  <si>
    <t>豫ICP备13005060号-1</t>
  </si>
  <si>
    <t>www.anbixintm.com</t>
  </si>
  <si>
    <t>河南赛思教育科技有限公司</t>
  </si>
  <si>
    <t>赛思教育网</t>
  </si>
  <si>
    <t>豫ICP备17010366号-9</t>
  </si>
  <si>
    <t>www.myscince.cn</t>
  </si>
  <si>
    <t>郑州肉类商品交易所有限公司</t>
  </si>
  <si>
    <t>郑州肉类商品交易所</t>
  </si>
  <si>
    <t>豫ICP备11034048号-1</t>
  </si>
  <si>
    <t>www.zmce.com.cn</t>
  </si>
  <si>
    <t>河南宇泰环保材料有限公司</t>
  </si>
  <si>
    <t>豫ICP备18045319号-6</t>
  </si>
  <si>
    <t>www.gyytjscl.com</t>
  </si>
  <si>
    <t>赵航</t>
  </si>
  <si>
    <t>个人万象</t>
  </si>
  <si>
    <t>豫ICP备2022009291号-1</t>
  </si>
  <si>
    <t>www.hanggle.cn</t>
  </si>
  <si>
    <t>商丘衡正检测服务有限公司</t>
  </si>
  <si>
    <t>豫ICP备2023039425号-1</t>
  </si>
  <si>
    <t>www.hengzhengjiance.com</t>
  </si>
  <si>
    <t>河南屋言网络科技有限公司</t>
  </si>
  <si>
    <t>屋言网</t>
  </si>
  <si>
    <t>豫ICP备16032821号-1</t>
  </si>
  <si>
    <t>www.fangpoint.com</t>
  </si>
  <si>
    <t>杨森煜</t>
  </si>
  <si>
    <t>我花开后百花杀</t>
  </si>
  <si>
    <t>豫ICP备2023006473号-1</t>
  </si>
  <si>
    <t>www.nice-fancy.top</t>
  </si>
  <si>
    <t>河南端云信息技术有限公司</t>
  </si>
  <si>
    <t>端云信息</t>
  </si>
  <si>
    <t>豫ICP备2021030917号-3</t>
  </si>
  <si>
    <t>www.duanyunxinxi.com</t>
  </si>
  <si>
    <t>郑州智领企聚信息技术有限公司</t>
  </si>
  <si>
    <t>智领企聚网</t>
  </si>
  <si>
    <t>豫ICP备2021024926号-2</t>
  </si>
  <si>
    <t>www.zz51jz.com</t>
  </si>
  <si>
    <t>郑州市管城回族区风云网络科技工作室（个体工商户）</t>
  </si>
  <si>
    <t>学习指南</t>
  </si>
  <si>
    <t>豫ICP备2024046560号-6</t>
  </si>
  <si>
    <t>www.xuexizhinan.com</t>
  </si>
  <si>
    <t>赵文金</t>
  </si>
  <si>
    <t>幻城品酒</t>
  </si>
  <si>
    <t>豫ICP备2024065804号-1</t>
  </si>
  <si>
    <t>www.xiq4567.com</t>
  </si>
  <si>
    <t>皇想食品河南有限公司</t>
  </si>
  <si>
    <t>豫ICP备2023012958号-1</t>
  </si>
  <si>
    <t>www.huangxiangfood.com</t>
  </si>
  <si>
    <t>活的像个旁观者</t>
  </si>
  <si>
    <t>豫ICP备2023015517号-3</t>
  </si>
  <si>
    <t>www.zu911.top</t>
  </si>
  <si>
    <t>郑州晨飞化妆品有限公司</t>
  </si>
  <si>
    <t>豫ICP备12000542号-1</t>
  </si>
  <si>
    <t>www.psvy.cn</t>
  </si>
  <si>
    <t>严正</t>
  </si>
  <si>
    <t>IT学习分享</t>
  </si>
  <si>
    <t>豫ICP备20013083号-1</t>
  </si>
  <si>
    <t>www.imitman.cn</t>
  </si>
  <si>
    <t>河南蜂巢数据处理有限公司</t>
  </si>
  <si>
    <t>蜂巢数据</t>
  </si>
  <si>
    <t>豫ICP备18038249号-2</t>
  </si>
  <si>
    <t>www.datafengchao.com</t>
  </si>
  <si>
    <t>预享未来信息技术（河南）有限公司</t>
  </si>
  <si>
    <t>预享设计我要P图</t>
  </si>
  <si>
    <t>豫ICP备2023020600号-2</t>
  </si>
  <si>
    <t>www.51pitu.cn</t>
  </si>
  <si>
    <t>王梦涛</t>
  </si>
  <si>
    <t>懒羊羊蜕变记</t>
  </si>
  <si>
    <t>豫ICP备2024053162号-1</t>
  </si>
  <si>
    <t>www.wmt88.cn</t>
  </si>
  <si>
    <t>河南佰鸟文化传媒有限公司</t>
  </si>
  <si>
    <t>豫ICP备20009993号-1</t>
  </si>
  <si>
    <t>www.birdslive.cn</t>
  </si>
  <si>
    <t>郑州恒道窑业有限公司</t>
  </si>
  <si>
    <t>豫ICP备16032067号-1</t>
  </si>
  <si>
    <t>www.zgzzhdgs.com</t>
  </si>
  <si>
    <t>信阳市荣昇汽车销售有限公司</t>
  </si>
  <si>
    <t>荣昇汽销</t>
  </si>
  <si>
    <t>豫ICP备2023039779号-2</t>
  </si>
  <si>
    <t>www.xyrsqc.com</t>
  </si>
  <si>
    <t>南阳市卧龙区维耐思商贸行</t>
  </si>
  <si>
    <t>维耐思</t>
  </si>
  <si>
    <t>豫ICP备2024050629号-3</t>
  </si>
  <si>
    <t>www.sundolife.xyz</t>
  </si>
  <si>
    <t>豫ICP备16032966号-1</t>
  </si>
  <si>
    <t>www.zgwywh.cn</t>
  </si>
  <si>
    <t>车谷路影视文化传媒有限公司</t>
  </si>
  <si>
    <t>帝壹品牌招商网</t>
  </si>
  <si>
    <t>豫ICP备17036990号-1</t>
  </si>
  <si>
    <t>www.bxkxw.com</t>
  </si>
  <si>
    <t>郑州好和弦教育科技有限公司</t>
  </si>
  <si>
    <t>好和弦钢琴</t>
  </si>
  <si>
    <t>豫ICP备18025085号-3</t>
  </si>
  <si>
    <t>www.halleonard.cn</t>
  </si>
  <si>
    <t>郑州研精科技有限公司</t>
  </si>
  <si>
    <t>豫ICP备11017091号-1</t>
  </si>
  <si>
    <t>www.zzyjkj.com</t>
  </si>
  <si>
    <t>豫ICP备2022014503号-6</t>
  </si>
  <si>
    <t>www.xxjwjx.com</t>
  </si>
  <si>
    <t>新乡市三星建材有限公司</t>
  </si>
  <si>
    <t>豫ICP备2022014550号-1</t>
  </si>
  <si>
    <t>www.sxcw.cn</t>
  </si>
  <si>
    <t>南阳小五网络有限公司</t>
  </si>
  <si>
    <t>豫ICP备2023037187号-1</t>
  </si>
  <si>
    <t>www.xiaowu777.com</t>
  </si>
  <si>
    <t>豫ICP备2023012512号-4</t>
  </si>
  <si>
    <t>www.scxcly.com</t>
  </si>
  <si>
    <t>信阳市零度科技有限公司</t>
  </si>
  <si>
    <t>创源-创作运营助手-零度科技</t>
  </si>
  <si>
    <t>豫ICP备2023027663号-1</t>
  </si>
  <si>
    <t>www.inspiresource.online</t>
  </si>
  <si>
    <t>河南鸿通机械科技发展有限公司</t>
  </si>
  <si>
    <t>豫ICP备09042270号-19</t>
  </si>
  <si>
    <t>www.hnhtssj.com</t>
  </si>
  <si>
    <t>高军辉</t>
  </si>
  <si>
    <t>个人技术分享</t>
  </si>
  <si>
    <t>豫ICP备2024075288号-1</t>
  </si>
  <si>
    <t>www.xiaonantuandui.com</t>
  </si>
  <si>
    <t>河南粤恩诺建筑工程有限公司</t>
  </si>
  <si>
    <t>豫ICP备15031460号-5</t>
  </si>
  <si>
    <t>www.hnmuqiang.com</t>
  </si>
  <si>
    <t>河南中原云工物流科技有限公司</t>
  </si>
  <si>
    <t>云工物流平台</t>
  </si>
  <si>
    <t>豫ICP备19035680号-1</t>
  </si>
  <si>
    <t>www.zyyg56.com</t>
  </si>
  <si>
    <t>陆杨</t>
  </si>
  <si>
    <t>一只猴子</t>
  </si>
  <si>
    <t>豫ICP备2024077761号-1</t>
  </si>
  <si>
    <t>www.hsshss.cn</t>
  </si>
  <si>
    <t>许昌魏都高新技术产业园有限公司</t>
  </si>
  <si>
    <t>豫ICP备19005626号-1</t>
  </si>
  <si>
    <t>www.weidugaoxin.com</t>
  </si>
  <si>
    <t>河南宏泽环保科技有限公司</t>
  </si>
  <si>
    <t>豫ICP备2022020323号-1</t>
  </si>
  <si>
    <t>www.hnhzhbkj.com</t>
  </si>
  <si>
    <t>王伟强</t>
  </si>
  <si>
    <t>我的旅游日记</t>
  </si>
  <si>
    <t>豫ICP备18018359号-1</t>
  </si>
  <si>
    <t>www.yun717.com</t>
  </si>
  <si>
    <t>河南匀香酒类有限公司</t>
  </si>
  <si>
    <t>河南匀香酒类有限公司官网</t>
  </si>
  <si>
    <t>豫ICP备2022007441号-1</t>
  </si>
  <si>
    <t>www.yun1950.com</t>
  </si>
  <si>
    <t>张泽阳</t>
  </si>
  <si>
    <t>心中的风景</t>
  </si>
  <si>
    <t>豫ICP备2024099292号-1</t>
  </si>
  <si>
    <t>www.hewo.me</t>
  </si>
  <si>
    <t>郑州好谷智能科技有限公司</t>
  </si>
  <si>
    <t>好谷智能</t>
  </si>
  <si>
    <t>豫ICP备18009515号-1</t>
  </si>
  <si>
    <t>www.hg-zn.com</t>
  </si>
  <si>
    <t>郑州元培教育咨询有限公司</t>
  </si>
  <si>
    <t>元培教育</t>
  </si>
  <si>
    <t>豫ICP备19015742号-2</t>
  </si>
  <si>
    <t>www.ttpxt.cn</t>
  </si>
  <si>
    <t>河南思泰电子科技有限公司</t>
  </si>
  <si>
    <t>豫ICP备19006003号-13</t>
  </si>
  <si>
    <t>www.sqdsjj.com</t>
  </si>
  <si>
    <t>马冰纯</t>
  </si>
  <si>
    <t>真理个人空间</t>
  </si>
  <si>
    <t>豫ICP备2024093095号-1</t>
  </si>
  <si>
    <t>www.zhenli66.com</t>
  </si>
  <si>
    <t>郑州紫东重工机械设备有限公司</t>
  </si>
  <si>
    <t>豫ICP备16018767号-1</t>
  </si>
  <si>
    <t>www.yhksjx.com</t>
  </si>
  <si>
    <t>王玄</t>
  </si>
  <si>
    <t>创联的个人页</t>
  </si>
  <si>
    <t>豫ICP备2021013705号-1</t>
  </si>
  <si>
    <t>www.wxcldk.cn</t>
  </si>
  <si>
    <t>洛阳趣哆商贸有限公司</t>
  </si>
  <si>
    <t>豫ICP备2022014842号-5</t>
  </si>
  <si>
    <t>www.chenyian.site</t>
  </si>
  <si>
    <t>河南国人电缆有限公司</t>
  </si>
  <si>
    <t>豫ICP备17026936号-1</t>
  </si>
  <si>
    <t>www.guorendianlan.com</t>
  </si>
  <si>
    <t>河南值得交流文化传媒有限公司</t>
  </si>
  <si>
    <t>豫ICP备2022019922号-1</t>
  </si>
  <si>
    <t>www.zhidejiaoliu.site</t>
  </si>
  <si>
    <t>河南伏牛百菌园生物科技有限公司</t>
  </si>
  <si>
    <t>豫ICP备2023032588号-1</t>
  </si>
  <si>
    <t>www.西峡香菇.网址</t>
  </si>
  <si>
    <t>郑燏涛</t>
  </si>
  <si>
    <t>数字随想</t>
  </si>
  <si>
    <t>豫ICP备2021017267号-1</t>
  </si>
  <si>
    <t>www.zhengpirate.top</t>
  </si>
  <si>
    <t>焦作市畅客文化旅游有限公司</t>
  </si>
  <si>
    <t>畅客文旅</t>
  </si>
  <si>
    <t>豫ICP备2024047157号-1</t>
  </si>
  <si>
    <t>www.banshanyingdi.cn</t>
  </si>
  <si>
    <t>王铮</t>
  </si>
  <si>
    <t>阿喵助手</t>
  </si>
  <si>
    <t>豫ICP备2022000010号-1</t>
  </si>
  <si>
    <t>www.amiao.ltd</t>
  </si>
  <si>
    <t>张伟强</t>
  </si>
  <si>
    <t>哈哈书阁</t>
  </si>
  <si>
    <t>豫ICP备2024069879号-1</t>
  </si>
  <si>
    <t>www.hahaxiaoshuo.top</t>
  </si>
  <si>
    <t>洛阳泽铭清洗设备有限公司</t>
  </si>
  <si>
    <t>豫ICP备18044171号-1</t>
  </si>
  <si>
    <t>www.zemingqingxi.com</t>
  </si>
  <si>
    <t>漯河沸点互娱信息科技有限公司</t>
  </si>
  <si>
    <t>豫ICP备2024071822号-1</t>
  </si>
  <si>
    <t>www.feidianhuyu.com</t>
  </si>
  <si>
    <t>商家汇</t>
  </si>
  <si>
    <t>豫ICP备14019518号-3</t>
  </si>
  <si>
    <t>www.shangjiahui.com</t>
  </si>
  <si>
    <t>尹丹丹</t>
  </si>
  <si>
    <t>橙子画册</t>
  </si>
  <si>
    <t>豫ICP备2024073294号-1</t>
  </si>
  <si>
    <t>www.biza12.com</t>
  </si>
  <si>
    <t>郑州山楂树网络科技有限公司</t>
  </si>
  <si>
    <t>豫ICP备2023017668号-1</t>
  </si>
  <si>
    <t>www.zhengzhou123.cn</t>
  </si>
  <si>
    <t>郑州市中源恒睿机械制造有限公司</t>
  </si>
  <si>
    <t>豫ICP备12011776号-4</t>
  </si>
  <si>
    <t>www.zyhengrui.com</t>
  </si>
  <si>
    <t>光山县小牛网络科技有限公司</t>
  </si>
  <si>
    <t>小牛情歌</t>
  </si>
  <si>
    <t>豫ICP备18005370号-7</t>
  </si>
  <si>
    <t>www.tianmiqingge.com</t>
  </si>
  <si>
    <t>李书振</t>
  </si>
  <si>
    <t>成长的梦</t>
  </si>
  <si>
    <t>豫ICP备2024052619号-1</t>
  </si>
  <si>
    <t>www.lszcyy.com</t>
  </si>
  <si>
    <t>南阳众诺科技有限公司</t>
  </si>
  <si>
    <t>众诺科技</t>
  </si>
  <si>
    <t>豫ICP备2024054146号-2</t>
  </si>
  <si>
    <t>www.quanmingongying.com</t>
  </si>
  <si>
    <t>河南带劲儿信息科技有限公司</t>
  </si>
  <si>
    <t>带劲儿科技</t>
  </si>
  <si>
    <t>豫ICP备2023003869号-4</t>
  </si>
  <si>
    <t>www.uulx.cc</t>
  </si>
  <si>
    <t>王小妞</t>
  </si>
  <si>
    <t>宠物成长分享</t>
  </si>
  <si>
    <t>豫ICP备2024070952号-1</t>
  </si>
  <si>
    <t>www.luosz.club</t>
  </si>
  <si>
    <t>赵名扬</t>
  </si>
  <si>
    <t>必先利其器</t>
  </si>
  <si>
    <t>豫ICP备2024048724号-1</t>
  </si>
  <si>
    <t>www.zmy-blogs.top</t>
  </si>
  <si>
    <t>巩义市翔龙给排水材料有限公司</t>
  </si>
  <si>
    <t>豫ICP备18038836号-1</t>
  </si>
  <si>
    <t>www.gysxlgs.com</t>
  </si>
  <si>
    <t>郑州厨安商贸有限公司</t>
  </si>
  <si>
    <t>豫ICP备2023013415号-1</t>
  </si>
  <si>
    <t>www.yfxc.top</t>
  </si>
  <si>
    <t>洛阳点晶智控科技有限公司</t>
  </si>
  <si>
    <t>豫ICP备2022002315号-1</t>
  </si>
  <si>
    <t>www.lydaje.net</t>
  </si>
  <si>
    <t>张科亮</t>
  </si>
  <si>
    <t>豫ICP备2024057208号-1</t>
  </si>
  <si>
    <t>www.lyqcs.cn</t>
  </si>
  <si>
    <t>豫ICP备2022014503号-7</t>
  </si>
  <si>
    <t>www.hnzdsb.cn</t>
  </si>
  <si>
    <t>河南省应急管理宣传教育考试中心</t>
  </si>
  <si>
    <t>河南省应急管理网络学院</t>
  </si>
  <si>
    <t>豫ICP备2022013591号-1</t>
  </si>
  <si>
    <t>www.hnsyjglwlxy.cn</t>
  </si>
  <si>
    <t>朱玉昭</t>
  </si>
  <si>
    <t>fivem简介</t>
  </si>
  <si>
    <t>豫ICP备2024102024号-1</t>
  </si>
  <si>
    <t>www.fivemgjz.top</t>
  </si>
  <si>
    <t>河南豫晨农业发展有限公司</t>
  </si>
  <si>
    <t>豫ICP备17030739号-4</t>
  </si>
  <si>
    <t>www.豫晨农业.cn</t>
  </si>
  <si>
    <t>河南四三零实业有限公司</t>
  </si>
  <si>
    <t>豫ICP备17035872号-1</t>
  </si>
  <si>
    <t>www.sisanlin.com</t>
  </si>
  <si>
    <t>豫ICP备2024048045号-2</t>
  </si>
  <si>
    <t>www.hoobei.cn</t>
  </si>
  <si>
    <t>河南翔宇展览服务有限公司</t>
  </si>
  <si>
    <t>郑州模架展</t>
  </si>
  <si>
    <t>豫ICP备17020461号-4</t>
  </si>
  <si>
    <t>www.zzmjexpo.com</t>
  </si>
  <si>
    <t>洛阳恒信瑞沃汽车销售服务有限公司</t>
  </si>
  <si>
    <t>豫ICP备11033608号-1</t>
  </si>
  <si>
    <t>www.lyhxrw-volvocars.com.cn</t>
  </si>
  <si>
    <t>朱毅可</t>
  </si>
  <si>
    <t>H3的赛博世界</t>
  </si>
  <si>
    <t>豫ICP备2024048676号-1</t>
  </si>
  <si>
    <t>www.hello3orld.top</t>
  </si>
  <si>
    <t>河南省文欧网络科技有限公司</t>
  </si>
  <si>
    <t>文欧科技</t>
  </si>
  <si>
    <t>豫ICP备2024079696号-1</t>
  </si>
  <si>
    <t>www.52thb.cn</t>
  </si>
  <si>
    <t>孙沛沛</t>
  </si>
  <si>
    <t>第一本书感悟</t>
  </si>
  <si>
    <t>豫ICP备2024099257号-2</t>
  </si>
  <si>
    <t>www.lllan.com</t>
  </si>
  <si>
    <t>郑州原拓装饰设计有限公司</t>
  </si>
  <si>
    <t>豫ICP备2023039164号-1</t>
  </si>
  <si>
    <t>www.zzytzs.top</t>
  </si>
  <si>
    <t>段亚穷</t>
  </si>
  <si>
    <t>tenfor个人站</t>
  </si>
  <si>
    <t>豫ICP备2024068990号-1</t>
  </si>
  <si>
    <t>www.duanyaqiong.fun</t>
  </si>
  <si>
    <t>郑州海外国际旅行社有限公司</t>
  </si>
  <si>
    <t>豫ICP备12013435号-3</t>
  </si>
  <si>
    <t>www.zzhw.cn</t>
  </si>
  <si>
    <t>邓州市雅萨蛋糕房</t>
  </si>
  <si>
    <t>豫ICP备2022016930号-1</t>
  </si>
  <si>
    <t>www.yasabake.cn</t>
  </si>
  <si>
    <t>郑州荛腾网络科技有限公司</t>
  </si>
  <si>
    <t>荛腾官网</t>
  </si>
  <si>
    <t>豫ICP备2023032241号-3</t>
  </si>
  <si>
    <t>www.mh108.top</t>
  </si>
  <si>
    <t>洛阳市中旅旅游集团有限公司</t>
  </si>
  <si>
    <t>豫ICP备17008506号-3</t>
  </si>
  <si>
    <t>www.lyzljt.com</t>
  </si>
  <si>
    <t>赵龙伟</t>
  </si>
  <si>
    <t>云上蓬莱</t>
  </si>
  <si>
    <t>豫ICP备2021008375号-1</t>
  </si>
  <si>
    <t>www.hnplzs.com</t>
  </si>
  <si>
    <t>长葛市鑫之达机械有限公司</t>
  </si>
  <si>
    <t>豫ICP备12000143号-1</t>
  </si>
  <si>
    <t>www.hnxzdjx.com</t>
  </si>
  <si>
    <t>河南易佳光电科技有限公司</t>
  </si>
  <si>
    <t>豫ICP备17045904号-2</t>
  </si>
  <si>
    <t>www.hnyjgd.cn</t>
  </si>
  <si>
    <t>河南润合信豪计算机科技有限公司</t>
  </si>
  <si>
    <t>豫ICP备17038433号-2</t>
  </si>
  <si>
    <t>www.919400.com</t>
  </si>
  <si>
    <t>李帅</t>
  </si>
  <si>
    <t>学者网</t>
  </si>
  <si>
    <t>豫ICP备2024061619号-1</t>
  </si>
  <si>
    <t>www.lsscholar.cn</t>
  </si>
  <si>
    <t>河南九力科技有限公司</t>
  </si>
  <si>
    <t>豫ICP备2022009983号-1</t>
  </si>
  <si>
    <t>www.jlyfzx001.cn</t>
  </si>
  <si>
    <t>河南鲸与梦智能科技有限公司</t>
  </si>
  <si>
    <t>鲸屿wisle</t>
  </si>
  <si>
    <t>豫ICP备2024091289号-1</t>
  </si>
  <si>
    <t>www.wisle.cn</t>
  </si>
  <si>
    <t>河南棠君教育科技有限公司</t>
  </si>
  <si>
    <t>豫ICP备2024043388号-1</t>
  </si>
  <si>
    <t>www.hntjedu.cn</t>
  </si>
  <si>
    <t>郑梦旭</t>
  </si>
  <si>
    <t>夏日生莲</t>
  </si>
  <si>
    <t>豫ICP备2024079031号-1</t>
  </si>
  <si>
    <t>www.yangxialian.xyz</t>
  </si>
  <si>
    <t>河南水滴服饰有限公司</t>
  </si>
  <si>
    <t>豫ICP备2024059748号-1</t>
  </si>
  <si>
    <t>www.sdfs888.com</t>
  </si>
  <si>
    <t>河南美时美刻文化发展有限公司</t>
  </si>
  <si>
    <t>豫ICP备2024071788号-1</t>
  </si>
  <si>
    <t>www.hnmsmk.top</t>
  </si>
  <si>
    <t>河南震豪建设工程有限公司</t>
  </si>
  <si>
    <t>豫ICP备20006530号-1</t>
  </si>
  <si>
    <t>www.zhenhaobaowen.com</t>
  </si>
  <si>
    <t>王亚琪</t>
  </si>
  <si>
    <t>行码棋</t>
  </si>
  <si>
    <t>豫ICP备2021035313号-2</t>
  </si>
  <si>
    <t>www.wyqz.top</t>
  </si>
  <si>
    <t>郑州福瑞源科贸有限公司</t>
  </si>
  <si>
    <t>豫ICP备20008602号-1</t>
  </si>
  <si>
    <t>www.zzfry.com</t>
  </si>
  <si>
    <t>郑州高新技术产业开发区不将就网络工作室</t>
  </si>
  <si>
    <t>不将就网络</t>
  </si>
  <si>
    <t>豫ICP备2020037005号-20</t>
  </si>
  <si>
    <t>www.huizhuanyun.top</t>
  </si>
  <si>
    <t>王振华</t>
  </si>
  <si>
    <t>个人学习记录</t>
  </si>
  <si>
    <t>豫ICP备20009887号-1</t>
  </si>
  <si>
    <t>www.zhenhua.wang</t>
  </si>
  <si>
    <t>洛阳浔榆科技有限责任公司</t>
  </si>
  <si>
    <t>洛阳浔榆科技</t>
  </si>
  <si>
    <t>豫ICP备2023008179号-1</t>
  </si>
  <si>
    <t>www.onlyart.online</t>
  </si>
  <si>
    <t>张洋</t>
  </si>
  <si>
    <t>scipaper知识百科</t>
  </si>
  <si>
    <t>豫ICP备2022008342号-1</t>
  </si>
  <si>
    <t>www.scipaper.net</t>
  </si>
  <si>
    <t>郑州乐膜生物科技有限公司</t>
  </si>
  <si>
    <t>豫ICP备2022011528号-1</t>
  </si>
  <si>
    <t>www.biolm.cn</t>
  </si>
  <si>
    <t>新乡市牧野区五福养老院</t>
  </si>
  <si>
    <t>豫ICP备2020027439号-1</t>
  </si>
  <si>
    <t>www.wfyanglaoy.com</t>
  </si>
  <si>
    <t>河南正丰信息技术有限公司</t>
  </si>
  <si>
    <t>豫ICP备2021000925号-1</t>
  </si>
  <si>
    <t>www.zfontech.com</t>
  </si>
  <si>
    <t>唐秋寒</t>
  </si>
  <si>
    <t>前端代码学习</t>
  </si>
  <si>
    <t>豫ICP备2024072011号-1</t>
  </si>
  <si>
    <t>www.s0944p.com</t>
  </si>
  <si>
    <t>河南顺凯重工机械有限公司</t>
  </si>
  <si>
    <t>豫ICP备19018928号-1</t>
  </si>
  <si>
    <t>www.skzgjx.com</t>
  </si>
  <si>
    <t>马源</t>
  </si>
  <si>
    <t>虫洞隧道</t>
  </si>
  <si>
    <t>豫ICP备11033916号-2</t>
  </si>
  <si>
    <t>www.chongdong.io</t>
  </si>
  <si>
    <t>河南宫医堂大药房连锁有限公司</t>
  </si>
  <si>
    <t>河南智上云大药房连锁有限公司</t>
  </si>
  <si>
    <t>豫ICP备2022029053号-1</t>
  </si>
  <si>
    <t>www.zhishangyundayaofang.com</t>
  </si>
  <si>
    <t>郑州特瑞起重设备有限公司</t>
  </si>
  <si>
    <t>豫ICP备17012535号-1</t>
  </si>
  <si>
    <t>www.zztrqz.cn</t>
  </si>
  <si>
    <t>张富祥</t>
  </si>
  <si>
    <t>虾虾米</t>
  </si>
  <si>
    <t>豫ICP备2023030185号-1</t>
  </si>
  <si>
    <t>www.xiaxiami.com</t>
  </si>
  <si>
    <t>河南永锅锅炉有限公司</t>
  </si>
  <si>
    <t>永兴锅炉官网</t>
  </si>
  <si>
    <t>豫ICP备2021002880号-7</t>
  </si>
  <si>
    <t>www.hnyxtzsb.fun</t>
  </si>
  <si>
    <t>鹤壁市京大教育科技有限公司</t>
  </si>
  <si>
    <t>鹤壁市京大教育官方网站</t>
  </si>
  <si>
    <t>豫ICP备17006165号-3</t>
  </si>
  <si>
    <t>www.bdpwhbxx.com</t>
  </si>
  <si>
    <t>郑州沪航自动化技术有限公司</t>
  </si>
  <si>
    <t>豫ICP备18023865号-1</t>
  </si>
  <si>
    <t>www.huhang-china.com</t>
  </si>
  <si>
    <t>豫ICP备18029219号-3</t>
  </si>
  <si>
    <t>www.sdbzdc.com</t>
  </si>
  <si>
    <t>河南万乐文化传播有限公司</t>
  </si>
  <si>
    <t>www.hnwlwh.com</t>
  </si>
  <si>
    <t>豫ICP备17009483号-1</t>
  </si>
  <si>
    <t>宁一帆</t>
  </si>
  <si>
    <t>太子日记</t>
  </si>
  <si>
    <t>豫ICP备17048505号-1</t>
  </si>
  <si>
    <t>www.chujun.xin</t>
  </si>
  <si>
    <t>孙飞飞</t>
  </si>
  <si>
    <t>后来tech</t>
  </si>
  <si>
    <t>豫ICP备2025113226号-1</t>
  </si>
  <si>
    <t>www.latertech.top</t>
  </si>
  <si>
    <t>光山县茗阳阁科技有限公司</t>
  </si>
  <si>
    <t>茗阳阁爱光山</t>
  </si>
  <si>
    <t>豫ICP备19036200号-10</t>
  </si>
  <si>
    <t>www.iguangshan.cn</t>
  </si>
  <si>
    <t>徐晓鹏</t>
  </si>
  <si>
    <t>IT运维哥</t>
  </si>
  <si>
    <t>豫ICP备2023011090号-2</t>
  </si>
  <si>
    <t>www.ityunweig.com</t>
  </si>
  <si>
    <t>郑州源润食品有限公司</t>
  </si>
  <si>
    <t>豫ICP备2024070032号-1</t>
  </si>
  <si>
    <t>www.zzyuanrun.com</t>
  </si>
  <si>
    <t>河南益之润科技有限公司</t>
  </si>
  <si>
    <t>河南益之润雷电防护科技有限公司</t>
  </si>
  <si>
    <t>豫ICP备13023440号-4</t>
  </si>
  <si>
    <t>www.yizhirun.com</t>
  </si>
  <si>
    <t>张道伟</t>
  </si>
  <si>
    <t>登记查询</t>
  </si>
  <si>
    <t>豫ICP备2025124896号-1</t>
  </si>
  <si>
    <t>www.ytrqbx.site</t>
  </si>
  <si>
    <t>河南莱荫数码喷绘有限公司</t>
  </si>
  <si>
    <t>河南莱荫喷绘</t>
  </si>
  <si>
    <t>豫ICP备11003959号-2</t>
  </si>
  <si>
    <t>www.laiyin.net</t>
  </si>
  <si>
    <t>郑州云皇科技有限公司</t>
  </si>
  <si>
    <t>云皇科技</t>
  </si>
  <si>
    <t>豫ICP备17021582号-1</t>
  </si>
  <si>
    <t>www.yunhuangtech.com</t>
  </si>
  <si>
    <t>范县天创企业管理有限公司</t>
  </si>
  <si>
    <t>天创企业管理</t>
  </si>
  <si>
    <t>豫ICP备2023039546号-2</t>
  </si>
  <si>
    <t>www.tianchuang.shop</t>
  </si>
  <si>
    <t>中茂环保科技有限公司</t>
  </si>
  <si>
    <t>豫ICP备18043714号-2</t>
  </si>
  <si>
    <t>www.zmhbgs.com</t>
  </si>
  <si>
    <t>洛阳斯特林智能传动科技有限公司</t>
  </si>
  <si>
    <t>豫ICP备2021037620号-1</t>
  </si>
  <si>
    <t>www.strsmart.com</t>
  </si>
  <si>
    <t>郑州市金水区罗明文化传播工作室</t>
  </si>
  <si>
    <t>罗明工作室</t>
  </si>
  <si>
    <t>豫ICP备2023002925号-1</t>
  </si>
  <si>
    <t>www.luoming.vip</t>
  </si>
  <si>
    <t>焦作康民通生物科技有限公司</t>
  </si>
  <si>
    <t>豫ICP备2023026560号-1</t>
  </si>
  <si>
    <t>www.jzkmt.com</t>
  </si>
  <si>
    <t>郑州兮航化妆品有限公司</t>
  </si>
  <si>
    <t>豫ICP备2023030347号-1</t>
  </si>
  <si>
    <t>www.yuanxiyan.com</t>
  </si>
  <si>
    <t>郑州昂诺智能科技有限公司</t>
  </si>
  <si>
    <t>豫ICP备2020033436号-2</t>
  </si>
  <si>
    <t>www.wosft.com</t>
  </si>
  <si>
    <t>河南久东环保科技有限公司</t>
  </si>
  <si>
    <t>豫ICP备2022000312号-1</t>
  </si>
  <si>
    <t>www.hnjiudong.com</t>
  </si>
  <si>
    <t>淅川县海程工艺品店</t>
  </si>
  <si>
    <t>豫ICP备2021022010号-1</t>
  </si>
  <si>
    <t>www.laiyumeishuguan.com</t>
  </si>
  <si>
    <t>河南祖果互联网科技有限公司</t>
  </si>
  <si>
    <t>豫ICP备2024096080号-1</t>
  </si>
  <si>
    <t>www.zuguohulian.com</t>
  </si>
  <si>
    <t>郑州邻小约网络科技有限公司</t>
  </si>
  <si>
    <t>邻小约</t>
  </si>
  <si>
    <t>豫ICP备2021038119号-1</t>
  </si>
  <si>
    <t>www.linxiaoyue.com</t>
  </si>
  <si>
    <t>冯冲锋</t>
  </si>
  <si>
    <t>未知的梦</t>
  </si>
  <si>
    <t>豫ICP备2021008047号-1</t>
  </si>
  <si>
    <t>www.blison.xyz</t>
  </si>
  <si>
    <t>赵小立</t>
  </si>
  <si>
    <t>分享个人APP下载链接</t>
  </si>
  <si>
    <t>豫ICP备2023014429号-1</t>
  </si>
  <si>
    <t>www.qiongke.com</t>
  </si>
  <si>
    <t>驻马店市天易建筑装饰有限公司</t>
  </si>
  <si>
    <t>豫ICP备18042708号-1</t>
  </si>
  <si>
    <t>www.huanghuaity.com</t>
  </si>
  <si>
    <t>河南兴帆远环保科技有限公司</t>
  </si>
  <si>
    <t>豫ICP备2024103471号-1</t>
  </si>
  <si>
    <t>www.hnxyfhb.com</t>
  </si>
  <si>
    <t>玖安怡国际供应链（郑州）有限公司</t>
  </si>
  <si>
    <t>玖安怡国际供应链</t>
  </si>
  <si>
    <t>豫ICP备2024067978号-2</t>
  </si>
  <si>
    <t>www.somibuy.com</t>
  </si>
  <si>
    <t>京泰（河南）科技发展有限公司</t>
  </si>
  <si>
    <t>京泰科技</t>
  </si>
  <si>
    <t>豫ICP备20021156号-3</t>
  </si>
  <si>
    <t>www.jingtai86.com</t>
  </si>
  <si>
    <t>银龄世界（河南）网络科技有限公司</t>
  </si>
  <si>
    <t>银龄世界（河南）会展服务有限公司</t>
  </si>
  <si>
    <t>豫ICP备2023009779号-1</t>
  </si>
  <si>
    <t>www.hniaiexpo.com</t>
  </si>
  <si>
    <t>河南烨逸网络科技有限公司</t>
  </si>
  <si>
    <t>烨逸科技</t>
  </si>
  <si>
    <t>豫ICP备2022016695号-6</t>
  </si>
  <si>
    <t>www.026pay.com</t>
  </si>
  <si>
    <t>中牟县农村产权交易中心有限公司</t>
  </si>
  <si>
    <t>豫ICP备20020680号-1</t>
  </si>
  <si>
    <t>www.zmxnccq.com</t>
  </si>
  <si>
    <t>河南琅卜实业有限公司</t>
  </si>
  <si>
    <t>豫ICP备17039523号-1</t>
  </si>
  <si>
    <t>www.hnlangpu.com</t>
  </si>
  <si>
    <t>豫ICP备17035872号-4</t>
  </si>
  <si>
    <t>www.sisanlin.cn</t>
  </si>
  <si>
    <t>胡森</t>
  </si>
  <si>
    <t>文理云</t>
  </si>
  <si>
    <t>豫ICP备2021019625号-2</t>
  </si>
  <si>
    <t>www.zkwl.top</t>
  </si>
  <si>
    <t>河南墨以信息技术有限公司</t>
  </si>
  <si>
    <t>墨以科技</t>
  </si>
  <si>
    <t>豫ICP备19007856号-3</t>
  </si>
  <si>
    <t>www.hnmoy.cn</t>
  </si>
  <si>
    <t>河南睿意文化传播有限公司</t>
  </si>
  <si>
    <t>豫ICP备2022012589号-1</t>
  </si>
  <si>
    <t>www.hnrywh.cn</t>
  </si>
  <si>
    <t>高俊南</t>
  </si>
  <si>
    <t>john的作品集</t>
  </si>
  <si>
    <t>豫ICP备17048356号-1</t>
  </si>
  <si>
    <t>www.gaojunnan.top</t>
  </si>
  <si>
    <t>常欢乐</t>
  </si>
  <si>
    <t>欢乐0721</t>
  </si>
  <si>
    <t>豫ICP备19002844号-1</t>
  </si>
  <si>
    <t>www.changhuanle.com</t>
  </si>
  <si>
    <t>漯河宏运汽车驾驶员培训有限公司中心驾校</t>
  </si>
  <si>
    <t>宏运中心驾校的官网</t>
  </si>
  <si>
    <t>豫ICP备2024074637号-1</t>
  </si>
  <si>
    <t>www.hy-zxjx.com</t>
  </si>
  <si>
    <t>河南普创重工机械设备有限公司</t>
  </si>
  <si>
    <t>豫ICP备19018927号-2</t>
  </si>
  <si>
    <t>www.puchuangzg.com</t>
  </si>
  <si>
    <t>河南金尔太电力有限公司</t>
  </si>
  <si>
    <t>金尔太电力</t>
  </si>
  <si>
    <t>豫ICP备2024075519号-2</t>
  </si>
  <si>
    <t>www.jinertai.net</t>
  </si>
  <si>
    <t>镇平县万选商贸有限公司</t>
  </si>
  <si>
    <t>豫ICP备2024064066号-1</t>
  </si>
  <si>
    <t>www.dyzbzy.top</t>
  </si>
  <si>
    <t>郑州市中原区裴氏咽音音乐工作室（个体工商户）</t>
  </si>
  <si>
    <t>郑州市中原区裴氏咽音音乐工作室</t>
  </si>
  <si>
    <t>豫ICP备2024079869号-1</t>
  </si>
  <si>
    <t>www.psgzs.top</t>
  </si>
  <si>
    <t>郑州市联合印务有限公司</t>
  </si>
  <si>
    <t>联合印务</t>
  </si>
  <si>
    <t>豫ICP备20017379号-1</t>
  </si>
  <si>
    <t>www.hslhys.cn</t>
  </si>
  <si>
    <t>河南朗道地产经纪有限公司</t>
  </si>
  <si>
    <t>豫ICP备13021049号-2</t>
  </si>
  <si>
    <t>www.landocn.com</t>
  </si>
  <si>
    <t>陈若男</t>
  </si>
  <si>
    <t>金秋分享</t>
  </si>
  <si>
    <t>豫ICP备2024047478号-1</t>
  </si>
  <si>
    <t>www.jinqiusx.com</t>
  </si>
  <si>
    <t>郑州市海瑞涂料有限公司</t>
  </si>
  <si>
    <t>豫ICP备12021083号-1</t>
  </si>
  <si>
    <t>www.zzhrtl.com</t>
  </si>
  <si>
    <t>兰考绿环降解塑料制品厂</t>
  </si>
  <si>
    <t>一次性餐具/玉米淀粉餐具/环保餐具--兰考绿环降解塑料制品厂</t>
  </si>
  <si>
    <t>豫ICP备14004843号-7</t>
  </si>
  <si>
    <t>www.chinaycx.com</t>
  </si>
  <si>
    <t>郑州玉米巴巴数字科技有限公司</t>
  </si>
  <si>
    <t>玉米巴巴</t>
  </si>
  <si>
    <t>豫ICP备2021006819号-1</t>
  </si>
  <si>
    <t>www.yumibaba.cn</t>
  </si>
  <si>
    <t>冯原</t>
  </si>
  <si>
    <t>我本沉默着的秋风</t>
  </si>
  <si>
    <t>豫ICP备2022026641号-2</t>
  </si>
  <si>
    <t>www.aqnfjz.com</t>
  </si>
  <si>
    <t>鹤壁市原之元生态农业科技发展有限公司</t>
  </si>
  <si>
    <t>原之元生态农业</t>
  </si>
  <si>
    <t>豫ICP备20007101号-1</t>
  </si>
  <si>
    <t>www.yzyys.com</t>
  </si>
  <si>
    <t>郑州中量能源开发有限公司</t>
  </si>
  <si>
    <t>豫ICP备11022528号-1</t>
  </si>
  <si>
    <t>www.weilaisolar.cn</t>
  </si>
  <si>
    <t>河南初祖健康管理有限公司</t>
  </si>
  <si>
    <t>豫ICP备2024042895号-1</t>
  </si>
  <si>
    <t>www.chuzujiankang.com</t>
  </si>
  <si>
    <t>郑州泉鑫建材有限公司</t>
  </si>
  <si>
    <t>豫ICP备18033163号-1</t>
  </si>
  <si>
    <t>www.quanxinmould.cn</t>
  </si>
  <si>
    <t>郑州仓力机械有限公司</t>
  </si>
  <si>
    <t>豫ICP备20008142号-1</t>
  </si>
  <si>
    <t>www.zzcanglijixie.com</t>
  </si>
  <si>
    <t>杨阳</t>
  </si>
  <si>
    <t>厨艺经验记录上</t>
  </si>
  <si>
    <t>豫ICP备2024074086号-2</t>
  </si>
  <si>
    <t>www.mcois.cn</t>
  </si>
  <si>
    <t>马强</t>
  </si>
  <si>
    <t>明煦编程</t>
  </si>
  <si>
    <t>豫ICP备2024072935号-1</t>
  </si>
  <si>
    <t>www.syzs91.top</t>
  </si>
  <si>
    <t>玮度科技有限公司</t>
  </si>
  <si>
    <t>豫ICP备2020031476号-4</t>
  </si>
  <si>
    <t>www.玮度.中国</t>
  </si>
  <si>
    <t>豫ICP备12001845号-55</t>
  </si>
  <si>
    <t>www.68721111.com</t>
  </si>
  <si>
    <t>豫ICP备19020899号-7</t>
  </si>
  <si>
    <t>www.11person.cn</t>
  </si>
  <si>
    <t>豫ICP备12001845号-32</t>
  </si>
  <si>
    <t>www.zztlyy888.com</t>
  </si>
  <si>
    <t>孙赫祥</t>
  </si>
  <si>
    <t>十八岁日记</t>
  </si>
  <si>
    <t>豫ICP备2024069873号-1</t>
  </si>
  <si>
    <t>www.sunhexiang.cn</t>
  </si>
  <si>
    <t>河南耳梦健康管理有限公司</t>
  </si>
  <si>
    <t>河南金耳勺网络科技有限公司</t>
  </si>
  <si>
    <t>豫ICP备19012845号-1</t>
  </si>
  <si>
    <t>www.jinershao.cn</t>
  </si>
  <si>
    <t>郑州谷悦里餐饮管理有限公司</t>
  </si>
  <si>
    <t>谷悦里</t>
  </si>
  <si>
    <t>豫ICP备2023016139号-1</t>
  </si>
  <si>
    <t>www.shanmeimixian.cn</t>
  </si>
  <si>
    <t>郑州照言文化传媒有限公司</t>
  </si>
  <si>
    <t>豫ICP备2022018468号-1</t>
  </si>
  <si>
    <t>www.zhanyanwenhua.top</t>
  </si>
  <si>
    <t>郑州第一时间科技有限公司</t>
  </si>
  <si>
    <t>豫ICP备14008704号-8</t>
  </si>
  <si>
    <t>www.diyishijian.com</t>
  </si>
  <si>
    <t>李佳奇</t>
  </si>
  <si>
    <t>放纵小屁孩</t>
  </si>
  <si>
    <t>豫ICP备19014682号-2</t>
  </si>
  <si>
    <t>www.fzxph.cn</t>
  </si>
  <si>
    <t>郑州本话文化有限公司</t>
  </si>
  <si>
    <t>哩言哩语</t>
  </si>
  <si>
    <t>豫ICP备2020032193号-2</t>
  </si>
  <si>
    <t>www.liyanliyu.com</t>
  </si>
  <si>
    <t>安阳创鸿网络科技有限公司</t>
  </si>
  <si>
    <t>豫ICP备18035450号-1</t>
  </si>
  <si>
    <t>www.megcx.com</t>
  </si>
  <si>
    <t>郑州丽诺家具有限公司</t>
  </si>
  <si>
    <t>豫ICP备16009559号-1</t>
  </si>
  <si>
    <t>www.linojsn.com.cn</t>
  </si>
  <si>
    <t>商丘互动在线网络科技有限公司</t>
  </si>
  <si>
    <t>豫ICP备2022022029号-3</t>
  </si>
  <si>
    <t>www.cnzxxk.cn</t>
  </si>
  <si>
    <t>河南云港大药房有限公司</t>
  </si>
  <si>
    <t>豫ICP备2024091704号-1</t>
  </si>
  <si>
    <t>www.yungangdayaofang.cn</t>
  </si>
  <si>
    <t>河南省联盟托育服务发展中心</t>
  </si>
  <si>
    <t>豫ICP备2021030610号-8</t>
  </si>
  <si>
    <t>www.youjiaozhan.cn</t>
  </si>
  <si>
    <t>仝晓飞</t>
  </si>
  <si>
    <t>品人生百味</t>
  </si>
  <si>
    <t>豫ICP备2023011519号-1</t>
  </si>
  <si>
    <t>www.tx6868.top</t>
  </si>
  <si>
    <t>河南五吉元肥业有限公司</t>
  </si>
  <si>
    <t>豫ICP备19020980号-1</t>
  </si>
  <si>
    <t>www.hnwujiyuan.cn</t>
  </si>
  <si>
    <t>河南精耀电业自动化设备有限公司</t>
  </si>
  <si>
    <t>豫ICP备2022008256号-1</t>
  </si>
  <si>
    <t>www.jingyao.co</t>
  </si>
  <si>
    <t>河南猫九数据科技有限公司</t>
  </si>
  <si>
    <t>猫九数据</t>
  </si>
  <si>
    <t>豫ICP备2023029253号-1</t>
  </si>
  <si>
    <t>www.dalidali.top</t>
  </si>
  <si>
    <t>河南悦升智能装备有限公司</t>
  </si>
  <si>
    <t>豫ICP备2023016390号-1</t>
  </si>
  <si>
    <t>www.yueshengzn.com</t>
  </si>
  <si>
    <t>济源酸橙传媒工作室</t>
  </si>
  <si>
    <t>豫ICP备2024041782号-3</t>
  </si>
  <si>
    <t>www.caijingbaodao.net</t>
  </si>
  <si>
    <t>捷安信</t>
  </si>
  <si>
    <t>豫ICP备2023002708号-6</t>
  </si>
  <si>
    <t>www.804lou.com</t>
  </si>
  <si>
    <t>河南檀轩实业有限公司</t>
  </si>
  <si>
    <t>豫ICP备19010822号-1</t>
  </si>
  <si>
    <t>www.tanxuansy.com</t>
  </si>
  <si>
    <t>豫ICP备2021023891号-3</t>
  </si>
  <si>
    <t>www.midier.cc</t>
  </si>
  <si>
    <t>徐壮壮</t>
  </si>
  <si>
    <t>牛牛生活</t>
  </si>
  <si>
    <t>豫ICP备2023034194号-3</t>
  </si>
  <si>
    <t>www.springsite.cn</t>
  </si>
  <si>
    <t>河南林语服饰有限公司</t>
  </si>
  <si>
    <t>豫ICP备19007585号-2</t>
  </si>
  <si>
    <t>www.hnlygz1.cn</t>
  </si>
  <si>
    <t>河南人为峰科技有限公司</t>
  </si>
  <si>
    <t>人为峰</t>
  </si>
  <si>
    <t>豫ICP备16008328号-2</t>
  </si>
  <si>
    <t>www.bjs.cc</t>
  </si>
  <si>
    <t>洛阳岭先农业科技有限公司</t>
  </si>
  <si>
    <t>豫ICP备20009276号-1</t>
  </si>
  <si>
    <t>www.lingxianmall.com</t>
  </si>
  <si>
    <t>张思杰</t>
  </si>
  <si>
    <t>依思云轻分享</t>
  </si>
  <si>
    <t>豫ICP备2024066092号-1</t>
  </si>
  <si>
    <t>www.zxcvbn1.cn</t>
  </si>
  <si>
    <t>赵文超</t>
  </si>
  <si>
    <t>兴趣使然的记录小站</t>
  </si>
  <si>
    <t>豫ICP备20004176号-1</t>
  </si>
  <si>
    <t>www.ironz.cn</t>
  </si>
  <si>
    <t>河南今日青年餐饮管理有限公司</t>
  </si>
  <si>
    <t>今日青年</t>
  </si>
  <si>
    <t>豫ICP备2024052160号-2</t>
  </si>
  <si>
    <t>www.duoduoxiaoyuan.cn</t>
  </si>
  <si>
    <t>南阳康逸源中医药研究有限公司</t>
  </si>
  <si>
    <t>豫ICP备2024053665号-1</t>
  </si>
  <si>
    <t>www.nykyy.com</t>
  </si>
  <si>
    <t>登封市普联网络科技工作室</t>
  </si>
  <si>
    <t>普联网络科技</t>
  </si>
  <si>
    <t>豫ICP备2024042216号-3</t>
  </si>
  <si>
    <t>www.zhaoxianfeng.cn</t>
  </si>
  <si>
    <t>赵鑫</t>
  </si>
  <si>
    <t>风铃草</t>
  </si>
  <si>
    <t>豫ICP备2024100876号-1</t>
  </si>
  <si>
    <t>www.alyy.fun</t>
  </si>
  <si>
    <t>闫佳</t>
  </si>
  <si>
    <t>恒润空间</t>
  </si>
  <si>
    <t>豫ICP备18043484号-1</t>
  </si>
  <si>
    <t>www.zkhrcs.com</t>
  </si>
  <si>
    <t>郑州你好文化传播有限公司</t>
  </si>
  <si>
    <t>你好设计</t>
  </si>
  <si>
    <t>豫ICP备11022233号-1</t>
  </si>
  <si>
    <t>www.hellodesign.cn</t>
  </si>
  <si>
    <t>郑州浙通电气设备有限公司</t>
  </si>
  <si>
    <t>豫ICP备2021035548号-1</t>
  </si>
  <si>
    <t>www.zzztdq.cn</t>
  </si>
  <si>
    <t>王义冰</t>
  </si>
  <si>
    <t>豫ICP备2024080835号-1</t>
  </si>
  <si>
    <t>www.shuh.top</t>
  </si>
  <si>
    <t>陈杨</t>
  </si>
  <si>
    <t>开心每天记录</t>
  </si>
  <si>
    <t>豫ICP备2024103924号-1</t>
  </si>
  <si>
    <t>www.bigyang.xyz</t>
  </si>
  <si>
    <t>河南中垚技术咨询有限公司</t>
  </si>
  <si>
    <t>豫ICP备20003174号-1</t>
  </si>
  <si>
    <t>www.hnzyjszx.com</t>
  </si>
  <si>
    <t>河南中州商标事务所有限公司</t>
  </si>
  <si>
    <t>豫ICP备15025272号-2</t>
  </si>
  <si>
    <t>www.yishou168.com</t>
  </si>
  <si>
    <t>河南姜戈雅网络科技有限公司</t>
  </si>
  <si>
    <t>豫ICP备2024042097号-1</t>
  </si>
  <si>
    <t>www.jianggeya.top</t>
  </si>
  <si>
    <t>新乡市华盛网络传媒工作室（个人独资）</t>
  </si>
  <si>
    <t>新乡市华盛网络传媒工作室</t>
  </si>
  <si>
    <t>豫ICP备2024084505号-1</t>
  </si>
  <si>
    <t>www.yanjinxiangrong.top</t>
  </si>
  <si>
    <t>河南博学佳园实业有限公司</t>
  </si>
  <si>
    <t>博学佳园</t>
  </si>
  <si>
    <t>豫ICP备2022004723号-4</t>
  </si>
  <si>
    <t>www.boxuejiayuan.cn</t>
  </si>
  <si>
    <t>豫ICP备2022009519号-2</t>
  </si>
  <si>
    <t>www.yunfeng158.cn</t>
  </si>
  <si>
    <t>许昌经济技术开发区魅力伊人服装店</t>
  </si>
  <si>
    <t>豫ICP备2021001122号-1</t>
  </si>
  <si>
    <t>www.zm12345.com</t>
  </si>
  <si>
    <t>豫ICP备2021037876号-7</t>
  </si>
  <si>
    <t>www.55novel.cn</t>
  </si>
  <si>
    <t>王健峰</t>
  </si>
  <si>
    <t>记录攀岩线路及经验分享</t>
  </si>
  <si>
    <t>豫ICP备2024094832号-1</t>
  </si>
  <si>
    <t>www.ppdys.cc</t>
  </si>
  <si>
    <t>禹州金科再生资源有限公司</t>
  </si>
  <si>
    <t>豫ICP备17001556号-1</t>
  </si>
  <si>
    <t>www.yzjkzy.com</t>
  </si>
  <si>
    <t>河南曹操汽车服务有限公司</t>
  </si>
  <si>
    <t>豫ICP备2025126749号-1</t>
  </si>
  <si>
    <t>www.hnccqc.com</t>
  </si>
  <si>
    <t>范军伟</t>
  </si>
  <si>
    <t>清晨雨露</t>
  </si>
  <si>
    <t>豫ICP备2024071981号-1</t>
  </si>
  <si>
    <t>www.taotaoderijiben.top</t>
  </si>
  <si>
    <t>中国石化润滑油有限公司西北分公司</t>
  </si>
  <si>
    <t>恒运润滑油</t>
  </si>
  <si>
    <t>豫ICP备16016140号-1</t>
  </si>
  <si>
    <t>www.herallube.com</t>
  </si>
  <si>
    <t>平顶山市神翔电气设备有限公司</t>
  </si>
  <si>
    <t>豫ICP备2024062962号-1</t>
  </si>
  <si>
    <t>www.sxmxc.com</t>
  </si>
  <si>
    <t>郑州微看网络科技有限公司</t>
  </si>
  <si>
    <t>微看接单网</t>
  </si>
  <si>
    <t>豫ICP备20012022号-1</t>
  </si>
  <si>
    <t>www.kjiedan.com</t>
  </si>
  <si>
    <t>河南乐泰建筑工程有限公司</t>
  </si>
  <si>
    <t>豫ICP备2022013978号-1</t>
  </si>
  <si>
    <t>www.henanletai.com</t>
  </si>
  <si>
    <t>河南万极鑫农业科技有限公司</t>
  </si>
  <si>
    <t>豫ICP备2024060873号-2</t>
  </si>
  <si>
    <t>www.yigaoqiye.com</t>
  </si>
  <si>
    <t>河南朵朵花业工艺品股份有限公司</t>
  </si>
  <si>
    <t>豫ICP备17016941号-1</t>
  </si>
  <si>
    <t>www.nyddhy.com</t>
  </si>
  <si>
    <t>豫ICP备2022014503号-2</t>
  </si>
  <si>
    <t>www.touliaozhan.com.cn</t>
  </si>
  <si>
    <t>杨宇玄</t>
  </si>
  <si>
    <t>小杨日记</t>
  </si>
  <si>
    <t>豫ICP备2023004284号-3</t>
  </si>
  <si>
    <t>www.anify.cn</t>
  </si>
  <si>
    <t>北京万象天成物业管理有限公司开封分公司</t>
  </si>
  <si>
    <t>万象天成物业管理有限公司开封分公司</t>
  </si>
  <si>
    <t>豫ICP备2023018476号-1</t>
  </si>
  <si>
    <t>www.wxtc666.com</t>
  </si>
  <si>
    <t>固始县金御阁酒店</t>
  </si>
  <si>
    <t>豫ICP备2024065352号-1</t>
  </si>
  <si>
    <t>www.jinyuge.top</t>
  </si>
  <si>
    <t>西平县金兴养殖设备有限公司</t>
  </si>
  <si>
    <t>豫ICP备16032071号-1</t>
  </si>
  <si>
    <t>www.jinxingmuye.cn</t>
  </si>
  <si>
    <t>聪而康健康管理（河南）有限公司</t>
  </si>
  <si>
    <t>聪而康</t>
  </si>
  <si>
    <t>豫ICP备2024065565号-2</t>
  </si>
  <si>
    <t>www.congerkangerbao.com</t>
  </si>
  <si>
    <t>河南飞毛腿商务服务有限公司</t>
  </si>
  <si>
    <t>河南飞毛腿异享天眼</t>
  </si>
  <si>
    <t>豫ICP备19019656号-1</t>
  </si>
  <si>
    <t>www.yixiangtianyan.com</t>
  </si>
  <si>
    <t>王辰瑞</t>
  </si>
  <si>
    <t>词谱分享</t>
  </si>
  <si>
    <t>豫ICP备2022022554号-1</t>
  </si>
  <si>
    <t>www.chaogeci.com</t>
  </si>
  <si>
    <t>固始县鑫祥电子商务有限公司</t>
  </si>
  <si>
    <t>固始县鑫祥</t>
  </si>
  <si>
    <t>豫ICP备2024092217号-1</t>
  </si>
  <si>
    <t>www.gsxxinxiang.com</t>
  </si>
  <si>
    <t>巩义市科威重工机械制造厂</t>
  </si>
  <si>
    <t>豫ICP备12017274号-1</t>
  </si>
  <si>
    <t>www.kwjxzzc.com</t>
  </si>
  <si>
    <t>洛阳三恒感应加热科技有限公司</t>
  </si>
  <si>
    <t>三恒感应</t>
  </si>
  <si>
    <t>豫ICP备19013416号-3</t>
  </si>
  <si>
    <t>www.lysanheng.top</t>
  </si>
  <si>
    <t>济源市沐享美业管理有限公司</t>
  </si>
  <si>
    <t>沐享美业</t>
  </si>
  <si>
    <t>豫ICP备2024066940号-1</t>
  </si>
  <si>
    <t>www.muxiangmeiye.com</t>
  </si>
  <si>
    <t>鹤壁凡胜提纯设备销售服务有限公司</t>
  </si>
  <si>
    <t>凡胜提纯设备网</t>
  </si>
  <si>
    <t>豫ICP备2022005007号-1</t>
  </si>
  <si>
    <t>www.fs0392.com</t>
  </si>
  <si>
    <t>郑州涛凡网络科技有限公司</t>
  </si>
  <si>
    <t>豫ICP备2024068875号-1</t>
  </si>
  <si>
    <t>www.changqingyuyin.com</t>
  </si>
  <si>
    <t>洛阳市洛龙区丝竹乐器工作室（个体工商户）</t>
  </si>
  <si>
    <t>丝竹乐器工作室</t>
  </si>
  <si>
    <t>豫ICP备2024075978号-1</t>
  </si>
  <si>
    <t>www.dongchi.art</t>
  </si>
  <si>
    <t>河南顾袁信息科技有限公司</t>
  </si>
  <si>
    <t>豫ICP备2024051480号-1</t>
  </si>
  <si>
    <t>www.hngyxxkj.cn</t>
  </si>
  <si>
    <t>河南华智营养科技有限公司</t>
  </si>
  <si>
    <t>华智营养</t>
  </si>
  <si>
    <t>豫ICP备20020569号-1</t>
  </si>
  <si>
    <t>www.nutri-all.com</t>
  </si>
  <si>
    <t>开封市鼎诚商贸有限公司</t>
  </si>
  <si>
    <t>开封好网</t>
  </si>
  <si>
    <t>豫ICP备17008927号-1</t>
  </si>
  <si>
    <t>www.kaifenghao.com</t>
  </si>
  <si>
    <t>河南格力特机电设备有限公司</t>
  </si>
  <si>
    <t>豫ICP备15017340号-1</t>
  </si>
  <si>
    <t>www.hagreat.cn</t>
  </si>
  <si>
    <t>河南省恒诚工程管理有限公司</t>
  </si>
  <si>
    <t>豫ICP备2020035788号-1</t>
  </si>
  <si>
    <t>www.hnhczxgl.com</t>
  </si>
  <si>
    <t>河南省合力达公路工程有限公司</t>
  </si>
  <si>
    <t>豫ICP备19033021号-2</t>
  </si>
  <si>
    <t>www.hldroad.com</t>
  </si>
  <si>
    <t>王义</t>
  </si>
  <si>
    <t>经验笔记</t>
  </si>
  <si>
    <t>豫ICP备2024048587号-1</t>
  </si>
  <si>
    <t>www.33wy.tech</t>
  </si>
  <si>
    <t>河南中翰商业管理集团有限公司</t>
  </si>
  <si>
    <t>豫ICP备2024060986号-2</t>
  </si>
  <si>
    <t>www.zhonghanjituan.cn</t>
  </si>
  <si>
    <t>郑州剧而益科技有限公司</t>
  </si>
  <si>
    <t>剧而益</t>
  </si>
  <si>
    <t>豫ICP备2024092801号-1</t>
  </si>
  <si>
    <t>www.mksddfa.com</t>
  </si>
  <si>
    <t>龚倩</t>
  </si>
  <si>
    <t>编程代码学习分享</t>
  </si>
  <si>
    <t>豫ICP备2024069375号-1</t>
  </si>
  <si>
    <t>www.shanzhaguo.top</t>
  </si>
  <si>
    <t>张松波</t>
  </si>
  <si>
    <t>我的爱好分享</t>
  </si>
  <si>
    <t>豫ICP备19004819号-1</t>
  </si>
  <si>
    <t>www.yu7.com.cn</t>
  </si>
  <si>
    <t>河南洁妹餐饮管理有限公司</t>
  </si>
  <si>
    <t>豫ICP备2020027804号-1</t>
  </si>
  <si>
    <t>www.jiemeipisa.com</t>
  </si>
  <si>
    <t>张雨龙</t>
  </si>
  <si>
    <t>暮云个人空间</t>
  </si>
  <si>
    <t>豫ICP备2024072710号-1</t>
  </si>
  <si>
    <t>www.mtccs.top</t>
  </si>
  <si>
    <t>河南浩嘉隆源电力技术有限公司</t>
  </si>
  <si>
    <t>豫ICP备17048848号-1</t>
  </si>
  <si>
    <t>www.hnhjlydl.com</t>
  </si>
  <si>
    <t>安阳爱友信息科技有限公司</t>
  </si>
  <si>
    <t>豫ICP备2024105120号-1</t>
  </si>
  <si>
    <t>www.aiyouwangluo.com</t>
  </si>
  <si>
    <t>河南天室信息技术有限公司</t>
  </si>
  <si>
    <t>豫ICP备2024071551号-1</t>
  </si>
  <si>
    <t>www.hntskj.com</t>
  </si>
  <si>
    <t>河南商法通法律咨询有限公司</t>
  </si>
  <si>
    <t>企业法律服务咨询</t>
  </si>
  <si>
    <t>豫ICP备2023033116号-2</t>
  </si>
  <si>
    <t>www.shangfalawer.com</t>
  </si>
  <si>
    <t>吴东辉</t>
  </si>
  <si>
    <t>嗨学派</t>
  </si>
  <si>
    <t>豫ICP备2025121823号-1</t>
  </si>
  <si>
    <t>www.heliumology.com</t>
  </si>
  <si>
    <t>郑州指南星计算机科技有限公司</t>
  </si>
  <si>
    <t>豫ICP备09004193号-12</t>
  </si>
  <si>
    <t>www.znx.icu</t>
  </si>
  <si>
    <t>郑州金墨教育咨询有限公司</t>
  </si>
  <si>
    <t>豫ICP备18014100号-4</t>
  </si>
  <si>
    <t>www.zyzzx.cn</t>
  </si>
  <si>
    <t>郑州高新技术产业开发区宁美餐饮服务店</t>
  </si>
  <si>
    <t>豫ICP备2022008068号-1</t>
  </si>
  <si>
    <t>www.zhanglicanyin.com</t>
  </si>
  <si>
    <t>河南原物天承信息技术有限公司</t>
  </si>
  <si>
    <t>豫ICP备2022005341号-1</t>
  </si>
  <si>
    <t>www.hnywtc.com</t>
  </si>
  <si>
    <t>南阳市天和机械有限公司</t>
  </si>
  <si>
    <t>豫ICP备11018226号-2</t>
  </si>
  <si>
    <t>www.thzhuanji.com</t>
  </si>
  <si>
    <t>河南省禽掌柜养殖设备有限公司</t>
  </si>
  <si>
    <t>豫ICP备20012397号-1</t>
  </si>
  <si>
    <t>www.hnqzgyzsb.com</t>
  </si>
  <si>
    <t>河南贝达化工有限公司</t>
  </si>
  <si>
    <t>豫ICP备2022010469号-1</t>
  </si>
  <si>
    <t>www.henanbeida.com</t>
  </si>
  <si>
    <t>郑州嘉年华游乐设备有限公司</t>
  </si>
  <si>
    <t>豫ICP备18000851号-1</t>
  </si>
  <si>
    <t>www.jnhylsb.com</t>
  </si>
  <si>
    <t>韩鹏飞</t>
  </si>
  <si>
    <t>鹿桑测试01</t>
  </si>
  <si>
    <t>豫ICP备2024069192号-1</t>
  </si>
  <si>
    <t>www.hanpf.icu</t>
  </si>
  <si>
    <t>郑州毕业生教育科技有限公司</t>
  </si>
  <si>
    <t>豫ICP备2023016992号-1</t>
  </si>
  <si>
    <t>www.mengqijiaoyu.vip</t>
  </si>
  <si>
    <t>巩义市恒创机械有限公司</t>
  </si>
  <si>
    <t>豫ICP备17012783号-2</t>
  </si>
  <si>
    <t>www.gyzyj.com</t>
  </si>
  <si>
    <t>安阳市双强豆制品有限公司</t>
  </si>
  <si>
    <t>豫ICP备13008913号-2</t>
  </si>
  <si>
    <t>www.sqfz88.com</t>
  </si>
  <si>
    <t>曲红森</t>
  </si>
  <si>
    <t>美文博览</t>
  </si>
  <si>
    <t>豫ICP备2021015885号-1</t>
  </si>
  <si>
    <t>www.anfangkeji.cn</t>
  </si>
  <si>
    <t>翟千祎</t>
  </si>
  <si>
    <t>11来了</t>
  </si>
  <si>
    <t>豫ICP备2024063529号-1</t>
  </si>
  <si>
    <t>www.11come.cn</t>
  </si>
  <si>
    <t>滑斌</t>
  </si>
  <si>
    <t>进销存测试</t>
  </si>
  <si>
    <t>豫ICP备19011343号-2</t>
  </si>
  <si>
    <t>www.632960.cn</t>
  </si>
  <si>
    <t>济源市泰博网络科技有限公司</t>
  </si>
  <si>
    <t>豫ICP备2024063449号-1</t>
  </si>
  <si>
    <t>www.xiaohaikuaichong.com</t>
  </si>
  <si>
    <t>河南力博矿山机械有限公司</t>
  </si>
  <si>
    <t>豫ICP备13000667号-5</t>
  </si>
  <si>
    <t>www.hgj86.com</t>
  </si>
  <si>
    <t>李威威</t>
  </si>
  <si>
    <t>雾月学习</t>
  </si>
  <si>
    <t>豫ICP备2021014078号-1</t>
  </si>
  <si>
    <t>www.soymilk.fun</t>
  </si>
  <si>
    <t>河南昊洋环保科技有限公司</t>
  </si>
  <si>
    <t>豫ICP备2020035866号-1</t>
  </si>
  <si>
    <t>www.haoyangkeji.cn</t>
  </si>
  <si>
    <t>河南宸熙传媒科技有限公司</t>
  </si>
  <si>
    <t>豫ICP备2024064539号-2</t>
  </si>
  <si>
    <t>www.ylskm.com</t>
  </si>
  <si>
    <t>开封市明朝历史文化研究会</t>
  </si>
  <si>
    <t>豫ICP备2023013861号-1</t>
  </si>
  <si>
    <t>www.mingchaolishi.com</t>
  </si>
  <si>
    <t>河南力天大数据有限公司</t>
  </si>
  <si>
    <t>豫ICP备18029481号-7</t>
  </si>
  <si>
    <t>www.1101.com.cn</t>
  </si>
  <si>
    <t>豫ICP备2022014503号-4</t>
  </si>
  <si>
    <t>www.yuanzhenshai.com</t>
  </si>
  <si>
    <t>河南艺仁天商贸有限公司</t>
  </si>
  <si>
    <t>豫ICP备19027129号-1</t>
  </si>
  <si>
    <t>www.yirentian.cn</t>
  </si>
  <si>
    <t>郑州市睿金电子商务有限公司</t>
  </si>
  <si>
    <t>豫ICP备19029090号-1</t>
  </si>
  <si>
    <t>www.smalltreeonline.cn</t>
  </si>
  <si>
    <t>贾建斌</t>
  </si>
  <si>
    <t>情怀天使</t>
  </si>
  <si>
    <t>豫ICP备2024042145号-1</t>
  </si>
  <si>
    <t>www.qhslonline.xyz</t>
  </si>
  <si>
    <t>郑州辅世健康管理有限公司</t>
  </si>
  <si>
    <t>豫ICP备2023040445号-2</t>
  </si>
  <si>
    <t>www.fushivip.com</t>
  </si>
  <si>
    <t>鄢陵县联帮家政服务有限公司</t>
  </si>
  <si>
    <t>豫ICP备20002078号-1</t>
  </si>
  <si>
    <t>www.ylxdw.com</t>
  </si>
  <si>
    <t>邓强</t>
  </si>
  <si>
    <t>个人维修知识分享</t>
  </si>
  <si>
    <t>豫ICP备2024067672号-2</t>
  </si>
  <si>
    <t>www.eewechat.com</t>
  </si>
  <si>
    <t>河南顺风能源发展有限公司</t>
  </si>
  <si>
    <t>豫ICP备2024064542号-1</t>
  </si>
  <si>
    <t>www.hnsfny.cn</t>
  </si>
  <si>
    <t>祁帅</t>
  </si>
  <si>
    <t>黑白胖子</t>
  </si>
  <si>
    <t>豫ICP备2021028457号-2</t>
  </si>
  <si>
    <t>www.techbear.vip</t>
  </si>
  <si>
    <t>豫ICP备17030739号-3</t>
  </si>
  <si>
    <t>www.豫晨农业.中国</t>
  </si>
  <si>
    <t>一画泽宇（河南）生物科技有限公司</t>
  </si>
  <si>
    <t>一画泽宇(河南)生物科技有限公司</t>
  </si>
  <si>
    <t>豫ICP备2024087682号-2</t>
  </si>
  <si>
    <t>www.yihuazeyu.cn</t>
  </si>
  <si>
    <t>豫ICP备12001845号-10</t>
  </si>
  <si>
    <t>www.zztlby.com</t>
  </si>
  <si>
    <t>洛阳枫美服饰有限公司</t>
  </si>
  <si>
    <t>豫ICP备2020028850号-1</t>
  </si>
  <si>
    <t>www.lyfengmeigarment.com</t>
  </si>
  <si>
    <t>郑州郑大信息技术有限公司</t>
  </si>
  <si>
    <t>豫ICP备13018735号-5</t>
  </si>
  <si>
    <t>www.zdbot.com</t>
  </si>
  <si>
    <t>洛阳偕行实业有限公司</t>
  </si>
  <si>
    <t>豫ICP备18030576号-1</t>
  </si>
  <si>
    <t>www.xiexingshiye.com</t>
  </si>
  <si>
    <t>李雨龙</t>
  </si>
  <si>
    <t>襄食客</t>
  </si>
  <si>
    <t>豫ICP备16006028号-1</t>
  </si>
  <si>
    <t>www.xiangshike.com</t>
  </si>
  <si>
    <t>周口市川汇区宝升贸易商行</t>
  </si>
  <si>
    <t>豫ICP备2025113362号-1</t>
  </si>
  <si>
    <t>www.xinjudian.cc</t>
  </si>
  <si>
    <t>豫ICP备2023017668号-2</t>
  </si>
  <si>
    <t>www.shanzhatree.com</t>
  </si>
  <si>
    <t>河南赛多科技有限公司</t>
  </si>
  <si>
    <t>豫ICP备19025323号-2</t>
  </si>
  <si>
    <t>www.hnsdkj.top</t>
  </si>
  <si>
    <t>河南湘耀能源科技有限公司</t>
  </si>
  <si>
    <t>豫ICP备2024077164号-1</t>
  </si>
  <si>
    <t>www.xyny888.com</t>
  </si>
  <si>
    <t>霍风浩</t>
  </si>
  <si>
    <t>mRdoc个人文档</t>
  </si>
  <si>
    <t>豫ICP备2022028245号-1</t>
  </si>
  <si>
    <t>www.hfhzzdx.top</t>
  </si>
  <si>
    <t>河南鱼乐智能科技有限公司</t>
  </si>
  <si>
    <t>豫ICP备2020034138号-1</t>
  </si>
  <si>
    <t>www.yulezhineng.com</t>
  </si>
  <si>
    <t>茗阳阁新蔡爱</t>
  </si>
  <si>
    <t>豫ICP备19036200号-20</t>
  </si>
  <si>
    <t>www.xincai.live</t>
  </si>
  <si>
    <t>张遥</t>
  </si>
  <si>
    <t>大貔貅的小屋</t>
  </si>
  <si>
    <t>豫ICP备2024072925号-1</t>
  </si>
  <si>
    <t>www.dapixiu.space</t>
  </si>
  <si>
    <t>赵向上</t>
  </si>
  <si>
    <t>向上的生活分享</t>
  </si>
  <si>
    <t>豫ICP备2023000560号-1</t>
  </si>
  <si>
    <t>www.51ican.com</t>
  </si>
  <si>
    <t>郭亚茹</t>
  </si>
  <si>
    <t>小鱼爱分享</t>
  </si>
  <si>
    <t>豫ICP备2023002538号-1</t>
  </si>
  <si>
    <t>www.yumohan.com</t>
  </si>
  <si>
    <t>河南龙晖环保产品有限公司</t>
  </si>
  <si>
    <t>豫ICP备19037534号-1</t>
  </si>
  <si>
    <t>www.longhuihb.com</t>
  </si>
  <si>
    <t>苗伟聪</t>
  </si>
  <si>
    <t>学习内容</t>
  </si>
  <si>
    <t>豫ICP备2021008650号-1</t>
  </si>
  <si>
    <t>www.1024study.com</t>
  </si>
  <si>
    <t>郑州冠唯汽车配件有限公司</t>
  </si>
  <si>
    <t>豫ICP备20008413号-1</t>
  </si>
  <si>
    <t>www.guanweiqipei.com</t>
  </si>
  <si>
    <t>徐小奇</t>
  </si>
  <si>
    <t>我的日常分享</t>
  </si>
  <si>
    <t>豫ICP备2024099716号-1</t>
  </si>
  <si>
    <t>www.5505.top</t>
  </si>
  <si>
    <t>星凯电气有限公司</t>
  </si>
  <si>
    <t>豫ICP备17004099号-1</t>
  </si>
  <si>
    <t>www.zgxkdq.com</t>
  </si>
  <si>
    <t>洛阳卓领网络科技有限公司</t>
  </si>
  <si>
    <t>豫ICP备2024045602号-1</t>
  </si>
  <si>
    <t>www.zhuolingnet.cn</t>
  </si>
  <si>
    <t>欣欣向荣的小六六</t>
  </si>
  <si>
    <t>豫ICP备2023014018号-1</t>
  </si>
  <si>
    <t>www.sixiwanzi.top</t>
  </si>
  <si>
    <t>郑州红火装饰工程设计有限公司</t>
  </si>
  <si>
    <t>豫ICP备2024051186号-1</t>
  </si>
  <si>
    <t>www.ihonghuo.com</t>
  </si>
  <si>
    <t>洛阳市第八中学</t>
  </si>
  <si>
    <t>洛阳八中网</t>
  </si>
  <si>
    <t>豫ICP备19003816号-1</t>
  </si>
  <si>
    <t>www.lybz.com.cn</t>
  </si>
  <si>
    <t>河南惠农土质保育研发有限公司</t>
  </si>
  <si>
    <t>豫ICP备16007400号-1</t>
  </si>
  <si>
    <t>www.henanhuinong.com</t>
  </si>
  <si>
    <t>张顺</t>
  </si>
  <si>
    <t>数据分析与处理课堂可视化设计</t>
  </si>
  <si>
    <t>豫ICP备2024065810号-1</t>
  </si>
  <si>
    <t>www.sjfxyjscl.fun</t>
  </si>
  <si>
    <t>王占君</t>
  </si>
  <si>
    <t>秋为春</t>
  </si>
  <si>
    <t>豫ICP备2022011296号-1</t>
  </si>
  <si>
    <t>www.wzhanj.top</t>
  </si>
  <si>
    <t>张智超</t>
  </si>
  <si>
    <t>私人笔记</t>
  </si>
  <si>
    <t>豫ICP备2024070728号-1</t>
  </si>
  <si>
    <t>www.zhangzhichao.top</t>
  </si>
  <si>
    <t>钟玉斌</t>
  </si>
  <si>
    <t>满天星辰</t>
  </si>
  <si>
    <t>豫ICP备2022011764号-2</t>
  </si>
  <si>
    <t>www.saybn.cn</t>
  </si>
  <si>
    <t>田中凯</t>
  </si>
  <si>
    <t>小田的个人爱好</t>
  </si>
  <si>
    <t>豫ICP备2023014407号-1</t>
  </si>
  <si>
    <t>www.tzktt.com.cn</t>
  </si>
  <si>
    <t>豫ICP备2024046812号-1</t>
  </si>
  <si>
    <t>www.jh-dr.cn</t>
  </si>
  <si>
    <t>河南高速公路发展有限责任公司郑新黄河大桥分公司</t>
  </si>
  <si>
    <t>郑新黄河大桥</t>
  </si>
  <si>
    <t>豫ICP备2022025557号-1</t>
  </si>
  <si>
    <t>www.zxhhdq.com</t>
  </si>
  <si>
    <t>郑州振威电器设备有限公司</t>
  </si>
  <si>
    <t>豫ICP备19013768号-1</t>
  </si>
  <si>
    <t>www.zhenweidianqi.com</t>
  </si>
  <si>
    <t>豫ICP备12001845号-13</t>
  </si>
  <si>
    <t>www.5unr.com</t>
  </si>
  <si>
    <t>郑州市初凡信息咨询中心</t>
  </si>
  <si>
    <t>郑州初凡</t>
  </si>
  <si>
    <t>豫ICP备2022003733号-1</t>
  </si>
  <si>
    <t>www.zhengzhoumudi.net</t>
  </si>
  <si>
    <t>郑州达济企业管理咨询有限公司</t>
  </si>
  <si>
    <t>豫ICP备13016358号-1</t>
  </si>
  <si>
    <t>www.hdmbahn.com</t>
  </si>
  <si>
    <t>夏林杰</t>
  </si>
  <si>
    <t>宠乐田院</t>
  </si>
  <si>
    <t>豫ICP备2023007885号-1</t>
  </si>
  <si>
    <t>www.pylinjie.com</t>
  </si>
  <si>
    <t>河南冉尚医疗器械有限公司</t>
  </si>
  <si>
    <t>河南冉尚官网</t>
  </si>
  <si>
    <t>豫ICP备2022021271号-1</t>
  </si>
  <si>
    <t>www.ranshangzhineng.com</t>
  </si>
  <si>
    <t>洛阳伟信电子科技有限公司</t>
  </si>
  <si>
    <t>豫ICP备15025456号-1</t>
  </si>
  <si>
    <t>www.lywxkj.cn</t>
  </si>
  <si>
    <t>河南九一新材料有限公司</t>
  </si>
  <si>
    <t>豫ICP备2020033256号-1</t>
  </si>
  <si>
    <t>www.91cl.cn</t>
  </si>
  <si>
    <t>信阳小本末茶叶有限公司</t>
  </si>
  <si>
    <t>小本末</t>
  </si>
  <si>
    <t>豫ICP备20021697号-1</t>
  </si>
  <si>
    <t>www.xiaobenmo.com</t>
  </si>
  <si>
    <t>河南省绅艾电子商务股份有限公司</t>
  </si>
  <si>
    <t>绅艾网</t>
  </si>
  <si>
    <t>豫ICP备15017612号-4</t>
  </si>
  <si>
    <t>www.shenaishangcheng.com</t>
  </si>
  <si>
    <t>新乡市大成数控机械有限公司</t>
  </si>
  <si>
    <t>豫ICP备14000626号-1</t>
  </si>
  <si>
    <t>www.xxdcsk.com</t>
  </si>
  <si>
    <t>河南鼎真教育咨询有限公司</t>
  </si>
  <si>
    <t>河南鼎真</t>
  </si>
  <si>
    <t>豫ICP备2024068744号-1</t>
  </si>
  <si>
    <t>www.dingshengya.com</t>
  </si>
  <si>
    <t>辉县市启程财务软件服务中心</t>
  </si>
  <si>
    <t>启程财务官网</t>
  </si>
  <si>
    <t>豫ICP备18024129号-1</t>
  </si>
  <si>
    <t>www.qichengkuaiji.com</t>
  </si>
  <si>
    <t>郑州斑点狗文化传播有限公司</t>
  </si>
  <si>
    <t>豫ICP备2023002955号-2</t>
  </si>
  <si>
    <t>www.zhibofiba.com</t>
  </si>
  <si>
    <t>柴燎宁</t>
  </si>
  <si>
    <t>cln的学习笔记</t>
  </si>
  <si>
    <t>豫ICP备2023011108号-1</t>
  </si>
  <si>
    <t>www.cln-blog.top</t>
  </si>
  <si>
    <t>河南省慷达食品有限公司</t>
  </si>
  <si>
    <t>豫ICP备2025110274号-1</t>
  </si>
  <si>
    <t>www.hnkdsp.com</t>
  </si>
  <si>
    <t>焦作市佳岚电子产品有限公司</t>
  </si>
  <si>
    <t>豫ICP备2022024544号-1</t>
  </si>
  <si>
    <t>www.jzjialan.com</t>
  </si>
  <si>
    <t>郑州星野文化传播有限公司</t>
  </si>
  <si>
    <t>星野文化</t>
  </si>
  <si>
    <t>豫ICP备17009401号-1</t>
  </si>
  <si>
    <t>www.zzxywh.com</t>
  </si>
  <si>
    <t>吴卫东</t>
  </si>
  <si>
    <t>记录个人生活成长</t>
  </si>
  <si>
    <t>豫ICP备18006395号-1</t>
  </si>
  <si>
    <t>www.wvdon.com</t>
  </si>
  <si>
    <t>豫ICP备2021014504号-4</t>
  </si>
  <si>
    <t>www.wnuan.top</t>
  </si>
  <si>
    <t>河南麦佳电子商务有限公司</t>
  </si>
  <si>
    <t>麦佳电子商务</t>
  </si>
  <si>
    <t>豫ICP备2021017231号-1</t>
  </si>
  <si>
    <t>www.xincai2020.com</t>
  </si>
  <si>
    <t>洛阳蓝盾防护用品有限公司</t>
  </si>
  <si>
    <t>豫ICP备2021036658号-1</t>
  </si>
  <si>
    <t>www.lyabllb.com</t>
  </si>
  <si>
    <t>河南筑景装饰工程有限公司</t>
  </si>
  <si>
    <t>河南筑景护栏百叶窗</t>
  </si>
  <si>
    <t>豫ICP备14025323号-2</t>
  </si>
  <si>
    <t>www.wjhl.cn</t>
  </si>
  <si>
    <t>豫ICP备15028998号-2</t>
  </si>
  <si>
    <t>www.tuonengshiye.com</t>
  </si>
  <si>
    <t>褚青华</t>
  </si>
  <si>
    <t>风月残华</t>
  </si>
  <si>
    <t>豫ICP备2022004858号-1</t>
  </si>
  <si>
    <t>www.cqh.life</t>
  </si>
  <si>
    <t>于子洋</t>
  </si>
  <si>
    <t>万科笔记</t>
  </si>
  <si>
    <t>豫ICP备2024093365号-1</t>
  </si>
  <si>
    <t>www.wjkk.ink</t>
  </si>
  <si>
    <t>周里甫</t>
  </si>
  <si>
    <t>找经验网</t>
  </si>
  <si>
    <t>豫ICP备16020995号-10</t>
  </si>
  <si>
    <t>www.zhaojingyan.com</t>
  </si>
  <si>
    <t>朱明辉</t>
  </si>
  <si>
    <t>为富为福</t>
  </si>
  <si>
    <t>豫ICP备2024068702号-1</t>
  </si>
  <si>
    <t>www.zmhzzhzjk.top</t>
  </si>
  <si>
    <t>任杰</t>
  </si>
  <si>
    <t>咔咔网</t>
  </si>
  <si>
    <t>豫ICP备2024065779号-1</t>
  </si>
  <si>
    <t>www.bankatong.com</t>
  </si>
  <si>
    <t>豫ICP备17034363号-1</t>
  </si>
  <si>
    <t>www.打工直通车.com</t>
  </si>
  <si>
    <t>周口市龙畅包装有限公司</t>
  </si>
  <si>
    <t>豫ICP备16021846号-1</t>
  </si>
  <si>
    <t>www.zklongchang.com</t>
  </si>
  <si>
    <t>王向东</t>
  </si>
  <si>
    <t>多彩果子</t>
  </si>
  <si>
    <t>豫ICP备2023000565号-1</t>
  </si>
  <si>
    <t>www.shfogo.cn</t>
  </si>
  <si>
    <t>河南嘉道装饰工程有限公司</t>
  </si>
  <si>
    <t>豫ICP备19000618号-1</t>
  </si>
  <si>
    <t>www.kadogz.com</t>
  </si>
  <si>
    <t>濮阳市恒顺空调通风设备有限公司</t>
  </si>
  <si>
    <t>豫ICP备2021006497号-1</t>
  </si>
  <si>
    <t>www.pycyqq.com</t>
  </si>
  <si>
    <t>豫ICP备15030839号-3</t>
  </si>
  <si>
    <t>www.henanbeigong.com</t>
  </si>
  <si>
    <t>赵海涛</t>
  </si>
  <si>
    <t>自动化测试实验室</t>
  </si>
  <si>
    <t>豫ICP备2025124891号-1</t>
  </si>
  <si>
    <t>www.zhaoht.vip</t>
  </si>
  <si>
    <t>豫ICP备17006165号-2</t>
  </si>
  <si>
    <t>www.bdpwhbyey.com</t>
  </si>
  <si>
    <t>延津县鹏程机动车驾驶员培训学校</t>
  </si>
  <si>
    <t>豫ICP备13014415号-1</t>
  </si>
  <si>
    <t>www.yjpcjx.com</t>
  </si>
  <si>
    <t>朱行坤</t>
  </si>
  <si>
    <t>小猪哥哥</t>
  </si>
  <si>
    <t>豫ICP备2023012168号-1</t>
  </si>
  <si>
    <t>www.zhuxingkun1.cn</t>
  </si>
  <si>
    <t>白玉钦</t>
  </si>
  <si>
    <t>老白的朋友</t>
  </si>
  <si>
    <t>豫ICP备18001238号-2</t>
  </si>
  <si>
    <t>www.jiesongji.net</t>
  </si>
  <si>
    <t>兰考县五农好食品有限公司</t>
  </si>
  <si>
    <t>五农好</t>
  </si>
  <si>
    <t>豫ICP备11014864号-1</t>
  </si>
  <si>
    <t>www.zgwnh.com</t>
  </si>
  <si>
    <t>郑州贴心管家家政服务有限公司</t>
  </si>
  <si>
    <t>贴心管家</t>
  </si>
  <si>
    <t>豫ICP备17013426号-1</t>
  </si>
  <si>
    <t>www.tiexingj.com</t>
  </si>
  <si>
    <t>张沛霖</t>
  </si>
  <si>
    <t>一直写代码</t>
  </si>
  <si>
    <t>豫ICP备2021017563号-1</t>
  </si>
  <si>
    <t>www.crazyzpl.cn</t>
  </si>
  <si>
    <t>郑州市深度设计有限公司</t>
  </si>
  <si>
    <t>豫ICP备11015959号-2</t>
  </si>
  <si>
    <t>www.sodobrand.com</t>
  </si>
  <si>
    <t>刘治营</t>
  </si>
  <si>
    <t>考拉core</t>
  </si>
  <si>
    <t>豫ICP备20011635号-1</t>
  </si>
  <si>
    <t>www.coalabear.cn</t>
  </si>
  <si>
    <t>河南赢商实业有限公司</t>
  </si>
  <si>
    <t>赢商实业</t>
  </si>
  <si>
    <t>豫ICP备2024072527号-2</t>
  </si>
  <si>
    <t>www.shtb.ltd</t>
  </si>
  <si>
    <t>刘朋</t>
  </si>
  <si>
    <t>私人手记</t>
  </si>
  <si>
    <t>豫ICP备16005126号-3</t>
  </si>
  <si>
    <t>www.tieniu.ren</t>
  </si>
  <si>
    <t>河南吖吖谷电子商务有限公司</t>
  </si>
  <si>
    <t>吖吖谷</t>
  </si>
  <si>
    <t>豫ICP备18024798号-2</t>
  </si>
  <si>
    <t>www.iyayagu.com</t>
  </si>
  <si>
    <t>三门峡市湖滨区光合设计工作室（个体工商户）</t>
  </si>
  <si>
    <t>三门峡市湖滨区光合设计工作室</t>
  </si>
  <si>
    <t>豫ICP备2025116174号-1</t>
  </si>
  <si>
    <t>www.ppt70.com</t>
  </si>
  <si>
    <t>河南格艺印刷有限公司</t>
  </si>
  <si>
    <t>豫ICP备2021013888号-1</t>
  </si>
  <si>
    <t>www.zxyslht.cn</t>
  </si>
  <si>
    <t>河南最美时光餐饮管理有限公司</t>
  </si>
  <si>
    <t>河南最美时光餐饮</t>
  </si>
  <si>
    <t>豫ICP备2022014102号-1</t>
  </si>
  <si>
    <t>www.yfm1688.com</t>
  </si>
  <si>
    <t>河南维易峰科技有限公司</t>
  </si>
  <si>
    <t>豫ICP备2023003142号-1</t>
  </si>
  <si>
    <t>www.haijingw.com</t>
  </si>
  <si>
    <t>豫ICP备18033163号-3</t>
  </si>
  <si>
    <t>www.欧式构件.net</t>
  </si>
  <si>
    <t>周口启程会计咨询有限公司</t>
  </si>
  <si>
    <t>豫ICP备13025176号-1</t>
  </si>
  <si>
    <t>www.zkqckj.com</t>
  </si>
  <si>
    <t>郑州质子矩阵智能科技有限公司</t>
  </si>
  <si>
    <t>质子矩阵科技</t>
  </si>
  <si>
    <t>豫ICP备19021515号-1</t>
  </si>
  <si>
    <t>www.protonmatrix.com</t>
  </si>
  <si>
    <t>河南百盛饲料有限公司</t>
  </si>
  <si>
    <t>豫ICP备14009068号-2</t>
  </si>
  <si>
    <t>www.baishengsiliao.com</t>
  </si>
  <si>
    <t>崔鹏</t>
  </si>
  <si>
    <t>崔晓小</t>
  </si>
  <si>
    <t>豫ICP备2024084927号-1</t>
  </si>
  <si>
    <t>www.dhif9.cn</t>
  </si>
  <si>
    <t>豫ICP备2020034541号-6</t>
  </si>
  <si>
    <t>www.smxyynk.com</t>
  </si>
  <si>
    <t>河南星泽工程管理有限公司</t>
  </si>
  <si>
    <t>豫ICP备2021013299号-1</t>
  </si>
  <si>
    <t>www.xzgcgl.com</t>
  </si>
  <si>
    <t>漯河市源汇区柳浩信息咨询中心</t>
  </si>
  <si>
    <t>豫ICP备2023026359号-1</t>
  </si>
  <si>
    <t>www.liuhaoxz.top</t>
  </si>
  <si>
    <t>河南省朗斯特智能机械有限公司</t>
  </si>
  <si>
    <t>豫ICP备2024047194号-1</t>
  </si>
  <si>
    <t>www.langsite.cn</t>
  </si>
  <si>
    <t>豫ICP备20012022号-2</t>
  </si>
  <si>
    <t>www.jiedanbar.com</t>
  </si>
  <si>
    <t>郑州刘诗昆文化艺术有限公司</t>
  </si>
  <si>
    <t>豫ICP备20004193号-1</t>
  </si>
  <si>
    <t>www.lskde.com</t>
  </si>
  <si>
    <t>郑州鼎奇数字科技有限公司</t>
  </si>
  <si>
    <t>豫ICP备2022017543号-1</t>
  </si>
  <si>
    <t>www.dingqisz.cn</t>
  </si>
  <si>
    <t>并蒂荣华（濮阳）文化传媒有限公司</t>
  </si>
  <si>
    <t>并蒂荣华（濮阳）文化传媒网</t>
  </si>
  <si>
    <t>豫ICP备19018056号-2</t>
  </si>
  <si>
    <t>www.pyazy.top</t>
  </si>
  <si>
    <t>洛阳润宝利华贸易有限公司</t>
  </si>
  <si>
    <t>豫ICP备13018265号-1</t>
  </si>
  <si>
    <t>www.wto-web.com</t>
  </si>
  <si>
    <t>河南鹰迪包装制品有限公司</t>
  </si>
  <si>
    <t>豫ICP备2021028819号-1</t>
  </si>
  <si>
    <t>www.hayingdi.com</t>
  </si>
  <si>
    <t>郑州酒快送供应链有限公司</t>
  </si>
  <si>
    <t>豫ICP备2022013004号-1</t>
  </si>
  <si>
    <t>www.laojiu666.com</t>
  </si>
  <si>
    <t>豫ICP备17042181号-2</t>
  </si>
  <si>
    <t>www.luoyangguoan.cn</t>
  </si>
  <si>
    <t>漯河百草芊味食品科技有限公司</t>
  </si>
  <si>
    <t>豫ICP备2023002502号-1</t>
  </si>
  <si>
    <t>www.baicaoqianwei.com</t>
  </si>
  <si>
    <t>李垚辉</t>
  </si>
  <si>
    <t>啦啦微青</t>
  </si>
  <si>
    <t>豫ICP备2022000024号-1</t>
  </si>
  <si>
    <t>www.xxzwm.xyz</t>
  </si>
  <si>
    <t>夏邑县中医院</t>
  </si>
  <si>
    <t>豫ICP备17049780号-2</t>
  </si>
  <si>
    <t>www.hnsxyxzyy.cn</t>
  </si>
  <si>
    <t>郑州永正自动化科技有限公司</t>
  </si>
  <si>
    <t>豫ICP备15035699号-1</t>
  </si>
  <si>
    <t>www.zzyongzheng.com</t>
  </si>
  <si>
    <t>郑州市雅洁物业管理有限责任公司</t>
  </si>
  <si>
    <t>豫ICP备14028602号-1</t>
  </si>
  <si>
    <t>www.zzyjwy.com</t>
  </si>
  <si>
    <t>第一本书的感想</t>
  </si>
  <si>
    <t>豫ICP备2024099257号-1</t>
  </si>
  <si>
    <t>www.sdkda.com</t>
  </si>
  <si>
    <t>汝州市非云网络技术服务部</t>
  </si>
  <si>
    <t>非云ERP导航</t>
  </si>
  <si>
    <t>豫ICP备19043386号-2</t>
  </si>
  <si>
    <t>www.erpask.com</t>
  </si>
  <si>
    <t>河南予益智能科技有限公司</t>
  </si>
  <si>
    <t>予益智能科技</t>
  </si>
  <si>
    <t>豫ICP备2022023539号-4</t>
  </si>
  <si>
    <t>www.slwhcc.com</t>
  </si>
  <si>
    <t>焦作市聚宜购网络科技有限公司</t>
  </si>
  <si>
    <t>豫ICP备20016303号-1</t>
  </si>
  <si>
    <t>www.jygwlkj.com</t>
  </si>
  <si>
    <t>洛阳丰收芬美得农业机械装备有限公司</t>
  </si>
  <si>
    <t>豫ICP备20006323号-1</t>
  </si>
  <si>
    <t>www.lyfsfmd.cn</t>
  </si>
  <si>
    <t>郑州闰新智能科技有限公司</t>
  </si>
  <si>
    <t>闰隆集团</t>
  </si>
  <si>
    <t>豫ICP备2021023779号-1</t>
  </si>
  <si>
    <t>www.runlongziben.com</t>
  </si>
  <si>
    <t>郑州三元软件开发有限公司</t>
  </si>
  <si>
    <t>豫ICP备16027989号-1</t>
  </si>
  <si>
    <t>www.54341.com</t>
  </si>
  <si>
    <t>洛阳西甲商贸有限公司</t>
  </si>
  <si>
    <t>豫ICP备2023031920号-1</t>
  </si>
  <si>
    <t>www.lyrwxx.com</t>
  </si>
  <si>
    <t>豫ICP备14019518号-5</t>
  </si>
  <si>
    <t>www.jjyttzl.com</t>
  </si>
  <si>
    <t>河南康居乐环境科技有限公司</t>
  </si>
  <si>
    <t>豫ICP备19003754号-1</t>
  </si>
  <si>
    <t>www.kangjule.com.cn</t>
  </si>
  <si>
    <t>鹤壁联合镁业有限公司</t>
  </si>
  <si>
    <t>豫ICP备17027375号-1</t>
  </si>
  <si>
    <t>www.hebimg.com</t>
  </si>
  <si>
    <t>信阳市浉河区星赋教育科技有限公司</t>
  </si>
  <si>
    <t>豫ICP备2021000916号-2</t>
  </si>
  <si>
    <t>www.ainengbao.cn</t>
  </si>
  <si>
    <t>郑州市中原区沃奇网络工作室（个体工商户）</t>
  </si>
  <si>
    <t>区沃奇</t>
  </si>
  <si>
    <t>豫ICP备2024043875号-3</t>
  </si>
  <si>
    <t>www.wqiwo.com</t>
  </si>
  <si>
    <t>郑州市金水区广发汽车自动变速箱维修中心</t>
  </si>
  <si>
    <t>郑州广发自动变速箱维修专家</t>
  </si>
  <si>
    <t>豫ICP备14011247号-3</t>
  </si>
  <si>
    <t>www.gfbsxwx.com</t>
  </si>
  <si>
    <t>郑州睿嘉纳米新材料科技有限公司</t>
  </si>
  <si>
    <t>豫ICP备2023008561号-1</t>
  </si>
  <si>
    <t>www.zzrjnm.com</t>
  </si>
  <si>
    <t>洛阳英荟聚教育科技有限公司</t>
  </si>
  <si>
    <t>英荟聚</t>
  </si>
  <si>
    <t>豫ICP备2024088140号-1</t>
  </si>
  <si>
    <t>www.bjdbdz.com</t>
  </si>
  <si>
    <t>刘晨阳</t>
  </si>
  <si>
    <t>AI星球知识库</t>
  </si>
  <si>
    <t>豫ICP备2023014401号-1</t>
  </si>
  <si>
    <t>www.aixingqiu.love</t>
  </si>
  <si>
    <t>固始县妇幼保健院（固始县妇女儿童医院）</t>
  </si>
  <si>
    <t>固始县妇幼保健院</t>
  </si>
  <si>
    <t>豫ICP备2023000649号-1</t>
  </si>
  <si>
    <t>www.gsfybj.com</t>
  </si>
  <si>
    <t>河南浩轩机械设备有限公司</t>
  </si>
  <si>
    <t>豫ICP备2022001997号-1</t>
  </si>
  <si>
    <t>www.hnhxjxsb.cn</t>
  </si>
  <si>
    <t>河南佳航印务有限公司</t>
  </si>
  <si>
    <t>豫ICP备17025588号-1</t>
  </si>
  <si>
    <t>www.hnjhyw.com</t>
  </si>
  <si>
    <t>河南省帛扬实业发展集团有限公司</t>
  </si>
  <si>
    <t>豫ICP备16007188号-1</t>
  </si>
  <si>
    <t>www.boyangjituan.com</t>
  </si>
  <si>
    <t>郭奕彤</t>
  </si>
  <si>
    <t>白子怪的小网</t>
  </si>
  <si>
    <t>豫ICP备2024052598号-1</t>
  </si>
  <si>
    <t>www.bzg030.top</t>
  </si>
  <si>
    <t>郑冰冰</t>
  </si>
  <si>
    <t>余阳测试使用</t>
  </si>
  <si>
    <t>豫ICP备2024077286号-1</t>
  </si>
  <si>
    <t>www.houtal.pro</t>
  </si>
  <si>
    <t>耿佳乐</t>
  </si>
  <si>
    <t>zhike公告牌</t>
  </si>
  <si>
    <t>豫ICP备2024071183号-1</t>
  </si>
  <si>
    <t>www.zhike.love</t>
  </si>
  <si>
    <t>河南大河四季冷链物流有限公司</t>
  </si>
  <si>
    <t>大河四季冷链</t>
  </si>
  <si>
    <t>豫ICP备2023003036号-1</t>
  </si>
  <si>
    <t>www.4001001919.com</t>
  </si>
  <si>
    <t>郑州锐士房地产营销策划有限公司</t>
  </si>
  <si>
    <t>豫ICP备13021214号-1</t>
  </si>
  <si>
    <t>www.risjt.com</t>
  </si>
  <si>
    <t>河南中浪农业科技有限公司</t>
  </si>
  <si>
    <t>豫ICP备19005934号-1</t>
  </si>
  <si>
    <t>www.zl88888888.com</t>
  </si>
  <si>
    <t>汝州市金华广告有限公司</t>
  </si>
  <si>
    <t>豫ICP备2023004935号-1</t>
  </si>
  <si>
    <t>www.rzjhgg.com</t>
  </si>
  <si>
    <t>巩义市站街恒通机械厂</t>
  </si>
  <si>
    <t>豫ICP备12010639号-36</t>
  </si>
  <si>
    <t>www.bomachine.com</t>
  </si>
  <si>
    <t>刘爽</t>
  </si>
  <si>
    <t>分享站</t>
  </si>
  <si>
    <t>豫ICP备2023040353号-1</t>
  </si>
  <si>
    <t>www.liushuang.site</t>
  </si>
  <si>
    <t>任雨威</t>
  </si>
  <si>
    <t>反正没人看我</t>
  </si>
  <si>
    <t>豫ICP备2024093413号-1</t>
  </si>
  <si>
    <t>www.fanzheng.site</t>
  </si>
  <si>
    <t>河南优米网络科技有限公司</t>
  </si>
  <si>
    <t>豫ICP备2024048531号-1</t>
  </si>
  <si>
    <t>www.umifin.com</t>
  </si>
  <si>
    <t>河南面粉文化传媒有限公司</t>
  </si>
  <si>
    <t>豫ICP备2024103434号-1</t>
  </si>
  <si>
    <t>www.hnmfwh.com</t>
  </si>
  <si>
    <t>河南茂生捷实业有限公司</t>
  </si>
  <si>
    <t>豫ICP备19017278号-1</t>
  </si>
  <si>
    <t>www.hnmsjsy.com</t>
  </si>
  <si>
    <t>乔跃锋</t>
  </si>
  <si>
    <t>酷酷的猫</t>
  </si>
  <si>
    <t>豫ICP备2023028566号-1</t>
  </si>
  <si>
    <t>www.aixuan.website</t>
  </si>
  <si>
    <t>河南仲景国粹健康管理有限公司</t>
  </si>
  <si>
    <t>河南仲景国粹</t>
  </si>
  <si>
    <t>豫ICP备2022027636号-1</t>
  </si>
  <si>
    <t>www.hnzjgcxyc.com</t>
  </si>
  <si>
    <t>安阳市昊博方舟网络科技有限公司</t>
  </si>
  <si>
    <t>方舟云商</t>
  </si>
  <si>
    <t>豫ICP备18003734号-4</t>
  </si>
  <si>
    <t>www.fangzhouyunshang.com</t>
  </si>
  <si>
    <t>亿米供应链管理有限公司</t>
  </si>
  <si>
    <t>亿米供应链</t>
  </si>
  <si>
    <t>豫ICP备2022017438号-1</t>
  </si>
  <si>
    <t>www.yimisvip.com</t>
  </si>
  <si>
    <t>郑州中迅电梯有限公司</t>
  </si>
  <si>
    <t>豫ICP备11013484号-1</t>
  </si>
  <si>
    <t>www.zxdt.cn</t>
  </si>
  <si>
    <t>姜俊倩</t>
  </si>
  <si>
    <t>好文分享</t>
  </si>
  <si>
    <t>豫ICP备2022011543号-1</t>
  </si>
  <si>
    <t>www.qwysw.cn</t>
  </si>
  <si>
    <t>洛阳法基特机械设备有限公司</t>
  </si>
  <si>
    <t>豫ICP备20002237号-1</t>
  </si>
  <si>
    <t>www.lyfajite.com</t>
  </si>
  <si>
    <t>南阳德智盛工业有限公司</t>
  </si>
  <si>
    <t>南阳德智盛防爆电气</t>
  </si>
  <si>
    <t>豫ICP备2023028759号-1</t>
  </si>
  <si>
    <t>www.shangjicaigou.com</t>
  </si>
  <si>
    <t>河南化泽教育科技有限公司</t>
  </si>
  <si>
    <t>化泽教育科技</t>
  </si>
  <si>
    <t>豫ICP备2023010853号-1</t>
  </si>
  <si>
    <t>www.huazejituan.com</t>
  </si>
  <si>
    <t>郑州辉煌食品销售有限公司</t>
  </si>
  <si>
    <t>郑州辉煌手机订单系统</t>
  </si>
  <si>
    <t>豫ICP备2022003955号-1</t>
  </si>
  <si>
    <t>www.tyxdzzhh.com</t>
  </si>
  <si>
    <t>郑州陌尚到家健康管理有限公司</t>
  </si>
  <si>
    <t>豫ICP备2024047044号-1</t>
  </si>
  <si>
    <t>www.msdjsmam.com</t>
  </si>
  <si>
    <t>洛阳古建砖瓦有限公司</t>
  </si>
  <si>
    <t>豫ICP备17035888号-1</t>
  </si>
  <si>
    <t>www.gjzwcj.com</t>
  </si>
  <si>
    <t>河南济东堂健康管理有限公司</t>
  </si>
  <si>
    <t>豫ICP备2024071835号-1</t>
  </si>
  <si>
    <t>www.jizhoutang.com</t>
  </si>
  <si>
    <t>思泰官网</t>
  </si>
  <si>
    <t>豫ICP备19006003号-8</t>
  </si>
  <si>
    <t>www.yimaozhao.cn</t>
  </si>
  <si>
    <t>河南启洲新能源开发有限公司</t>
  </si>
  <si>
    <t>美家的时代</t>
  </si>
  <si>
    <t>豫ICP备2024063329号-2</t>
  </si>
  <si>
    <t>www.meijiadeshidai.com</t>
  </si>
  <si>
    <t>周彦彬</t>
  </si>
  <si>
    <t>手执牛耳</t>
  </si>
  <si>
    <t>豫ICP备2020026415号-1</t>
  </si>
  <si>
    <t>www.lucifier.cn</t>
  </si>
  <si>
    <t>郑州咨博法律咨询有限公司</t>
  </si>
  <si>
    <t>豫ICP备2024095023号-1</t>
  </si>
  <si>
    <t>www.zbflzx.top</t>
  </si>
  <si>
    <t>河南谦德信息科技有限公司</t>
  </si>
  <si>
    <t>谦德信息</t>
  </si>
  <si>
    <t>豫ICP备2023032101号-1</t>
  </si>
  <si>
    <t>www.cfzy168.cn</t>
  </si>
  <si>
    <t>鄢陵县静艺文化传媒有限公司</t>
  </si>
  <si>
    <t>豫ICP备2024070746号-1</t>
  </si>
  <si>
    <t>www.yljywhcm.cn</t>
  </si>
  <si>
    <t>裴梦娅</t>
  </si>
  <si>
    <t>go语言学习</t>
  </si>
  <si>
    <t>豫ICP备2024055164号-1</t>
  </si>
  <si>
    <t>www.ppm666.xyz</t>
  </si>
  <si>
    <t>郑州玩呗网络科技有限公司</t>
  </si>
  <si>
    <t>玩呗网络</t>
  </si>
  <si>
    <t>豫ICP备17011722号-4</t>
  </si>
  <si>
    <t>www.yuyoupay.com</t>
  </si>
  <si>
    <t>好和弦</t>
  </si>
  <si>
    <t>豫ICP备18025085号-1</t>
  </si>
  <si>
    <t>www.haohexian.com</t>
  </si>
  <si>
    <t>孙龙飞</t>
  </si>
  <si>
    <t>探索学习径</t>
  </si>
  <si>
    <t>豫ICP备2024041694号-1</t>
  </si>
  <si>
    <t>www.sunlongfei.cloud</t>
  </si>
  <si>
    <t>郑州元莱商业运营管理有限公司</t>
  </si>
  <si>
    <t>元莱公司网站</t>
  </si>
  <si>
    <t>豫ICP备2022008996号-1</t>
  </si>
  <si>
    <t>www.zzylai.com</t>
  </si>
  <si>
    <t>闫永奎</t>
  </si>
  <si>
    <t>腾巴巴</t>
  </si>
  <si>
    <t>豫ICP备17004620号-2</t>
  </si>
  <si>
    <t>www.tengbadu.com</t>
  </si>
  <si>
    <t>河南洛弗电子科技有限公司</t>
  </si>
  <si>
    <t>豫ICP备2025111199号-1</t>
  </si>
  <si>
    <t>www.hnlfdz.top</t>
  </si>
  <si>
    <t>新乡市鹏辉电气科技有限公司</t>
  </si>
  <si>
    <t>豫ICP备2021009391号-1</t>
  </si>
  <si>
    <t>www.phelel.com</t>
  </si>
  <si>
    <t>河南建业体育产业股份有限公司</t>
  </si>
  <si>
    <t>豫ICP备13006754号-1</t>
  </si>
  <si>
    <t>www.jianyefc.com</t>
  </si>
  <si>
    <t>新乡市中巨实业有限公司</t>
  </si>
  <si>
    <t>豫ICP备2021011297号-1</t>
  </si>
  <si>
    <t>www.hnzjsygs.com</t>
  </si>
  <si>
    <t>河南云市电子商务服务有限公司</t>
  </si>
  <si>
    <t>豫ICP备2024078821号-1</t>
  </si>
  <si>
    <t>www.yunshids.com</t>
  </si>
  <si>
    <t>商丘市大观文化传播有限公司</t>
  </si>
  <si>
    <t>豫ICP备14026041号-1</t>
  </si>
  <si>
    <t>www.job360.com.cn</t>
  </si>
  <si>
    <t>金琳</t>
  </si>
  <si>
    <t>健康知识自学</t>
  </si>
  <si>
    <t>豫ICP备2022002122号-1</t>
  </si>
  <si>
    <t>www.fudaneent.com</t>
  </si>
  <si>
    <t>豫ICP备2021001226号-21</t>
  </si>
  <si>
    <t>www.lbbjsh.com</t>
  </si>
  <si>
    <t>玫德雅昌（鹤壁）管业有限公司</t>
  </si>
  <si>
    <t>豫ICP备2021021033号-3</t>
  </si>
  <si>
    <t>www.yachangcn.com</t>
  </si>
  <si>
    <t>河南军琴新材料有限公司</t>
  </si>
  <si>
    <t>军琴新材</t>
  </si>
  <si>
    <t>豫ICP备2021002261号-2</t>
  </si>
  <si>
    <t>www.hnjunqin.com</t>
  </si>
  <si>
    <t>李闯</t>
  </si>
  <si>
    <t>我的工作生活点滴记录</t>
  </si>
  <si>
    <t>豫ICP备19045486号-1</t>
  </si>
  <si>
    <t>www.bing-lun.com</t>
  </si>
  <si>
    <t>河南闪时送信息技术有限公司</t>
  </si>
  <si>
    <t>豫ICP备2024062238号-1</t>
  </si>
  <si>
    <t>www.jj317008.com</t>
  </si>
  <si>
    <t>开封市顺河回族区米连文化传媒有限公司</t>
  </si>
  <si>
    <t>米连星娱乐</t>
  </si>
  <si>
    <t>豫ICP备2023014197号-1</t>
  </si>
  <si>
    <t>www.million-creative.com</t>
  </si>
  <si>
    <t>淅川县新慧源网络技术有限公司</t>
  </si>
  <si>
    <t>豫ICP备2021005288号-1</t>
  </si>
  <si>
    <t>www.xinhuiyuanwl.cn</t>
  </si>
  <si>
    <t>豫ICP备19020899号-3</t>
  </si>
  <si>
    <t>www.11person.com.cn</t>
  </si>
  <si>
    <t>豫ICP备2022014503号-3</t>
  </si>
  <si>
    <t>www.shangliaoji.cc</t>
  </si>
  <si>
    <t>河南禧康医疗器械有限公司</t>
  </si>
  <si>
    <t>豫ICP备2024085019号-1</t>
  </si>
  <si>
    <t>www.xikangyiliao.com</t>
  </si>
  <si>
    <t>郑州企无忧文化传媒有限公司</t>
  </si>
  <si>
    <t>豫ICP备2024067299号-1</t>
  </si>
  <si>
    <t>www.wylk218.com</t>
  </si>
  <si>
    <t>郑州金豫浩重工科技有限公司</t>
  </si>
  <si>
    <t>豫ICP备2023003736号-1</t>
  </si>
  <si>
    <t>www.zzjyhzg.com</t>
  </si>
  <si>
    <t>河南润诚工程质量检测有限公司</t>
  </si>
  <si>
    <t>豫ICP备2023012988号-1</t>
  </si>
  <si>
    <t>www.rcjcjd.com</t>
  </si>
  <si>
    <t>河南水沐凡达数字科技有限公司</t>
  </si>
  <si>
    <t>豫ICP备15010297号-1</t>
  </si>
  <si>
    <t>www.fandakeji.com</t>
  </si>
  <si>
    <t>河南飞火大数据科技有限公司</t>
  </si>
  <si>
    <t>飞火大数据</t>
  </si>
  <si>
    <t>豫ICP备2024047360号-1</t>
  </si>
  <si>
    <t>www.ai-top.com</t>
  </si>
  <si>
    <t>虞城县农村信用合作联社</t>
  </si>
  <si>
    <t>豫ICP备2022016280号-1</t>
  </si>
  <si>
    <t>www.yclianshe.com</t>
  </si>
  <si>
    <t>濮阳千诚网络科技有限公司</t>
  </si>
  <si>
    <t>濮阳千诚网络</t>
  </si>
  <si>
    <t>豫ICP备2024081179号-1</t>
  </si>
  <si>
    <t>www.meiyumiao.top</t>
  </si>
  <si>
    <t>河南易链网络科技有限公司</t>
  </si>
  <si>
    <t>豫ICP备2025106321号-1</t>
  </si>
  <si>
    <t>www.xiuxian6.cn</t>
  </si>
  <si>
    <t>郑州鹤喜堂医药有限公司</t>
  </si>
  <si>
    <t>鹤喜堂</t>
  </si>
  <si>
    <t>豫ICP备2022010713号-1</t>
  </si>
  <si>
    <t>www.kangfu168.com</t>
  </si>
  <si>
    <t>豫ICP备12001845号-34</t>
  </si>
  <si>
    <t>www.zztlyy120.com</t>
  </si>
  <si>
    <t>豫ICP备2021038119号-2</t>
  </si>
  <si>
    <t>www.邻小约.中国</t>
  </si>
  <si>
    <t>李亚静</t>
  </si>
  <si>
    <t>爱分享</t>
  </si>
  <si>
    <t>豫ICP备2023038750号-1</t>
  </si>
  <si>
    <t>www.jiangbao.fun</t>
  </si>
  <si>
    <t>泌阳五峰山旅游发展有限公司</t>
  </si>
  <si>
    <t>象河谷景区</t>
  </si>
  <si>
    <t>豫ICP备14030123号-1</t>
  </si>
  <si>
    <t>www.xiangheguan.com</t>
  </si>
  <si>
    <t>安阳市凌众网络科技有限公司</t>
  </si>
  <si>
    <t>豫ICP备18013352号-2</t>
  </si>
  <si>
    <t>www.lzkk8.com</t>
  </si>
  <si>
    <t>赵战东</t>
  </si>
  <si>
    <t>实验器材管理</t>
  </si>
  <si>
    <t>豫ICP备2024054062号-1</t>
  </si>
  <si>
    <t>www.zhaoamoxa.top</t>
  </si>
  <si>
    <t>开封市高地供水设备有限公司</t>
  </si>
  <si>
    <t>豫ICP备18027106号-2</t>
  </si>
  <si>
    <t>www.gaodigs.com</t>
  </si>
  <si>
    <t>河南华春家居门业集团有限公司</t>
  </si>
  <si>
    <t>豫ICP备18018712号-1</t>
  </si>
  <si>
    <t>www.zhongguohuachun.com</t>
  </si>
  <si>
    <t>李佰谦</t>
  </si>
  <si>
    <t>未知X个人应用</t>
  </si>
  <si>
    <t>豫ICP备2024080848号-1</t>
  </si>
  <si>
    <t>www.unknown-x.asia</t>
  </si>
  <si>
    <t>赵永建</t>
  </si>
  <si>
    <t>豫ICP备2024069427号-1</t>
  </si>
  <si>
    <t>www.qzssc.top</t>
  </si>
  <si>
    <t>河南喜大拿餐饮管理有限公司</t>
  </si>
  <si>
    <t>豫ICP备2022018592号-1</t>
  </si>
  <si>
    <t>www.xidana.com.cn</t>
  </si>
  <si>
    <t>河南刀客商贸有限公司</t>
  </si>
  <si>
    <t>豫ICP备19013885号-1</t>
  </si>
  <si>
    <t>www.yirendaoke.com</t>
  </si>
  <si>
    <t>河南玩咔堂动漫有限公司</t>
  </si>
  <si>
    <t>玩咔堂</t>
  </si>
  <si>
    <t>豫ICP备2024059541号-1</t>
  </si>
  <si>
    <t>www.lekachuang.com</t>
  </si>
  <si>
    <t>郑州市郑东新区联收智能科技工作室</t>
  </si>
  <si>
    <t>联收智能科技</t>
  </si>
  <si>
    <t>豫ICP备2023007827号-1</t>
  </si>
  <si>
    <t>www.ckls.top</t>
  </si>
  <si>
    <t>茗阳阁新蔡人</t>
  </si>
  <si>
    <t>豫ICP备19036200号-16</t>
  </si>
  <si>
    <t>www.xincai.fit</t>
  </si>
  <si>
    <t>庞凌云</t>
  </si>
  <si>
    <t>花心之屋</t>
  </si>
  <si>
    <t>豫ICP备18001047号-1</t>
  </si>
  <si>
    <t>www.wghuaxin.top</t>
  </si>
  <si>
    <t>中羚（河南）知识产权服务有限公司</t>
  </si>
  <si>
    <t>豫ICP备2024084599号-1</t>
  </si>
  <si>
    <t>www.zhonglingip.com</t>
  </si>
  <si>
    <t>禹州市卢钧窑艺术品有限公司</t>
  </si>
  <si>
    <t>豫ICP备2021016090号-1</t>
  </si>
  <si>
    <t>www.ljy1879.com</t>
  </si>
  <si>
    <t>河南省金蝉子软件科技有限公司</t>
  </si>
  <si>
    <t>金蝉子科技</t>
  </si>
  <si>
    <t>豫ICP备16037967号-18</t>
  </si>
  <si>
    <t>www.dongcidaci.net</t>
  </si>
  <si>
    <t>河南安隆信息科技有限公司</t>
  </si>
  <si>
    <t>安隆科技</t>
  </si>
  <si>
    <t>豫ICP备2024051314号-1</t>
  </si>
  <si>
    <t>www.alxxkj.com</t>
  </si>
  <si>
    <t>宋振涛</t>
  </si>
  <si>
    <t>商笙思凡</t>
  </si>
  <si>
    <t>豫ICP备2021000769号-1</t>
  </si>
  <si>
    <t>www.milkandtea.cn</t>
  </si>
  <si>
    <t>河南扉德网络科技有限公司</t>
  </si>
  <si>
    <t>扉德网络</t>
  </si>
  <si>
    <t>豫ICP备2020034810号-1</t>
  </si>
  <si>
    <t>www.freelaowu.com</t>
  </si>
  <si>
    <t>平顶山市经济信息协会</t>
  </si>
  <si>
    <t>豫ICP备2022012038号-1</t>
  </si>
  <si>
    <t>www.pdsjxh.com</t>
  </si>
  <si>
    <t>豫ICP备19038507号-1</t>
  </si>
  <si>
    <t>www.zhongbang9.top</t>
  </si>
  <si>
    <t>河南盈联健康管理有限公司</t>
  </si>
  <si>
    <t>河南盈联健康</t>
  </si>
  <si>
    <t>豫ICP备2023040150号-2</t>
  </si>
  <si>
    <t>www.yljk.shop</t>
  </si>
  <si>
    <t>南阳中景杏林网络科技有限公司</t>
  </si>
  <si>
    <t>中景杏林</t>
  </si>
  <si>
    <t>豫ICP备17040026号-7</t>
  </si>
  <si>
    <t>www.好中医.com</t>
  </si>
  <si>
    <t>新乡市予诚建材有限公司</t>
  </si>
  <si>
    <t>豫ICP备19024751号-1</t>
  </si>
  <si>
    <t>www.ycjc888.cn</t>
  </si>
  <si>
    <t>洛阳亿兆福金属制品有限公司</t>
  </si>
  <si>
    <t>豫ICP备2022013031号-1</t>
  </si>
  <si>
    <t>www.yzfdoors.com</t>
  </si>
  <si>
    <t>郑海阔</t>
  </si>
  <si>
    <t>学习IT技术</t>
  </si>
  <si>
    <t>豫ICP备16014025号-3</t>
  </si>
  <si>
    <t>www.meoar.com</t>
  </si>
  <si>
    <t>禹州市轩硕网络科技有限公司</t>
  </si>
  <si>
    <t>豫ICP备2024095600号-1</t>
  </si>
  <si>
    <t>www.xuanshuo.uno</t>
  </si>
  <si>
    <t>河南央广网络科技有限公司</t>
  </si>
  <si>
    <t>央广河南官微</t>
  </si>
  <si>
    <t>豫ICP备19021621号-1</t>
  </si>
  <si>
    <t>www.yghngw.com</t>
  </si>
  <si>
    <t>控制电缆（河南）有限公司</t>
  </si>
  <si>
    <t>豫ICP备2022004202号-1</t>
  </si>
  <si>
    <t>www.kzdlan.com</t>
  </si>
  <si>
    <t>林州开元区郭增义口腔门诊部</t>
  </si>
  <si>
    <t>豫ICP备18037479号-1</t>
  </si>
  <si>
    <t>www.lzgzykq.com</t>
  </si>
  <si>
    <t>南阳乐居网络科技有限公司</t>
  </si>
  <si>
    <t>南阳乐居网络科技</t>
  </si>
  <si>
    <t>豫ICP备2023004903号-1</t>
  </si>
  <si>
    <t>www.anzhuangqiaojiang.com</t>
  </si>
  <si>
    <t>河南趣尚课教育科技有限公司</t>
  </si>
  <si>
    <t>趣尚课</t>
  </si>
  <si>
    <t>豫ICP备2024046371号-3</t>
  </si>
  <si>
    <t>www.dengtayh.com</t>
  </si>
  <si>
    <t>河南省亿隆环保设备有限公司</t>
  </si>
  <si>
    <t>河南亿隆机械</t>
  </si>
  <si>
    <t>豫ICP备2020026803号-2</t>
  </si>
  <si>
    <t>www.chosunme.com</t>
  </si>
  <si>
    <t>宫品百草健康科技有限公司</t>
  </si>
  <si>
    <t>豫ICP备2023019643号-1</t>
  </si>
  <si>
    <t>www.gongpin888.com</t>
  </si>
  <si>
    <t>云商汇</t>
  </si>
  <si>
    <t>豫ICP备13018735号-8</t>
  </si>
  <si>
    <t>www.yshanghui.com</t>
  </si>
  <si>
    <t>郑州好味知商贸有限公司</t>
  </si>
  <si>
    <t>豫ICP备2020032141号-1</t>
  </si>
  <si>
    <t>www.shelifood.com</t>
  </si>
  <si>
    <t>庞毅</t>
  </si>
  <si>
    <t>CP优科多</t>
  </si>
  <si>
    <t>豫ICP备20020531号-1</t>
  </si>
  <si>
    <t>www.cpuke.cn</t>
  </si>
  <si>
    <t>长葛市鲸禧文化传媒有限公司</t>
  </si>
  <si>
    <t>豫ICP备2024067219号-2</t>
  </si>
  <si>
    <t>www.cgjingxi.com</t>
  </si>
  <si>
    <t>豫ICP备2022014842号-10</t>
  </si>
  <si>
    <t>www.quduo.site</t>
  </si>
  <si>
    <t>河南省锦麒人力资源服务有限公司</t>
  </si>
  <si>
    <t>河南锦麒人力AI数字人</t>
  </si>
  <si>
    <t>豫ICP备2024045545号-1</t>
  </si>
  <si>
    <t>www.jinqikc.com.cn</t>
  </si>
  <si>
    <t>河南元九科技有限公司</t>
  </si>
  <si>
    <t>豫ICP备2024043053号-1</t>
  </si>
  <si>
    <t>www.yuanjiugame.com</t>
  </si>
  <si>
    <t>豫ICP备2021030610号-4</t>
  </si>
  <si>
    <t>www.yingyoubao.cn</t>
  </si>
  <si>
    <t>河南散粮筒仓工程检测有限公司</t>
  </si>
  <si>
    <t>豫ICP备2024104085号-1</t>
  </si>
  <si>
    <t>www.sltcgcjc.com</t>
  </si>
  <si>
    <t>豫ICP备12001845号-8</t>
  </si>
  <si>
    <t>www.5ufk.com</t>
  </si>
  <si>
    <t>石排福</t>
  </si>
  <si>
    <t>个人接口API</t>
  </si>
  <si>
    <t>豫ICP备2021008027号-1</t>
  </si>
  <si>
    <t>www.shipaifu.com</t>
  </si>
  <si>
    <t>豫ICP备2023028759号-2</t>
  </si>
  <si>
    <t>www.dezhishengex.com</t>
  </si>
  <si>
    <t>许俊豪</t>
  </si>
  <si>
    <t>编程学习</t>
  </si>
  <si>
    <t>豫ICP备2024072936号-1</t>
  </si>
  <si>
    <t>www.idxx.top</t>
  </si>
  <si>
    <t>许昌富悦网络科技有限公司</t>
  </si>
  <si>
    <t>富悦网络</t>
  </si>
  <si>
    <t>豫ICP备2023013945号-1</t>
  </si>
  <si>
    <t>www.fuyue2023.site</t>
  </si>
  <si>
    <t>河南菜篮宜佳鲜农业有限公司</t>
  </si>
  <si>
    <t>河南菜篮宜佳鲜</t>
  </si>
  <si>
    <t>豫ICP备2023002500号-1</t>
  </si>
  <si>
    <t>www.clyjx.com</t>
  </si>
  <si>
    <t>许昌旺嘉食品有限公司</t>
  </si>
  <si>
    <t>豫ICP备17002794号-2</t>
  </si>
  <si>
    <t>www.wangjiashipin.com</t>
  </si>
  <si>
    <t>震豪钢结构厂家</t>
  </si>
  <si>
    <t>豫ICP备20006530号-6</t>
  </si>
  <si>
    <t>www.zhenhaoganggou.com</t>
  </si>
  <si>
    <t>郑州仟品卫生科技有限公司</t>
  </si>
  <si>
    <t>豫ICP备2021022868号-3</t>
  </si>
  <si>
    <t>www.xyygc.cn</t>
  </si>
  <si>
    <t>中稹绿探（河南）能源集团有限公司</t>
  </si>
  <si>
    <t>豫ICP备2021012450号-1</t>
  </si>
  <si>
    <t>www.lvtangroup.cn</t>
  </si>
  <si>
    <t>冯斌</t>
  </si>
  <si>
    <t>但行好事</t>
  </si>
  <si>
    <t>豫ICP备2021005413号-1</t>
  </si>
  <si>
    <t>www.pyxqpyfl.com</t>
  </si>
  <si>
    <t>河南配得美信息服务有限公司</t>
  </si>
  <si>
    <t>豫ICP备2024043054号-1</t>
  </si>
  <si>
    <t>www.peidemei.cn</t>
  </si>
  <si>
    <t>河南钧鼎实业集团有限公司</t>
  </si>
  <si>
    <t>豫ICP备11005440号-1</t>
  </si>
  <si>
    <t>www.jundingcn.com</t>
  </si>
  <si>
    <t>河南广润建设有限公司</t>
  </si>
  <si>
    <t>豫ICP备2023011916号-1</t>
  </si>
  <si>
    <t>www.hngrjs.com</t>
  </si>
  <si>
    <t>烟雷刚</t>
  </si>
  <si>
    <t>烟律师</t>
  </si>
  <si>
    <t>豫ICP备2022027246号-1</t>
  </si>
  <si>
    <t>www.yanlvshi.cn</t>
  </si>
  <si>
    <t>河南卡部电子科技有限公司</t>
  </si>
  <si>
    <t>卡部科技</t>
  </si>
  <si>
    <t>豫ICP备20000404号-2</t>
  </si>
  <si>
    <t>www.ycgxdy.com</t>
  </si>
  <si>
    <t>河南惠浩韬创文化传媒有限公司</t>
  </si>
  <si>
    <t>豫ICP备2022014594号-1</t>
  </si>
  <si>
    <t>www.glimeng.com</t>
  </si>
  <si>
    <t>郑州琳琅汽车服务有限公司</t>
  </si>
  <si>
    <t>豫ICP备17047679号-1</t>
  </si>
  <si>
    <t>www.zzhonglin.com</t>
  </si>
  <si>
    <t>杨世锋</t>
  </si>
  <si>
    <t>JinBoot生活日志</t>
  </si>
  <si>
    <t>豫ICP备20003581号-1</t>
  </si>
  <si>
    <t>www.yangshifeng.cn</t>
  </si>
  <si>
    <t>洛阳龙琛重型机械有限公司</t>
  </si>
  <si>
    <t>豫ICP备18005337号-1</t>
  </si>
  <si>
    <t>www.longchenzj.com</t>
  </si>
  <si>
    <t>新乡市豫约到家网络科技有限公司</t>
  </si>
  <si>
    <t>豫ICP备2024085505号-1</t>
  </si>
  <si>
    <t>www.yydj888.com</t>
  </si>
  <si>
    <t>郑州你我科技有限公司</t>
  </si>
  <si>
    <t>纳爵葡萄酒</t>
  </si>
  <si>
    <t>豫ICP备11023378号-3</t>
  </si>
  <si>
    <t>www.najuewine.com</t>
  </si>
  <si>
    <t>洛阳升特金属制品有限公司</t>
  </si>
  <si>
    <t>豫ICP备19002572号-2</t>
  </si>
  <si>
    <t>www.az31b.com</t>
  </si>
  <si>
    <t>洛阳青鸟网络科技有限公司</t>
  </si>
  <si>
    <t>豫ICP备2022007503号-1</t>
  </si>
  <si>
    <t>www.lyqnwl.com</t>
  </si>
  <si>
    <t>洛阳阿尔她她电子商务有限公司</t>
  </si>
  <si>
    <t>豫ICP备17008676号-1</t>
  </si>
  <si>
    <t>www.aertata.com</t>
  </si>
  <si>
    <t>张如田</t>
  </si>
  <si>
    <t>个人编程技术分享</t>
  </si>
  <si>
    <t>豫ICP备2024066069号-1</t>
  </si>
  <si>
    <t>www.tiantia.cn</t>
  </si>
  <si>
    <t>刘宁</t>
  </si>
  <si>
    <t>健康旅行日志</t>
  </si>
  <si>
    <t>豫ICP备2024066063号-1</t>
  </si>
  <si>
    <t>www.pengyuyan.ink</t>
  </si>
  <si>
    <t>郑州信腾信息工程监理有限公司</t>
  </si>
  <si>
    <t>豫ICP备2022019940号-1</t>
  </si>
  <si>
    <t>www.zzxtjl.cn</t>
  </si>
  <si>
    <t>河南小好网络科技有限公司</t>
  </si>
  <si>
    <t>豫ICP备16014566号-5</t>
  </si>
  <si>
    <t>www.xhotkj.com</t>
  </si>
  <si>
    <t>河南森源电力科技有限公司</t>
  </si>
  <si>
    <t>河南森源电力科技有限公司1</t>
  </si>
  <si>
    <t>豫ICP备20014937号-5</t>
  </si>
  <si>
    <t>www.senyuanec.com</t>
  </si>
  <si>
    <t>郑州译栈翻译服务有限公司</t>
  </si>
  <si>
    <t>豫ICP备2023008820号-1</t>
  </si>
  <si>
    <t>www.yizhanfanyi.com</t>
  </si>
  <si>
    <t>河南创景科技有限公司</t>
  </si>
  <si>
    <t>豫ICP备12019183号-1</t>
  </si>
  <si>
    <t>www.chinachuangjing.com</t>
  </si>
  <si>
    <t>豫ICP备2024060873号-1</t>
  </si>
  <si>
    <t>www.hnwjx.com</t>
  </si>
  <si>
    <t>钮红宾</t>
  </si>
  <si>
    <t>羽毛的天空</t>
  </si>
  <si>
    <t>豫ICP备2024058425号-1</t>
  </si>
  <si>
    <t>www.hengshengyumao.com</t>
  </si>
  <si>
    <t>郑州市郑东新区曜米网络服务部</t>
  </si>
  <si>
    <t>曜米网络</t>
  </si>
  <si>
    <t>豫ICP备2022025174号-1</t>
  </si>
  <si>
    <t>www.sh0793.com</t>
  </si>
  <si>
    <t>郑州林宇文化传播有限公司</t>
  </si>
  <si>
    <t>林宇文化</t>
  </si>
  <si>
    <t>豫ICP备2022009652号-1</t>
  </si>
  <si>
    <t>www.superflowers.com.cn</t>
  </si>
  <si>
    <t>李长振</t>
  </si>
  <si>
    <t>创客宇宙makerspace</t>
  </si>
  <si>
    <t>豫ICP备2025110909号-1</t>
  </si>
  <si>
    <t>www.lcz511nas.top</t>
  </si>
  <si>
    <t>郑州袅诺网络科技有限公司</t>
  </si>
  <si>
    <t>豫ICP备2024054465号-1</t>
  </si>
  <si>
    <t>www.niaonuok.com</t>
  </si>
  <si>
    <t>河南中易节能技术服务有限公司</t>
  </si>
  <si>
    <t>豫ICP备17011749号-1</t>
  </si>
  <si>
    <t>www.zyjnzx.com</t>
  </si>
  <si>
    <t>河南深度电子科技有限公司</t>
  </si>
  <si>
    <t>云度</t>
  </si>
  <si>
    <t>豫ICP备2021035040号-1</t>
  </si>
  <si>
    <t>www.iyundu.cn</t>
  </si>
  <si>
    <t>河南红希实业发展有限公司</t>
  </si>
  <si>
    <t>河南红希实业</t>
  </si>
  <si>
    <t>豫ICP备2024076789号-1</t>
  </si>
  <si>
    <t>www.hnhxsy.com</t>
  </si>
  <si>
    <t>河南曼京电子科技有限公司</t>
  </si>
  <si>
    <t>曼京科技</t>
  </si>
  <si>
    <t>豫ICP备2024091934号-1</t>
  </si>
  <si>
    <t>www.manjingkj.com</t>
  </si>
  <si>
    <t>河南雅籁建材有限公司</t>
  </si>
  <si>
    <t>豫ICP备2021015424号-1</t>
  </si>
  <si>
    <t>www.yalaijc.com</t>
  </si>
  <si>
    <t>河南易信通航电子技术有限公司</t>
  </si>
  <si>
    <t>河南易信通航</t>
  </si>
  <si>
    <t>豫ICP备19031852号-3</t>
  </si>
  <si>
    <t>www.yixintonghang.cn</t>
  </si>
  <si>
    <t>河南夏有凉风网络科技有限公司</t>
  </si>
  <si>
    <t>豫ICP备2022018279号-1</t>
  </si>
  <si>
    <t>www.hiflamestove.com</t>
  </si>
  <si>
    <t>刘素霞</t>
  </si>
  <si>
    <t>梦醒时分</t>
  </si>
  <si>
    <t>豫ICP备2023010010号-1</t>
  </si>
  <si>
    <t>www.chunquziulai.top</t>
  </si>
  <si>
    <t>登封市大熊山森林公园有限公司</t>
  </si>
  <si>
    <t>豫ICP备2023018758号-1</t>
  </si>
  <si>
    <t>www.dfzxlfjq.com</t>
  </si>
  <si>
    <t>郑州洁棉服饰设计有限公司</t>
  </si>
  <si>
    <t>郑州洁棉服饰</t>
  </si>
  <si>
    <t>豫ICP备2021010808号-2</t>
  </si>
  <si>
    <t>www.hdsd1.cn</t>
  </si>
  <si>
    <t>河南淇中胜应急救援装备有限公司</t>
  </si>
  <si>
    <t>豫ICP备2023011029号-1</t>
  </si>
  <si>
    <t>www.qizhongsheng.com</t>
  </si>
  <si>
    <t>夏邑县妃歌服装有限公司</t>
  </si>
  <si>
    <t>豫ICP备2020033615号-1</t>
  </si>
  <si>
    <t>www.feigedect.com</t>
  </si>
  <si>
    <t>焦作市梦享缘商贸有限公司</t>
  </si>
  <si>
    <t>豫ICP备2021004366号-1</t>
  </si>
  <si>
    <t>www.jzmxy.com</t>
  </si>
  <si>
    <t>濮阳市领跑印象广告有限公司</t>
  </si>
  <si>
    <t>豫ICP备14023142号-1</t>
  </si>
  <si>
    <t>www.pydx.cn</t>
  </si>
  <si>
    <t>洛阳傲德办公家具有限公司</t>
  </si>
  <si>
    <t>豫ICP备14002996号-1</t>
  </si>
  <si>
    <t>www.lyaode.cn</t>
  </si>
  <si>
    <t>雷明政</t>
  </si>
  <si>
    <t>我的小屋</t>
  </si>
  <si>
    <t>豫ICP备2024062481号-1</t>
  </si>
  <si>
    <t>www.mingzhenglei.com</t>
  </si>
  <si>
    <t>河南正丹药业有限公司</t>
  </si>
  <si>
    <t>豫ICP备2022002897号-1</t>
  </si>
  <si>
    <t>www.zdyy666.com</t>
  </si>
  <si>
    <t>华科（鹤壁）集团有限公司</t>
  </si>
  <si>
    <t>豫ICP备20023409号-1</t>
  </si>
  <si>
    <t>www.huakegroup.net</t>
  </si>
  <si>
    <t>风仔速记</t>
  </si>
  <si>
    <t>豫ICP备2020036358号-3</t>
  </si>
  <si>
    <t>www.jbridi.com</t>
  </si>
  <si>
    <t>河南舒特科技服务有限公司</t>
  </si>
  <si>
    <t>舒特科技</t>
  </si>
  <si>
    <t>豫ICP备2023012537号-1</t>
  </si>
  <si>
    <t>www.shutekeji.com</t>
  </si>
  <si>
    <t>洛阳翔瑞高纯材料有限公司</t>
  </si>
  <si>
    <t>豫ICP备2024087835号-1</t>
  </si>
  <si>
    <t>www.xrgccl.cn</t>
  </si>
  <si>
    <t>河南沃斯维尔实业有限公司</t>
  </si>
  <si>
    <t>豫ICP备19028324号-1</t>
  </si>
  <si>
    <t>www.worthwillal.com</t>
  </si>
  <si>
    <t>邓州市超级薪科技有限公司</t>
  </si>
  <si>
    <t>超级薪</t>
  </si>
  <si>
    <t>豫ICP备2023007042号-1</t>
  </si>
  <si>
    <t>www.chaojixin.cloud</t>
  </si>
  <si>
    <t>河南省恒科锅炉有限公司</t>
  </si>
  <si>
    <t>豫ICP备2023014384号-1</t>
  </si>
  <si>
    <t>www.zghagl.cn</t>
  </si>
  <si>
    <t>河南正合电气工程股份有限公司</t>
  </si>
  <si>
    <t>豫ICP备17012033号-1</t>
  </si>
  <si>
    <t>www.xingzhenghe.com</t>
  </si>
  <si>
    <t>吕书杰</t>
  </si>
  <si>
    <t>有所改变</t>
  </si>
  <si>
    <t>豫ICP备2021037529号-1</t>
  </si>
  <si>
    <t>www.216216.top</t>
  </si>
  <si>
    <t>郑州豪门电子科技有限公司</t>
  </si>
  <si>
    <t>豫ICP备17042223号-1</t>
  </si>
  <si>
    <t>www.zzhaomen.cn</t>
  </si>
  <si>
    <t>郑州轻云链信息科技有限公司</t>
  </si>
  <si>
    <t>轻云链公司官网</t>
  </si>
  <si>
    <t>豫ICP备19044345号-1</t>
  </si>
  <si>
    <t>www.qingyunlink.com</t>
  </si>
  <si>
    <t>河南煋谷网络科技有限公司</t>
  </si>
  <si>
    <t>河南煋谷星云下载</t>
  </si>
  <si>
    <t>豫ICP备2021032515号-1</t>
  </si>
  <si>
    <t>www.xingyunxiazai.com</t>
  </si>
  <si>
    <t>程佳文</t>
  </si>
  <si>
    <t>慕秋文</t>
  </si>
  <si>
    <t>豫ICP备18045656号-1</t>
  </si>
  <si>
    <t>www.myqiuwen.com</t>
  </si>
  <si>
    <t>郑州市二七区舒暖心理咨询工作室</t>
  </si>
  <si>
    <t>舒暖心理咨询工作室</t>
  </si>
  <si>
    <t>豫ICP备2023008455号-1</t>
  </si>
  <si>
    <t>www.shunuanqinggan.com</t>
  </si>
  <si>
    <t>洛阳环达运输有限公司</t>
  </si>
  <si>
    <t>豫ICP备11006159号-1</t>
  </si>
  <si>
    <t>www.lyhdys.com.cn</t>
  </si>
  <si>
    <t>张朋</t>
  </si>
  <si>
    <t>打发时间</t>
  </si>
  <si>
    <t>豫ICP备17017736号-1</t>
  </si>
  <si>
    <t>www.dafashijian.com</t>
  </si>
  <si>
    <t>郑州佰思特仪器制造有限公司</t>
  </si>
  <si>
    <t>豫ICP备15005439号-1</t>
  </si>
  <si>
    <t>www.zzbstyq.com</t>
  </si>
  <si>
    <t>安阳市晨启耐磨材料有限公司</t>
  </si>
  <si>
    <t>豫ICP备18025839号-1</t>
  </si>
  <si>
    <t>www.aycqnm.com</t>
  </si>
  <si>
    <t>冯聪</t>
  </si>
  <si>
    <t>wiki生活日志</t>
  </si>
  <si>
    <t>豫ICP备2021008373号-1</t>
  </si>
  <si>
    <t>www.weichenxia.com</t>
  </si>
  <si>
    <t>豫ICP备18014637号-5</t>
  </si>
  <si>
    <t>www.jiangxingnet.cn</t>
  </si>
  <si>
    <t>河南畅途电子科技有限公司</t>
  </si>
  <si>
    <t>畅途科技</t>
  </si>
  <si>
    <t>豫ICP备2024067279号-1</t>
  </si>
  <si>
    <t>www.changtucx.com</t>
  </si>
  <si>
    <t>河南中科体育科技有限公司</t>
  </si>
  <si>
    <t>豫ICP备2022005800号-1</t>
  </si>
  <si>
    <t>www.zhongketiyu.com</t>
  </si>
  <si>
    <t>郑州亿平方房地产营销策划有限公司</t>
  </si>
  <si>
    <t>豫ICP备20008945号-1</t>
  </si>
  <si>
    <t>www.zhimazufang.cn</t>
  </si>
  <si>
    <t>郑州圣可服饰有限公司</t>
  </si>
  <si>
    <t>郑州中原工艺印花</t>
  </si>
  <si>
    <t>豫ICP备11020294号-1</t>
  </si>
  <si>
    <t>www.zy0371.com</t>
  </si>
  <si>
    <t>崔帅</t>
  </si>
  <si>
    <t>Powerveil的栖居地</t>
  </si>
  <si>
    <t>豫ICP备2023013242号-1</t>
  </si>
  <si>
    <t>www.powerveil.top</t>
  </si>
  <si>
    <t>豫ICP备18044651号-1</t>
  </si>
  <si>
    <t>www.zzdczz.com.cn</t>
  </si>
  <si>
    <t>经纬建材有限公司</t>
  </si>
  <si>
    <t>豫ICP备17008580号-3</t>
  </si>
  <si>
    <t>www.hnxfjg.com</t>
  </si>
  <si>
    <t>郑州青舟教育信息咨询有限公司</t>
  </si>
  <si>
    <t>豫ICP备2020032180号-1</t>
  </si>
  <si>
    <t>www.qingzhou2010.com</t>
  </si>
  <si>
    <t>郑州汉飞教育信息咨询有限公司</t>
  </si>
  <si>
    <t>豫ICP备11012905号-1</t>
  </si>
  <si>
    <t>www.hanfei2008.com</t>
  </si>
  <si>
    <t>公槿（郑州）信息技术有限公司</t>
  </si>
  <si>
    <t>豫ICP备2024065350号-1</t>
  </si>
  <si>
    <t>www.bestech.vip</t>
  </si>
  <si>
    <t>河南省洛正药业有限责任公司</t>
  </si>
  <si>
    <t>豫ICP备16003339号-3</t>
  </si>
  <si>
    <t>www.hngjk.com</t>
  </si>
  <si>
    <t>郑州智稳软件科技有限公司</t>
  </si>
  <si>
    <t>豫ICP备18040874号-1</t>
  </si>
  <si>
    <t>www.zwrjkj.com</t>
  </si>
  <si>
    <t>洛阳信联智能科技有限公司</t>
  </si>
  <si>
    <t>信联智能储物柜后台管理系统</t>
  </si>
  <si>
    <t>豫ICP备2020032225号-4</t>
  </si>
  <si>
    <t>www.wegui.cc</t>
  </si>
  <si>
    <t>崔松锋</t>
  </si>
  <si>
    <t>小崔模版</t>
  </si>
  <si>
    <t>豫ICP备2024054015号-1</t>
  </si>
  <si>
    <t>www.ta27000.com</t>
  </si>
  <si>
    <t>河南君正网络科技有限公司</t>
  </si>
  <si>
    <t>豫ICP备19038358号-2</t>
  </si>
  <si>
    <t>www.ibaixiaomeng.cn</t>
  </si>
  <si>
    <t>茗阳阁新蔡资讯</t>
  </si>
  <si>
    <t>豫ICP备19036200号-22</t>
  </si>
  <si>
    <t>www.xincai.info</t>
  </si>
  <si>
    <t>王永锘</t>
  </si>
  <si>
    <t>个人画室</t>
  </si>
  <si>
    <t>豫ICP备2024048707号-1</t>
  </si>
  <si>
    <t>www.vip6666666666.com</t>
  </si>
  <si>
    <t>豫ICP备2022022029号-2</t>
  </si>
  <si>
    <t>www.cnzxyl.cn</t>
  </si>
  <si>
    <t>舞钢市腾势商贸有限责任公司</t>
  </si>
  <si>
    <t>豫ICP备2023040168号-2</t>
  </si>
  <si>
    <t>www.tsebuy.com</t>
  </si>
  <si>
    <t>河南塑贝生物科技有限公司</t>
  </si>
  <si>
    <t>豫ICP备19033346号-1</t>
  </si>
  <si>
    <t>www.hksubei.com</t>
  </si>
  <si>
    <t>郑州大三网络科技有限公司</t>
  </si>
  <si>
    <t>大三网络</t>
  </si>
  <si>
    <t>豫ICP备2022011379号-1</t>
  </si>
  <si>
    <t>www.kankanshisha.top</t>
  </si>
  <si>
    <t>河南良东建筑装饰材料有限公司</t>
  </si>
  <si>
    <t>豫ICP备2021017465号-1</t>
  </si>
  <si>
    <t>www.hnliangdong.com</t>
  </si>
  <si>
    <t>河南智盈知识产权运营管理有限公司</t>
  </si>
  <si>
    <t>河南智盈知识产权</t>
  </si>
  <si>
    <t>豫ICP备19019606号-1</t>
  </si>
  <si>
    <t>www.henanzhiying.com</t>
  </si>
  <si>
    <t>河南省天诚农林发展有限公司</t>
  </si>
  <si>
    <t>豫ICP备14015605号-1</t>
  </si>
  <si>
    <t>www.hntcnl.com</t>
  </si>
  <si>
    <t>广发汽车自动变速箱维修中心</t>
  </si>
  <si>
    <t>豫ICP备14011247号-1</t>
  </si>
  <si>
    <t>www.zzgfbsx.com</t>
  </si>
  <si>
    <t>武茁壮</t>
  </si>
  <si>
    <t>程序员开发工具箱</t>
  </si>
  <si>
    <t>豫ICP备2024067164号-1</t>
  </si>
  <si>
    <t>www.wzz555.top</t>
  </si>
  <si>
    <t>巩义市宝鑫管道设备有限公司</t>
  </si>
  <si>
    <t>宝鑫管道</t>
  </si>
  <si>
    <t>豫ICP备19008949号-1</t>
  </si>
  <si>
    <t>www.gybxgd.com</t>
  </si>
  <si>
    <t>郑州佰斯特新材料有限公司</t>
  </si>
  <si>
    <t>豫ICP备2024069975号-1</t>
  </si>
  <si>
    <t>www.bst-material.com</t>
  </si>
  <si>
    <t>郑州炯富商贸有限公司</t>
  </si>
  <si>
    <t>炯富商贸</t>
  </si>
  <si>
    <t>豫ICP备2024063583号-1</t>
  </si>
  <si>
    <t>www.jianhui123.com</t>
  </si>
  <si>
    <t>郑州安邦交通安全设施有限公司</t>
  </si>
  <si>
    <t>豫ICP备19040834号-1</t>
  </si>
  <si>
    <t>www.abjiaotong.cn</t>
  </si>
  <si>
    <t>河南省资源环境调查四院有限公司</t>
  </si>
  <si>
    <t>豫ICP备2023006073号-1</t>
  </si>
  <si>
    <t>www.hnszhsy.com</t>
  </si>
  <si>
    <t>南阳飞鸿加固工程有限公司</t>
  </si>
  <si>
    <t>豫ICP备19032689号-1</t>
  </si>
  <si>
    <t>www.nyfhjggc.cn</t>
  </si>
  <si>
    <t>南召县长和实业有限公司</t>
  </si>
  <si>
    <t>豫ICP备20016677号-1</t>
  </si>
  <si>
    <t>www.changheshiye.cn</t>
  </si>
  <si>
    <t>河南优百灵教育信息咨询有限公司</t>
  </si>
  <si>
    <t>豫ICP备2021019226号-1</t>
  </si>
  <si>
    <t>www.ybledu.com</t>
  </si>
  <si>
    <t>郑州艾维森影视技术有限公司</t>
  </si>
  <si>
    <t>豫ICP备16005093号-1</t>
  </si>
  <si>
    <t>www.xvision.cn</t>
  </si>
  <si>
    <t>兰考县深泉科技有限公司</t>
  </si>
  <si>
    <t>深泉科技</t>
  </si>
  <si>
    <t>豫ICP备2022019591号-1</t>
  </si>
  <si>
    <t>www.lksqkj.com</t>
  </si>
  <si>
    <t>郑州老兵餐饮管理有限公司</t>
  </si>
  <si>
    <t>豫ICP备12011722号-1</t>
  </si>
  <si>
    <t>www.laobingcanyin.com</t>
  </si>
  <si>
    <t>郑州品位广告有限公司</t>
  </si>
  <si>
    <t>豫ICP备17043154号-1</t>
  </si>
  <si>
    <t>www.pinvi.com</t>
  </si>
  <si>
    <t>邱浩燃</t>
  </si>
  <si>
    <t>秋天的月亮</t>
  </si>
  <si>
    <t>豫ICP备2023038008号-1</t>
  </si>
  <si>
    <t>www.qiuhaoran.top</t>
  </si>
  <si>
    <t>杨帅</t>
  </si>
  <si>
    <t>小杨数据存储技术研究</t>
  </si>
  <si>
    <t>豫ICP备2023029126号-1</t>
  </si>
  <si>
    <t>www.burn.wang</t>
  </si>
  <si>
    <t>河南三生缘文化传播有限公司</t>
  </si>
  <si>
    <t>三生缘婚姻介绍</t>
  </si>
  <si>
    <t>豫ICP备15032045号-1</t>
  </si>
  <si>
    <t>www.ssyhj.cn</t>
  </si>
  <si>
    <t>周安康</t>
  </si>
  <si>
    <t>小房子</t>
  </si>
  <si>
    <t>豫ICP备19041699号-1</t>
  </si>
  <si>
    <t>www.xiaofangzi.top</t>
  </si>
  <si>
    <t>郸城县富力特生物科技有限公司</t>
  </si>
  <si>
    <t>豫ICP备2022000428号-1</t>
  </si>
  <si>
    <t>www.dcfulite.cn</t>
  </si>
  <si>
    <t>河南北工机械</t>
  </si>
  <si>
    <t>豫ICP备15030839号-4</t>
  </si>
  <si>
    <t>www.henanbeigong.cn</t>
  </si>
  <si>
    <t>洛阳市生产力促进中心有限公司</t>
  </si>
  <si>
    <t>豫ICP备2023016440号-2</t>
  </si>
  <si>
    <t>www.lysclrczp.com</t>
  </si>
  <si>
    <t>石成玉</t>
  </si>
  <si>
    <t>絮语随想录</t>
  </si>
  <si>
    <t>豫ICP备2024048715号-1</t>
  </si>
  <si>
    <t>www.絮语.top</t>
  </si>
  <si>
    <t>河南速麦信息科技有限公司</t>
  </si>
  <si>
    <t>速麦信息科技</t>
  </si>
  <si>
    <t>豫ICP备2023004045号-1</t>
  </si>
  <si>
    <t>www.codedalao.cn</t>
  </si>
  <si>
    <t>河南老乡文化传播有限责任公司</t>
  </si>
  <si>
    <t>息县生活房产网</t>
  </si>
  <si>
    <t>豫ICP备20017681号-2</t>
  </si>
  <si>
    <t>www.xxshfcw.com</t>
  </si>
  <si>
    <t>韩吉鹏</t>
  </si>
  <si>
    <t>SKYDD网站测试学习</t>
  </si>
  <si>
    <t>豫ICP备2024067126号-1</t>
  </si>
  <si>
    <t>www.skydd.top</t>
  </si>
  <si>
    <t>郑州先风品牌设计有限公司</t>
  </si>
  <si>
    <t>先风集团</t>
  </si>
  <si>
    <t>豫ICP备13023085号-2</t>
  </si>
  <si>
    <t>www.xianfeng1998.com</t>
  </si>
  <si>
    <t>新乡市圣创自动化有限公司</t>
  </si>
  <si>
    <t>豫ICP备17049569号-1</t>
  </si>
  <si>
    <t>www.xxsczdh.com</t>
  </si>
  <si>
    <t>河南富瑞电气有限公司</t>
  </si>
  <si>
    <t>豫ICP备2021001983号-1</t>
  </si>
  <si>
    <t>www.frdq.com</t>
  </si>
  <si>
    <t>茗阳阁新蔡</t>
  </si>
  <si>
    <t>豫ICP备19036200号-17</t>
  </si>
  <si>
    <t>www.xincai.co</t>
  </si>
  <si>
    <t>郑州硅岛软件科技有限公司</t>
  </si>
  <si>
    <t>豫ICP备2021015264号-1</t>
  </si>
  <si>
    <t>www.guiisland.com</t>
  </si>
  <si>
    <t>河南商法通法律咨询</t>
  </si>
  <si>
    <t>豫ICP备2023033116号-1</t>
  </si>
  <si>
    <t>www.shangfatong.com</t>
  </si>
  <si>
    <t>华康贸易</t>
  </si>
  <si>
    <t>豫ICP备2022023872号-3</t>
  </si>
  <si>
    <t>www.huakangtrading.cn</t>
  </si>
  <si>
    <t>豫ICP备2022007444号-8</t>
  </si>
  <si>
    <t>www.zwdoors.cn</t>
  </si>
  <si>
    <t>洛阳地标文化传播有限公司</t>
  </si>
  <si>
    <t>豫ICP备15013873号-1</t>
  </si>
  <si>
    <t>www.dibiao163.com</t>
  </si>
  <si>
    <t>河南镭射医学研究院</t>
  </si>
  <si>
    <t>豫ICP备2023039957号-1</t>
  </si>
  <si>
    <t>www.shujuyun.cc</t>
  </si>
  <si>
    <t>焦作市晨源涂料有限公司</t>
  </si>
  <si>
    <t>晨源涂料</t>
  </si>
  <si>
    <t>豫ICP备2024055333号-1</t>
  </si>
  <si>
    <t>www.jzcytl.cn</t>
  </si>
  <si>
    <t>郝龙祥</t>
  </si>
  <si>
    <t>茶叶分享</t>
  </si>
  <si>
    <t>豫ICP备2024049045号-1</t>
  </si>
  <si>
    <t>www.tingyu.shop</t>
  </si>
  <si>
    <t>叶冬青</t>
  </si>
  <si>
    <t>青小屋</t>
  </si>
  <si>
    <t>豫ICP备2021013332号-3</t>
  </si>
  <si>
    <t>www.dongqingxiaowu.xyz</t>
  </si>
  <si>
    <t>豫ICP备18033163号-2</t>
  </si>
  <si>
    <t>www.装配式别墅.net</t>
  </si>
  <si>
    <t>郑州因赛特信息技术有限公司</t>
  </si>
  <si>
    <t>豫ICP备17031774号-1</t>
  </si>
  <si>
    <t>www.itmanagement.cn</t>
  </si>
  <si>
    <t>郑州市中原区高音教乐器行</t>
  </si>
  <si>
    <t>郑州中原区高音教乐器行</t>
  </si>
  <si>
    <t>豫ICP备2023022932号-1</t>
  </si>
  <si>
    <t>www.hougeguitar.cn</t>
  </si>
  <si>
    <t>张芳秀</t>
  </si>
  <si>
    <t>摄影集日记</t>
  </si>
  <si>
    <t>豫ICP备2021029762号-2</t>
  </si>
  <si>
    <t>www.siork.cn</t>
  </si>
  <si>
    <t>河南仰天雪绿茶叶有限公司</t>
  </si>
  <si>
    <t>豫ICP备11031808号-1</t>
  </si>
  <si>
    <t>www.ytxltea.cn</t>
  </si>
  <si>
    <t>河南弘道新材料科技有限公司</t>
  </si>
  <si>
    <t>豫ICP备2023006062号-1</t>
  </si>
  <si>
    <t>www.hongdaoxincailiao.com</t>
  </si>
  <si>
    <t>河南奏定商贸有限公司</t>
  </si>
  <si>
    <t>豫ICP备2021037716号-1</t>
  </si>
  <si>
    <t>www.tonghuixiang.cn</t>
  </si>
  <si>
    <t>河南中保云科技有限公司</t>
  </si>
  <si>
    <t>豫ICP备19030602号-1</t>
  </si>
  <si>
    <t>www.chinabaoyun.com</t>
  </si>
  <si>
    <t>洛阳市涧西区四小姐的店饭店</t>
  </si>
  <si>
    <t>四小姐的店</t>
  </si>
  <si>
    <t>豫ICP备2024043011号-1</t>
  </si>
  <si>
    <t>www.sixiaojie.com</t>
  </si>
  <si>
    <t>飞联（河南）航空技术有限公司</t>
  </si>
  <si>
    <t>豫ICP备2024073713号-1</t>
  </si>
  <si>
    <t>www.feilianhangkong.com</t>
  </si>
  <si>
    <t>河南聚九餐饮管理有限公司</t>
  </si>
  <si>
    <t>豫ICP备2022004883号-1</t>
  </si>
  <si>
    <t>www.jujiucanyin.com</t>
  </si>
  <si>
    <t>张豪威</t>
  </si>
  <si>
    <t>鲸鲨不吃荤</t>
  </si>
  <si>
    <t>豫ICP备2024079038号-1</t>
  </si>
  <si>
    <t>www.sharkhower.site</t>
  </si>
  <si>
    <t>高蒙蒙</t>
  </si>
  <si>
    <t>个人生活感悟</t>
  </si>
  <si>
    <t>豫ICP备2021032945号-3</t>
  </si>
  <si>
    <t>www.zhongzi114.com</t>
  </si>
  <si>
    <t>洛阳升升教育科技有限公司</t>
  </si>
  <si>
    <t>洛阳升升教育科技</t>
  </si>
  <si>
    <t>豫ICP备2021024416号-3</t>
  </si>
  <si>
    <t>www.shengzhihkt.com</t>
  </si>
  <si>
    <t>鄢留响</t>
  </si>
  <si>
    <t>豫ICP备2023030553号-1</t>
  </si>
  <si>
    <t>www.hizsff.site</t>
  </si>
  <si>
    <t>郑州随咪网络科技有限公司</t>
  </si>
  <si>
    <t>豫ICP备2024062718号-2</t>
  </si>
  <si>
    <t>www.yinghuopaidui.top</t>
  </si>
  <si>
    <t>张浩然</t>
  </si>
  <si>
    <t>雨落城夏未凉</t>
  </si>
  <si>
    <t>豫ICP备2024075999号-1</t>
  </si>
  <si>
    <t>www.zhryxlm.icu</t>
  </si>
  <si>
    <t>盟联联网络科技（河南）有限公司</t>
  </si>
  <si>
    <t>盟联联企业官网</t>
  </si>
  <si>
    <t>豫ICP备2022010048号-1</t>
  </si>
  <si>
    <t>www.menglianlian.com</t>
  </si>
  <si>
    <t>胡存政</t>
  </si>
  <si>
    <t>小九不打烊</t>
  </si>
  <si>
    <t>豫ICP备2024069374号-1</t>
  </si>
  <si>
    <t>www.sls105105.top</t>
  </si>
  <si>
    <t>洛阳嗨店宝网络科技有限公司</t>
  </si>
  <si>
    <t>嗨店宝智慧商圈</t>
  </si>
  <si>
    <t>豫ICP备2020025298号-2</t>
  </si>
  <si>
    <t>www.hispay.com.cn</t>
  </si>
  <si>
    <t>梁小铺</t>
  </si>
  <si>
    <t>爱思考爱分享</t>
  </si>
  <si>
    <t>豫ICP备2021005957号-1</t>
  </si>
  <si>
    <t>www.ppython.cn</t>
  </si>
  <si>
    <t>豫ICP备19002572号-3</t>
  </si>
  <si>
    <t>www.lystmg.com</t>
  </si>
  <si>
    <t>范雪雷</t>
  </si>
  <si>
    <t>学习进行中</t>
  </si>
  <si>
    <t>豫ICP备2023007134号-1</t>
  </si>
  <si>
    <t>www.pcwlxrym.xyz</t>
  </si>
  <si>
    <t>郑州市郑东新区思达特信息咨询工作室</t>
  </si>
  <si>
    <t>豫ICP备2023006831号-1</t>
  </si>
  <si>
    <t>www.sdt888.top</t>
  </si>
  <si>
    <t>徐坤鹏</t>
  </si>
  <si>
    <t>三室两厅</t>
  </si>
  <si>
    <t>豫ICP备19028205号-1</t>
  </si>
  <si>
    <t>www.3s2t.net</t>
  </si>
  <si>
    <t>豫ICP备12001845号-17</t>
  </si>
  <si>
    <t>www.tlbyyy.cn</t>
  </si>
  <si>
    <t>符加龙</t>
  </si>
  <si>
    <t>豫ICP备17014282号-1</t>
  </si>
  <si>
    <t>www.batmachinery.com</t>
  </si>
  <si>
    <t>郑州龙源网络科技有限公司</t>
  </si>
  <si>
    <t>豫ICP备2021033349号-1</t>
  </si>
  <si>
    <t>www.hitisi.com</t>
  </si>
  <si>
    <t>豫ICP备2024069613号-2</t>
  </si>
  <si>
    <t>www.dazhirende.cn</t>
  </si>
  <si>
    <t>李永昊</t>
  </si>
  <si>
    <t>程序猿学习</t>
  </si>
  <si>
    <t>豫ICP备2023032071号-1</t>
  </si>
  <si>
    <t>www.zhanghongxi.top</t>
  </si>
  <si>
    <t>信阳市平桥区助建工程材料有限公司</t>
  </si>
  <si>
    <t>豫ICP备11002615号-1</t>
  </si>
  <si>
    <t>www.xyzjcl.com</t>
  </si>
  <si>
    <t>河南思悦智能科技有限公司</t>
  </si>
  <si>
    <t>豫ICP备19021412号-1</t>
  </si>
  <si>
    <t>www.siyuezhineng.cn</t>
  </si>
  <si>
    <t>郑州快特科技有限公司</t>
  </si>
  <si>
    <t>豫ICP备2022015045号-1</t>
  </si>
  <si>
    <t>www.ktkjyx.top</t>
  </si>
  <si>
    <t>河南航迪软件科技有限公司</t>
  </si>
  <si>
    <t>豫ICP备15010803号-1</t>
  </si>
  <si>
    <t>www.hnit.wang</t>
  </si>
  <si>
    <t>谷奈（河南）商贸有限公司</t>
  </si>
  <si>
    <t>谷奈酒店</t>
  </si>
  <si>
    <t>豫ICP备2024050981号-1</t>
  </si>
  <si>
    <t>www.gunaihotel.com</t>
  </si>
  <si>
    <t>王唐次</t>
  </si>
  <si>
    <t>小唐の小屋</t>
  </si>
  <si>
    <t>豫ICP备2023037062号-1</t>
  </si>
  <si>
    <t>www.xaotag.top</t>
  </si>
  <si>
    <t>王恩彪</t>
  </si>
  <si>
    <t>学习分享</t>
  </si>
  <si>
    <t>豫ICP备2024076888号-1</t>
  </si>
  <si>
    <t>www.起点中文网.top</t>
  </si>
  <si>
    <t>张怡豪</t>
  </si>
  <si>
    <t>个人技术学习用途</t>
  </si>
  <si>
    <t>豫ICP备2022009866号-1</t>
  </si>
  <si>
    <t>www.recluse.tech</t>
  </si>
  <si>
    <t>郑州经济技术开发区烁灿灿商贸行（个体工商户）</t>
  </si>
  <si>
    <t>灿灿网站</t>
  </si>
  <si>
    <t>豫ICP备2024096239号-2</t>
  </si>
  <si>
    <t>www.cancansc.com</t>
  </si>
  <si>
    <t>河南省荣晟水利建筑工程有限公司</t>
  </si>
  <si>
    <t>豫ICP备16034940号-1</t>
  </si>
  <si>
    <t>www.hnrssl.com</t>
  </si>
  <si>
    <t>王晓辉</t>
  </si>
  <si>
    <t>3T易知</t>
  </si>
  <si>
    <t>豫ICP备08004238号-1</t>
  </si>
  <si>
    <t>www.3t-com.cn</t>
  </si>
  <si>
    <t>卢复敏</t>
  </si>
  <si>
    <t>享学网</t>
  </si>
  <si>
    <t>豫ICP备2023017164号-1</t>
  </si>
  <si>
    <t>www.mztgj.com</t>
  </si>
  <si>
    <t>河南省信鸽信息技术有限公司</t>
  </si>
  <si>
    <t>信鸽咨询</t>
  </si>
  <si>
    <t>豫ICP备17023869号-1</t>
  </si>
  <si>
    <t>www.henanxinge.cn</t>
  </si>
  <si>
    <t>商城县润启教育咨询工作室（个体工商户）</t>
  </si>
  <si>
    <t>润启学业规划</t>
  </si>
  <si>
    <t>豫ICP备2024066919号-1</t>
  </si>
  <si>
    <t>www.xueyeguihuazhongxin.cn</t>
  </si>
  <si>
    <t>鹤壁市淇滨区卫生健康监督所</t>
  </si>
  <si>
    <t>豫ICP备2020027936号-1</t>
  </si>
  <si>
    <t>www.qbqwsjds.com</t>
  </si>
  <si>
    <t>徐朝磊</t>
  </si>
  <si>
    <t>笔墨的个人小站</t>
  </si>
  <si>
    <t>豫ICP备2024041707号-1</t>
  </si>
  <si>
    <t>www.bmhacker.xyz</t>
  </si>
  <si>
    <t>李世豪</t>
  </si>
  <si>
    <t>嵌入式</t>
  </si>
  <si>
    <t>豫ICP备2024048702号-1</t>
  </si>
  <si>
    <t>www.lxs.asia</t>
  </si>
  <si>
    <t>河南江驰建材有限公司</t>
  </si>
  <si>
    <t>豫ICP备2021003738号-1</t>
  </si>
  <si>
    <t>www.waijiajijiangchi.com</t>
  </si>
  <si>
    <t>河南省民安人力资源有限公司</t>
  </si>
  <si>
    <t>豫ICP备18044996号-1</t>
  </si>
  <si>
    <t>www.hnmarl.com</t>
  </si>
  <si>
    <t>洛阳市涧西区爱宝电子产品店</t>
  </si>
  <si>
    <t>洛阳爱宝电子</t>
  </si>
  <si>
    <t>豫ICP备2023018466号-1</t>
  </si>
  <si>
    <t>www.lyaibao.com</t>
  </si>
  <si>
    <t>张恒</t>
  </si>
  <si>
    <t>木历之荫</t>
  </si>
  <si>
    <t>豫ICP备20000294号-2</t>
  </si>
  <si>
    <t>www.altria.fun</t>
  </si>
  <si>
    <t>河南勤阔科技有限公司</t>
  </si>
  <si>
    <t>豫ICP备2023022410号-1</t>
  </si>
  <si>
    <t>www.hnqinkuo.cn</t>
  </si>
  <si>
    <t>豫ICP备2022014842号-7</t>
  </si>
  <si>
    <t>www.quduo.cc</t>
  </si>
  <si>
    <t>河南佳策法律咨询有限公司</t>
  </si>
  <si>
    <t>豫ICP备2024043907号-1</t>
  </si>
  <si>
    <t>www.jiacefawu.com</t>
  </si>
  <si>
    <t>河南乐飞凡汽车用品有限公司</t>
  </si>
  <si>
    <t>豫ICP备2021012761号-1</t>
  </si>
  <si>
    <t>www.autorepairtools.cn</t>
  </si>
  <si>
    <t>郑州市郑东新区文君纹身店</t>
  </si>
  <si>
    <t>文君纹身</t>
  </si>
  <si>
    <t>豫ICP备16019344号-1</t>
  </si>
  <si>
    <t>www.wenshen521.com</t>
  </si>
  <si>
    <t>郑州华威齿轮有限公司</t>
  </si>
  <si>
    <t>豫ICP备11016685号-1</t>
  </si>
  <si>
    <t>www.zzhwcl.com</t>
  </si>
  <si>
    <t>豫ICP备2020034541号-4</t>
  </si>
  <si>
    <t>www.smxxsnk.com</t>
  </si>
  <si>
    <t>郑少阳</t>
  </si>
  <si>
    <t>今日阳光</t>
  </si>
  <si>
    <t>豫ICP备2024041711号-1</t>
  </si>
  <si>
    <t>www.sybb.online</t>
  </si>
  <si>
    <t>李广辉</t>
  </si>
  <si>
    <t>loubic的奇思妙想</t>
  </si>
  <si>
    <t>豫ICP备2024071759号-1</t>
  </si>
  <si>
    <t>www.loubic.top</t>
  </si>
  <si>
    <t>樊磊</t>
  </si>
  <si>
    <t>轻开发</t>
  </si>
  <si>
    <t>豫ICP备20000604号-1</t>
  </si>
  <si>
    <t>www.litedev.cn</t>
  </si>
  <si>
    <t>河南衣衣不舍环保科技有限公司</t>
  </si>
  <si>
    <t>豫ICP备19017573号-1</t>
  </si>
  <si>
    <t>www.hnyybs.com</t>
  </si>
  <si>
    <t>郭浩东</t>
  </si>
  <si>
    <t>米粒心情</t>
  </si>
  <si>
    <t>豫ICP备16031234号-1</t>
  </si>
  <si>
    <t>www.taomili365.com</t>
  </si>
  <si>
    <t>赵泽豫</t>
  </si>
  <si>
    <t>小菜鱼记</t>
  </si>
  <si>
    <t>豫ICP备2024041160号-1</t>
  </si>
  <si>
    <t>www.zeriol.cn</t>
  </si>
  <si>
    <t>博润科技（郑州）有限公司</t>
  </si>
  <si>
    <t>博润科技（郑州）有限公司官网</t>
  </si>
  <si>
    <t>豫ICP备2024077063号-1</t>
  </si>
  <si>
    <t>www.zzboron.com</t>
  </si>
  <si>
    <t>赵浩盟</t>
  </si>
  <si>
    <t>表白wyx</t>
  </si>
  <si>
    <t>豫ICP备2023005813号-1</t>
  </si>
  <si>
    <t>www.loveforwyx.fun</t>
  </si>
  <si>
    <t>河南江展河机械设备有限公司</t>
  </si>
  <si>
    <t>豫ICP备16006497号-21</t>
  </si>
  <si>
    <t>www.henanjzh.cn</t>
  </si>
  <si>
    <t>河南省大亨时代信息科技有限公司</t>
  </si>
  <si>
    <t>大亨时代信息科技</t>
  </si>
  <si>
    <t>豫ICP备2023013605号-1</t>
  </si>
  <si>
    <t>www.hndaheng.com</t>
  </si>
  <si>
    <t>郑州中铸新材料科技有限公司</t>
  </si>
  <si>
    <t>中铸新材网</t>
  </si>
  <si>
    <t>豫ICP备19027620号-1</t>
  </si>
  <si>
    <t>www.zzzzxc.com</t>
  </si>
  <si>
    <t>豫ICP备2023026435号-13</t>
  </si>
  <si>
    <t>www.shuohua01.cn</t>
  </si>
  <si>
    <t>高山林</t>
  </si>
  <si>
    <t>爱妹子的小屋</t>
  </si>
  <si>
    <t>豫ICP备17038011号-4</t>
  </si>
  <si>
    <t>www.aimeizi.com</t>
  </si>
  <si>
    <t>河南嵩山科技创新基金管理有限公司</t>
  </si>
  <si>
    <t>豫ICP备16040139号-2</t>
  </si>
  <si>
    <t>www.stifund.com</t>
  </si>
  <si>
    <t>河南钱柜电子泡泡购</t>
  </si>
  <si>
    <t>豫ICP备2024042068号-1</t>
  </si>
  <si>
    <t>www.paopaoshopping.com</t>
  </si>
  <si>
    <t>河南解决问题企业管理咨询有限公司</t>
  </si>
  <si>
    <t>豫ICP备2024076575号-2</t>
  </si>
  <si>
    <t>www.jjwtqygl.com</t>
  </si>
  <si>
    <t>河南开来拍卖有限公司</t>
  </si>
  <si>
    <t>豫ICP备13000988号-1</t>
  </si>
  <si>
    <t>www.klpm.com.cn</t>
  </si>
  <si>
    <t>禹州市钧发化工机械设备厂</t>
  </si>
  <si>
    <t>豫ICP备13023221号-1</t>
  </si>
  <si>
    <t>www.jfylj.com</t>
  </si>
  <si>
    <t>马杰</t>
  </si>
  <si>
    <t>php代码研究学习</t>
  </si>
  <si>
    <t>豫ICP备2024073658号-1</t>
  </si>
  <si>
    <t>www.zhuzhujoy.cn</t>
  </si>
  <si>
    <t>河南艾之邻农业科技有限公司</t>
  </si>
  <si>
    <t>豫ICP备2024070178号-1</t>
  </si>
  <si>
    <t>www.hnazl.cn</t>
  </si>
  <si>
    <t>豫ICP备2021023891号-2</t>
  </si>
  <si>
    <t>www.midier.com.cn</t>
  </si>
  <si>
    <t>河南鹰布游乐设备有限公司</t>
  </si>
  <si>
    <t>豫ICP备2022021584号-1</t>
  </si>
  <si>
    <t>www.yingbuluo.cn</t>
  </si>
  <si>
    <t>豫ICP备17025812号-1</t>
  </si>
  <si>
    <t>www.55255555.cn</t>
  </si>
  <si>
    <t>河南柳科文化传媒有限公司</t>
  </si>
  <si>
    <t>豫ICP备2024042093号-1</t>
  </si>
  <si>
    <t>www.liukewh.com</t>
  </si>
  <si>
    <t>河南创洁新能源有限公司</t>
  </si>
  <si>
    <t>豫ICP备15011337号-1</t>
  </si>
  <si>
    <t>www.hncjne.com</t>
  </si>
  <si>
    <t>洛阳圣瑞智能机器人有限公司</t>
  </si>
  <si>
    <t>豫ICP备16016181号-1</t>
  </si>
  <si>
    <t>www.srrobot.net</t>
  </si>
  <si>
    <t>开封府新彩灯艺术有限公司</t>
  </si>
  <si>
    <t>豫ICP备2023034225号-1</t>
  </si>
  <si>
    <t>www.kffxcd.cn</t>
  </si>
  <si>
    <t>谢一鸣</t>
  </si>
  <si>
    <t>夕时之雨</t>
  </si>
  <si>
    <t>豫ICP备2024101977号-1</t>
  </si>
  <si>
    <t>www.vicatis.top</t>
  </si>
  <si>
    <t>河南五圣商务科技有限公司</t>
  </si>
  <si>
    <t>五圣商务科技</t>
  </si>
  <si>
    <t>豫ICP备2024052460号-1</t>
  </si>
  <si>
    <t>www.hnwscq.com</t>
  </si>
  <si>
    <t>胡文杰</t>
  </si>
  <si>
    <t>太空探索</t>
  </si>
  <si>
    <t>豫ICP备20024576号-1</t>
  </si>
  <si>
    <t>www.spacex.kim</t>
  </si>
  <si>
    <t>国禄文化传媒（河南）有限公司</t>
  </si>
  <si>
    <t>豫ICP备2023010175号-1</t>
  </si>
  <si>
    <t>www.guoluwenhua.com</t>
  </si>
  <si>
    <t>济源市五龙口昊祥贸易服务部</t>
  </si>
  <si>
    <t>来济修-昊祥贸易服务部</t>
  </si>
  <si>
    <t>豫ICP备17006112号-4</t>
  </si>
  <si>
    <t>www.fbin.net</t>
  </si>
  <si>
    <t>吖吖谷电子商务有限公司</t>
  </si>
  <si>
    <t>豫ICP备18024798号-1</t>
  </si>
  <si>
    <t>www.iyayagu.cn</t>
  </si>
  <si>
    <t>河南居敬装饰工程有限公司</t>
  </si>
  <si>
    <t>豫ICP备2024070324号-2</t>
  </si>
  <si>
    <t>www.jjzs.top</t>
  </si>
  <si>
    <t>淅川县绿新生物科技有限公司</t>
  </si>
  <si>
    <t>豫ICP备14000072号-1</t>
  </si>
  <si>
    <t>www.henanlvxin.com</t>
  </si>
  <si>
    <t>漯河市源汇区匠享信息咨询店（个体工商户）</t>
  </si>
  <si>
    <t>豫ICP备2024047882号-1</t>
  </si>
  <si>
    <t>www.jiangxiangxx.com</t>
  </si>
  <si>
    <t>南阳普诺瓦自动化设备有限公司</t>
  </si>
  <si>
    <t>豫ICP备2022017658号-1</t>
  </si>
  <si>
    <t>www.nypnc.net</t>
  </si>
  <si>
    <t>马港</t>
  </si>
  <si>
    <t>编程学习之路</t>
  </si>
  <si>
    <t>豫ICP备20017627号-1</t>
  </si>
  <si>
    <t>www.chengyuefuwu.cn</t>
  </si>
  <si>
    <t>河南惊鸿环保机械制造有限公司</t>
  </si>
  <si>
    <t>豫ICP备17029281号-3</t>
  </si>
  <si>
    <t>www.zhjtjh.cn</t>
  </si>
  <si>
    <t>睢县有爱婚恋服务有限公司</t>
  </si>
  <si>
    <t>有爱婚恋</t>
  </si>
  <si>
    <t>豫ICP备2024062920号-1</t>
  </si>
  <si>
    <t>www.youai1314.com</t>
  </si>
  <si>
    <t>河南恒信农化有限公司</t>
  </si>
  <si>
    <t>豫ICP备2023019640号-1</t>
  </si>
  <si>
    <t>www.jindijg.com</t>
  </si>
  <si>
    <t>刘治国</t>
  </si>
  <si>
    <t>个人作品分享</t>
  </si>
  <si>
    <t>豫ICP备2024096224号-1</t>
  </si>
  <si>
    <t>www.heixiaoxiongmeishu.com</t>
  </si>
  <si>
    <t>光山人才网</t>
  </si>
  <si>
    <t>豫ICP备19036200号-6</t>
  </si>
  <si>
    <t>www.guangc.cn</t>
  </si>
  <si>
    <t>河南慧学酷玩企业孵化器有限公司</t>
  </si>
  <si>
    <t>慧学酷玩</t>
  </si>
  <si>
    <t>豫ICP备2020027336号-1</t>
  </si>
  <si>
    <t>www.zzzrobot.cn</t>
  </si>
  <si>
    <t>非凡记录</t>
  </si>
  <si>
    <t>豫ICP备18044680号-1</t>
  </si>
  <si>
    <t>www.haojime.com</t>
  </si>
  <si>
    <t>豫ICP备19002572号-1</t>
  </si>
  <si>
    <t>www.zk61m.com</t>
  </si>
  <si>
    <t>河南凯购医疗器械有限公司</t>
  </si>
  <si>
    <t>豫ICP备2022028065号-1</t>
  </si>
  <si>
    <t>www.hnkg001.cn</t>
  </si>
  <si>
    <t>驻马店市国伟新型材料有限公司</t>
  </si>
  <si>
    <t>豫ICP备15028115号-1</t>
  </si>
  <si>
    <t>www.gwghbl.com</t>
  </si>
  <si>
    <t>杨振柳</t>
  </si>
  <si>
    <t>个人学习使用</t>
  </si>
  <si>
    <t>豫ICP备2024067176号-1</t>
  </si>
  <si>
    <t>www.woaixiaowen.site</t>
  </si>
  <si>
    <t>王允</t>
  </si>
  <si>
    <t>记录自己学习的地方</t>
  </si>
  <si>
    <t>豫ICP备2020032247号-1</t>
  </si>
  <si>
    <t>www.3a406.cn</t>
  </si>
  <si>
    <t>河南昊泳建材有限公司</t>
  </si>
  <si>
    <t>美意门业</t>
  </si>
  <si>
    <t>豫ICP备19019495号-1</t>
  </si>
  <si>
    <t>www.meiyimenye.com</t>
  </si>
  <si>
    <t>河南宗元万合健康科技有限责任公司</t>
  </si>
  <si>
    <t>宗元万合</t>
  </si>
  <si>
    <t>豫ICP备2022013669号-1</t>
  </si>
  <si>
    <t>www.zywh99.cn</t>
  </si>
  <si>
    <t>宝丰县龙兴酒业有限公司</t>
  </si>
  <si>
    <t>豫ICP备2024057448号-1</t>
  </si>
  <si>
    <t>www.xingjiajiu.cn</t>
  </si>
  <si>
    <t>郑州龙达计算机技术有限公司</t>
  </si>
  <si>
    <t>豫ICP备19022046号-2</t>
  </si>
  <si>
    <t>www.zzzyqzhrd.cn</t>
  </si>
  <si>
    <t>河南宏图骏业机械设备有限公司</t>
  </si>
  <si>
    <t>豫ICP备19034734号-2</t>
  </si>
  <si>
    <t>www.hongtujunye.com</t>
  </si>
  <si>
    <t>郑州睿澳科技有限公司</t>
  </si>
  <si>
    <t>豫ICP备14018617号-2</t>
  </si>
  <si>
    <t>www.ruiall.com</t>
  </si>
  <si>
    <t>河南联源网络科技有限公司</t>
  </si>
  <si>
    <t>豫ICP备19010652号-8</t>
  </si>
  <si>
    <t>www.eegit.com</t>
  </si>
  <si>
    <t>张颖颖</t>
  </si>
  <si>
    <t>我爱学习网</t>
  </si>
  <si>
    <t>豫ICP备2024083870号-1</t>
  </si>
  <si>
    <t>www.yqlservice.com</t>
  </si>
  <si>
    <t>刘嘉伦</t>
  </si>
  <si>
    <t>云享日志</t>
  </si>
  <si>
    <t>豫ICP备2023007528号-1</t>
  </si>
  <si>
    <t>www.larabbs.top</t>
  </si>
  <si>
    <t>巩义市振宇净水材料厂</t>
  </si>
  <si>
    <t>豫ICP备11028210号-1</t>
  </si>
  <si>
    <t>www.gyzhenyu.com</t>
  </si>
  <si>
    <t>郑州煤炭工业（集团）有限责任公司煤炭运销分公司</t>
  </si>
  <si>
    <t>郑煤集团煤炭运销公司</t>
  </si>
  <si>
    <t>豫ICP备10202305号-1</t>
  </si>
  <si>
    <t>www.zmyx.net.cn</t>
  </si>
  <si>
    <t>河南青创盟信息技术有限公司</t>
  </si>
  <si>
    <t>青创盟</t>
  </si>
  <si>
    <t>豫ICP备2021022836号-1</t>
  </si>
  <si>
    <t>www.umeng.top</t>
  </si>
  <si>
    <t>周口齐莱电子科技有限公司</t>
  </si>
  <si>
    <t>豫ICP备2021019164号-1</t>
  </si>
  <si>
    <t>www.qldz666.com</t>
  </si>
  <si>
    <t>洛阳喜番智能科技有限公司</t>
  </si>
  <si>
    <t>番茄服务</t>
  </si>
  <si>
    <t>豫ICP备17004760号-1</t>
  </si>
  <si>
    <t>www.92fanqie.com</t>
  </si>
  <si>
    <t>段正昊</t>
  </si>
  <si>
    <t>Maya技术分享</t>
  </si>
  <si>
    <t>豫ICP备2023026315号-1</t>
  </si>
  <si>
    <t>www.goceltics.cloud</t>
  </si>
  <si>
    <t>豫ICP备16024214号-1</t>
  </si>
  <si>
    <t>www.tonghuami.com</t>
  </si>
  <si>
    <t>商丘市华盛教学设备有限公司</t>
  </si>
  <si>
    <t>豫ICP备2023034294号-1</t>
  </si>
  <si>
    <t>www.sqhuasheng.cn</t>
  </si>
  <si>
    <t>豫ICP备12001845号-28</t>
  </si>
  <si>
    <t>www.zztianlun.com</t>
  </si>
  <si>
    <t>河南泰慈品牌管理有限公司</t>
  </si>
  <si>
    <t>豫ICP备2024043408号-1</t>
  </si>
  <si>
    <t>www.hntaici.top</t>
  </si>
  <si>
    <t>洛阳市西工区裕琨百货零售工作室（个体工商户）</t>
  </si>
  <si>
    <t>裕琨百货</t>
  </si>
  <si>
    <t>豫ICP备2024070827号-1</t>
  </si>
  <si>
    <t>www.yukunbh.cn</t>
  </si>
  <si>
    <t>河南利雅德瓷业有限公司</t>
  </si>
  <si>
    <t>豫ICP备17038061号-1</t>
  </si>
  <si>
    <t>www.hnlydcy.cn</t>
  </si>
  <si>
    <t>河南摩贝儿美容服务有限公司</t>
  </si>
  <si>
    <t>摩贝儿</t>
  </si>
  <si>
    <t>豫ICP备18023079号-3</t>
  </si>
  <si>
    <t>www.hndstang.com</t>
  </si>
  <si>
    <t>河南知趣网络科技有限公司</t>
  </si>
  <si>
    <t>知趣网络科技</t>
  </si>
  <si>
    <t>豫ICP备19001385号-3</t>
  </si>
  <si>
    <t>www.papercrazy.net</t>
  </si>
  <si>
    <t>郑州市郑东新区顺恒信息咨询工作室（个体工商户）</t>
  </si>
  <si>
    <t>顺恒信息网</t>
  </si>
  <si>
    <t>豫ICP备2024065375号-2</t>
  </si>
  <si>
    <t>www.shunhengnews.cn</t>
  </si>
  <si>
    <t>漯河市浮玉网络科技有限公司</t>
  </si>
  <si>
    <t>豫ICP备2024077996号-1</t>
  </si>
  <si>
    <t>www.lhfywl.top</t>
  </si>
  <si>
    <t>原阳县伊人种植专业合作社</t>
  </si>
  <si>
    <t>豫ICP备12018838号-1</t>
  </si>
  <si>
    <t>www.yrymjz.com</t>
  </si>
  <si>
    <t>信阳市百通建材有限公司</t>
  </si>
  <si>
    <t>豫ICP备20022370号-1</t>
  </si>
  <si>
    <t>www.xybtjc.com</t>
  </si>
  <si>
    <t>河南飞能信息科技有限责任公司</t>
  </si>
  <si>
    <t>河南飞能信息科技</t>
  </si>
  <si>
    <t>豫ICP备2024064320号-1</t>
  </si>
  <si>
    <t>www.hnfnxxkj.com</t>
  </si>
  <si>
    <t>河南骏力日用品有限公司</t>
  </si>
  <si>
    <t>豫ICP备2021012069号-1</t>
  </si>
  <si>
    <t>www.henanjunli.cn</t>
  </si>
  <si>
    <t>郑州邦元企业管理咨询有限公司</t>
  </si>
  <si>
    <t>豫ICP备17042507号-2</t>
  </si>
  <si>
    <t>www.yjxyaq.com</t>
  </si>
  <si>
    <t>周口市川汇区悦知秀美容服务店（个体工商户）</t>
  </si>
  <si>
    <t>豫ICP备2024073373号-1</t>
  </si>
  <si>
    <t>www.yuezhixiu.top</t>
  </si>
  <si>
    <t>李泓锦</t>
  </si>
  <si>
    <t>生活日志</t>
  </si>
  <si>
    <t>豫ICP备2023035626号-1</t>
  </si>
  <si>
    <t>www.linco888.online</t>
  </si>
  <si>
    <t>郑州市郑东新区护康居民服务部</t>
  </si>
  <si>
    <t>豫ICP备2023007957号-1</t>
  </si>
  <si>
    <t>www.uapeizhen.com</t>
  </si>
  <si>
    <t>火铃商贸有限公司</t>
  </si>
  <si>
    <t>豫ICP备2024083788号-2</t>
  </si>
  <si>
    <t>www.gaoshiwei.com</t>
  </si>
  <si>
    <t>郑州英奢企业管理咨询有限公司</t>
  </si>
  <si>
    <t>豫ICP备2021000852号-5</t>
  </si>
  <si>
    <t>www.yingshevip.cn</t>
  </si>
  <si>
    <t>郑州久麓机械设备有限公司</t>
  </si>
  <si>
    <t>郑州久麓机械</t>
  </si>
  <si>
    <t>豫ICP备19012827号-1</t>
  </si>
  <si>
    <t>www.zzjlzgjx.com</t>
  </si>
  <si>
    <t>洛阳盾胜劳保用品有限公司</t>
  </si>
  <si>
    <t>豫ICP备2021013475号-1</t>
  </si>
  <si>
    <t>www.lydslb.com</t>
  </si>
  <si>
    <t>河南法和法律咨询有限公司</t>
  </si>
  <si>
    <t>法和法律</t>
  </si>
  <si>
    <t>豫ICP备2024077979号-1</t>
  </si>
  <si>
    <t>www.fahefalv.com</t>
  </si>
  <si>
    <t>豫ICP备2022008500号-3</t>
  </si>
  <si>
    <t>www.tuixiaogua.cn</t>
  </si>
  <si>
    <t>洛阳市西工区抖商信息咨询部</t>
  </si>
  <si>
    <t>抖商信息咨询</t>
  </si>
  <si>
    <t>豫ICP备2022020626号-1</t>
  </si>
  <si>
    <t>www.dounengli.com</t>
  </si>
  <si>
    <t>红树林建设有限公司</t>
  </si>
  <si>
    <t>豫ICP备2022022626号-1</t>
  </si>
  <si>
    <t>www.hsljs.cn</t>
  </si>
  <si>
    <t>河南祥来汽车租赁有限公司</t>
  </si>
  <si>
    <t>豫ICP备2021002756号-1</t>
  </si>
  <si>
    <t>www.xianglaizuche.com</t>
  </si>
  <si>
    <t>渠沃奇</t>
  </si>
  <si>
    <t>豫ICP备2024043875号-1</t>
  </si>
  <si>
    <t>www.yuanba.fun</t>
  </si>
  <si>
    <t>金雍程</t>
  </si>
  <si>
    <t>山城个人站</t>
  </si>
  <si>
    <t>豫ICP备2023009823号-1</t>
  </si>
  <si>
    <t>www.qwe123123.top</t>
  </si>
  <si>
    <t>商丘市联强商贸有限公司</t>
  </si>
  <si>
    <t>豫ICP备2022027063号-1</t>
  </si>
  <si>
    <t>www.sqlqsm.com</t>
  </si>
  <si>
    <t>焦作东大肛肠医院</t>
  </si>
  <si>
    <t>豫ICP备16012419号-11</t>
  </si>
  <si>
    <t>www.0391zcw.com</t>
  </si>
  <si>
    <t>焦作海川商贸有限公司</t>
  </si>
  <si>
    <t>豫ICP备20015814号-1</t>
  </si>
  <si>
    <t>www.jzhaichuan.com</t>
  </si>
  <si>
    <t>王英琦</t>
  </si>
  <si>
    <t>酸老头</t>
  </si>
  <si>
    <t>豫ICP备16000934号-1</t>
  </si>
  <si>
    <t>www.suanlaotou.com</t>
  </si>
  <si>
    <t>魏团结</t>
  </si>
  <si>
    <t>我的图片分享窝</t>
  </si>
  <si>
    <t>豫ICP备2020028480号-2</t>
  </si>
  <si>
    <t>www.mantu.vip</t>
  </si>
  <si>
    <t>豫ICP备2022016695号-7</t>
  </si>
  <si>
    <t>www.21dir.com</t>
  </si>
  <si>
    <t>方城县灵鸟数字科技有限公司</t>
  </si>
  <si>
    <t>豫ICP备2024101359号-2</t>
  </si>
  <si>
    <t>www.vpshub.com.cn</t>
  </si>
  <si>
    <t>豫ICP备2023016440号-5</t>
  </si>
  <si>
    <t>www.lysclrlzy.com</t>
  </si>
  <si>
    <t>河南开心乌托帮信息科技有限公司</t>
  </si>
  <si>
    <t>开心乌托邦</t>
  </si>
  <si>
    <t>豫ICP备2021002967号-2</t>
  </si>
  <si>
    <t>www.kaixinwutuobang.net</t>
  </si>
  <si>
    <t>河南唐蒸宋煮餐饮管理有限公司</t>
  </si>
  <si>
    <t>宋菜宋肉官网</t>
  </si>
  <si>
    <t>豫ICP备2022000762号-2</t>
  </si>
  <si>
    <t>www.luroushushi.com</t>
  </si>
  <si>
    <t>毛承帅</t>
  </si>
  <si>
    <t>满心如意</t>
  </si>
  <si>
    <t>豫ICP备2023012637号-1</t>
  </si>
  <si>
    <t>www.manxinruyi.com</t>
  </si>
  <si>
    <t>河南卖得好文化传媒有限公司</t>
  </si>
  <si>
    <t>豫ICP备2024046803号-1</t>
  </si>
  <si>
    <t>www.ddwrich.com</t>
  </si>
  <si>
    <t>河南卓鹏网络科技服务有限责任公司</t>
  </si>
  <si>
    <t>369卓鹏科技</t>
  </si>
  <si>
    <t>豫ICP备2022004290号-1</t>
  </si>
  <si>
    <t>www.xyngfu.cn</t>
  </si>
  <si>
    <t>南阳市中弘药业有限公司</t>
  </si>
  <si>
    <t>南阳市中宏药业有限公司</t>
  </si>
  <si>
    <t>豫ICP备17002803号-1</t>
  </si>
  <si>
    <t>www.nyzh1688.com</t>
  </si>
  <si>
    <t>三门峡合美美容服务有限公司</t>
  </si>
  <si>
    <t>豫ICP备2024075132号-1</t>
  </si>
  <si>
    <t>www.hemeibsmy.com</t>
  </si>
  <si>
    <t>郑州小馋猪教育咨询有限公司</t>
  </si>
  <si>
    <t>豫ICP备2023023216号-1</t>
  </si>
  <si>
    <t>www.9mm.top</t>
  </si>
  <si>
    <t>河南考城轴承有限公司</t>
  </si>
  <si>
    <t>河南考城轴承官网</t>
  </si>
  <si>
    <t>豫ICP备2024062973号-1</t>
  </si>
  <si>
    <t>www.hnkaocheng.com</t>
  </si>
  <si>
    <t>河南靓宝庄珠宝有限公司</t>
  </si>
  <si>
    <t>豫ICP备2024051309号-1</t>
  </si>
  <si>
    <t>www.lubaoliang.com</t>
  </si>
  <si>
    <t>兰考大丰植物油有限公司</t>
  </si>
  <si>
    <t>豫ICP备2024058101号-1</t>
  </si>
  <si>
    <t>www.jiaotonghuahsy.cn</t>
  </si>
  <si>
    <t>刘云飞</t>
  </si>
  <si>
    <t>游玩日记</t>
  </si>
  <si>
    <t>豫ICP备2023004951号-1</t>
  </si>
  <si>
    <t>www.lll116.cn</t>
  </si>
  <si>
    <t>豫ICP备19020899号-6</t>
  </si>
  <si>
    <t>www.11person.net</t>
  </si>
  <si>
    <t>河南有色地质矿产集团有限公司</t>
  </si>
  <si>
    <t>豫ICP备18041721号-1</t>
  </si>
  <si>
    <t>www.hnysdkjt.com</t>
  </si>
  <si>
    <t>郑州卓迈净化工程有限公司</t>
  </si>
  <si>
    <t>豫ICP备2021005989号-2</t>
  </si>
  <si>
    <t>www.zzjhzx.com</t>
  </si>
  <si>
    <t>杜渐基</t>
  </si>
  <si>
    <t>我的php编程心得</t>
  </si>
  <si>
    <t>豫ICP备2023032860号-1</t>
  </si>
  <si>
    <t>www.youkelai.com</t>
  </si>
  <si>
    <t>张本晖</t>
  </si>
  <si>
    <t>猫的日记</t>
  </si>
  <si>
    <t>豫ICP备2023033021号-2</t>
  </si>
  <si>
    <t>www.jiucaixue8.com</t>
  </si>
  <si>
    <t>河南御品臻选品牌管理有限公司</t>
  </si>
  <si>
    <t>豫ICP备2023033391号-1</t>
  </si>
  <si>
    <t>www.yupinzx.com</t>
  </si>
  <si>
    <t>赵春波</t>
  </si>
  <si>
    <t>我的技术分享</t>
  </si>
  <si>
    <t>豫ICP备2023011485号-1</t>
  </si>
  <si>
    <t>www.zhaochunbo.top</t>
  </si>
  <si>
    <t>河南燕斋娄商贸有限公司</t>
  </si>
  <si>
    <t>豫ICP备2022006950号-1</t>
  </si>
  <si>
    <t>www.yanzhailou.com</t>
  </si>
  <si>
    <t>河南秦晋重型机械有限公司</t>
  </si>
  <si>
    <t>豫ICP备2023007740号-1</t>
  </si>
  <si>
    <t>www.hnshhfb.cn</t>
  </si>
  <si>
    <t>南阳市微企胜网络科技有限公司</t>
  </si>
  <si>
    <t>豫ICP备15030595号-15</t>
  </si>
  <si>
    <t>www.nycch.cn</t>
  </si>
  <si>
    <t>郑州国标机械设备有限公司</t>
  </si>
  <si>
    <t>豫ICP备2024067076号-1</t>
  </si>
  <si>
    <t>www.zzgbjixie.com</t>
  </si>
  <si>
    <t>开封小吃网</t>
  </si>
  <si>
    <t>豫ICP备17008927号-2</t>
  </si>
  <si>
    <t>www.kfxiaochi.com</t>
  </si>
  <si>
    <t>豫ICP备2021033349号-2</t>
  </si>
  <si>
    <t>www.hiansi.com</t>
  </si>
  <si>
    <t>河南复兴废旧物资回收有限公司</t>
  </si>
  <si>
    <t>河南复兴回收</t>
  </si>
  <si>
    <t>豫ICP备18029771号-1</t>
  </si>
  <si>
    <t>www.hnfxhs.com</t>
  </si>
  <si>
    <t>三门峡金马机械设备制造有限公司</t>
  </si>
  <si>
    <t>豫ICP备2022001821号-2</t>
  </si>
  <si>
    <t>www.金马机械设备.com</t>
  </si>
  <si>
    <t>华美医疗科技（河南）有限公司</t>
  </si>
  <si>
    <t>华美医疗</t>
  </si>
  <si>
    <t>豫ICP备2022014914号-1</t>
  </si>
  <si>
    <t>www.elecotton.cn</t>
  </si>
  <si>
    <t>甘玉龙</t>
  </si>
  <si>
    <t>ces案例</t>
  </si>
  <si>
    <t>豫ICP备2024041197号-1</t>
  </si>
  <si>
    <t>www.haoyuerziyaoguai.top</t>
  </si>
  <si>
    <t>新乡市登科桶业有限公司</t>
  </si>
  <si>
    <t>豫ICP备2024074945号-1</t>
  </si>
  <si>
    <t>www.xxsdkty.com</t>
  </si>
  <si>
    <t>李宇博</t>
  </si>
  <si>
    <t>过不去河滩的白鸟</t>
  </si>
  <si>
    <t>豫ICP备2024047738号-1</t>
  </si>
  <si>
    <t>www.chopin.cloud</t>
  </si>
  <si>
    <t>河南焙采通烘焙食品有限公司</t>
  </si>
  <si>
    <t>豫ICP备2024074374号-1</t>
  </si>
  <si>
    <t>www.henansss888.com</t>
  </si>
  <si>
    <t>河南辉恒机电设备有限公司</t>
  </si>
  <si>
    <t>豫ICP备2022024425号-1</t>
  </si>
  <si>
    <t>www.hhytsb.com</t>
  </si>
  <si>
    <t>河南金冠新材料技术有限公司</t>
  </si>
  <si>
    <t>河南金冠新材料</t>
  </si>
  <si>
    <t>豫ICP备2023030343号-1</t>
  </si>
  <si>
    <t>www.jinguanxcl.com</t>
  </si>
  <si>
    <t>洛阳祥顺农牧科技有限公司</t>
  </si>
  <si>
    <t>豫ICP备12012999号-1</t>
  </si>
  <si>
    <t>www.lyxsnm.com</t>
  </si>
  <si>
    <t>谷澳</t>
  </si>
  <si>
    <t>文件查询统计</t>
  </si>
  <si>
    <t>豫ICP备2024072929号-1</t>
  </si>
  <si>
    <t>www.pyzlxh.com</t>
  </si>
  <si>
    <t>郑州天笑科技有限公司</t>
  </si>
  <si>
    <t>郑州天笑科技</t>
  </si>
  <si>
    <t>豫ICP备2023028094号-1</t>
  </si>
  <si>
    <t>www.itianxiao.cn</t>
  </si>
  <si>
    <t>河南龙库供应链管理有限公司</t>
  </si>
  <si>
    <t>易拍网</t>
  </si>
  <si>
    <t>豫ICP备15009462号-3</t>
  </si>
  <si>
    <t>www.epaiwang.com.cn</t>
  </si>
  <si>
    <t>郑州哲帛网络科技有限公司</t>
  </si>
  <si>
    <t>豫ICP备2024091042号-1</t>
  </si>
  <si>
    <t>www.zgzb0101.com</t>
  </si>
  <si>
    <t>郑州市金水区健匠健身服务工作室（个体工商户）</t>
  </si>
  <si>
    <t>郑州市金水区健匠健身服务工作室</t>
  </si>
  <si>
    <t>豫ICP备2024050995号-1</t>
  </si>
  <si>
    <t>www.jianjiangjianshen.top</t>
  </si>
  <si>
    <t>河南臻美家具有限公司</t>
  </si>
  <si>
    <t>豫ICP备2022003530号-1</t>
  </si>
  <si>
    <t>www.zhenmei1618.com</t>
  </si>
  <si>
    <t>郑州博瑞智教育科技有限公司</t>
  </si>
  <si>
    <t>豫ICP备17001282号-1</t>
  </si>
  <si>
    <t>www.dashanqinzi.com</t>
  </si>
  <si>
    <t>郑州强科商贸有限公司</t>
  </si>
  <si>
    <t>九州鸿宝</t>
  </si>
  <si>
    <t>豫ICP备13024573号-1</t>
  </si>
  <si>
    <t>www.jiuzhouhongbao.com</t>
  </si>
  <si>
    <t>郑州宏科卫教贸易有限公司</t>
  </si>
  <si>
    <t>宏科卫教</t>
  </si>
  <si>
    <t>豫ICP备17006011号-3</t>
  </si>
  <si>
    <t>www.ijiepou.com</t>
  </si>
  <si>
    <t>钱柜泡泡购</t>
  </si>
  <si>
    <t>豫ICP备2024042068号-2</t>
  </si>
  <si>
    <t>www.qiangui-ppg.com</t>
  </si>
  <si>
    <t>郑州蜜獾数据有限公司</t>
  </si>
  <si>
    <t>蜜獾看盘网</t>
  </si>
  <si>
    <t>豫ICP备2021026597号-3</t>
  </si>
  <si>
    <t>www.kanpan.cn</t>
  </si>
  <si>
    <t>鹤壁市星光矿山机械制造有限公司</t>
  </si>
  <si>
    <t>豫ICP备15034377号-3</t>
  </si>
  <si>
    <t>www.hbxgks.com</t>
  </si>
  <si>
    <t>凯迈（洛阳）航空防护装备有限公司</t>
  </si>
  <si>
    <t>豫ICP备15029195号-1</t>
  </si>
  <si>
    <t>www.camafh.com</t>
  </si>
  <si>
    <t>侯鑫</t>
  </si>
  <si>
    <t>鑫子爱学习</t>
  </si>
  <si>
    <t>豫ICP备2024056588号-1</t>
  </si>
  <si>
    <t>www.hxsfp.top</t>
  </si>
  <si>
    <t>黄庆明</t>
  </si>
  <si>
    <t>AOZPSIMSI智能生活</t>
  </si>
  <si>
    <t>豫ICP备2024064139号-1</t>
  </si>
  <si>
    <t>www.aozpsimsi.com</t>
  </si>
  <si>
    <t>王瑞祥</t>
  </si>
  <si>
    <t>瑞祥的程序栈</t>
  </si>
  <si>
    <t>豫ICP备20008970号-1</t>
  </si>
  <si>
    <t>www.wangruixiang.site</t>
  </si>
  <si>
    <t>李璐璐</t>
  </si>
  <si>
    <t>个人文件储存</t>
  </si>
  <si>
    <t>豫ICP备2024062846号-1</t>
  </si>
  <si>
    <t>www.flsoftv1.asia</t>
  </si>
  <si>
    <t>名扬会大数据科技（河南）集团有限公司</t>
  </si>
  <si>
    <t>名扬会</t>
  </si>
  <si>
    <t>豫ICP备18004174号-7</t>
  </si>
  <si>
    <t>www.mingyanghui.cn</t>
  </si>
  <si>
    <t>信阳华旗装饰工程有限公司</t>
  </si>
  <si>
    <t>豫ICP备10203651号-1</t>
  </si>
  <si>
    <t>www.xyhqzs.com</t>
  </si>
  <si>
    <t>大泰动力（河南）有限责任公司</t>
  </si>
  <si>
    <t>豫ICP备2025118005号-1</t>
  </si>
  <si>
    <t>www.dataiautoparts.com</t>
  </si>
  <si>
    <t>陈金顺</t>
  </si>
  <si>
    <t>优美古诗词分享</t>
  </si>
  <si>
    <t>豫ICP备2023000211号-1</t>
  </si>
  <si>
    <t>www.moers.cn</t>
  </si>
  <si>
    <t>新乡市思丰粉业有限公司</t>
  </si>
  <si>
    <t>豫ICP备17010791号-1</t>
  </si>
  <si>
    <t>www.xxsifeng.com</t>
  </si>
  <si>
    <t>陈天锴</t>
  </si>
  <si>
    <t>个人介绍网</t>
  </si>
  <si>
    <t>豫ICP备2024064672号-1</t>
  </si>
  <si>
    <t>www.fumeng.vip</t>
  </si>
  <si>
    <t>郑州迈控光电科技有限公司</t>
  </si>
  <si>
    <t>豫ICP备2024103173号-1</t>
  </si>
  <si>
    <t>www.zzmaikong.com</t>
  </si>
  <si>
    <t>郭连杰</t>
  </si>
  <si>
    <t>爱古诗词文</t>
  </si>
  <si>
    <t>豫ICP备20019458号-2</t>
  </si>
  <si>
    <t>www.aigushiciwen.com</t>
  </si>
  <si>
    <t>豫ICP备2021037876号-6</t>
  </si>
  <si>
    <t>www.666novel.cn</t>
  </si>
  <si>
    <t>洛阳网界文化传播有限公司</t>
  </si>
  <si>
    <t>智多星律师网</t>
  </si>
  <si>
    <t>豫ICP备15014216号-4</t>
  </si>
  <si>
    <t>www.zdxlaw.com</t>
  </si>
  <si>
    <t>郑州膏佶汉方医药科技有限公司</t>
  </si>
  <si>
    <t>豫ICP备2021022150号-1</t>
  </si>
  <si>
    <t>www.zzgjhf.com</t>
  </si>
  <si>
    <t>豫ICP备17030739号-1</t>
  </si>
  <si>
    <t>www.豫晨农业.com</t>
  </si>
  <si>
    <t>郑州禧康优祥医疗科技有限公司</t>
  </si>
  <si>
    <t>禧康优祥</t>
  </si>
  <si>
    <t>豫ICP备2024062339号-1</t>
  </si>
  <si>
    <t>www.211btc.com</t>
  </si>
  <si>
    <t>知趣网络</t>
  </si>
  <si>
    <t>豫ICP备19001385号-2</t>
  </si>
  <si>
    <t>www.paperres.com</t>
  </si>
  <si>
    <t>郑州新能捷智能科技有限公司</t>
  </si>
  <si>
    <t>新能捷</t>
  </si>
  <si>
    <t>豫ICP备2021027587号-1</t>
  </si>
  <si>
    <t>www.sinevtech.com</t>
  </si>
  <si>
    <t>郑州优替时代企业营销策划有限公司</t>
  </si>
  <si>
    <t>豫ICP备16005963号-2</t>
  </si>
  <si>
    <t>www.dabayx.com</t>
  </si>
  <si>
    <t>张本营</t>
  </si>
  <si>
    <t>知者作品展示</t>
  </si>
  <si>
    <t>豫ICP备20010781号-1</t>
  </si>
  <si>
    <t>www.iyuek.com</t>
  </si>
  <si>
    <t>赵杨航</t>
  </si>
  <si>
    <t>赵总的空间</t>
  </si>
  <si>
    <t>豫ICP备2024058533号-1</t>
  </si>
  <si>
    <t>www.zyhblog.cn</t>
  </si>
  <si>
    <t>于留洋</t>
  </si>
  <si>
    <t>数据可视化</t>
  </si>
  <si>
    <t>豫ICP备2024068475号-1</t>
  </si>
  <si>
    <t>www.gsh.org.cn</t>
  </si>
  <si>
    <t>中迈科技有限公司</t>
  </si>
  <si>
    <t>中迈科技</t>
  </si>
  <si>
    <t>豫ICP备2021037021号-3</t>
  </si>
  <si>
    <t>www.dldfzyw.com</t>
  </si>
  <si>
    <t>河南省华都环保科技有限公司</t>
  </si>
  <si>
    <t>豫ICP备19014900号-1</t>
  </si>
  <si>
    <t>www.hnhdhb.cn</t>
  </si>
  <si>
    <t>许怀朝</t>
  </si>
  <si>
    <t>帮打冰糖</t>
  </si>
  <si>
    <t>豫ICP备2022000537号-1</t>
  </si>
  <si>
    <t>www.xiaochengxuzaixian.top</t>
  </si>
  <si>
    <t>河南京润人力资源服务有限公司</t>
  </si>
  <si>
    <t>豫ICP备16003122号-2</t>
  </si>
  <si>
    <t>www.jingrunhr.com.cn</t>
  </si>
  <si>
    <t>商丘市明丰食品有限公司</t>
  </si>
  <si>
    <t>商丘市明丰食品</t>
  </si>
  <si>
    <t>豫ICP备2023029988号-1</t>
  </si>
  <si>
    <t>www.sqmfsp.top</t>
  </si>
  <si>
    <t>胡斌</t>
  </si>
  <si>
    <t>生活用品分享</t>
  </si>
  <si>
    <t>豫ICP备2024049311号-1</t>
  </si>
  <si>
    <t>www.juyuanshangwu.icu</t>
  </si>
  <si>
    <t>巩义市泰隆铝业有限公司</t>
  </si>
  <si>
    <t>豫ICP备20020487号-1</t>
  </si>
  <si>
    <t>www.tailongalu.cn</t>
  </si>
  <si>
    <t>郭燚昊</t>
  </si>
  <si>
    <t>个性化播放器</t>
  </si>
  <si>
    <t>豫ICP备2025123873号-1</t>
  </si>
  <si>
    <t>www.faturi.asia</t>
  </si>
  <si>
    <t>河南中凝环保科技有限公司</t>
  </si>
  <si>
    <t>豫ICP备19027097号-1</t>
  </si>
  <si>
    <t>www.zhnep.com</t>
  </si>
  <si>
    <t>张驰</t>
  </si>
  <si>
    <t>梦泪无痕</t>
  </si>
  <si>
    <t>豫ICP备2021014294号-1</t>
  </si>
  <si>
    <t>www.zh4ngchi.cn</t>
  </si>
  <si>
    <t>小牛小说</t>
  </si>
  <si>
    <t>豫ICP备18005370号-10</t>
  </si>
  <si>
    <t>www.xiaoniuxiaoshuo.com</t>
  </si>
  <si>
    <t>河南天一动植物鉴定有限公司</t>
  </si>
  <si>
    <t>豫ICP备19043924号-1</t>
  </si>
  <si>
    <t>www.fzw110.com</t>
  </si>
  <si>
    <t>河南泛林科技有限公司</t>
  </si>
  <si>
    <t>豫ICP备2025115402号-1</t>
  </si>
  <si>
    <t>www.flbxfw.com</t>
  </si>
  <si>
    <t>安阳县高庄宝润门窗经营部（个体工商户）</t>
  </si>
  <si>
    <t>宝润门窗</t>
  </si>
  <si>
    <t>豫ICP备2024053726号-2</t>
  </si>
  <si>
    <t>www.baorunmen.top</t>
  </si>
  <si>
    <t>安阳淞康商贸有限公司</t>
  </si>
  <si>
    <t>豫ICP备2025113399号-1</t>
  </si>
  <si>
    <t>www.songkangwangluo.com</t>
  </si>
  <si>
    <t>河南纳恩教育咨询有限公司</t>
  </si>
  <si>
    <t>豫ICP备16020349号-1</t>
  </si>
  <si>
    <t>www.na-en.cn</t>
  </si>
  <si>
    <t>河南省清遥企业管理咨询有限公司</t>
  </si>
  <si>
    <t>清遥企业管理</t>
  </si>
  <si>
    <t>豫ICP备2024069079号-1</t>
  </si>
  <si>
    <t>www.qyqyglzx.com</t>
  </si>
  <si>
    <t>河南省英才会计师事务所（普通合伙）</t>
  </si>
  <si>
    <t>豫ICP备19012202号-1</t>
  </si>
  <si>
    <t>www.hnsyc.net</t>
  </si>
  <si>
    <t>李洋</t>
  </si>
  <si>
    <t>书友汇</t>
  </si>
  <si>
    <t>豫ICP备2024069393号-1</t>
  </si>
  <si>
    <t>www.mfk66.com</t>
  </si>
  <si>
    <t>沈丘县同信废旧物资回收部</t>
  </si>
  <si>
    <t>豫ICP备19018454号-3</t>
  </si>
  <si>
    <t>www.txwzhs4.cn</t>
  </si>
  <si>
    <t>豫ICP备2023026435号-12</t>
  </si>
  <si>
    <t>www.shuohua01.com</t>
  </si>
  <si>
    <t>刘亚飞</t>
  </si>
  <si>
    <t>好奇学习网</t>
  </si>
  <si>
    <t>豫ICP备2023028069号-1</t>
  </si>
  <si>
    <t>www.lihaoqi.cn</t>
  </si>
  <si>
    <t>蔡晨辉</t>
  </si>
  <si>
    <t>蓝鲸分享</t>
  </si>
  <si>
    <t>豫ICP备2024043882号-1</t>
  </si>
  <si>
    <t>www.lanjing.love</t>
  </si>
  <si>
    <t>严加龙</t>
  </si>
  <si>
    <t>青年记录</t>
  </si>
  <si>
    <t>豫ICP备2024065450号-1</t>
  </si>
  <si>
    <t>www.yanjialong.love</t>
  </si>
  <si>
    <t>洛阳世博矿山设备租赁有限公司</t>
  </si>
  <si>
    <t>豫ICP备15014371号-1</t>
  </si>
  <si>
    <t>www.sbkjzl.com</t>
  </si>
  <si>
    <t>张天财</t>
  </si>
  <si>
    <t>丽诺达</t>
  </si>
  <si>
    <t>豫ICP备17007817号-1</t>
  </si>
  <si>
    <t>www.lylnd.com</t>
  </si>
  <si>
    <t>河南精炼企业管理咨询有限公司</t>
  </si>
  <si>
    <t>豫ICP备2024041928号-1</t>
  </si>
  <si>
    <t>www.jinglianzixun.cn</t>
  </si>
  <si>
    <t>河南三宝鸿鑫文化发展有限公司</t>
  </si>
  <si>
    <t>豫ICP备18023598号-1</t>
  </si>
  <si>
    <t>www.kfleader.com</t>
  </si>
  <si>
    <t>代美芳</t>
  </si>
  <si>
    <t>我的美食分享</t>
  </si>
  <si>
    <t>豫ICP备2023002729号-1</t>
  </si>
  <si>
    <t>www.qq166.cn</t>
  </si>
  <si>
    <t>河南省兴东发展管理有限公司</t>
  </si>
  <si>
    <t>河南省兴东发展管理有限公司官网</t>
  </si>
  <si>
    <t>豫ICP备2024044760号-1</t>
  </si>
  <si>
    <t>www.xingdongfazhan.com</t>
  </si>
  <si>
    <t>河南省盛发电力工程有限公司</t>
  </si>
  <si>
    <t>豫ICP备16016690号-1</t>
  </si>
  <si>
    <t>www.sfdl.com.cn</t>
  </si>
  <si>
    <t>西峡县山岚之语民宿农家院（个体工商户）</t>
  </si>
  <si>
    <t>西峡县山岚之语民宿农家院</t>
  </si>
  <si>
    <t>豫ICP备2024072045号-1</t>
  </si>
  <si>
    <t>www.shanlanzhiyu.com</t>
  </si>
  <si>
    <t>河南岚艺教育科技有限公司</t>
  </si>
  <si>
    <t>岚艺科技</t>
  </si>
  <si>
    <t>豫ICP备2024071203号-1</t>
  </si>
  <si>
    <t>www.tokad.top</t>
  </si>
  <si>
    <t>河南广亨路桥工程有限公司</t>
  </si>
  <si>
    <t>豫ICP备16005238号-1</t>
  </si>
  <si>
    <t>www.hnghlq.cn</t>
  </si>
  <si>
    <t>豫ICP备2022008500号-2</t>
  </si>
  <si>
    <t>www.tuixiaogua.com.cn</t>
  </si>
  <si>
    <t>豫ICP备20021156号-5</t>
  </si>
  <si>
    <t>www.wisdom86.com.cn</t>
  </si>
  <si>
    <t>一群牛品牌管理（河南）有限公司</t>
  </si>
  <si>
    <t>一群牛品牌管理</t>
  </si>
  <si>
    <t>豫ICP备2023034870号-2</t>
  </si>
  <si>
    <t>www.yiqunniu888.com</t>
  </si>
  <si>
    <t>河南豫融科技集团有限公司</t>
  </si>
  <si>
    <t>豫ICP备2023003238号-1</t>
  </si>
  <si>
    <t>www.yrjt.cc</t>
  </si>
  <si>
    <t>齐帅亮</t>
  </si>
  <si>
    <t>大齐宝库</t>
  </si>
  <si>
    <t>豫ICP备20013459号-1</t>
  </si>
  <si>
    <t>www.itdaqi.cn</t>
  </si>
  <si>
    <t>洛阳乾玺文化传媒有限公司</t>
  </si>
  <si>
    <t>豫ICP备17016219号-5</t>
  </si>
  <si>
    <t>www.ywang.club</t>
  </si>
  <si>
    <t>李志超</t>
  </si>
  <si>
    <t>智汇学习</t>
  </si>
  <si>
    <t>豫ICP备2024053484号-2</t>
  </si>
  <si>
    <t>www.wchuang9.ink</t>
  </si>
  <si>
    <t>河南拓星科技有限公司</t>
  </si>
  <si>
    <t>拓星科技</t>
  </si>
  <si>
    <t>豫ICP备20022145号-1</t>
  </si>
  <si>
    <t>www.nahaoxue.com</t>
  </si>
  <si>
    <t>郑州龙之宇科技有限公司</t>
  </si>
  <si>
    <t>豫ICP备16030562号-11</t>
  </si>
  <si>
    <t>www.kezhunduo.cn</t>
  </si>
  <si>
    <t>新乡市牧野区盛梦网络工作室（个人独资）</t>
  </si>
  <si>
    <t>盛梦工作室</t>
  </si>
  <si>
    <t>豫ICP备2024097462号-4</t>
  </si>
  <si>
    <t>www.0yy.cc</t>
  </si>
  <si>
    <t>朱林柯</t>
  </si>
  <si>
    <t>我的美食做法记录</t>
  </si>
  <si>
    <t>豫ICP备2022011627号-1</t>
  </si>
  <si>
    <t>www.sjsdmw.cn</t>
  </si>
  <si>
    <t>豫ICP备2022013508号-2</t>
  </si>
  <si>
    <t>www.1699.我爱你</t>
  </si>
  <si>
    <t>郑州合成教育咨询有限公司</t>
  </si>
  <si>
    <t>合成咨询</t>
  </si>
  <si>
    <t>豫ICP备2023012233号-3</t>
  </si>
  <si>
    <t>www.zhiyuanguihua.vip</t>
  </si>
  <si>
    <t>河南核信恒达实业有限公司</t>
  </si>
  <si>
    <t>豫ICP备18028928号-1</t>
  </si>
  <si>
    <t>www.sunle.cn</t>
  </si>
  <si>
    <t>河南谆达信息科技有限公司</t>
  </si>
  <si>
    <t>豫ICP备2023012087号-1</t>
  </si>
  <si>
    <t>www.zd6689.com</t>
  </si>
  <si>
    <t>郑州爱创教育咨询有限公司</t>
  </si>
  <si>
    <t>豫ICP备2024080073号-1</t>
  </si>
  <si>
    <t>www.zzacjy.cn</t>
  </si>
  <si>
    <t>登封市万家乐人力资源服务有限公司</t>
  </si>
  <si>
    <t>豫ICP备11004677号-1</t>
  </si>
  <si>
    <t>www.dfrcw.com</t>
  </si>
  <si>
    <t>河南天之创文旅有限公司</t>
  </si>
  <si>
    <t>豫ICP备2025116131号-1</t>
  </si>
  <si>
    <t>www.tianchuangyoule.com</t>
  </si>
  <si>
    <t>胡金锋</t>
  </si>
  <si>
    <t>物流工作经验分享</t>
  </si>
  <si>
    <t>豫ICP备2021004250号-1</t>
  </si>
  <si>
    <t>www.ydyle.cn</t>
  </si>
  <si>
    <t>河南三新智汇文化传媒有限公司</t>
  </si>
  <si>
    <t>河南三新时代教育集团有限公司</t>
  </si>
  <si>
    <t>豫ICP备2022018711号-2</t>
  </si>
  <si>
    <t>www.qianxue.com</t>
  </si>
  <si>
    <t>力衡鑫实业有限公司</t>
  </si>
  <si>
    <t>豫ICP备2021002242号-1</t>
  </si>
  <si>
    <t>www.lihengxin.com</t>
  </si>
  <si>
    <t>豫ICP备2020034541号-2</t>
  </si>
  <si>
    <t>www.smxhnk.com</t>
  </si>
  <si>
    <t>洛阳乐翻天游乐设备有限公司</t>
  </si>
  <si>
    <t>豫ICP备17003692号-2</t>
  </si>
  <si>
    <t>www.jinmatuozhan.com</t>
  </si>
  <si>
    <t>许昌市东城区银信科技工作室（个体工商户）</t>
  </si>
  <si>
    <t>银信科技工作室</t>
  </si>
  <si>
    <t>豫ICP备2023037545号-1</t>
  </si>
  <si>
    <t>www.openaip.cn</t>
  </si>
  <si>
    <t>河南两马吉盛旅游发展有限公司</t>
  </si>
  <si>
    <t>河南两马吉盛旅游发展有限公司官网</t>
  </si>
  <si>
    <t>豫ICP备2022022992号-1</t>
  </si>
  <si>
    <t>www.lmjisheng.com</t>
  </si>
  <si>
    <t>北工机械集团</t>
  </si>
  <si>
    <t>豫ICP备15030839号-7</t>
  </si>
  <si>
    <t>www.beigonggroup.com</t>
  </si>
  <si>
    <t>河南卓裕机械设备有限公司</t>
  </si>
  <si>
    <t>豫ICP备2021006157号-1</t>
  </si>
  <si>
    <t>www.hnzhuoyu.com</t>
  </si>
  <si>
    <t>朱亚彬</t>
  </si>
  <si>
    <t>7S分享</t>
  </si>
  <si>
    <t>豫ICP备17032648号-1</t>
  </si>
  <si>
    <t>www.yb7s.cn</t>
  </si>
  <si>
    <t>河南本贤文化传播有限公司</t>
  </si>
  <si>
    <t>豫ICP备19022045号-1</t>
  </si>
  <si>
    <t>www.cnenn.cn</t>
  </si>
  <si>
    <t>河南天穹网络科技有限公司</t>
  </si>
  <si>
    <t>豫ICP备18039401号-4</t>
  </si>
  <si>
    <t>www.tqkeji.vip</t>
  </si>
  <si>
    <t>豫ICP备2024096239号-1</t>
  </si>
  <si>
    <t>www.yydss.cn</t>
  </si>
  <si>
    <t>河南省大象起重机械有限公司</t>
  </si>
  <si>
    <t>豫ICP备2023006706号-1</t>
  </si>
  <si>
    <t>www.dangxiangjx.com</t>
  </si>
  <si>
    <t>郑州得鱼教育科技有限公司</t>
  </si>
  <si>
    <t>得鱼教育</t>
  </si>
  <si>
    <t>豫ICP备2024086480号-1</t>
  </si>
  <si>
    <t>www.fangyuanchuangshi.com</t>
  </si>
  <si>
    <t>郑州平禾软件科技有限公司</t>
  </si>
  <si>
    <t>豫ICP备2024070816号-1</t>
  </si>
  <si>
    <t>www.pinghekeji.cn</t>
  </si>
  <si>
    <t>高晓彤</t>
  </si>
  <si>
    <t>优美散文集</t>
  </si>
  <si>
    <t>豫ICP备2022012546号-1</t>
  </si>
  <si>
    <t>www.xxdeyy.cn</t>
  </si>
  <si>
    <t>河南省建鼎置业有限公司</t>
  </si>
  <si>
    <t>豫ICP备2020025003号-1</t>
  </si>
  <si>
    <t>www.henanjianding.com</t>
  </si>
  <si>
    <t>郑州市金剑磨料磨具有限公司</t>
  </si>
  <si>
    <t>豫ICP备15015103号-1</t>
  </si>
  <si>
    <t>www.jjmoliao.com</t>
  </si>
  <si>
    <t>汝州市鑫瑞腾达网络科技有限公司</t>
  </si>
  <si>
    <t>豫ICP备2023015152号-1</t>
  </si>
  <si>
    <t>www.rzsxrtd.ltd</t>
  </si>
  <si>
    <t>豫ICP备19046302号-2</t>
  </si>
  <si>
    <t>www.dangdangxue.cn</t>
  </si>
  <si>
    <t>新乡市师大姐食品有限公司</t>
  </si>
  <si>
    <t>豫ICP备2024082456号-1</t>
  </si>
  <si>
    <t>www.hnssdj.com</t>
  </si>
  <si>
    <t>豫ICP备2021024926号-1</t>
  </si>
  <si>
    <t>www.zz51wz.com</t>
  </si>
  <si>
    <t>李易冰</t>
  </si>
  <si>
    <t>nginx之旅</t>
  </si>
  <si>
    <t>豫ICP备2024069392号-1</t>
  </si>
  <si>
    <t>www.xuebi.love</t>
  </si>
  <si>
    <t>秦迎光</t>
  </si>
  <si>
    <t>爱你宝贝一生一世</t>
  </si>
  <si>
    <t>豫ICP备16009655号-1</t>
  </si>
  <si>
    <t>www.lovebaby1314.com</t>
  </si>
  <si>
    <t>安阳闯荡网络科技有限公司</t>
  </si>
  <si>
    <t>豫ICP备2023020772号-1</t>
  </si>
  <si>
    <t>www.cdteam.cn</t>
  </si>
  <si>
    <t>郑州火树电子科技有限公司</t>
  </si>
  <si>
    <t>火树科技</t>
  </si>
  <si>
    <t>豫ICP备2024062955号-1</t>
  </si>
  <si>
    <t>www.huoshu666.com</t>
  </si>
  <si>
    <t>刘勇博</t>
  </si>
  <si>
    <t>一个编程者的学习笔记</t>
  </si>
  <si>
    <t>豫ICP备17020468号-3</t>
  </si>
  <si>
    <t>www.js8.club</t>
  </si>
  <si>
    <t>济源市慧慧轻灵文化传媒有限责任公司</t>
  </si>
  <si>
    <t>轻灵美学</t>
  </si>
  <si>
    <t>豫ICP备2023007090号-1</t>
  </si>
  <si>
    <t>www.qinglinghui.cc</t>
  </si>
  <si>
    <t>安阳市平原职业培训学校</t>
  </si>
  <si>
    <t>豫ICP备2021036661号-1</t>
  </si>
  <si>
    <t>www.pyzypx.cn</t>
  </si>
  <si>
    <t>三门峡鑫锋磨料有限公司</t>
  </si>
  <si>
    <t>豫ICP备2022019013号-1</t>
  </si>
  <si>
    <t>www.xfabrasives.com</t>
  </si>
  <si>
    <t>河南省宜洛文化旅游发展有限公司</t>
  </si>
  <si>
    <t>豫ICP备2024068576号-1</t>
  </si>
  <si>
    <t>www.lyhgs.cn</t>
  </si>
  <si>
    <t>河南闪顺科技有限责任公司</t>
  </si>
  <si>
    <t>闪顺科技</t>
  </si>
  <si>
    <t>豫ICP备2023033123号-2</t>
  </si>
  <si>
    <t>www.69kj.vip</t>
  </si>
  <si>
    <t>周口海特商贸有限公司</t>
  </si>
  <si>
    <t>周口海特公司</t>
  </si>
  <si>
    <t>豫ICP备2024076547号-1</t>
  </si>
  <si>
    <t>www.112158.com</t>
  </si>
  <si>
    <t>商丘市国领网络科技有限公司</t>
  </si>
  <si>
    <t>豫ICP备17038784号-5</t>
  </si>
  <si>
    <t>www.bjhyb.cn</t>
  </si>
  <si>
    <t>曹成亮</t>
  </si>
  <si>
    <t>有此一乐</t>
  </si>
  <si>
    <t>豫ICP备14023166号-1</t>
  </si>
  <si>
    <t>www.soft668.cn</t>
  </si>
  <si>
    <t>蔡锦铭</t>
  </si>
  <si>
    <t>再见盛夏life</t>
  </si>
  <si>
    <t>豫ICP备2021024090号-1</t>
  </si>
  <si>
    <t>www.68gl.cn</t>
  </si>
  <si>
    <t>蜜租科技（河南）有限公司</t>
  </si>
  <si>
    <t>小糖串串</t>
  </si>
  <si>
    <t>豫ICP备2023024257号-3</t>
  </si>
  <si>
    <t>www.cmmkj.top</t>
  </si>
  <si>
    <t>河南瑞欧光电科技有限公司</t>
  </si>
  <si>
    <t>瑞欧光电企业网站</t>
  </si>
  <si>
    <t>豫ICP备16020731号-1</t>
  </si>
  <si>
    <t>www.real-optech.com</t>
  </si>
  <si>
    <t>许昌燃点多电子科技有限公司</t>
  </si>
  <si>
    <t>燃点多</t>
  </si>
  <si>
    <t>豫ICP备2024063356号-1</t>
  </si>
  <si>
    <t>www.randianduo.asia</t>
  </si>
  <si>
    <t>南阳壹品堂中医药科技有限公司</t>
  </si>
  <si>
    <t>南阳壹品堂</t>
  </si>
  <si>
    <t>豫ICP备2023007386号-1</t>
  </si>
  <si>
    <t>www.zgypt.cn</t>
  </si>
  <si>
    <t>豫ICP备17006011号-2</t>
  </si>
  <si>
    <t>www.aijiepou.com</t>
  </si>
  <si>
    <t>豫ICP备2021003869号-2</t>
  </si>
  <si>
    <t>www.qiaoxue100.cn</t>
  </si>
  <si>
    <t>河南新思维装饰工程设计有限公司</t>
  </si>
  <si>
    <t>豫ICP备20010893号-1</t>
  </si>
  <si>
    <t>www.xsw-box.com</t>
  </si>
  <si>
    <t>欧洛(河南)文化传媒有限公司</t>
  </si>
  <si>
    <t>欧洛（河南）文化传媒有限公司</t>
  </si>
  <si>
    <t>豫ICP备2023039914号-1</t>
  </si>
  <si>
    <t>www.ouluocm.com</t>
  </si>
  <si>
    <t>郑州昌和顺机械设备有限公司</t>
  </si>
  <si>
    <t>豫ICP备19029962号-4</t>
  </si>
  <si>
    <t>www.jieganposuiji.com</t>
  </si>
  <si>
    <t>河南二次网电子科技有限公司</t>
  </si>
  <si>
    <t>二次网</t>
  </si>
  <si>
    <t>豫ICP备15033318号-5</t>
  </si>
  <si>
    <t>www.erciwang.top</t>
  </si>
  <si>
    <t>河南尚兴建材有限公司</t>
  </si>
  <si>
    <t>豫ICP备18036468号-1</t>
  </si>
  <si>
    <t>www.shangxingjc.com</t>
  </si>
  <si>
    <t>范玉超</t>
  </si>
  <si>
    <t>心玲之窗</t>
  </si>
  <si>
    <t>豫ICP备2022000398号-1</t>
  </si>
  <si>
    <t>www.wilxl.cn</t>
  </si>
  <si>
    <t>河南奎美网络科技有限公司</t>
  </si>
  <si>
    <t>豫ICP备2024062212号-1</t>
  </si>
  <si>
    <t>www.kuimeiit.cn</t>
  </si>
  <si>
    <t>樊振</t>
  </si>
  <si>
    <t>建设小汉江</t>
  </si>
  <si>
    <t>豫ICP备2022013892号-4</t>
  </si>
  <si>
    <t>www.建设汉江.com</t>
  </si>
  <si>
    <t>夏占文</t>
  </si>
  <si>
    <t>用爱赋能year</t>
  </si>
  <si>
    <t>豫ICP备2024048634号-1</t>
  </si>
  <si>
    <t>www.xialaoshi.top</t>
  </si>
  <si>
    <t>河南觅划算信息技术有限公司</t>
  </si>
  <si>
    <t>豫ICP备2021037013号-1</t>
  </si>
  <si>
    <t>www.mihuasuan.cn</t>
  </si>
  <si>
    <t>获嘉天众生物技术有限公司</t>
  </si>
  <si>
    <t>豫ICP备20021810号-2</t>
  </si>
  <si>
    <t>www.hjtzsw.com</t>
  </si>
  <si>
    <t>郑州建韵涂料有限公司</t>
  </si>
  <si>
    <t>豫ICP备2023004240号-1</t>
  </si>
  <si>
    <t>www.jianyuntuliao.com</t>
  </si>
  <si>
    <t>河南新锐数码影像有限公司</t>
  </si>
  <si>
    <t>豫ICP备11017080号-1</t>
  </si>
  <si>
    <t>www.zzxinrui.com</t>
  </si>
  <si>
    <t>濮阳县月明网络科技有限公司</t>
  </si>
  <si>
    <t>月明网络科技</t>
  </si>
  <si>
    <t>豫ICP备2024053466号-1</t>
  </si>
  <si>
    <t>www.ymmoom.com</t>
  </si>
  <si>
    <t>唐增辉</t>
  </si>
  <si>
    <t>自己的毕业设计作品</t>
  </si>
  <si>
    <t>豫ICP备2023009810号-1</t>
  </si>
  <si>
    <t>www.moxuan.online</t>
  </si>
  <si>
    <t>信阳市南湾湖风景区丝蓓嘉梵迪美容美发店</t>
  </si>
  <si>
    <t>嘉梵迪</t>
  </si>
  <si>
    <t>豫ICP备2024064632号-1</t>
  </si>
  <si>
    <t>www.fxzl159.cn</t>
  </si>
  <si>
    <t>郑州点石房产营销策划有限公司</t>
  </si>
  <si>
    <t>豫ICP备11005331号-1</t>
  </si>
  <si>
    <t>www.dsfdc.com</t>
  </si>
  <si>
    <t>河南恒啸电子科技有限公司</t>
  </si>
  <si>
    <t>恒啸科技</t>
  </si>
  <si>
    <t>豫ICP备2024101255号-1</t>
  </si>
  <si>
    <t>www.hnhxdzkj.com</t>
  </si>
  <si>
    <t>河南让爱永驻文化传播有限公司</t>
  </si>
  <si>
    <t>豫ICP备2024051796号-1</t>
  </si>
  <si>
    <t>www.zhongyitoutiao.com</t>
  </si>
  <si>
    <t>豫ICP备2022023872号-1</t>
  </si>
  <si>
    <t>www.huakang.cn</t>
  </si>
  <si>
    <t>郑州早行广告有限公司</t>
  </si>
  <si>
    <t>早行规划</t>
  </si>
  <si>
    <t>豫ICP备2024041937号-1</t>
  </si>
  <si>
    <t>www.zaoxing666.com</t>
  </si>
  <si>
    <t>王永航</t>
  </si>
  <si>
    <t>有一网</t>
  </si>
  <si>
    <t>豫ICP备2022004096号-1</t>
  </si>
  <si>
    <t>www.yoebuy.com</t>
  </si>
  <si>
    <t>河南南水北调中线移民精神教育培训有限公司</t>
  </si>
  <si>
    <t>河南南水北调中线移民精神教育培训有限公司官网</t>
  </si>
  <si>
    <t>豫ICP备2021012703号-1</t>
  </si>
  <si>
    <t>www.nsbdymjs.com</t>
  </si>
  <si>
    <t>南阳耀嵘科技有限公司</t>
  </si>
  <si>
    <t>南阳耀嵘科技</t>
  </si>
  <si>
    <t>豫ICP备2021030606号-1</t>
  </si>
  <si>
    <t>www.nyyaorong.com</t>
  </si>
  <si>
    <t>河南大舜建设工程有限公司</t>
  </si>
  <si>
    <t>河南大舜</t>
  </si>
  <si>
    <t>豫ICP备2024045853号-1</t>
  </si>
  <si>
    <t>www.henandashun.cn</t>
  </si>
  <si>
    <t>濮阳南众财税服务有限公司</t>
  </si>
  <si>
    <t>南众财税</t>
  </si>
  <si>
    <t>豫ICP备2024050242号-1</t>
  </si>
  <si>
    <t>www.nanzhong168.cn</t>
  </si>
  <si>
    <t>郭飞龙</t>
  </si>
  <si>
    <t>奇妙豆</t>
  </si>
  <si>
    <t>豫ICP备15009350号-2</t>
  </si>
  <si>
    <t>www.qimiaodou.com</t>
  </si>
  <si>
    <t>郑州洛点餐饮管理有限公司</t>
  </si>
  <si>
    <t>豫ICP备2023030308号-1</t>
  </si>
  <si>
    <t>www.shupaishi.top</t>
  </si>
  <si>
    <t>梵克拾亿</t>
  </si>
  <si>
    <t>豫ICP备2023015517号-1</t>
  </si>
  <si>
    <t>www.fankeshiyi.cn</t>
  </si>
  <si>
    <t>河南善衡网络科技有限公司</t>
  </si>
  <si>
    <t>人事档案管理系统</t>
  </si>
  <si>
    <t>豫ICP备2020031905号-1</t>
  </si>
  <si>
    <t>www.xmrsdadl.com</t>
  </si>
  <si>
    <t>豫ICP备2022008500号-4</t>
  </si>
  <si>
    <t>www.tuixiaogua.com</t>
  </si>
  <si>
    <t>郑州华新地毯有限公司</t>
  </si>
  <si>
    <t>豫ICP备2021002420号-1</t>
  </si>
  <si>
    <t>www.huaxincarpet.com</t>
  </si>
  <si>
    <t>太康县中威锅炉有限公司</t>
  </si>
  <si>
    <t>豫ICP备2024047605号-1</t>
  </si>
  <si>
    <t>www.hnrlglc.com</t>
  </si>
  <si>
    <t>洛阳正举新材料科技有限公司</t>
  </si>
  <si>
    <t>正举新材料网站</t>
  </si>
  <si>
    <t>豫ICP备18019310号-5</t>
  </si>
  <si>
    <t>www.lyzjxcl.com</t>
  </si>
  <si>
    <t>郑州市金水区轻时光服装店（个体工商户）</t>
  </si>
  <si>
    <t>轻时光服装</t>
  </si>
  <si>
    <t>豫ICP备2024043390号-2</t>
  </si>
  <si>
    <t>www.qshiguang.com</t>
  </si>
  <si>
    <t>朱敬华</t>
  </si>
  <si>
    <t>个人日常分享</t>
  </si>
  <si>
    <t>豫ICP备2024051768号-1</t>
  </si>
  <si>
    <t>www.xiaoyuyu6.xyz</t>
  </si>
  <si>
    <t>河南科琳网络科技有限公司</t>
  </si>
  <si>
    <t>豫ICP备20007029号-1</t>
  </si>
  <si>
    <t>www.hnlh0395.com</t>
  </si>
  <si>
    <t>河南金利得拍卖有限公司</t>
  </si>
  <si>
    <t>豫ICP备11023334号-1</t>
  </si>
  <si>
    <t>www.jldpm.com</t>
  </si>
  <si>
    <t>郑州家道文化传播有限公司</t>
  </si>
  <si>
    <t>豫ICP备15018518号-1</t>
  </si>
  <si>
    <t>www.zzjiadao.com</t>
  </si>
  <si>
    <t>蔡振龙</t>
  </si>
  <si>
    <t>MATE圈子</t>
  </si>
  <si>
    <t>豫ICP备2024070688号-1</t>
  </si>
  <si>
    <t>www.cupidsoulmates.com</t>
  </si>
  <si>
    <t>洛阳高新开发区良知蜜蜂日用品店</t>
  </si>
  <si>
    <t>豫ICP备2022009036号-1</t>
  </si>
  <si>
    <t>www.lylzmf.com</t>
  </si>
  <si>
    <t>郑一顺</t>
  </si>
  <si>
    <t>学习笔记</t>
  </si>
  <si>
    <t>豫ICP备2022017638号-1</t>
  </si>
  <si>
    <t>www.111988.xyz</t>
  </si>
  <si>
    <t>濮阳市濮上生态园区管理局</t>
  </si>
  <si>
    <t>豫ICP备17019916号-2</t>
  </si>
  <si>
    <t>www.psstyq.com</t>
  </si>
  <si>
    <t>河南阳城养生苑有限公司</t>
  </si>
  <si>
    <t>阳城养生苑</t>
  </si>
  <si>
    <t>豫ICP备16002306号-1</t>
  </si>
  <si>
    <t>www.hnycysy.com</t>
  </si>
  <si>
    <t>河南省旭升建设集团有限公司</t>
  </si>
  <si>
    <t>豫ICP备20013588号-1</t>
  </si>
  <si>
    <t>www.henanxusheng.com</t>
  </si>
  <si>
    <t>河南寻道教育科技有限公司</t>
  </si>
  <si>
    <t>豫ICP备20016284号-1</t>
  </si>
  <si>
    <t>www.pathseeker.com.cn</t>
  </si>
  <si>
    <t>郑州富润化工产品有限公司</t>
  </si>
  <si>
    <t>豫ICP备20023174号-1</t>
  </si>
  <si>
    <t>www.frhxt.com</t>
  </si>
  <si>
    <t>虞城县厨子哥食品有限公司</t>
  </si>
  <si>
    <t>豫ICP备2022016222号-2</t>
  </si>
  <si>
    <t>www.chuzige.com</t>
  </si>
  <si>
    <t>安阳市永昌农业科技有限公司</t>
  </si>
  <si>
    <t>豫ICP备12011420号-5</t>
  </si>
  <si>
    <t>www.ycnywsdp.com</t>
  </si>
  <si>
    <t>河南君合知识产权代理有限公司</t>
  </si>
  <si>
    <t>豫ICP备17033316号-2</t>
  </si>
  <si>
    <t>www.junhezc.com</t>
  </si>
  <si>
    <t>肖富伟</t>
  </si>
  <si>
    <t>仲夏的美好时光</t>
  </si>
  <si>
    <t>豫ICP备2023012913号-1</t>
  </si>
  <si>
    <t>www.qincaixinxi.top</t>
  </si>
  <si>
    <t>刘波</t>
  </si>
  <si>
    <t>个人资料存储LC</t>
  </si>
  <si>
    <t>豫ICP备2023010950号-1</t>
  </si>
  <si>
    <t>www.lechenghao.com</t>
  </si>
  <si>
    <t>豫ICP备16003122号-1</t>
  </si>
  <si>
    <t>www.jingrunhr.com</t>
  </si>
  <si>
    <t>潢川县二次方信息咨询工作室（个体工商户）</t>
  </si>
  <si>
    <t>豫ICP备2024046898号-2</t>
  </si>
  <si>
    <t>www.xkchangwei.cn</t>
  </si>
  <si>
    <t>河南淘农科技有限公司</t>
  </si>
  <si>
    <t>淘农网</t>
  </si>
  <si>
    <t>豫ICP备12007562号-6</t>
  </si>
  <si>
    <t>www.taonongwang.com</t>
  </si>
  <si>
    <t>张楠</t>
  </si>
  <si>
    <t>风讯网络</t>
  </si>
  <si>
    <t>豫ICP备18023962号-1</t>
  </si>
  <si>
    <t>www.windsay.com.cn</t>
  </si>
  <si>
    <t>中科御信科技发展（许昌）有限公司</t>
  </si>
  <si>
    <t>大数据应用平台</t>
  </si>
  <si>
    <t>豫ICP备20021412号-1</t>
  </si>
  <si>
    <t>www.zhongkeyuxin.net</t>
  </si>
  <si>
    <t>田渭刚</t>
  </si>
  <si>
    <t>IT在路上</t>
  </si>
  <si>
    <t>豫ICP备2024081332号-1</t>
  </si>
  <si>
    <t>www.zhenni.love</t>
  </si>
  <si>
    <t>蒋研博</t>
  </si>
  <si>
    <t>千万网</t>
  </si>
  <si>
    <t>豫ICP备2025124673号-1</t>
  </si>
  <si>
    <t>www.qianwanwang.com</t>
  </si>
  <si>
    <t>河南璞石教育信息咨询有限公司</t>
  </si>
  <si>
    <t>豫ICP备2024063291号-1</t>
  </si>
  <si>
    <t>www.pushijiaoyu.top</t>
  </si>
  <si>
    <t>洛阳万达岩土工程有限公司</t>
  </si>
  <si>
    <t>豫ICP备2022013716号-1</t>
  </si>
  <si>
    <t>www.lywdyt.cn</t>
  </si>
  <si>
    <t>河南物超所值网络科技有限公司</t>
  </si>
  <si>
    <t>豫ICP备20001211号-1</t>
  </si>
  <si>
    <t>www.jdsjsc.com</t>
  </si>
  <si>
    <t>李建峰</t>
  </si>
  <si>
    <t>豫ICP备2024082623号-2</t>
  </si>
  <si>
    <t>www.htios.cc</t>
  </si>
  <si>
    <t>河南千里马工程机械有限公司</t>
  </si>
  <si>
    <t>豫ICP备17028601号-1</t>
  </si>
  <si>
    <t>www.chinapegasus.com</t>
  </si>
  <si>
    <t>本朴（洛阳）企业管理有限公司</t>
  </si>
  <si>
    <t>本朴企业</t>
  </si>
  <si>
    <t>豫ICP备2023001985号-1</t>
  </si>
  <si>
    <t>www.benpuqiye.cn</t>
  </si>
  <si>
    <t>豫ICP备2022023872号-4</t>
  </si>
  <si>
    <t>www.huakangtrading.com</t>
  </si>
  <si>
    <t>慕颖泉</t>
  </si>
  <si>
    <t>Drgeek的小站</t>
  </si>
  <si>
    <t>豫ICP备2022014464号-1</t>
  </si>
  <si>
    <t>www.myqwb.cn</t>
  </si>
  <si>
    <t>中投中原建设有限公司</t>
  </si>
  <si>
    <t>豫ICP备16012965号-1</t>
  </si>
  <si>
    <t>www.cicsc.com.cn</t>
  </si>
  <si>
    <t>瑞隆弘昌农业科技（河南）有限公司</t>
  </si>
  <si>
    <t>瑞隆农业</t>
  </si>
  <si>
    <t>豫ICP备2022027294号-1</t>
  </si>
  <si>
    <t>www.ruilong.shop</t>
  </si>
  <si>
    <t>爱拍电子商务（洛阳）有限公司</t>
  </si>
  <si>
    <t>爱拍云商</t>
  </si>
  <si>
    <t>豫ICP备2021006811号-1</t>
  </si>
  <si>
    <t>www.aipyun.cn</t>
  </si>
  <si>
    <t>乐凯华光印刷科技有限公司</t>
  </si>
  <si>
    <t>豫ICP备17040625号-2</t>
  </si>
  <si>
    <t>www.lekaihuaguang.com</t>
  </si>
  <si>
    <t>偃师市天力建材有限公司</t>
  </si>
  <si>
    <t>豫ICP备2021031647号-1</t>
  </si>
  <si>
    <t>www.tianlijc.cn</t>
  </si>
  <si>
    <t>樊福达</t>
  </si>
  <si>
    <t>云端时光</t>
  </si>
  <si>
    <t>豫ICP备17029409号-1</t>
  </si>
  <si>
    <t>www.bravetimes.cn</t>
  </si>
  <si>
    <t>陈中</t>
  </si>
  <si>
    <t>Tim表白墙</t>
  </si>
  <si>
    <t>豫ICP备2021036286号-1</t>
  </si>
  <si>
    <t>www.1296604505.cn</t>
  </si>
  <si>
    <t>河南医明堂健康管理有限公司</t>
  </si>
  <si>
    <t>豫ICP备19004538号-1</t>
  </si>
  <si>
    <t>www.hnyimingtang.com</t>
  </si>
  <si>
    <t>豫ICP备11022233号-2</t>
  </si>
  <si>
    <t>www.helloculture.cn</t>
  </si>
  <si>
    <t>商丘市想像力网络技术有限公司</t>
  </si>
  <si>
    <t>豫ICP备11002456号-7</t>
  </si>
  <si>
    <t>www.xxlwl.com</t>
  </si>
  <si>
    <t>河南辉智机械有限公司</t>
  </si>
  <si>
    <t>豫ICP备2020034073号-2</t>
  </si>
  <si>
    <t>www.huizhijixie.com</t>
  </si>
  <si>
    <t>郑州拓工通信科技有限公司</t>
  </si>
  <si>
    <t>豫ICP备2024055943号-1</t>
  </si>
  <si>
    <t>www.tgtxkj.cn</t>
  </si>
  <si>
    <t>河南中擎云计算有限公司</t>
  </si>
  <si>
    <t>豫ICP备17018591号-1</t>
  </si>
  <si>
    <t>www.hnhxck.com</t>
  </si>
  <si>
    <t>河南赋万科技发展有限公司</t>
  </si>
  <si>
    <t>豫ICP备2022013429号-1</t>
  </si>
  <si>
    <t>www.fwkjfz.cn</t>
  </si>
  <si>
    <t>河南奥如网络科技有限公司</t>
  </si>
  <si>
    <t>豫ICP备2024054873号-1</t>
  </si>
  <si>
    <t>www.xingyueyuyin.vip</t>
  </si>
  <si>
    <t>河南禄合缘建材有限公司</t>
  </si>
  <si>
    <t>禄合缘建材</t>
  </si>
  <si>
    <t>豫ICP备19001854号-1</t>
  </si>
  <si>
    <t>www.lhyjc.com</t>
  </si>
  <si>
    <t>郑州丽瞳医疗器械有限公司</t>
  </si>
  <si>
    <t>豫ICP备2023028654号-2</t>
  </si>
  <si>
    <t>www.litongeye.com</t>
  </si>
  <si>
    <t>李建锋</t>
  </si>
  <si>
    <t>我的日记储存</t>
  </si>
  <si>
    <t>豫ICP备2024048688号-1</t>
  </si>
  <si>
    <t>www.superman8.com</t>
  </si>
  <si>
    <t>郑州现代博览装饰艺术有限公司</t>
  </si>
  <si>
    <t>豫ICP备20012848号-2</t>
  </si>
  <si>
    <t>www.zzxdbl.com</t>
  </si>
  <si>
    <t>豫ICP备16014025号-2</t>
  </si>
  <si>
    <t>www.iocross.com</t>
  </si>
  <si>
    <t>郑州小鹏鹏说房信息科技有限公司</t>
  </si>
  <si>
    <t>郑州小鹏鹏说房老丁房产运营</t>
  </si>
  <si>
    <t>豫ICP备2024041571号-1</t>
  </si>
  <si>
    <t>www.laodingyunying.com</t>
  </si>
  <si>
    <t>河南栀植林企业管理咨询有限公司</t>
  </si>
  <si>
    <t>豫ICP备18005439号-1</t>
  </si>
  <si>
    <t>www.zhilincaiwu.com</t>
  </si>
  <si>
    <t>河南默学在线网络科技有限公司</t>
  </si>
  <si>
    <t>默学在线</t>
  </si>
  <si>
    <t>豫ICP备2023023387号-1</t>
  </si>
  <si>
    <t>www.moxuejiaoyu.cn</t>
  </si>
  <si>
    <t>悦仁堂河南医药有限公司</t>
  </si>
  <si>
    <t>豫ICP备2022022410号-1</t>
  </si>
  <si>
    <t>www.yrtyyds.com</t>
  </si>
  <si>
    <t>河南永吉路桥发展有限公司</t>
  </si>
  <si>
    <t>豫ICP备16006620号-1</t>
  </si>
  <si>
    <t>www.hnyjlq.com</t>
  </si>
  <si>
    <t>郑州新力德粮油科技有限公司</t>
  </si>
  <si>
    <t>豫ICP备2024047801号-1</t>
  </si>
  <si>
    <t>www.leadoil.cn</t>
  </si>
  <si>
    <t>河南远维科技有限公司</t>
  </si>
  <si>
    <t>豫ICP备11016683号-1</t>
  </si>
  <si>
    <t>www.hnywkj.com</t>
  </si>
  <si>
    <t>河南公业家教育咨询有限公司</t>
  </si>
  <si>
    <t>豫ICP备2021029978号-2</t>
  </si>
  <si>
    <t>www.gongyejiaedu.cn</t>
  </si>
  <si>
    <t>河南维身堂康复理疗研究院</t>
  </si>
  <si>
    <t>豫ICP备2021014609号-1</t>
  </si>
  <si>
    <t>www.11o.com</t>
  </si>
  <si>
    <t>新乡市源计划软件有限公司</t>
  </si>
  <si>
    <t>源计划软件</t>
  </si>
  <si>
    <t>豫ICP备2025124690号-1</t>
  </si>
  <si>
    <t>www.sourceplan.cn</t>
  </si>
  <si>
    <t>周口科耀网络科技有限公司</t>
  </si>
  <si>
    <t>豫ICP备2024072914号-1</t>
  </si>
  <si>
    <t>www.jchhzp.com</t>
  </si>
  <si>
    <t>郑州锦玉池信息科技有限公司</t>
  </si>
  <si>
    <t>豫ICP备19027611号-1</t>
  </si>
  <si>
    <t>www.duilesong.cn</t>
  </si>
  <si>
    <t>刘奇</t>
  </si>
  <si>
    <t>大可前端日志簿</t>
  </si>
  <si>
    <t>豫ICP备2022004851号-1</t>
  </si>
  <si>
    <t>www.liuq1.tech</t>
  </si>
  <si>
    <t>安阳徵达筒仓建筑工程有限公司</t>
  </si>
  <si>
    <t>安阳徵达钢板仓有限公司</t>
  </si>
  <si>
    <t>豫ICP备19035320号-1</t>
  </si>
  <si>
    <t>www.zdgbc168.com</t>
  </si>
  <si>
    <t>张晨阳</t>
  </si>
  <si>
    <t>运维技术分享</t>
  </si>
  <si>
    <t>豫ICP备16020530号-3</t>
  </si>
  <si>
    <t>www.jiandan.love</t>
  </si>
  <si>
    <t>赵蒙蒙</t>
  </si>
  <si>
    <t>大鹅学习</t>
  </si>
  <si>
    <t>豫ICP备2024052158号-1</t>
  </si>
  <si>
    <t>www.daeblog.cn</t>
  </si>
  <si>
    <t>李倩倩</t>
  </si>
  <si>
    <t>java编程技术分享</t>
  </si>
  <si>
    <t>豫ICP备2023022116号-1</t>
  </si>
  <si>
    <t>www.liqianlovemajunna.top</t>
  </si>
  <si>
    <t>豫ICP备16032966号-5</t>
  </si>
  <si>
    <t>www.chinawywh.com</t>
  </si>
  <si>
    <t>刘贤华</t>
  </si>
  <si>
    <t>我的妈妈邦</t>
  </si>
  <si>
    <t>豫ICP备2023035009号-1</t>
  </si>
  <si>
    <t>www.cgmmb.com</t>
  </si>
  <si>
    <t>郑州奥科仪器制造有限公司</t>
  </si>
  <si>
    <t>豫ICP备14027077号-1</t>
  </si>
  <si>
    <t>www.zzokyq.com</t>
  </si>
  <si>
    <t>河南银源信息科技有限公司</t>
  </si>
  <si>
    <t>豫ICP备2022004982号-1</t>
  </si>
  <si>
    <t>www.zgbyc.cn</t>
  </si>
  <si>
    <t>陆居浩</t>
  </si>
  <si>
    <t>小冷测试</t>
  </si>
  <si>
    <t>豫ICP备2024041704号-1</t>
  </si>
  <si>
    <t>www.lujuhao.online</t>
  </si>
  <si>
    <t>豫ICP备17035872号-2</t>
  </si>
  <si>
    <t>www.fourobot.cn</t>
  </si>
  <si>
    <t>豫ICP备17020461号-5</t>
  </si>
  <si>
    <t>www.zzsbh.com</t>
  </si>
  <si>
    <t>郑州同乐美容医院有限公司</t>
  </si>
  <si>
    <t>郑州同乐</t>
  </si>
  <si>
    <t>豫ICP备2025105893号-1</t>
  </si>
  <si>
    <t>www.tonglemr.com</t>
  </si>
  <si>
    <t>张成彬</t>
  </si>
  <si>
    <t>猿生活</t>
  </si>
  <si>
    <t>豫ICP备19039049号-1</t>
  </si>
  <si>
    <t>www.zhangcb.site</t>
  </si>
  <si>
    <t>河南良晟畜牧设备有限公司</t>
  </si>
  <si>
    <t>豫ICP备20017561号-1</t>
  </si>
  <si>
    <t>www.hnlsxmsb.com</t>
  </si>
  <si>
    <t>郑州恒海消防器材有限公司</t>
  </si>
  <si>
    <t>豫ICP备2022010659号-1</t>
  </si>
  <si>
    <t>www.henghai119.com</t>
  </si>
  <si>
    <t>河南德邦机床设备有限公司</t>
  </si>
  <si>
    <t>豫ICP备19000642号-1</t>
  </si>
  <si>
    <t>www.hndbjc.cn</t>
  </si>
  <si>
    <t>河南大有智能科技有限公司</t>
  </si>
  <si>
    <t>智能家居</t>
  </si>
  <si>
    <t>豫ICP备17041088号-1</t>
  </si>
  <si>
    <t>www.hndyzn.cn</t>
  </si>
  <si>
    <t>中科旭文化传媒有限公司</t>
  </si>
  <si>
    <t>豫ICP备20000470号-1</t>
  </si>
  <si>
    <t>www.zkx777.com</t>
  </si>
  <si>
    <t>郑州爱智能网络科技有限公司</t>
  </si>
  <si>
    <t>豫ICP备2022014649号-1</t>
  </si>
  <si>
    <t>www.hyshucang.com</t>
  </si>
  <si>
    <t>郑州玖润通讯科技有限公司</t>
  </si>
  <si>
    <t>玖润通讯科技</t>
  </si>
  <si>
    <t>豫ICP备2024067594号-1</t>
  </si>
  <si>
    <t>www.haomayunting.com</t>
  </si>
  <si>
    <t>潘小闲（洛阳）品牌管理有限公司</t>
  </si>
  <si>
    <t>豫ICP备2022009387号-1</t>
  </si>
  <si>
    <t>www.dxxpp.com</t>
  </si>
  <si>
    <t>洛阳朵囡商贸有限公司</t>
  </si>
  <si>
    <t>豫ICP备17039230号-1</t>
  </si>
  <si>
    <t>www.duojianonghb.com</t>
  </si>
  <si>
    <t>尉氏县众旭服装有限公司</t>
  </si>
  <si>
    <t>豫ICP备2023013703号-1</t>
  </si>
  <si>
    <t>www.wszxfz.cn</t>
  </si>
  <si>
    <t>河南省沙门易学文化研究院</t>
  </si>
  <si>
    <t>豫ICP备2022026937号-1</t>
  </si>
  <si>
    <t>www.sizhu8.com</t>
  </si>
  <si>
    <t>河南盛奥体育场地设施工程有限公司</t>
  </si>
  <si>
    <t>豫ICP备15013820号-3</t>
  </si>
  <si>
    <t>www.shengaoty.com</t>
  </si>
  <si>
    <t>河南为民农业科技有限公司</t>
  </si>
  <si>
    <t>豫ICP备15028037号-4</t>
  </si>
  <si>
    <t>www.nongyao010.com</t>
  </si>
  <si>
    <t>宋德彪</t>
  </si>
  <si>
    <t>阿彪游记攻略</t>
  </si>
  <si>
    <t>豫ICP备13019042号-8</t>
  </si>
  <si>
    <t>www.sqtuiguang.com</t>
  </si>
  <si>
    <t>西平立至电控科技有限公司</t>
  </si>
  <si>
    <t>豫ICP备15002826号-1</t>
  </si>
  <si>
    <t>www.nizee.cn</t>
  </si>
  <si>
    <t>曹金磊</t>
  </si>
  <si>
    <t>我的技术记录</t>
  </si>
  <si>
    <t>豫ICP备2022017036号-1</t>
  </si>
  <si>
    <t>www.dms5.com</t>
  </si>
  <si>
    <t>吴俊</t>
  </si>
  <si>
    <t>阳的学习</t>
  </si>
  <si>
    <t>豫ICP备2021029151号-1</t>
  </si>
  <si>
    <t>www.yangpop.xyz</t>
  </si>
  <si>
    <t>洛阳卓新工业技术有限公司</t>
  </si>
  <si>
    <t>豫ICP备20022536号-1</t>
  </si>
  <si>
    <t>www.dorchi.com</t>
  </si>
  <si>
    <t>河南之若电子科技有限公司</t>
  </si>
  <si>
    <t>糖果语音</t>
  </si>
  <si>
    <t>豫ICP备2021002222号-2</t>
  </si>
  <si>
    <t>www.zzcandy.com</t>
  </si>
  <si>
    <t>清丰县正阳化工有限公司</t>
  </si>
  <si>
    <t>豫ICP备15018759号-2</t>
  </si>
  <si>
    <t>www.zhengyanghuagong.com</t>
  </si>
  <si>
    <t>郑州泓一云考网络科技有限公司</t>
  </si>
  <si>
    <t>豫ICP备2024064468号-1</t>
  </si>
  <si>
    <t>www.hongyiyunkao.com</t>
  </si>
  <si>
    <t>网界文化</t>
  </si>
  <si>
    <t>豫ICP备15014216号-1</t>
  </si>
  <si>
    <t>www.lyfcw.com</t>
  </si>
  <si>
    <t>尚金凤</t>
  </si>
  <si>
    <t>我爱我家</t>
  </si>
  <si>
    <t>豫ICP备12021618号-1</t>
  </si>
  <si>
    <t>www.520xy.cn</t>
  </si>
  <si>
    <t>河南省鬼斧神工雕塑艺术文化发展有限公司</t>
  </si>
  <si>
    <t>豫ICP备2024053288号-1</t>
  </si>
  <si>
    <t>www.hngfsgds.com</t>
  </si>
  <si>
    <t>周口天美网络科技有限公司</t>
  </si>
  <si>
    <t>豫ICP备18021073号-2</t>
  </si>
  <si>
    <t>www.9miaopay.com</t>
  </si>
  <si>
    <t>黄腾飞</t>
  </si>
  <si>
    <t>个人毕设测试网</t>
  </si>
  <si>
    <t>豫ICP备2024063129号-1</t>
  </si>
  <si>
    <t>www.小浩神.xyz</t>
  </si>
  <si>
    <t>豫ICP备17045904号-3</t>
  </si>
  <si>
    <t>www.yijiaguangdian.com</t>
  </si>
  <si>
    <t>河南贰叁伍软件科技有限公司</t>
  </si>
  <si>
    <t>贰叁伍软件</t>
  </si>
  <si>
    <t>豫ICP备19013271号-2</t>
  </si>
  <si>
    <t>www.esw235.cn</t>
  </si>
  <si>
    <t>冯尹宣</t>
  </si>
  <si>
    <t>尹宣工具网</t>
  </si>
  <si>
    <t>豫ICP备2023015395号-1</t>
  </si>
  <si>
    <t>www.jpun.net</t>
  </si>
  <si>
    <t>洛阳恒信高分子材料有限公司</t>
  </si>
  <si>
    <t>豫ICP备2021019980号-1</t>
  </si>
  <si>
    <t>www.lyhxgfzcl.com</t>
  </si>
  <si>
    <t>河南艾德科计算机技术有限公司</t>
  </si>
  <si>
    <t>豫ICP备2024073382号-2</t>
  </si>
  <si>
    <t>www.jzhtek.cn</t>
  </si>
  <si>
    <t>豫ICP备2022004723号-2</t>
  </si>
  <si>
    <t>www.boxuejiayuan.vip</t>
  </si>
  <si>
    <t>许庆豪</t>
  </si>
  <si>
    <t>我的钓鱼日记</t>
  </si>
  <si>
    <t>豫ICP备2022019967号-1</t>
  </si>
  <si>
    <t>www.huseci.cn</t>
  </si>
  <si>
    <t>河南飞弟钢结构有限公司</t>
  </si>
  <si>
    <t>豫ICP备19025904号-1</t>
  </si>
  <si>
    <t>www.hnfdgg.com</t>
  </si>
  <si>
    <t>焦作市三泰机械制造安装有限公司</t>
  </si>
  <si>
    <t>豫ICP备18026352号-1</t>
  </si>
  <si>
    <t>www.chinastjx.com</t>
  </si>
  <si>
    <t>洛阳聚晶钨钼科技有限公司</t>
  </si>
  <si>
    <t>豫ICP备17035716号-1</t>
  </si>
  <si>
    <t>www.chinawmo.com</t>
  </si>
  <si>
    <t>河南蜂云科技发展有限公司</t>
  </si>
  <si>
    <t>豫ICP备16009564号-2</t>
  </si>
  <si>
    <t>www.beecloud-ct.com</t>
  </si>
  <si>
    <t>禹州市神龙康乐健身服务有限公司</t>
  </si>
  <si>
    <t>禹州神龙康乐健身</t>
  </si>
  <si>
    <t>豫ICP备20015032号-1</t>
  </si>
  <si>
    <t>www.yzslkl.com</t>
  </si>
  <si>
    <t>郑州宇特森喷涂设备有限公司</t>
  </si>
  <si>
    <t>豫ICP备20002693号-1</t>
  </si>
  <si>
    <t>www.zzyutesen.com</t>
  </si>
  <si>
    <t>河南友格智能科技有限责任公司</t>
  </si>
  <si>
    <t>友格智能科技</t>
  </si>
  <si>
    <t>豫ICP备20016484号-1</t>
  </si>
  <si>
    <t>www.henanweiyi.com</t>
  </si>
  <si>
    <t>高强</t>
  </si>
  <si>
    <t>学习资料分享</t>
  </si>
  <si>
    <t>豫ICP备2024075260号-1</t>
  </si>
  <si>
    <t>www.quinn-ai.online</t>
  </si>
  <si>
    <t>孔维杰</t>
  </si>
  <si>
    <t>我的技术开发</t>
  </si>
  <si>
    <t>豫ICP备2022027299号-1</t>
  </si>
  <si>
    <t>www.farrom.cn</t>
  </si>
  <si>
    <t>凌众网络卡得米</t>
  </si>
  <si>
    <t>豫ICP备18013352号-3</t>
  </si>
  <si>
    <t>www.kademi8.com</t>
  </si>
  <si>
    <t>林州荣汇商贸有限公司</t>
  </si>
  <si>
    <t>豫ICP备2023016314号-1</t>
  </si>
  <si>
    <t>www.linzhouronghui.cn</t>
  </si>
  <si>
    <t>豫ICP备2020034541号-9</t>
  </si>
  <si>
    <t>www.smxnkyy.com</t>
  </si>
  <si>
    <t>南阳无影网络有限公司</t>
  </si>
  <si>
    <t>豫ICP备2023033568号-5</t>
  </si>
  <si>
    <t>www.37gf.com</t>
  </si>
  <si>
    <t>河南笑哈哈健康科技有限公司</t>
  </si>
  <si>
    <t>豫ICP备2022012611号-1</t>
  </si>
  <si>
    <t>www.hnxiaohaha.com</t>
  </si>
  <si>
    <t>豫ICP备2022004723号-1</t>
  </si>
  <si>
    <t>www.boxuejiayuan.com.cn</t>
  </si>
  <si>
    <t>河南康目健商贸有限公司</t>
  </si>
  <si>
    <t>豫ICP备14028181号-1</t>
  </si>
  <si>
    <t>www.hnkmj.cn</t>
  </si>
  <si>
    <t>河南追梦体育用品有限公司</t>
  </si>
  <si>
    <t>豫ICP备18021867号-1</t>
  </si>
  <si>
    <t>www.zmlh66.com</t>
  </si>
  <si>
    <t>闫士霖</t>
  </si>
  <si>
    <t>吃之以瓜</t>
  </si>
  <si>
    <t>豫ICP备2024068082号-1</t>
  </si>
  <si>
    <t>www.bbj9.shop</t>
  </si>
  <si>
    <t>李玉同</t>
  </si>
  <si>
    <t>轻舟日常</t>
  </si>
  <si>
    <t>豫ICP备2023013384号-1</t>
  </si>
  <si>
    <t>www.qzygwcs.top</t>
  </si>
  <si>
    <t>河南途龙渔具销售有限公司</t>
  </si>
  <si>
    <t>途龙渔具销售有限公司</t>
  </si>
  <si>
    <t>豫ICP备19002269号-1</t>
  </si>
  <si>
    <t>www.途龙商城.com</t>
  </si>
  <si>
    <t>豫ICP备2022009519号-5</t>
  </si>
  <si>
    <t>www.yunfeng668.com</t>
  </si>
  <si>
    <t>河南点聚商贸有限公司</t>
  </si>
  <si>
    <t>豫ICP备13006128号-2</t>
  </si>
  <si>
    <t>www.hndjsm.cn</t>
  </si>
  <si>
    <t>张宇</t>
  </si>
  <si>
    <t>我的穿搭随记</t>
  </si>
  <si>
    <t>豫ICP备2022003424号-1</t>
  </si>
  <si>
    <t>www.xingyumn.top</t>
  </si>
  <si>
    <t>洛阳迈文商贸有限公司</t>
  </si>
  <si>
    <t>洛阳迈文商贸有限公司官网</t>
  </si>
  <si>
    <t>豫ICP备2022011211号-1</t>
  </si>
  <si>
    <t>www.maiwenzhineng.cn</t>
  </si>
  <si>
    <t>河南善济群文化传播有限公司</t>
  </si>
  <si>
    <t>善济群</t>
  </si>
  <si>
    <t>豫ICP备2024045138号-1</t>
  </si>
  <si>
    <t>www.hxzslm.com</t>
  </si>
  <si>
    <t>商丘悠悠文化传媒有限公司</t>
  </si>
  <si>
    <t>悠悠文化天宇冲印</t>
  </si>
  <si>
    <t>豫ICP备2021019789号-1</t>
  </si>
  <si>
    <t>www.tianyuyishu.cn</t>
  </si>
  <si>
    <t>河南视秀信息技术有限公司</t>
  </si>
  <si>
    <t>视秀科技</t>
  </si>
  <si>
    <t>豫ICP备2024076794号-1</t>
  </si>
  <si>
    <t>www.chaoshi1.cn</t>
  </si>
  <si>
    <t>柘城县绿洲木制品有限公司</t>
  </si>
  <si>
    <t>木制架</t>
  </si>
  <si>
    <t>豫ICP备16002796号-1</t>
  </si>
  <si>
    <t>www.dlracking.com</t>
  </si>
  <si>
    <t>王文重</t>
  </si>
  <si>
    <t>芥末时光</t>
  </si>
  <si>
    <t>豫ICP备2022027218号-1</t>
  </si>
  <si>
    <t>www.jiemo.wang</t>
  </si>
  <si>
    <t>河南革新环保设备有限公司</t>
  </si>
  <si>
    <t>豫ICP备2023020172号-1</t>
  </si>
  <si>
    <t>www.hngxsb.com</t>
  </si>
  <si>
    <t>濮阳市振璞食品有限公司</t>
  </si>
  <si>
    <t>豫ICP备2023037039号-1</t>
  </si>
  <si>
    <t>www.pyhpsp.com</t>
  </si>
  <si>
    <t>豫ICP备20008169号-6</t>
  </si>
  <si>
    <t>www.yyuanfalv.com</t>
  </si>
  <si>
    <t>河南九州知识产权代理有限公司</t>
  </si>
  <si>
    <t>九州知识产权</t>
  </si>
  <si>
    <t>豫ICP备2023012425号-1</t>
  </si>
  <si>
    <t>www.jiuzhouchanquan.com</t>
  </si>
  <si>
    <t>赵迎宾</t>
  </si>
  <si>
    <t>风下森林</t>
  </si>
  <si>
    <t>豫ICP备2021014620号-1</t>
  </si>
  <si>
    <t>www.fuleidemu.top</t>
  </si>
  <si>
    <t>河南超锐电子科技有限公司</t>
  </si>
  <si>
    <t>豫ICP备15011330号-3</t>
  </si>
  <si>
    <t>www.aichaorui.com</t>
  </si>
  <si>
    <t>张思洁</t>
  </si>
  <si>
    <t>个人工作日志</t>
  </si>
  <si>
    <t>豫ICP备2024067116号-1</t>
  </si>
  <si>
    <t>www.yuntcf.cn</t>
  </si>
  <si>
    <t>杨盼盼</t>
  </si>
  <si>
    <t>我的日记分享</t>
  </si>
  <si>
    <t>豫ICP备2022028449号-3</t>
  </si>
  <si>
    <t>www.glkpw.com</t>
  </si>
  <si>
    <t>禹州市云逸中医馆有限公司</t>
  </si>
  <si>
    <t>禹州云逸中医馆</t>
  </si>
  <si>
    <t>豫ICP备2023002224号-2</t>
  </si>
  <si>
    <t>www.yunyiyizhongyi.cn</t>
  </si>
  <si>
    <t>郑州锐聚网络科技有限公司</t>
  </si>
  <si>
    <t>豫ICP备17028517号-4</t>
  </si>
  <si>
    <t>www.titanuv.cc</t>
  </si>
  <si>
    <t>河南华仁科技有限公司</t>
  </si>
  <si>
    <t>豫ICP备2023009184号-1</t>
  </si>
  <si>
    <t>www.xflankao.com</t>
  </si>
  <si>
    <t>河南百顺堂医药连锁有限公司</t>
  </si>
  <si>
    <t>豫ICP备2020033264号-1</t>
  </si>
  <si>
    <t>www.hnbstyyls.com</t>
  </si>
  <si>
    <t>吴红红</t>
  </si>
  <si>
    <t>儿子的爱心早餐</t>
  </si>
  <si>
    <t>豫ICP备2023017390号-2</t>
  </si>
  <si>
    <t>www.wuhonghonga.top</t>
  </si>
  <si>
    <t>创源专业的自媒体工具</t>
  </si>
  <si>
    <t>豫ICP备2023027663号-3</t>
  </si>
  <si>
    <t>www.caiyitong.top</t>
  </si>
  <si>
    <t>张呈炜</t>
  </si>
  <si>
    <t>悦读书馆</t>
  </si>
  <si>
    <t>豫ICP备2023028266号-1</t>
  </si>
  <si>
    <t>www.iyuedu.top</t>
  </si>
  <si>
    <t>河南赋能信息技术有限公司</t>
  </si>
  <si>
    <t>赋能网</t>
  </si>
  <si>
    <t>豫ICP备19019842号-1</t>
  </si>
  <si>
    <t>www.funeng365.com</t>
  </si>
  <si>
    <t>河南宏七通讯科技有限公司</t>
  </si>
  <si>
    <t>豫ICP备2024062135号-1</t>
  </si>
  <si>
    <t>www.hnhongqi.top</t>
  </si>
  <si>
    <t>河南国瑞实业有限公司</t>
  </si>
  <si>
    <t>豫ICP备10010241号-2</t>
  </si>
  <si>
    <t>www.hngrsy.com</t>
  </si>
  <si>
    <t>信阳本地之家信息有限公司</t>
  </si>
  <si>
    <t>豫南企业信息网</t>
  </si>
  <si>
    <t>豫ICP备2024076392号-1</t>
  </si>
  <si>
    <t>www.yunanhr.cn</t>
  </si>
  <si>
    <t>河南食府餐饮管理有限公司</t>
  </si>
  <si>
    <t>豫ICP备15020195号-3</t>
  </si>
  <si>
    <t>www.河南食府.net</t>
  </si>
  <si>
    <t>河南聊宅信息服务有限公司</t>
  </si>
  <si>
    <t>聊房网</t>
  </si>
  <si>
    <t>豫ICP备05011289号-4</t>
  </si>
  <si>
    <t>www.liaoing.net</t>
  </si>
  <si>
    <t>郑州美迪软件科技有限公司</t>
  </si>
  <si>
    <t>豫ICP备20004766号-8</t>
  </si>
  <si>
    <t>www.ipjl.net.cn</t>
  </si>
  <si>
    <t>河南有活信息技术有限公司</t>
  </si>
  <si>
    <t>有活信息</t>
  </si>
  <si>
    <t>豫ICP备2024057700号-1</t>
  </si>
  <si>
    <t>www.51lxt.com</t>
  </si>
  <si>
    <t>司军强</t>
  </si>
  <si>
    <t>编程技术栈</t>
  </si>
  <si>
    <t>豫ICP备2024053951号-1</t>
  </si>
  <si>
    <t>www.sijunqiangbird.top</t>
  </si>
  <si>
    <t>王冠军</t>
  </si>
  <si>
    <t>心情随笔记</t>
  </si>
  <si>
    <t>豫ICP备2023027652号-1</t>
  </si>
  <si>
    <t>www.leisu123.com</t>
  </si>
  <si>
    <t>享锐（洛阳）机械科技有限公司</t>
  </si>
  <si>
    <t>豫ICP备19044800号-1</t>
  </si>
  <si>
    <t>www.sharingtech.com.cn</t>
  </si>
  <si>
    <t>河南祥柳云文化传媒有限公司</t>
  </si>
  <si>
    <t>河南祥柳云有限公司</t>
  </si>
  <si>
    <t>豫ICP备2023031063号-2</t>
  </si>
  <si>
    <t>www.zkxykj.com</t>
  </si>
  <si>
    <t>河南欧康健康管理咨询有限公司</t>
  </si>
  <si>
    <t>豫ICP备2024083343号-1</t>
  </si>
  <si>
    <t>www.oukangjk.cn</t>
  </si>
  <si>
    <t>河南悟思教育信息咨询有限公司</t>
  </si>
  <si>
    <t>悟思网</t>
  </si>
  <si>
    <t>豫ICP备2022005364号-1</t>
  </si>
  <si>
    <t>www.wusiwang.com</t>
  </si>
  <si>
    <t>河南省剧浪文化传媒有限公司</t>
  </si>
  <si>
    <t>剧浪文化</t>
  </si>
  <si>
    <t>豫ICP备2023004946号-1</t>
  </si>
  <si>
    <t>www.jubenpinche.com</t>
  </si>
  <si>
    <t>豫ICP备20006530号-3</t>
  </si>
  <si>
    <t>www.zhymb.cn</t>
  </si>
  <si>
    <t>河南省青年国际旅行社有限公司管城营业部</t>
  </si>
  <si>
    <t>豫ICP备2024066678号-1</t>
  </si>
  <si>
    <t>www.hnqnlxs.com</t>
  </si>
  <si>
    <t>河南高软智能科技有限公司</t>
  </si>
  <si>
    <t>豫ICP备2021008037号-1</t>
  </si>
  <si>
    <t>www.hnnx.ltd</t>
  </si>
  <si>
    <t>西平县壹点爱咨询服务中心</t>
  </si>
  <si>
    <t>壹点爱</t>
  </si>
  <si>
    <t>豫ICP备2024065306号-1</t>
  </si>
  <si>
    <t>www.yidiana.fun</t>
  </si>
  <si>
    <t>雷伟</t>
  </si>
  <si>
    <t>一起发资源网</t>
  </si>
  <si>
    <t>豫ICP备17010880号-3</t>
  </si>
  <si>
    <t>www.17fa.net</t>
  </si>
  <si>
    <t>禹州神龙发制品有限公司</t>
  </si>
  <si>
    <t>豫ICP备09030703号-2</t>
  </si>
  <si>
    <t>www.shenlonghair.com</t>
  </si>
  <si>
    <t>豫ICP备2020034541号-8</t>
  </si>
  <si>
    <t>www.smxxsnkyy.com</t>
  </si>
  <si>
    <t>豫ICP备2021038119号-3</t>
  </si>
  <si>
    <t>www.邻小约.com</t>
  </si>
  <si>
    <t>郑州友安游乐设备有限公司</t>
  </si>
  <si>
    <t>豫ICP备2024084411号-1</t>
  </si>
  <si>
    <t>www.zhishijixie.com</t>
  </si>
  <si>
    <t>郑州市东意堂广告有限公司</t>
  </si>
  <si>
    <t>豫ICP备10201335号-1</t>
  </si>
  <si>
    <t>www.dongidea.com</t>
  </si>
  <si>
    <t>谢欣欣</t>
  </si>
  <si>
    <t>JAVA技术栈学习指南</t>
  </si>
  <si>
    <t>豫ICP备2021037498号-1</t>
  </si>
  <si>
    <t>www.xinyrd.com</t>
  </si>
  <si>
    <t>豫ICP备2020034541号-7</t>
  </si>
  <si>
    <t>www.smxxshnk.com</t>
  </si>
  <si>
    <t>洛阳志高置业有限公司</t>
  </si>
  <si>
    <t>豫ICP备2021001011号-1</t>
  </si>
  <si>
    <t>www.lyzgzy.cn</t>
  </si>
  <si>
    <t>郑州市无尘环保科技有限公司</t>
  </si>
  <si>
    <t>豫ICP备17039548号-1</t>
  </si>
  <si>
    <t>www.zzwuchen.com</t>
  </si>
  <si>
    <t>河南讯美网络科技有限公司</t>
  </si>
  <si>
    <t>豫ICP备17025585号-1</t>
  </si>
  <si>
    <t>www.henanxunmei.com</t>
  </si>
  <si>
    <t>河南艺丽特包装有限公司</t>
  </si>
  <si>
    <t>豫ICP备2024083071号-1</t>
  </si>
  <si>
    <t>www.yilitepackaging.cn</t>
  </si>
  <si>
    <t>河南广基建设工程有限公司</t>
  </si>
  <si>
    <t>豫ICP备17015119号-1</t>
  </si>
  <si>
    <t>www.hnguangji.com</t>
  </si>
  <si>
    <t>酸橙传媒工作室</t>
  </si>
  <si>
    <t>豫ICP备2024041782号-1</t>
  </si>
  <si>
    <t>www.jstime.com.cn</t>
  </si>
  <si>
    <t>郑州创梦电子科技有限公司</t>
  </si>
  <si>
    <t>豫ICP备17025177号-2</t>
  </si>
  <si>
    <t>www.hndyhc.com</t>
  </si>
  <si>
    <t>河南敏杰房地产经纪有限公司</t>
  </si>
  <si>
    <t>豫ICP备2024054553号-1</t>
  </si>
  <si>
    <t>www.minjieff.cn</t>
  </si>
  <si>
    <t>新乡市红旗区星空文化传媒有限公司</t>
  </si>
  <si>
    <t>豫ICP备2024099293号-1</t>
  </si>
  <si>
    <t>www.zhijiaoxing.com</t>
  </si>
  <si>
    <t>河南省中天广告有限公司</t>
  </si>
  <si>
    <t>豫ICP备11027110号-1</t>
  </si>
  <si>
    <t>www.ztgg.cn</t>
  </si>
  <si>
    <t>河南晟威科技农业发展有限公司</t>
  </si>
  <si>
    <t>豫ICP备2024072747号-1</t>
  </si>
  <si>
    <t>www.jigongshangcheng.top</t>
  </si>
  <si>
    <t>刘濮瑜</t>
  </si>
  <si>
    <t>喜好技术分享</t>
  </si>
  <si>
    <t>豫ICP备2024042721号-1</t>
  </si>
  <si>
    <t>www.lpyfc6.com</t>
  </si>
  <si>
    <t>矢量光线信息科技（郑州）有限公司</t>
  </si>
  <si>
    <t>矢量光线</t>
  </si>
  <si>
    <t>豫ICP备2023021513号-1</t>
  </si>
  <si>
    <t>www.vecray.cn</t>
  </si>
  <si>
    <t>巩义市强宏净水材料有限公司</t>
  </si>
  <si>
    <t>豫ICP备19030560号-1</t>
  </si>
  <si>
    <t>www.gyqshg.cn</t>
  </si>
  <si>
    <t>河南省本立道生商业运营管理有限公司</t>
  </si>
  <si>
    <t>本立道生</t>
  </si>
  <si>
    <t>豫ICP备2024073029号-1</t>
  </si>
  <si>
    <t>www.benlidaosheng.com</t>
  </si>
  <si>
    <t>河南道森化工有限公司</t>
  </si>
  <si>
    <t>豫ICP备2024063315号-1</t>
  </si>
  <si>
    <t>www.henandaosen.com</t>
  </si>
  <si>
    <t>正阳县杨福宝商贸有限公司</t>
  </si>
  <si>
    <t>福宝商贸</t>
  </si>
  <si>
    <t>豫ICP备2024041302号-1</t>
  </si>
  <si>
    <t>www.yinyangph.cn</t>
  </si>
  <si>
    <t>李东亚</t>
  </si>
  <si>
    <t>种子号</t>
  </si>
  <si>
    <t>豫ICP备19043802号-2</t>
  </si>
  <si>
    <t>www.zhongyequan.cn</t>
  </si>
  <si>
    <t>郑州天恒广告有限公司</t>
  </si>
  <si>
    <t>豫ICP备16012494号-1</t>
  </si>
  <si>
    <t>www.thggt.com</t>
  </si>
  <si>
    <t>河南鸿鸽办公设备有限公司</t>
  </si>
  <si>
    <t>豫ICP备17024049号-1</t>
  </si>
  <si>
    <t>www.hnhongge.com</t>
  </si>
  <si>
    <t>河南隆鑫照明工程有限公司</t>
  </si>
  <si>
    <t>豫ICP备2021008106号-1</t>
  </si>
  <si>
    <t>www.henanlongxin.cn</t>
  </si>
  <si>
    <t>孙林</t>
  </si>
  <si>
    <t>AI拍档</t>
  </si>
  <si>
    <t>豫ICP备2023013889号-1</t>
  </si>
  <si>
    <t>www.aipaidang.cn</t>
  </si>
  <si>
    <t>河南齐泉文化传媒有限公司</t>
  </si>
  <si>
    <t>河南齐泉</t>
  </si>
  <si>
    <t>豫ICP备18031762号-1</t>
  </si>
  <si>
    <t>www.qiq168.com</t>
  </si>
  <si>
    <t>邵文涛</t>
  </si>
  <si>
    <t>缤纷cn</t>
  </si>
  <si>
    <t>豫ICP备18039292号-3</t>
  </si>
  <si>
    <t>www.cscolorful.cn</t>
  </si>
  <si>
    <t>延津县天山制冷设备有限公司</t>
  </si>
  <si>
    <t>豫ICP备2022013568号-1</t>
  </si>
  <si>
    <t>www.hntszl.com</t>
  </si>
  <si>
    <t>郑州兴阳电子科技有限公司</t>
  </si>
  <si>
    <t>豫ICP备19037778号-1</t>
  </si>
  <si>
    <t>www.zzxydn.com</t>
  </si>
  <si>
    <t>河南豫拓农业科技有限公司</t>
  </si>
  <si>
    <t>豫ICP备19045981号-8</t>
  </si>
  <si>
    <t>www.yutuoagricultural.com</t>
  </si>
  <si>
    <t>郑州晨昭网络科技有限公司</t>
  </si>
  <si>
    <t>豫ICP备2022019263号-1</t>
  </si>
  <si>
    <t>www.gonghaomao.com</t>
  </si>
  <si>
    <t>河南影魂文化传媒有限公司</t>
  </si>
  <si>
    <t>豫ICP备2023015832号-1</t>
  </si>
  <si>
    <t>www.myyflm.com</t>
  </si>
  <si>
    <t>郑州腾捷网络科技有限公司</t>
  </si>
  <si>
    <t>豫ICP备11026214号-1</t>
  </si>
  <si>
    <t>www.tengjie.net</t>
  </si>
  <si>
    <t>潢川县辉煌文化传媒有限公司</t>
  </si>
  <si>
    <t>豫ICP备2022022569号-3</t>
  </si>
  <si>
    <t>www.191gm.com</t>
  </si>
  <si>
    <t>河南王屋清源生物科技有限公司</t>
  </si>
  <si>
    <t>豫ICP备20011678号-1</t>
  </si>
  <si>
    <t>www.wwqybio.com</t>
  </si>
  <si>
    <t>郑州鸿宾木艺有限公司</t>
  </si>
  <si>
    <t>豫ICP备17020659号-1</t>
  </si>
  <si>
    <t>www.homepaintdesign.cn</t>
  </si>
  <si>
    <t>郑州京橙高呈文化传媒有限公司</t>
  </si>
  <si>
    <t>京橙高呈</t>
  </si>
  <si>
    <t>豫ICP备2023000019号-1</t>
  </si>
  <si>
    <t>www.jingchengzixun.com</t>
  </si>
  <si>
    <t>鲁山亚星科技发展有限公司</t>
  </si>
  <si>
    <t>豫ICP备19015119号-1</t>
  </si>
  <si>
    <t>www.lushanyaxing.com</t>
  </si>
  <si>
    <t>豫ICP备2020034541号-5</t>
  </si>
  <si>
    <t>www.smxxs.com</t>
  </si>
  <si>
    <t>郑州天纵品牌推广策划有限公司</t>
  </si>
  <si>
    <t>天纵品牌</t>
  </si>
  <si>
    <t>豫ICP备11021569号-2</t>
  </si>
  <si>
    <t>www.comcoc.net</t>
  </si>
  <si>
    <t>刘栋一</t>
  </si>
  <si>
    <t>胖三角</t>
  </si>
  <si>
    <t>豫ICP备2021015872号-1</t>
  </si>
  <si>
    <t>www.pangsanjiao.top</t>
  </si>
  <si>
    <t>河南新乡四特节能环保科技有限公司</t>
  </si>
  <si>
    <t>豫ICP备13024203号-1</t>
  </si>
  <si>
    <t>www.oursite.com.cn</t>
  </si>
  <si>
    <t>王泽宇</t>
  </si>
  <si>
    <t>717云云</t>
  </si>
  <si>
    <t>豫ICP备2024069189号-1</t>
  </si>
  <si>
    <t>www.yyhy717.com</t>
  </si>
  <si>
    <t>河南众律信息科技有限公司</t>
  </si>
  <si>
    <t>豫ICP备2024083613号-1</t>
  </si>
  <si>
    <t>www.zhlvfk.vip</t>
  </si>
  <si>
    <t>河南尊科网络科技有限公司</t>
  </si>
  <si>
    <t>豫ICP备2024043040号-1</t>
  </si>
  <si>
    <t>www.lyzkwlfw.com</t>
  </si>
  <si>
    <t>河南舜斌商贸有限公司</t>
  </si>
  <si>
    <t>豫ICP备2024050270号-1</t>
  </si>
  <si>
    <t>www.hnsbsmgs.cn</t>
  </si>
  <si>
    <t>河南省安居宝商贸有限公司</t>
  </si>
  <si>
    <t>豫ICP备20018723号-1</t>
  </si>
  <si>
    <t>www.xxanjubao.com</t>
  </si>
  <si>
    <t>河南质捷数联科技有限公司</t>
  </si>
  <si>
    <t>质捷数联科技有限公司官方网站</t>
  </si>
  <si>
    <t>豫ICP备2024064265号-1</t>
  </si>
  <si>
    <t>www.zhijie.ltd</t>
  </si>
  <si>
    <t>任文鹏</t>
  </si>
  <si>
    <t>刹间美好</t>
  </si>
  <si>
    <t>豫ICP备2024058447号-1</t>
  </si>
  <si>
    <t>www.renyize.cn</t>
  </si>
  <si>
    <t>河南森罗家居有限公司</t>
  </si>
  <si>
    <t>森罗家居</t>
  </si>
  <si>
    <t>豫ICP备2022009238号-1</t>
  </si>
  <si>
    <t>www.senluoo.com</t>
  </si>
  <si>
    <t>邱蓝天</t>
  </si>
  <si>
    <t>天优之圆</t>
  </si>
  <si>
    <t>豫ICP备19006261号-1</t>
  </si>
  <si>
    <t>www.lovetianyou.com</t>
  </si>
  <si>
    <t>安阳清大功夫数字科技有限公司</t>
  </si>
  <si>
    <t>清大功夫数字科技</t>
  </si>
  <si>
    <t>豫ICP备2023015959号-1</t>
  </si>
  <si>
    <t>www.yunbaobei.top</t>
  </si>
  <si>
    <t>来传宇</t>
  </si>
  <si>
    <t>奇丿小七</t>
  </si>
  <si>
    <t>豫ICP备2022008163号-1</t>
  </si>
  <si>
    <t>www.qixiaoqi.xyz</t>
  </si>
  <si>
    <t>洛阳市崇明焊接设备有限公司</t>
  </si>
  <si>
    <t>豫ICP备17006907号-1</t>
  </si>
  <si>
    <t>www.chongming.com.cn</t>
  </si>
  <si>
    <t>郑州爱瑞谱科技有限公司</t>
  </si>
  <si>
    <t>豫ICP备17003681号-1</t>
  </si>
  <si>
    <t>www.iruipu.cn</t>
  </si>
  <si>
    <t>郑州大咖信息科技有限公司</t>
  </si>
  <si>
    <t>豫ICP备13019125号-1</t>
  </si>
  <si>
    <t>www.zzdaka.com</t>
  </si>
  <si>
    <t>河南岱财建筑有限公司</t>
  </si>
  <si>
    <t>豫ICP备2023000671号-4</t>
  </si>
  <si>
    <t>www.henandaicai.cc</t>
  </si>
  <si>
    <t>刘梦阳</t>
  </si>
  <si>
    <t>风格壁纸</t>
  </si>
  <si>
    <t>豫ICP备2024065799号-1</t>
  </si>
  <si>
    <t>www.mengyang3.top</t>
  </si>
  <si>
    <t>河南映山红人力资源服务有限公司</t>
  </si>
  <si>
    <t>豫ICP备2023035433号-2</t>
  </si>
  <si>
    <t>www.yshrlzy.com</t>
  </si>
  <si>
    <t>河南钱乙中医研究院</t>
  </si>
  <si>
    <t>豫ICP备2023003219号-2</t>
  </si>
  <si>
    <t>www.hnqyzy.com</t>
  </si>
  <si>
    <t>万文青</t>
  </si>
  <si>
    <t>西木的户</t>
  </si>
  <si>
    <t>豫ICP备2023003431号-2</t>
  </si>
  <si>
    <t>www.likowater.com</t>
  </si>
  <si>
    <t>濮阳亨阔电子科技有限公司</t>
  </si>
  <si>
    <t>豫ICP备2024065674号-1</t>
  </si>
  <si>
    <t>www.hengkuodianzi.cn</t>
  </si>
  <si>
    <t>桑永杰</t>
  </si>
  <si>
    <t>知行网</t>
  </si>
  <si>
    <t>豫ICP备19024493号-1</t>
  </si>
  <si>
    <t>www.7739.site</t>
  </si>
  <si>
    <t>商丘顺满网络科技有限公司</t>
  </si>
  <si>
    <t>豫ICP备2023038131号-1</t>
  </si>
  <si>
    <t>www.sqsmwl.com</t>
  </si>
  <si>
    <t>河南维诚信息科技有限公司</t>
  </si>
  <si>
    <t>豫ICP备19004576号-1</t>
  </si>
  <si>
    <t>www.haweicheng.com</t>
  </si>
  <si>
    <t>谢宜航</t>
  </si>
  <si>
    <t>方能无奈</t>
  </si>
  <si>
    <t>豫ICP备2023008905号-1</t>
  </si>
  <si>
    <t>www.xieyihang1.com</t>
  </si>
  <si>
    <t>胡康帅</t>
  </si>
  <si>
    <t>个人密码生成器</t>
  </si>
  <si>
    <t>豫ICP备2023030915号-2</t>
  </si>
  <si>
    <t>www.lscpu.cn</t>
  </si>
  <si>
    <t>漯河百草芊味</t>
  </si>
  <si>
    <t>豫ICP备2023002502号-2</t>
  </si>
  <si>
    <t>www.baicaoqianwei.store</t>
  </si>
  <si>
    <t>河南孝义天下贸易有限公司</t>
  </si>
  <si>
    <t>孝义天下</t>
  </si>
  <si>
    <t>豫ICP备19041730号-1</t>
  </si>
  <si>
    <t>www.xiaoyitianxia.cn</t>
  </si>
  <si>
    <t>河南叮当牛食品有限公司</t>
  </si>
  <si>
    <t>豫ICP备2022013603号-1</t>
  </si>
  <si>
    <t>www.dingdangniufood.com</t>
  </si>
  <si>
    <t>豫ICP备2022001206号-1</t>
  </si>
  <si>
    <t>www.yagehb.cn</t>
  </si>
  <si>
    <t>河南康明农业科技有限公司</t>
  </si>
  <si>
    <t>豫ICP备2024067588号-2</t>
  </si>
  <si>
    <t>www.kmnongy.com</t>
  </si>
  <si>
    <t>刘杰</t>
  </si>
  <si>
    <t>杰克网</t>
  </si>
  <si>
    <t>豫ICP备2024054330号-1</t>
  </si>
  <si>
    <t>www.ljie123.top</t>
  </si>
  <si>
    <t>豫ICP备2021029978号-3</t>
  </si>
  <si>
    <t>www.gongyejiaedu.com.cn</t>
  </si>
  <si>
    <t>郑州杰昌机械设备有限公司</t>
  </si>
  <si>
    <t>豫ICP备18042102号-11</t>
  </si>
  <si>
    <t>www.hnyuliang.com</t>
  </si>
  <si>
    <t>洛阳市佳丹体育培训有限公司</t>
  </si>
  <si>
    <t>豫ICP备2024073035号-1</t>
  </si>
  <si>
    <t>www.lyjd.top</t>
  </si>
  <si>
    <t>程奎</t>
  </si>
  <si>
    <t>wordpress建站</t>
  </si>
  <si>
    <t>豫ICP备2024081366号-1</t>
  </si>
  <si>
    <t>www.buildwp.cn</t>
  </si>
  <si>
    <t>郑州正迪广告有限公司</t>
  </si>
  <si>
    <t>正迪广告</t>
  </si>
  <si>
    <t>豫ICP备13006216号-4</t>
  </si>
  <si>
    <t>www.rf4ce.cn</t>
  </si>
  <si>
    <t>豫ICP备2024072527号-1</t>
  </si>
  <si>
    <t>www.shtbf.com</t>
  </si>
  <si>
    <t>河南鑫舞文化传播有限公司</t>
  </si>
  <si>
    <t>豫ICP备2021038366号-1</t>
  </si>
  <si>
    <t>www.hntvyp.com</t>
  </si>
  <si>
    <t>洛阳市瀍河回族区鑫饷网络工作室</t>
  </si>
  <si>
    <t>鑫饷工作室</t>
  </si>
  <si>
    <t>豫ICP备2023005638号-1</t>
  </si>
  <si>
    <t>www.xsam.top</t>
  </si>
  <si>
    <t>河南奥邦水务科技有限公司</t>
  </si>
  <si>
    <t>豫ICP备2023017263号-1</t>
  </si>
  <si>
    <t>www.aobangshuiwu.com</t>
  </si>
  <si>
    <t>许昌广播电视台</t>
  </si>
  <si>
    <t>许昌融媒</t>
  </si>
  <si>
    <t>豫ICP备11032567号-4</t>
  </si>
  <si>
    <t>222.89.181.27</t>
  </si>
  <si>
    <t>河南中友液压气动设备有限公司</t>
  </si>
  <si>
    <t>豫ICP备18042987号-1</t>
  </si>
  <si>
    <t>www.zhongyouyeya.com</t>
  </si>
  <si>
    <t>河南轩瑞文化传媒有限公司</t>
  </si>
  <si>
    <t>豫ICP备13022360号-1</t>
  </si>
  <si>
    <t>www.xuanruichuanmei.com</t>
  </si>
  <si>
    <t>郑州市中原区秋梦痕信息咨询工作室</t>
  </si>
  <si>
    <t>豫ICP备2022017284号-1</t>
  </si>
  <si>
    <t>www.hkxyqlsj.top</t>
  </si>
  <si>
    <t>河南稀客来电子科技有限公司</t>
  </si>
  <si>
    <t>稀客来</t>
  </si>
  <si>
    <t>豫ICP备14019761号-1</t>
  </si>
  <si>
    <t>www.acgzs.cn</t>
  </si>
  <si>
    <t>杨小强</t>
  </si>
  <si>
    <t>空白啊</t>
  </si>
  <si>
    <t>豫ICP备2024045782号-1</t>
  </si>
  <si>
    <t>www.wlkjz.xyz</t>
  </si>
  <si>
    <t>河南耀鸿化工有限公司</t>
  </si>
  <si>
    <t>豫ICP备2022006450号-1</t>
  </si>
  <si>
    <t>www.hnyaohong.cn</t>
  </si>
  <si>
    <t>河南省神舟种业有限公司</t>
  </si>
  <si>
    <t>豫ICP备2022014694号-1</t>
  </si>
  <si>
    <t>www.shenzhouseed.cn</t>
  </si>
  <si>
    <t>河南省煜矿起重机有限公司</t>
  </si>
  <si>
    <t>豫ICP备2024079769号-1</t>
  </si>
  <si>
    <t>www.hnykqzj.com</t>
  </si>
  <si>
    <t>河南久久网络科技有限公司</t>
  </si>
  <si>
    <t>豫ICP备14019830号-2</t>
  </si>
  <si>
    <t>www.qituo.cn</t>
  </si>
  <si>
    <t>常作帅</t>
  </si>
  <si>
    <t>帅网风景</t>
  </si>
  <si>
    <t>豫ICP备2025120232号-1</t>
  </si>
  <si>
    <t>www.yhpzzp7.com</t>
  </si>
  <si>
    <t>河南华优电力工程设计有限公司</t>
  </si>
  <si>
    <t>豫ICP备16014572号-1</t>
  </si>
  <si>
    <t>www.huayoudl.com</t>
  </si>
  <si>
    <t>个人学习主页</t>
  </si>
  <si>
    <t>豫ICP备16014025号-1</t>
  </si>
  <si>
    <t>www.meoar.cn</t>
  </si>
  <si>
    <t>易文奇</t>
  </si>
  <si>
    <t>活动记事本</t>
  </si>
  <si>
    <t>豫ICP备2023036542号-1</t>
  </si>
  <si>
    <t>www.sshuodong.site</t>
  </si>
  <si>
    <t>河南金祖生物科技有限公司</t>
  </si>
  <si>
    <t>豫ICP备2024049902号-1</t>
  </si>
  <si>
    <t>www.hnpcf.cn</t>
  </si>
  <si>
    <t>南阳仲景百信医药科技有限公司</t>
  </si>
  <si>
    <t>豫ICP备19042605号-3</t>
  </si>
  <si>
    <t>www.zhongjingbaixin.com</t>
  </si>
  <si>
    <t>河南亨宇网络科技有限公司</t>
  </si>
  <si>
    <t>亨宇网络</t>
  </si>
  <si>
    <t>豫ICP备2023015597号-1</t>
  </si>
  <si>
    <t>www.hengyusd.cn</t>
  </si>
  <si>
    <t>河南喜焰网络科技有限公司</t>
  </si>
  <si>
    <t>豫ICP备2023028659号-1</t>
  </si>
  <si>
    <t>www.hnxiyan.cn</t>
  </si>
  <si>
    <t>河南悦颐养老服务有限公司</t>
  </si>
  <si>
    <t>豫ICP备2024073867号-1</t>
  </si>
  <si>
    <t>www.lyzhuyu.com</t>
  </si>
  <si>
    <t>郑州黄狮文化传播有限公司</t>
  </si>
  <si>
    <t>郑州黄狮传播</t>
  </si>
  <si>
    <t>豫ICP备2024064509号-2</t>
  </si>
  <si>
    <t>www.zhongyuanyongshisai.com</t>
  </si>
  <si>
    <t>新野县乃心商贸有限公司</t>
  </si>
  <si>
    <t>豫ICP备2022025563号-1</t>
  </si>
  <si>
    <t>www.xiaonaixinfengmi.com</t>
  </si>
  <si>
    <t>郑州市金水区萌木百货商行</t>
  </si>
  <si>
    <t>豫ICP备2021024268号-3</t>
  </si>
  <si>
    <t>www.18sc.cc</t>
  </si>
  <si>
    <t>河南万聚达科技发展有限公司</t>
  </si>
  <si>
    <t>万聚达商城</t>
  </si>
  <si>
    <t>豫ICP备17006608号-1</t>
  </si>
  <si>
    <t>www.hnwjdkj.cn</t>
  </si>
  <si>
    <t>周口市万基房地产发展有限公司</t>
  </si>
  <si>
    <t>豫ICP备2021011889号-1</t>
  </si>
  <si>
    <t>www.wanjidichan.com</t>
  </si>
  <si>
    <t>郑州准通信息咨询有限公司</t>
  </si>
  <si>
    <t>豫ICP备2024062333号-1</t>
  </si>
  <si>
    <t>www.zhuntongxinxi.cn</t>
  </si>
  <si>
    <t>河南神润生物科技有限公司</t>
  </si>
  <si>
    <t>豫ICP备11033489号-3</t>
  </si>
  <si>
    <t>www.hnshenrun.com</t>
  </si>
  <si>
    <t>河南煋谷千寻下载</t>
  </si>
  <si>
    <t>豫ICP备2021032515号-5</t>
  </si>
  <si>
    <t>www.qianxunxiazai.com</t>
  </si>
  <si>
    <t>孙晓帆</t>
  </si>
  <si>
    <t>智融引领</t>
  </si>
  <si>
    <t>豫ICP备17013501号-1</t>
  </si>
  <si>
    <t>www.oqoq.com</t>
  </si>
  <si>
    <t>河南格亿电子科技有限公司</t>
  </si>
  <si>
    <t>豫ICP备2024048293号-1</t>
  </si>
  <si>
    <t>www.geyikj.top</t>
  </si>
  <si>
    <t>迎新迎（洛阳）信息技术有限公司</t>
  </si>
  <si>
    <t>豫ICP备2023017110号-1</t>
  </si>
  <si>
    <t>www.yingxinying.com</t>
  </si>
  <si>
    <t>河南庄泽建材有限公司</t>
  </si>
  <si>
    <t>庄泽建材</t>
  </si>
  <si>
    <t>豫ICP备2023012408号-1</t>
  </si>
  <si>
    <t>www.zhuangzejiancai.com</t>
  </si>
  <si>
    <t>伏牛特产网</t>
  </si>
  <si>
    <t>豫ICP备2021012841号-2</t>
  </si>
  <si>
    <t>www.fntcw.cn</t>
  </si>
  <si>
    <t>豫ICP备15028998号-1</t>
  </si>
  <si>
    <t>www.tnzqc.com</t>
  </si>
  <si>
    <t>阮丁丁</t>
  </si>
  <si>
    <t>大琳分享</t>
  </si>
  <si>
    <t>豫ICP备2024071970号-1</t>
  </si>
  <si>
    <t>www.enjoy137.cn</t>
  </si>
  <si>
    <t>濮阳市安康安全消防技术有限公司</t>
  </si>
  <si>
    <t>豫ICP备20014476号-1</t>
  </si>
  <si>
    <t>www.tlxfxx.com</t>
  </si>
  <si>
    <t>河南多得软件科技有限公司</t>
  </si>
  <si>
    <t>多得软件</t>
  </si>
  <si>
    <t>豫ICP备2020031725号-1</t>
  </si>
  <si>
    <t>www.duodesoft.cn</t>
  </si>
  <si>
    <t>郑州市郑东新区盈夏文具店</t>
  </si>
  <si>
    <t>豫ICP备19005674号-2</t>
  </si>
  <si>
    <t>www.huayidaan.cn</t>
  </si>
  <si>
    <t>河南诺贝利环保科技有限公司</t>
  </si>
  <si>
    <t>豫ICP备2024072511号-1</t>
  </si>
  <si>
    <t>www.nblhjgc.com</t>
  </si>
  <si>
    <t>焦作市厦工工程机械职业培训学校</t>
  </si>
  <si>
    <t>豫ICP备16011721号-1</t>
  </si>
  <si>
    <t>www.jzxgxx.com</t>
  </si>
  <si>
    <t>新蔡县顺禾五金销售有限公司</t>
  </si>
  <si>
    <t>豫ICP备2023012513号-1</t>
  </si>
  <si>
    <t>www.shunhewj.cn</t>
  </si>
  <si>
    <t>王国梁</t>
  </si>
  <si>
    <t>另一个家</t>
  </si>
  <si>
    <t>豫ICP备2023014149号-1</t>
  </si>
  <si>
    <t>www.dongshengbh.fun</t>
  </si>
  <si>
    <t>河南中原工程检测有限公司</t>
  </si>
  <si>
    <t>豫ICP备2020026441号-1</t>
  </si>
  <si>
    <t>www.hnzyjc.cn</t>
  </si>
  <si>
    <t>王振</t>
  </si>
  <si>
    <t>个人管理后台</t>
  </si>
  <si>
    <t>豫ICP备2024079053号-1</t>
  </si>
  <si>
    <t>www.zckjwz.icu</t>
  </si>
  <si>
    <t>赵道州</t>
  </si>
  <si>
    <t>篮裳生活笔记</t>
  </si>
  <si>
    <t>豫ICP备2023030614号-3</t>
  </si>
  <si>
    <t>www.tiancis8ft.cn</t>
  </si>
  <si>
    <t>河南浅柠数字科技有限公司</t>
  </si>
  <si>
    <t>豫ICP备2021006460号-2</t>
  </si>
  <si>
    <t>www.qianningkj.cn</t>
  </si>
  <si>
    <t>河南路书信息科技有限公司</t>
  </si>
  <si>
    <t>路书科技</t>
  </si>
  <si>
    <t>豫ICP备2021017752号-1</t>
  </si>
  <si>
    <t>www.hnlushu.cn</t>
  </si>
  <si>
    <t>洛阳睿云信息技术有限公司</t>
  </si>
  <si>
    <t>微微平台</t>
  </si>
  <si>
    <t>豫ICP备18009093号-1</t>
  </si>
  <si>
    <t>www.vvapi.com</t>
  </si>
  <si>
    <t>齐泉舟</t>
  </si>
  <si>
    <t>好文网</t>
  </si>
  <si>
    <t>豫ICP备20003852号-1</t>
  </si>
  <si>
    <t>www.yyb.gold</t>
  </si>
  <si>
    <t>许昌市锦绣达地坪装饰工程有限公司</t>
  </si>
  <si>
    <t>豫ICP备18005653号-1</t>
  </si>
  <si>
    <t>www.jinxiuda.com</t>
  </si>
  <si>
    <t>新乡市卫滨区童诚美业美容用品店</t>
  </si>
  <si>
    <t>童诚美业</t>
  </si>
  <si>
    <t>豫ICP备2022013209号-1</t>
  </si>
  <si>
    <t>www.tongchenmy.cn</t>
  </si>
  <si>
    <t>周战涛</t>
  </si>
  <si>
    <t>醉春风个人小站</t>
  </si>
  <si>
    <t>豫ICP备2021003131号-1</t>
  </si>
  <si>
    <t>www.zcfzy.cn</t>
  </si>
  <si>
    <t>郑州优佳生物技术有限公司</t>
  </si>
  <si>
    <t>豫ICP备17034159号-1</t>
  </si>
  <si>
    <t>www.zzyoujia.com</t>
  </si>
  <si>
    <t>河南正颜健康管理有限公司</t>
  </si>
  <si>
    <t>正颜健康管理</t>
  </si>
  <si>
    <t>豫ICP备17022076号-6</t>
  </si>
  <si>
    <t>www.yunzl.cn</t>
  </si>
  <si>
    <t>息县微发布</t>
  </si>
  <si>
    <t>豫ICP备20017681号-4</t>
  </si>
  <si>
    <t>www.xixianweifabu.com</t>
  </si>
  <si>
    <t>河南海科能源集团有限公司</t>
  </si>
  <si>
    <t>豫ICP备2023002480号-1</t>
  </si>
  <si>
    <t>www.haloujiayou.com</t>
  </si>
  <si>
    <t>虞城县蹦蔡百货店</t>
  </si>
  <si>
    <t>蹦蔡百货</t>
  </si>
  <si>
    <t>豫ICP备2023007328号-1</t>
  </si>
  <si>
    <t>www.bengcai.top</t>
  </si>
  <si>
    <t>洁棉服饰</t>
  </si>
  <si>
    <t>豫ICP备2021010808号-3</t>
  </si>
  <si>
    <t>www.hdny1.cn</t>
  </si>
  <si>
    <t>洛阳拓煌人力资源有限公司</t>
  </si>
  <si>
    <t>豫ICP备2024041896号-1</t>
  </si>
  <si>
    <t>www.lythrllwsc.com</t>
  </si>
  <si>
    <t>方城县君泽汽车销售服务部</t>
  </si>
  <si>
    <t>豫ICP备2023009217号-1</t>
  </si>
  <si>
    <t>www.fanxuanxuan.com</t>
  </si>
  <si>
    <t>郑州胡坤教育科技有限公司</t>
  </si>
  <si>
    <t>郑州胡坤教育科技</t>
  </si>
  <si>
    <t>豫ICP备2023013179号-1</t>
  </si>
  <si>
    <t>www.hkeducation.cn</t>
  </si>
  <si>
    <t>河南漫舸科技有限公司</t>
  </si>
  <si>
    <t>豫ICP备20007901号-1</t>
  </si>
  <si>
    <t>www.hnmg.tech</t>
  </si>
  <si>
    <t>河南佩智网络科技有限公司</t>
  </si>
  <si>
    <t>佩智网络科技</t>
  </si>
  <si>
    <t>豫ICP备2023027908号-1</t>
  </si>
  <si>
    <t>www.peizhihulianwang.com.cn</t>
  </si>
  <si>
    <t>河南天河供应链物流有限公司</t>
  </si>
  <si>
    <t>豫ICP备14025869号-1</t>
  </si>
  <si>
    <t>www.tianhe56.com</t>
  </si>
  <si>
    <t>豫ICP备2021037876号-4</t>
  </si>
  <si>
    <t>www.9999novel.cn</t>
  </si>
  <si>
    <t>郑州津轩电子商务有限公司</t>
  </si>
  <si>
    <t>津轩电子商务</t>
  </si>
  <si>
    <t>豫ICP备19021389号-1</t>
  </si>
  <si>
    <t>www.vvhu.cn</t>
  </si>
  <si>
    <t>新乡市博跃过滤设备制造有限公司</t>
  </si>
  <si>
    <t>豫ICP备2023007483号-2</t>
  </si>
  <si>
    <t>www.byfilters.com</t>
  </si>
  <si>
    <t>商丘玖捌伍文化传播有限公司</t>
  </si>
  <si>
    <t>豫ICP备17035042号-1</t>
  </si>
  <si>
    <t>www.beijng985.com</t>
  </si>
  <si>
    <t>郑州国正法律咨询有限公司</t>
  </si>
  <si>
    <t>豫ICP备2024050251号-1</t>
  </si>
  <si>
    <t>www.guozhengfalv.cn</t>
  </si>
  <si>
    <t>邢增宾</t>
  </si>
  <si>
    <t>去疯狂吧！</t>
  </si>
  <si>
    <t>豫ICP备2024079363号-1</t>
  </si>
  <si>
    <t>www.gocrazy.icu</t>
  </si>
  <si>
    <t>中共商丘市委直属机关工作委员会</t>
  </si>
  <si>
    <t>商丘机关党建</t>
  </si>
  <si>
    <t>豫ICP备14030105号-1</t>
  </si>
  <si>
    <t>www.hnsqjgdj.gov.cn</t>
  </si>
  <si>
    <t>南阳宇创网络科技有限公司</t>
  </si>
  <si>
    <t>宇创网络科技</t>
  </si>
  <si>
    <t>豫ICP备2022009781号-1</t>
  </si>
  <si>
    <t>www.youxizixuan.cn</t>
  </si>
  <si>
    <t>胡永林</t>
  </si>
  <si>
    <t>图片储存</t>
  </si>
  <si>
    <t>豫ICP备2024052152号-1</t>
  </si>
  <si>
    <t>www.牜.中国</t>
  </si>
  <si>
    <t>周口小牛信息科技服务有限公司</t>
  </si>
  <si>
    <t>小牛科技</t>
  </si>
  <si>
    <t>豫ICP备2024101366号-1</t>
  </si>
  <si>
    <t>www.xiaoniu-first.online</t>
  </si>
  <si>
    <t>郑州造正仟程新能源科技有限公司</t>
  </si>
  <si>
    <t>造正仟程新能源</t>
  </si>
  <si>
    <t>豫ICP备20017063号-1</t>
  </si>
  <si>
    <t>www.zzqcxny.com</t>
  </si>
  <si>
    <t>王茂森</t>
  </si>
  <si>
    <t>我的甲骨文探究</t>
  </si>
  <si>
    <t>豫ICP备2024055964号-2</t>
  </si>
  <si>
    <t>www.jgwen.xyz</t>
  </si>
  <si>
    <t>洛阳鼎呈智能装备有限公司</t>
  </si>
  <si>
    <t>豫ICP备2022009093号-1</t>
  </si>
  <si>
    <t>www.dingchengzhineng.com</t>
  </si>
  <si>
    <t>郑州中粮科研设计院有限公司</t>
  </si>
  <si>
    <t>豫ICP备18032393号-2</t>
  </si>
  <si>
    <t>www.cofcoetzz.com</t>
  </si>
  <si>
    <t>豫ICP备14019518号-7</t>
  </si>
  <si>
    <t>www.sdjkgl.com</t>
  </si>
  <si>
    <t>信阳市优速达信息科技有限公司</t>
  </si>
  <si>
    <t>信阳市优速达公司</t>
  </si>
  <si>
    <t>豫ICP备2024085035号-1</t>
  </si>
  <si>
    <t>www.yousuda9866.com</t>
  </si>
  <si>
    <t>河南省当代摄影艺术研究院</t>
  </si>
  <si>
    <t>当代摄影</t>
  </si>
  <si>
    <t>豫ICP备20023001号-1</t>
  </si>
  <si>
    <t>www.f1839.com</t>
  </si>
  <si>
    <t>河南金道会计师事务所（普通合伙）</t>
  </si>
  <si>
    <t>豫ICP备19005145号-1</t>
  </si>
  <si>
    <t>www.jdsws.cn</t>
  </si>
  <si>
    <t>平顶山市天艺文化艺术传播有限公司</t>
  </si>
  <si>
    <t>平顶山天艺文化</t>
  </si>
  <si>
    <t>豫ICP备20002234号-1</t>
  </si>
  <si>
    <t>www.tianyi211.com</t>
  </si>
  <si>
    <t>豫ICP备12001845号-16</t>
  </si>
  <si>
    <t>www.zztianlun.org</t>
  </si>
  <si>
    <t>豫ICP备18005439号-3</t>
  </si>
  <si>
    <t>www.zhilincaiwu.cn</t>
  </si>
  <si>
    <t>商丘市汉唐网络工程有限公司</t>
  </si>
  <si>
    <t>张弓网</t>
  </si>
  <si>
    <t>豫ICP备14024198号-3</t>
  </si>
  <si>
    <t>www.sqgc.cn</t>
  </si>
  <si>
    <t>郑州市欣鹏健康咨询有限公司</t>
  </si>
  <si>
    <t>欣鹏健康</t>
  </si>
  <si>
    <t>豫ICP备2022005097号-1</t>
  </si>
  <si>
    <t>www.cfshop.cc</t>
  </si>
  <si>
    <t>河南隆安消防科技有限公司</t>
  </si>
  <si>
    <t>豫ICP备19013156号-1</t>
  </si>
  <si>
    <t>www.hnlaxfkj.cn</t>
  </si>
  <si>
    <t>博仲信（郑州）教育咨询有限公司</t>
  </si>
  <si>
    <t>博仲信</t>
  </si>
  <si>
    <t>豫ICP备2024070803号-1</t>
  </si>
  <si>
    <t>www.meiwuguan.com</t>
  </si>
  <si>
    <t>李腾飞</t>
  </si>
  <si>
    <t>翱翔云</t>
  </si>
  <si>
    <t>豫ICP备2024056574号-1</t>
  </si>
  <si>
    <t>www.cnltf.cn</t>
  </si>
  <si>
    <t>洛阳市牡丹泉离子水有限公司</t>
  </si>
  <si>
    <t>豫ICP备16025793号-1</t>
  </si>
  <si>
    <t>www.lymdq.com</t>
  </si>
  <si>
    <t>洛阳魅力网络信息服务有限公司</t>
  </si>
  <si>
    <t>爱洛阳网</t>
  </si>
  <si>
    <t>豫ICP备14000715号-1</t>
  </si>
  <si>
    <t>www.iluoyang.com</t>
  </si>
  <si>
    <t>焦作市邦乐家商贸有限公司</t>
  </si>
  <si>
    <t>邦乐家</t>
  </si>
  <si>
    <t>豫ICP备2024075331号-1</t>
  </si>
  <si>
    <t>www.banglejia.cn</t>
  </si>
  <si>
    <t>豫ICP备2022014503号-8</t>
  </si>
  <si>
    <t>www.xzzds.cn</t>
  </si>
  <si>
    <t>河南远东重工机械制造有限公司</t>
  </si>
  <si>
    <t>豫ICP备14016723号-2</t>
  </si>
  <si>
    <t>www.hnxyyd.com</t>
  </si>
  <si>
    <t>周口市诺一商贸有限公司</t>
  </si>
  <si>
    <t>豫ICP备2023026779号-1</t>
  </si>
  <si>
    <t>www.zksnysm.cn</t>
  </si>
  <si>
    <t>河南天慧网络科技有限公司</t>
  </si>
  <si>
    <t>豫ICP备2024051189号-1</t>
  </si>
  <si>
    <t>www.tianhuigou.com.cn</t>
  </si>
  <si>
    <t>汝阳县全域文化旅游发展有限公司</t>
  </si>
  <si>
    <t>豫ICP备2023030762号-1</t>
  </si>
  <si>
    <t>www.rywlpt.com</t>
  </si>
  <si>
    <t>洛阳市私人订制建筑装饰工程有限公司</t>
  </si>
  <si>
    <t>豫ICP备14021185号-2</t>
  </si>
  <si>
    <t>www.srdzjz.com</t>
  </si>
  <si>
    <t>河南启元软件科技有限公司</t>
  </si>
  <si>
    <t>豫ICP备2024072221号-1</t>
  </si>
  <si>
    <t>www.hnqyydt.com</t>
  </si>
  <si>
    <t>驻马店市驿城区福佑莱商贸有限公司</t>
  </si>
  <si>
    <t>福佑莱官网</t>
  </si>
  <si>
    <t>豫ICP备2024053467号-1</t>
  </si>
  <si>
    <t>www.fuyoulai.cn</t>
  </si>
  <si>
    <t>洛阳市隆盛冶金设备有限公司</t>
  </si>
  <si>
    <t>豫ICP备18026844号-1</t>
  </si>
  <si>
    <t>www.lsyjsb.com</t>
  </si>
  <si>
    <t>升升教育升致网校</t>
  </si>
  <si>
    <t>豫ICP备2021024416号-1</t>
  </si>
  <si>
    <t>www.shengzhiwangxiao.com</t>
  </si>
  <si>
    <t>平顶山恒宇置业有限公司</t>
  </si>
  <si>
    <t>豫ICP备13001328号-1</t>
  </si>
  <si>
    <t>www.hengyuzhiye.com</t>
  </si>
  <si>
    <t>商丘芝麻仓储有限公司</t>
  </si>
  <si>
    <t>豫ICP备2024092536号-1</t>
  </si>
  <si>
    <t>www.zhomachaoji.cn</t>
  </si>
  <si>
    <t>许昌锦好网络科技有限公司</t>
  </si>
  <si>
    <t>豫ICP备2024077528号-1</t>
  </si>
  <si>
    <t>www.jhwlkj.top</t>
  </si>
  <si>
    <t>郑州东鼎网络科技有限公司</t>
  </si>
  <si>
    <t>豫ICP备18019033号-1</t>
  </si>
  <si>
    <t>www.dongdingsoft.com</t>
  </si>
  <si>
    <t>刘朋莉</t>
  </si>
  <si>
    <t>银河九天</t>
  </si>
  <si>
    <t>豫ICP备2024076482号-1</t>
  </si>
  <si>
    <t>www.yinhejiutian.com</t>
  </si>
  <si>
    <t>郑州合众企业管理咨询有限公司</t>
  </si>
  <si>
    <t>合众智业集团</t>
  </si>
  <si>
    <t>豫ICP备11020021号-1</t>
  </si>
  <si>
    <t>www.zixunw.com</t>
  </si>
  <si>
    <t>小牛集团</t>
  </si>
  <si>
    <t>豫ICP备18005370号-5</t>
  </si>
  <si>
    <t>www.xiaoniujituan.com</t>
  </si>
  <si>
    <t>巩义市瀚苑农业有限公司</t>
  </si>
  <si>
    <t>豫ICP备2023009615号-1</t>
  </si>
  <si>
    <t>www.gysflgs.top</t>
  </si>
  <si>
    <t>滑县耀阳养殖设备商贸有限公司</t>
  </si>
  <si>
    <t>豫ICP备2023025158号-1</t>
  </si>
  <si>
    <t>www.yaoyangjilong.com</t>
  </si>
  <si>
    <t>淇县希海生物科技有限公司</t>
  </si>
  <si>
    <t>豫ICP备2022025330号-1</t>
  </si>
  <si>
    <t>www.xihaishengwu.com</t>
  </si>
  <si>
    <t>郑州宇环电子科技有限公司</t>
  </si>
  <si>
    <t>郑州投影机</t>
  </si>
  <si>
    <t>豫ICP备12001558号-3</t>
  </si>
  <si>
    <t>www.tyj168.cn</t>
  </si>
  <si>
    <t>河南华特电机有限公司</t>
  </si>
  <si>
    <t>豫ICP备2024099946号-1</t>
  </si>
  <si>
    <t>www.huate666.com</t>
  </si>
  <si>
    <t>马子皓</t>
  </si>
  <si>
    <t>我的生活分享</t>
  </si>
  <si>
    <t>豫ICP备2023025343号-1</t>
  </si>
  <si>
    <t>www.mzh6.com</t>
  </si>
  <si>
    <t>河南速旻自动化科技有限公司</t>
  </si>
  <si>
    <t>豫ICP备2025126771号-1</t>
  </si>
  <si>
    <t>www.suminzdh.com</t>
  </si>
  <si>
    <t>尹向凯</t>
  </si>
  <si>
    <t>我的作品展示</t>
  </si>
  <si>
    <t>豫ICP备2021012202号-1</t>
  </si>
  <si>
    <t>www.kakakai.com</t>
  </si>
  <si>
    <t>河南省博览事务局有限公司</t>
  </si>
  <si>
    <t>豫ICP备17034881号-6</t>
  </si>
  <si>
    <t>www.luohefoodexpo.cn</t>
  </si>
  <si>
    <t>河南才汉网络科技有限公司</t>
  </si>
  <si>
    <t>豫ICP备2024079876号-1</t>
  </si>
  <si>
    <t>www.caihankj.cn</t>
  </si>
  <si>
    <t>开封天河盛时酒店管理有限责任公司</t>
  </si>
  <si>
    <t>豫ICP备14017544号-2</t>
  </si>
  <si>
    <t>www.ndyhotel.com</t>
  </si>
  <si>
    <t>郑州京道文化传媒有限公司</t>
  </si>
  <si>
    <t>豫ICP备2023004798号-1</t>
  </si>
  <si>
    <t>www.jingdao.wang</t>
  </si>
  <si>
    <t>张冰洁</t>
  </si>
  <si>
    <t>吴老师个人介绍</t>
  </si>
  <si>
    <t>豫ICP备2023015058号-1</t>
  </si>
  <si>
    <t>www.wumingroup.cn</t>
  </si>
  <si>
    <t>郑州市管城区雨水灌排器材经营部</t>
  </si>
  <si>
    <t>豫ICP备19036411号-1</t>
  </si>
  <si>
    <t>www.haocanmou.net</t>
  </si>
  <si>
    <t>河南小飞侠法律咨询有限公司</t>
  </si>
  <si>
    <t>豫ICP备2023015943号-1</t>
  </si>
  <si>
    <t>www.hnxiaofeixia.com</t>
  </si>
  <si>
    <t>豫ICP备2023000671号-5</t>
  </si>
  <si>
    <t>www.henandaicai.com</t>
  </si>
  <si>
    <t>民权县海富保税贸易有限公司</t>
  </si>
  <si>
    <t>豫ICP备2021019334号-1</t>
  </si>
  <si>
    <t>www.shangqiukuajing.com</t>
  </si>
  <si>
    <t>郑州密味坊食品有限公司</t>
  </si>
  <si>
    <t>豫ICP备2024063893号-1</t>
  </si>
  <si>
    <t>www.miweifang.com</t>
  </si>
  <si>
    <t>洛阳学海教育科技有限公司</t>
  </si>
  <si>
    <t>学海教育</t>
  </si>
  <si>
    <t>豫ICP备17020292号-2</t>
  </si>
  <si>
    <t>www.xueyeshengyaguihua.com</t>
  </si>
  <si>
    <t>周龙</t>
  </si>
  <si>
    <t>个人测评分享</t>
  </si>
  <si>
    <t>豫ICP备2024049505号-1</t>
  </si>
  <si>
    <t>www.demoxxcm.com</t>
  </si>
  <si>
    <t>豫ICP备19020899号-1</t>
  </si>
  <si>
    <t>www.chuangxingao.cn</t>
  </si>
  <si>
    <t>郑州华之影图文设计有限公司</t>
  </si>
  <si>
    <t>豫ICP备15029744号-1</t>
  </si>
  <si>
    <t>www.zzhuaying.cn</t>
  </si>
  <si>
    <t>郑州掌财企业管理咨询有限公司</t>
  </si>
  <si>
    <t>豫ICP备2024065701号-1</t>
  </si>
  <si>
    <t>www.chaogeyanjiang.top</t>
  </si>
  <si>
    <t>河南垄纳实业有限公司</t>
  </si>
  <si>
    <t>豫ICP备2022016945号-1</t>
  </si>
  <si>
    <t>www.lyjazx.com</t>
  </si>
  <si>
    <t>豫ICP备14030123号-2</t>
  </si>
  <si>
    <t>www.xianghegu.com.cn</t>
  </si>
  <si>
    <t>豫ICP备17011722号-6</t>
  </si>
  <si>
    <t>www.zzwanbei.net</t>
  </si>
  <si>
    <t>河南冠生圜商贸有限公司</t>
  </si>
  <si>
    <t>豫ICP备2024071075号-1</t>
  </si>
  <si>
    <t>www.tczg.xyz</t>
  </si>
  <si>
    <t>河南创源生物技术有限公司</t>
  </si>
  <si>
    <t>豫ICP备17032189号-1</t>
  </si>
  <si>
    <t>www.chuangyuanbio.com</t>
  </si>
  <si>
    <t>段振江</t>
  </si>
  <si>
    <t>江sHub</t>
  </si>
  <si>
    <t>豫ICP备2023026325号-1</t>
  </si>
  <si>
    <t>www.duanzhenjiang.cn</t>
  </si>
  <si>
    <t>河南豫颜生物科技有限公司</t>
  </si>
  <si>
    <t>豫ICP备2024061380号-1</t>
  </si>
  <si>
    <t>www.henanyuyan.cn</t>
  </si>
  <si>
    <t>漯河久遇婚姻服务有限公司</t>
  </si>
  <si>
    <t>漯河久遇</t>
  </si>
  <si>
    <t>豫ICP备2024075733号-1</t>
  </si>
  <si>
    <t>www.hnjiuyu.cn</t>
  </si>
  <si>
    <t>河南天泰食品有限公司</t>
  </si>
  <si>
    <t>天泰食品</t>
  </si>
  <si>
    <t>豫ICP备2024067885号-1</t>
  </si>
  <si>
    <t>www.tiantaifood.com</t>
  </si>
  <si>
    <t>郑州沈鹏线缆有限公司</t>
  </si>
  <si>
    <t>豫ICP备17012930号-1</t>
  </si>
  <si>
    <t>www.zzspxl.com</t>
  </si>
  <si>
    <t>郑州磴槽企业集团金岭煤业有限公司</t>
  </si>
  <si>
    <t>豫ICP备12024303号-2</t>
  </si>
  <si>
    <t>www.金岭煤矿.com</t>
  </si>
  <si>
    <t>郑州观澜进出口贸易有限公司</t>
  </si>
  <si>
    <t>豫ICP备19001534号-1</t>
  </si>
  <si>
    <t>www.myshowya.com</t>
  </si>
  <si>
    <t>河南懂玩网络科技有限公司</t>
  </si>
  <si>
    <t>豫ICP备2022014392号-1</t>
  </si>
  <si>
    <t>www.dongwanwang.cn</t>
  </si>
  <si>
    <t>河南凯尔特科技有限公司</t>
  </si>
  <si>
    <t>凯尔特</t>
  </si>
  <si>
    <t>豫ICP备2021025381号-1</t>
  </si>
  <si>
    <t>www.applicationireland.com</t>
  </si>
  <si>
    <t>杨战旗</t>
  </si>
  <si>
    <t>清风徐来</t>
  </si>
  <si>
    <t>豫ICP备2022020282号-1</t>
  </si>
  <si>
    <t>www.gdqfxl.cn</t>
  </si>
  <si>
    <t>河南德耐过滤设备有限公司</t>
  </si>
  <si>
    <t>豫ICP备2021015931号-1</t>
  </si>
  <si>
    <t>www.hndnylj.com</t>
  </si>
  <si>
    <t>豫ICP备12001845号-12</t>
  </si>
  <si>
    <t>www.zztl.org</t>
  </si>
  <si>
    <t>张超群</t>
  </si>
  <si>
    <t>墨客之情</t>
  </si>
  <si>
    <t>豫ICP备2024056546号-1</t>
  </si>
  <si>
    <t>www.zzsycq.top</t>
  </si>
  <si>
    <t>张栋梁</t>
  </si>
  <si>
    <t>意义的意义</t>
  </si>
  <si>
    <t>豫ICP备2024064675号-1</t>
  </si>
  <si>
    <t>www.meeen.shop</t>
  </si>
  <si>
    <t>开封亿硕佳网络科技有限公司</t>
  </si>
  <si>
    <t>豫ICP备2024057475号-1</t>
  </si>
  <si>
    <t>www.jiahui.store</t>
  </si>
  <si>
    <t>郑州祺临化工产品有限公司</t>
  </si>
  <si>
    <t>豫ICP备15015658号-1</t>
  </si>
  <si>
    <t>www.zzqlhg.com</t>
  </si>
  <si>
    <t>水手回忆笔记</t>
  </si>
  <si>
    <t>豫ICP备2023027652号-2</t>
  </si>
  <si>
    <t>www.game773.com</t>
  </si>
  <si>
    <t>郑州事君科技有限公司</t>
  </si>
  <si>
    <t>事君科技</t>
  </si>
  <si>
    <t>豫ICP备20018324号-1</t>
  </si>
  <si>
    <t>www.bbjianlou.com</t>
  </si>
  <si>
    <t>河南豫租汇信息科技有限公司</t>
  </si>
  <si>
    <t>河南豫租汇信息科技</t>
  </si>
  <si>
    <t>豫ICP备2023014058号-1</t>
  </si>
  <si>
    <t>www.yuzuhui.com</t>
  </si>
  <si>
    <t>洛阳尚上科技有限公司</t>
  </si>
  <si>
    <t>尚上科技</t>
  </si>
  <si>
    <t>豫ICP备2024099301号-1</t>
  </si>
  <si>
    <t>www.shangshangkj.top</t>
  </si>
  <si>
    <t>郑州鑫肯科技有限公司</t>
  </si>
  <si>
    <t>河南鑫肯科技有限公司</t>
  </si>
  <si>
    <t>豫ICP备2024077980号-1</t>
  </si>
  <si>
    <t>www.xinkenkj.cn</t>
  </si>
  <si>
    <t>豫ICP备19005674号-1</t>
  </si>
  <si>
    <t>www.yisouti.cn</t>
  </si>
  <si>
    <t>豫ICP备2020025298号-1</t>
  </si>
  <si>
    <t>www.hispay.cn</t>
  </si>
  <si>
    <t>河南源山防腐贸易有限公司</t>
  </si>
  <si>
    <t>豫ICP备20007293号-1</t>
  </si>
  <si>
    <t>www.ysffmy.com</t>
  </si>
  <si>
    <t>许昌市东城区那兰网络科技工作室</t>
  </si>
  <si>
    <t>ManGood男人道</t>
  </si>
  <si>
    <t>豫ICP备19001096号-6</t>
  </si>
  <si>
    <t>www.mangood.com</t>
  </si>
  <si>
    <t>许昌市盐业有限责任公司</t>
  </si>
  <si>
    <t>豫ICP备2023020579号-1</t>
  </si>
  <si>
    <t>www.xcyy.com.cn</t>
  </si>
  <si>
    <t>河南九象商业运营管理有限公司</t>
  </si>
  <si>
    <t>豫ICP备19015021号-2</t>
  </si>
  <si>
    <t>www.9-xiang.com</t>
  </si>
  <si>
    <t>豫ICP备13018735号-7</t>
  </si>
  <si>
    <t>www.郑大软件.com</t>
  </si>
  <si>
    <t>郑州海珀软件科技有限公司</t>
  </si>
  <si>
    <t>海珀软件官网</t>
  </si>
  <si>
    <t>豫ICP备16011717号-1</t>
  </si>
  <si>
    <t>www.haiposoft.com</t>
  </si>
  <si>
    <t>郑州三好信息咨询有限公司</t>
  </si>
  <si>
    <t>豫ICP备2024046969号-1</t>
  </si>
  <si>
    <t>www.shbht.com</t>
  </si>
  <si>
    <t>孙涵峰</t>
  </si>
  <si>
    <t>DTZSGHNR的Blog</t>
  </si>
  <si>
    <t>豫ICP备2024048618号-1</t>
  </si>
  <si>
    <t>www.dtzsghnr.cn</t>
  </si>
  <si>
    <t>河南天籁电气有限公司</t>
  </si>
  <si>
    <t>豫ICP备16022588号-1</t>
  </si>
  <si>
    <t>www.hntldq.com</t>
  </si>
  <si>
    <t>王瑜栋</t>
  </si>
  <si>
    <t>大栋生活分享</t>
  </si>
  <si>
    <t>豫ICP备2024093070号-1</t>
  </si>
  <si>
    <t>www.taodadong.com</t>
  </si>
  <si>
    <t>开封泽信供水设备有限公司</t>
  </si>
  <si>
    <t>开封市泽信供水设备有限公司</t>
  </si>
  <si>
    <t>豫ICP备20024188号-1</t>
  </si>
  <si>
    <t>www.kfzexin.com</t>
  </si>
  <si>
    <t>河南精梵实业有限公司</t>
  </si>
  <si>
    <t>豫ICP备2021034072号-1</t>
  </si>
  <si>
    <t>www.hnjfsy.com</t>
  </si>
  <si>
    <t>河南奥宇法律咨询有限公司</t>
  </si>
  <si>
    <t>豫ICP备2023001850号-1</t>
  </si>
  <si>
    <t>www.hnflyjh.cn</t>
  </si>
  <si>
    <t>郑州锐博电子工程有限公司</t>
  </si>
  <si>
    <t>豫ICP备12000206号-1</t>
  </si>
  <si>
    <t>www.ruib.com</t>
  </si>
  <si>
    <t>崔玻源</t>
  </si>
  <si>
    <t>豫ICP备2022025070号-1</t>
  </si>
  <si>
    <t>www.cuiboy.com</t>
  </si>
  <si>
    <t>淅川县八达商贸有限公司</t>
  </si>
  <si>
    <t>豫ICP备2021003763号-1</t>
  </si>
  <si>
    <t>www.badashangmao.cn</t>
  </si>
  <si>
    <t>安阳利泰网络科技有限公司</t>
  </si>
  <si>
    <t>豫ICP备18025865号-1</t>
  </si>
  <si>
    <t>www.oceanmall.net</t>
  </si>
  <si>
    <t>北京聚知慧企业管理咨询有限公司郑州分公司</t>
  </si>
  <si>
    <t>聚知慧</t>
  </si>
  <si>
    <t>豫ICP备20003512号-1</t>
  </si>
  <si>
    <t>www.jzhsxy.com</t>
  </si>
  <si>
    <t>胡锦华</t>
  </si>
  <si>
    <t>个人图片分享</t>
  </si>
  <si>
    <t>豫ICP备2024074478号-1</t>
  </si>
  <si>
    <t>www.fc6b5a36.cn</t>
  </si>
  <si>
    <t>洛阳智牛机械设备有限公司</t>
  </si>
  <si>
    <t>豫ICP备2022013061号-1</t>
  </si>
  <si>
    <t>www.zhiniujixie.com</t>
  </si>
  <si>
    <t>平顶山红讯网络开发有限公司</t>
  </si>
  <si>
    <t>平顶山红讯网络</t>
  </si>
  <si>
    <t>豫ICP备2024070305号-1</t>
  </si>
  <si>
    <t>www.hongxunttz.asia</t>
  </si>
  <si>
    <t>艾姆特河南科技有限公司</t>
  </si>
  <si>
    <t>豫ICP备2024070795号-1</t>
  </si>
  <si>
    <t>www.amtxny.cn</t>
  </si>
  <si>
    <t>红杉（确山县）科技咨询中心</t>
  </si>
  <si>
    <t>豫ICP备2024105243号-1</t>
  </si>
  <si>
    <t>www.xiaolun123.com</t>
  </si>
  <si>
    <t>郑州青桐品牌设计有限公司</t>
  </si>
  <si>
    <t>豫ICP备12012104号-4</t>
  </si>
  <si>
    <t>www.dbdcchina.com</t>
  </si>
  <si>
    <t>洛阳中泰房地产置业有限公司</t>
  </si>
  <si>
    <t>洛阳市中泰房地产置业有限公司</t>
  </si>
  <si>
    <t>豫ICP备11012403号-1</t>
  </si>
  <si>
    <t>www.ztjt.com</t>
  </si>
  <si>
    <t>河南德固邦路桥材料科技有限公司</t>
  </si>
  <si>
    <t>豫ICP备18044217号-1</t>
  </si>
  <si>
    <t>www.degubang.com</t>
  </si>
  <si>
    <t>郑州保视佳企业管理有限公司</t>
  </si>
  <si>
    <t>豫ICP备2020035257号-2</t>
  </si>
  <si>
    <t>www.baoshijia.com</t>
  </si>
  <si>
    <t>河南宝星信息科技有限公司</t>
  </si>
  <si>
    <t>宝星科技</t>
  </si>
  <si>
    <t>豫ICP备2024052474号-1</t>
  </si>
  <si>
    <t>www.bxxkj.com</t>
  </si>
  <si>
    <t>郑州汇享德餐饮服务有限公司</t>
  </si>
  <si>
    <t>豫ICP备2023006430号-1</t>
  </si>
  <si>
    <t>www.zzhxdyc.com</t>
  </si>
  <si>
    <t>舞阳县慕尚服装有限公司</t>
  </si>
  <si>
    <t>慕尚服装网</t>
  </si>
  <si>
    <t>豫ICP备2024067370号-1</t>
  </si>
  <si>
    <t>www.188nz.com</t>
  </si>
  <si>
    <t>昊易网-昊祥贸易服务部</t>
  </si>
  <si>
    <t>豫ICP备17006112号-5</t>
  </si>
  <si>
    <t>www.fbin.net.cn</t>
  </si>
  <si>
    <t>豫ICP备2023009779号-2</t>
  </si>
  <si>
    <t>www.银龄世界.com</t>
  </si>
  <si>
    <t>许昌冰洋实业有限公司</t>
  </si>
  <si>
    <t>豫ICP备2020029866号-1</t>
  </si>
  <si>
    <t>www.bingyanghair.com</t>
  </si>
  <si>
    <t>豫ICP备2022016222号-1</t>
  </si>
  <si>
    <t>www.chuzige.cn</t>
  </si>
  <si>
    <t>南阳星邦信息科技有限公司</t>
  </si>
  <si>
    <t>豫ICP备2024060889号-1</t>
  </si>
  <si>
    <t>www.xingbangxinxikeji.com</t>
  </si>
  <si>
    <t>互动在线</t>
  </si>
  <si>
    <t>豫ICP备2022022029号-1</t>
  </si>
  <si>
    <t>www.cnzxzx.cn</t>
  </si>
  <si>
    <t>河南宏泰控飞信息技术有限公司</t>
  </si>
  <si>
    <t>豫ICP备19008765号-1</t>
  </si>
  <si>
    <t>www.hongtaikf.com</t>
  </si>
  <si>
    <t>河南大满到家健康管理有限公司</t>
  </si>
  <si>
    <t>大满到家</t>
  </si>
  <si>
    <t>豫ICP备2023010555号-1</t>
  </si>
  <si>
    <t>www.damandajia.com</t>
  </si>
  <si>
    <t>沁阳市兴盟造纸机械有限公司</t>
  </si>
  <si>
    <t>豫ICP备19036129号-1</t>
  </si>
  <si>
    <t>www.xingmengjx.com</t>
  </si>
  <si>
    <t>濮阳市年年红办公用品有限公司</t>
  </si>
  <si>
    <t>豫ICP备20022800号-1</t>
  </si>
  <si>
    <t>www.nnhbg.com</t>
  </si>
  <si>
    <t>养花养草日志</t>
  </si>
  <si>
    <t>豫ICP备17038011号-5</t>
  </si>
  <si>
    <t>www.xiducao.com</t>
  </si>
  <si>
    <t>太康县益康医药零售连锁有限责任公司郑州货栈街店</t>
  </si>
  <si>
    <t>益康大药房货栈街店</t>
  </si>
  <si>
    <t>豫ICP备2024072059号-1</t>
  </si>
  <si>
    <t>www.ykdyfhzjd.com</t>
  </si>
  <si>
    <t>河南嘉薪网络科技有限公司</t>
  </si>
  <si>
    <t>豫ICP备2022022973号-1</t>
  </si>
  <si>
    <t>www.henanjiaxin.cn</t>
  </si>
  <si>
    <t>河南惠誉网络科技有限公司</t>
  </si>
  <si>
    <t>豫ICP备19042547号-1</t>
  </si>
  <si>
    <t>www.henanhuiyu.com</t>
  </si>
  <si>
    <t>南阳市有害生物防制协会</t>
  </si>
  <si>
    <t>南阳市有害生物防制协会官方网站</t>
  </si>
  <si>
    <t>豫ICP备2024060913号-1</t>
  </si>
  <si>
    <t>www.nypca.cn</t>
  </si>
  <si>
    <t>郑州建生农业科技有限公司</t>
  </si>
  <si>
    <t>豫ICP备19036694号-1</t>
  </si>
  <si>
    <t>www.zzjsny.com</t>
  </si>
  <si>
    <t>中合特检技术服务有限公司</t>
  </si>
  <si>
    <t>豫ICP备19043876号-3</t>
  </si>
  <si>
    <t>www.zhtjts.com</t>
  </si>
  <si>
    <t>李佳豪</t>
  </si>
  <si>
    <t>月亮小窝</t>
  </si>
  <si>
    <t>豫ICP备2024061608号-1</t>
  </si>
  <si>
    <t>www.jiahao.asia</t>
  </si>
  <si>
    <t>张平平</t>
  </si>
  <si>
    <t>zpp个人空间</t>
  </si>
  <si>
    <t>豫ICP备2024068464号-1</t>
  </si>
  <si>
    <t>www.pingcloud.top</t>
  </si>
  <si>
    <t>洛阳赛科思机械自动化设备有限公司</t>
  </si>
  <si>
    <t>豫ICP备12010610号-1</t>
  </si>
  <si>
    <t>www.s-ks.com</t>
  </si>
  <si>
    <t>河南莫卿科技有限公司</t>
  </si>
  <si>
    <t>莫卿云手机</t>
  </si>
  <si>
    <t>豫ICP备2024062679号-1</t>
  </si>
  <si>
    <t>www.mq-mobile.com</t>
  </si>
  <si>
    <t>郭德银</t>
  </si>
  <si>
    <t>freaky小窝</t>
  </si>
  <si>
    <t>豫ICP备2023016561号-1</t>
  </si>
  <si>
    <t>www.freaky.top</t>
  </si>
  <si>
    <t>张新峰</t>
  </si>
  <si>
    <t>前端技术分享</t>
  </si>
  <si>
    <t>豫ICP备2023031352号-1</t>
  </si>
  <si>
    <t>www.huacheng.asia</t>
  </si>
  <si>
    <t>李海洋</t>
  </si>
  <si>
    <t>黑科大个人信息储存</t>
  </si>
  <si>
    <t>豫ICP备2022004950号-1</t>
  </si>
  <si>
    <t>www.heikehaowu.top</t>
  </si>
  <si>
    <t>栾军星</t>
  </si>
  <si>
    <t>猿帮帮精品源码</t>
  </si>
  <si>
    <t>豫ICP备2023017969号-1</t>
  </si>
  <si>
    <t>www.yuanbangbang.com</t>
  </si>
  <si>
    <t>郑州博运电子科技有限公司</t>
  </si>
  <si>
    <t>郑州博运</t>
  </si>
  <si>
    <t>豫ICP备12011520号-1</t>
  </si>
  <si>
    <t>www.iiit.cn</t>
  </si>
  <si>
    <t>孟庆龙</t>
  </si>
  <si>
    <t>夜半星空下的想念</t>
  </si>
  <si>
    <t>豫ICP备2023016259号-1</t>
  </si>
  <si>
    <t>www.mizaoxinxi.top</t>
  </si>
  <si>
    <t>顾明鑫</t>
  </si>
  <si>
    <t>创意开发个人项目</t>
  </si>
  <si>
    <t>豫ICP备2024047716号-1</t>
  </si>
  <si>
    <t>www.qweasd.top</t>
  </si>
  <si>
    <t>河南信息安全研究院有限公司</t>
  </si>
  <si>
    <t>豫ICP备16027073号-1</t>
  </si>
  <si>
    <t>www.hniois.com</t>
  </si>
  <si>
    <t>郑州麦立美餐饮管理有限公司</t>
  </si>
  <si>
    <t>豫ICP备18033545号-2</t>
  </si>
  <si>
    <t>www.mlm-18.com</t>
  </si>
  <si>
    <t>巩义市华夏爱心飞扬文化传播有限公司</t>
  </si>
  <si>
    <t>豫ICP备2021036153号-1</t>
  </si>
  <si>
    <t>www.hxaxfy.cn</t>
  </si>
  <si>
    <t>南阳振扬文化传媒有限公司</t>
  </si>
  <si>
    <t>豫ICP备20019346号-1</t>
  </si>
  <si>
    <t>www.hnedu.vip</t>
  </si>
  <si>
    <t>中盐本谷（河南）盐业有限公司</t>
  </si>
  <si>
    <t>豫ICP备17017241号-1</t>
  </si>
  <si>
    <t>www.chinasalt-bg.com</t>
  </si>
  <si>
    <t>豫ICP备15020195号-1</t>
  </si>
  <si>
    <t>www.河南食府.com</t>
  </si>
  <si>
    <t>豫ICP备16030562号-10</t>
  </si>
  <si>
    <t>www.hmboss.cn</t>
  </si>
  <si>
    <t>河南纤之原网络科技有限公司</t>
  </si>
  <si>
    <t>豫ICP备17016028号-1</t>
  </si>
  <si>
    <t>www.zgqzywl.com</t>
  </si>
  <si>
    <t>河南远鹏物业服务有限公司</t>
  </si>
  <si>
    <t>豫ICP备13008462号-1</t>
  </si>
  <si>
    <t>www.yuanpengjituan.com</t>
  </si>
  <si>
    <t>豫ICP备16027989号-3</t>
  </si>
  <si>
    <t>www.sxnyw.com</t>
  </si>
  <si>
    <t>安阳市凌众网络科技</t>
  </si>
  <si>
    <t>豫ICP备18013352号-1</t>
  </si>
  <si>
    <t>www.aylzwl.com</t>
  </si>
  <si>
    <t>河南嵩夏人力资源服务有限公司</t>
  </si>
  <si>
    <t>嵩夏人力</t>
  </si>
  <si>
    <t>豫ICP备19042546号-1</t>
  </si>
  <si>
    <t>www.songxiahr.com</t>
  </si>
  <si>
    <t>郑州双牛商贸有限公司</t>
  </si>
  <si>
    <t>豫ICP备15016259号-2</t>
  </si>
  <si>
    <t>www.pvcckm.com</t>
  </si>
  <si>
    <t>牛彤</t>
  </si>
  <si>
    <t>多拉多拉曼</t>
  </si>
  <si>
    <t>豫ICP备20009169号-2</t>
  </si>
  <si>
    <t>www.yiqingniu.cn</t>
  </si>
  <si>
    <t>河南浩之岩信息科技有限公司</t>
  </si>
  <si>
    <t>豫ICP备19030486号-2</t>
  </si>
  <si>
    <t>www.hnhaozhiyan.com</t>
  </si>
  <si>
    <t>河南悦红英教育科技有限公司</t>
  </si>
  <si>
    <t>豫ICP备18022633号-1</t>
  </si>
  <si>
    <t>www.yuehongying.com</t>
  </si>
  <si>
    <t>河南屹安起重有限公司</t>
  </si>
  <si>
    <t>起重吧</t>
  </si>
  <si>
    <t>豫ICP备19033838号-3</t>
  </si>
  <si>
    <t>www.qizhongba.com</t>
  </si>
  <si>
    <t>豫ICP备16040139号-1</t>
  </si>
  <si>
    <t>www.stifund.com.cn</t>
  </si>
  <si>
    <t>洛阳天健华晨耐火材料有限公司</t>
  </si>
  <si>
    <t>洛阳天健化华晨耐火材料有限公司</t>
  </si>
  <si>
    <t>豫ICP备19003898号-1</t>
  </si>
  <si>
    <t>www.tianjian-group.com</t>
  </si>
  <si>
    <t>刘一豪</t>
  </si>
  <si>
    <t>个人学习分享</t>
  </si>
  <si>
    <t>豫ICP备2024062582号-1</t>
  </si>
  <si>
    <t>www.lllone.cn</t>
  </si>
  <si>
    <t>尹亚杰</t>
  </si>
  <si>
    <t>我和我的code</t>
  </si>
  <si>
    <t>豫ICP备2023036876号-1</t>
  </si>
  <si>
    <t>www.yyj66.top</t>
  </si>
  <si>
    <t>河南格恩阳光环境科技有限公司</t>
  </si>
  <si>
    <t>豫ICP备20006730号-1</t>
  </si>
  <si>
    <t>www.genyg.com</t>
  </si>
  <si>
    <t>新乡富元食品有限公司</t>
  </si>
  <si>
    <t>富元食品</t>
  </si>
  <si>
    <t>豫ICP备2024041503号-1</t>
  </si>
  <si>
    <t>www.huojiashipin.com</t>
  </si>
  <si>
    <t>豫ICP备2022024160号-1</t>
  </si>
  <si>
    <t>www.xcxcc.cc</t>
  </si>
  <si>
    <t>河南正大金盾环保材料有限公司</t>
  </si>
  <si>
    <t>豫ICP备2021021881号-1</t>
  </si>
  <si>
    <t>www.zdjdcn.com</t>
  </si>
  <si>
    <t>郑州市金水区宏华百货商行</t>
  </si>
  <si>
    <t>宏华百货</t>
  </si>
  <si>
    <t>豫ICP备2023007421号-1</t>
  </si>
  <si>
    <t>www.honghuabaihuo.top</t>
  </si>
  <si>
    <t>宋文帅</t>
  </si>
  <si>
    <t>sws学习录</t>
  </si>
  <si>
    <t>豫ICP备2022013955号-1</t>
  </si>
  <si>
    <t>www.wswj.fun</t>
  </si>
  <si>
    <t>河南艾德依电梯机电工程有限公司</t>
  </si>
  <si>
    <t>豫ICP备18040400号-1</t>
  </si>
  <si>
    <t>www.shangxundianti.com</t>
  </si>
  <si>
    <t>河南融通联合会计师事务所（普通合伙）</t>
  </si>
  <si>
    <t>河南融通联合会计师事务所</t>
  </si>
  <si>
    <t>豫ICP备2021037947号-1</t>
  </si>
  <si>
    <t>www.hnrtkjs.com</t>
  </si>
  <si>
    <t>郑州甲午网络科技有限公司</t>
  </si>
  <si>
    <t>甲午网络</t>
  </si>
  <si>
    <t>豫ICP备2023007183号-1</t>
  </si>
  <si>
    <t>www.jiawukeji.top</t>
  </si>
  <si>
    <t>河南凝力通信技术有限公司</t>
  </si>
  <si>
    <t>豫ICP备2022010631号-1</t>
  </si>
  <si>
    <t>www.henanningli.com</t>
  </si>
  <si>
    <t>聊客网</t>
  </si>
  <si>
    <t>豫ICP备05011289号-2</t>
  </si>
  <si>
    <t>www.liaoing.cn</t>
  </si>
  <si>
    <t>河南镁业有限公司</t>
  </si>
  <si>
    <t>豫ICP备15023758号-2</t>
  </si>
  <si>
    <t>www.hnmag.cn</t>
  </si>
  <si>
    <t>河南艾虹压缩机有限公司</t>
  </si>
  <si>
    <t>豫ICP备11013495号-1</t>
  </si>
  <si>
    <t>www.hnaihong.com</t>
  </si>
  <si>
    <t>河南金藏网络科技有限公司</t>
  </si>
  <si>
    <t>豫ICP备2023019599号-1</t>
  </si>
  <si>
    <t>www.tmcpm.cn</t>
  </si>
  <si>
    <t>赵宾杰</t>
  </si>
  <si>
    <t>睁眼的bizy</t>
  </si>
  <si>
    <t>豫ICP备2021026535号-2</t>
  </si>
  <si>
    <t>www.bizybeats.cn</t>
  </si>
  <si>
    <t>河南冠领云科技有限责任公司</t>
  </si>
  <si>
    <t>豫ICP备2024090522号-2</t>
  </si>
  <si>
    <t>www.guanlingyunkeji.cn</t>
  </si>
  <si>
    <t>河南尼诺马术俱乐部有限公司</t>
  </si>
  <si>
    <t>尼诺马术</t>
  </si>
  <si>
    <t>豫ICP备2022015740号-1</t>
  </si>
  <si>
    <t>www.ninoequestrian.com</t>
  </si>
  <si>
    <t>洛阳元纬商贸有限公司洛龙分公司</t>
  </si>
  <si>
    <t>豫ICP备2024041877号-1</t>
  </si>
  <si>
    <t>www.yuanweishangmao.top</t>
  </si>
  <si>
    <t>陈登基</t>
  </si>
  <si>
    <t>个人源码稳定测试</t>
  </si>
  <si>
    <t>豫ICP备2024093069号-3</t>
  </si>
  <si>
    <t>www.jett.cyou</t>
  </si>
  <si>
    <t>郑州引领者数码科技有限公司</t>
  </si>
  <si>
    <t>豫ICP备19017705号-2</t>
  </si>
  <si>
    <t>www.lp088.com</t>
  </si>
  <si>
    <t>郑州捶渔辽信息技术有限公司</t>
  </si>
  <si>
    <t>郑州捶渔辽信息技术</t>
  </si>
  <si>
    <t>豫ICP备2024082531号-1</t>
  </si>
  <si>
    <t>www.jinsaidi.com</t>
  </si>
  <si>
    <t>郑州鹤鹏精密机械设备有限公司</t>
  </si>
  <si>
    <t>豫ICP备17039936号-3</t>
  </si>
  <si>
    <t>www.zhengzhouhepeng.com</t>
  </si>
  <si>
    <t>河南净润康环保科技有限公司</t>
  </si>
  <si>
    <t>豫ICP备20000714号-1</t>
  </si>
  <si>
    <t>www.yuerun.top</t>
  </si>
  <si>
    <t>德法（河南）新技术有限公司</t>
  </si>
  <si>
    <t>豫ICP备20000652号-1</t>
  </si>
  <si>
    <t>www.henandefa.com</t>
  </si>
  <si>
    <t>生活感悟记录</t>
  </si>
  <si>
    <t>豫ICP备2021032945号-4</t>
  </si>
  <si>
    <t>www.mingjiucn.com</t>
  </si>
  <si>
    <t>河南医领域医疗健康服务有限公司</t>
  </si>
  <si>
    <t>豫ICP备16019743号-2</t>
  </si>
  <si>
    <t>www.yilingyu.cn</t>
  </si>
  <si>
    <t>郑州市筑邦机械设备有限公司</t>
  </si>
  <si>
    <t>豫ICP备18021369号-4</t>
  </si>
  <si>
    <t>www.zzszbjx.com</t>
  </si>
  <si>
    <t>郑州堂街湘食品销售有限公司</t>
  </si>
  <si>
    <t>豫ICP备2024066185号-1</t>
  </si>
  <si>
    <t>www.kridjax.com</t>
  </si>
  <si>
    <t>河南泉承信息技术有限公司</t>
  </si>
  <si>
    <t>豫ICP备2023015489号-1</t>
  </si>
  <si>
    <t>www.qcxxjs.top</t>
  </si>
  <si>
    <t>河南路弛人力资源服务有限公司</t>
  </si>
  <si>
    <t>豫ICP备2023028304号-1</t>
  </si>
  <si>
    <t>www.luchizpw.cn</t>
  </si>
  <si>
    <t>河南宏江房地产开发有限责任公司</t>
  </si>
  <si>
    <t>豫ICP备15000123号-1</t>
  </si>
  <si>
    <t>www.hongjiangdichan.com</t>
  </si>
  <si>
    <t>河南安之道农业发展有限公司</t>
  </si>
  <si>
    <t>河南安之道农业发展有限公司官网</t>
  </si>
  <si>
    <t>豫ICP备2022004624号-1</t>
  </si>
  <si>
    <t>www.lkyuan.com</t>
  </si>
  <si>
    <t>刘宇</t>
  </si>
  <si>
    <t>300资源的旅行日志</t>
  </si>
  <si>
    <t>豫ICP备20022276号-1</t>
  </si>
  <si>
    <t>www.300zyw.cn</t>
  </si>
  <si>
    <t>范勇定</t>
  </si>
  <si>
    <t>我的技术分享与展示</t>
  </si>
  <si>
    <t>豫ICP备2022009839号-1</t>
  </si>
  <si>
    <t>www.pb0377.cn</t>
  </si>
  <si>
    <t>河南团科互联网科技有限公司</t>
  </si>
  <si>
    <t>团科互联</t>
  </si>
  <si>
    <t>豫ICP备2024078251号-2</t>
  </si>
  <si>
    <t>www.tuanke.co</t>
  </si>
  <si>
    <t>郑州欣达共创科技有限公司</t>
  </si>
  <si>
    <t>豫ICP备16006054号-1</t>
  </si>
  <si>
    <t>www.xdgc.com.cn</t>
  </si>
  <si>
    <t>济源市中浩供应链管理有限公司</t>
  </si>
  <si>
    <t>豫ICP备2020026762号-1</t>
  </si>
  <si>
    <t>www.zhkj56.com</t>
  </si>
  <si>
    <t>马占强</t>
  </si>
  <si>
    <t>扬帆启航</t>
  </si>
  <si>
    <t>豫ICP备2024041720号-1</t>
  </si>
  <si>
    <t>www.whoops.asia</t>
  </si>
  <si>
    <t>河南赢鼎电子商务有限公司</t>
  </si>
  <si>
    <t>产地特色</t>
  </si>
  <si>
    <t>豫ICP备16026085号-4</t>
  </si>
  <si>
    <t>www.chanditese.com</t>
  </si>
  <si>
    <t>郝嘉朋</t>
  </si>
  <si>
    <t>彩虹星的hll</t>
  </si>
  <si>
    <t>豫ICP备2024050804号-2</t>
  </si>
  <si>
    <t>www.doublemoons.com</t>
  </si>
  <si>
    <t>豫ICP备2022014503号-1</t>
  </si>
  <si>
    <t>www.yuanzhenshai.cn</t>
  </si>
  <si>
    <t>获嘉县忆星信息网络工作室</t>
  </si>
  <si>
    <t>忆星网络工作室</t>
  </si>
  <si>
    <t>豫ICP备2023001175号-1</t>
  </si>
  <si>
    <t>www.onesmilelyx.com</t>
  </si>
  <si>
    <t>郑州优钛克电子技术有限公司</t>
  </si>
  <si>
    <t>钛克电子</t>
  </si>
  <si>
    <t>豫ICP备17026009号-3</t>
  </si>
  <si>
    <t>www.tek-print.cn</t>
  </si>
  <si>
    <t>开封熙阳教育科技有限公司</t>
  </si>
  <si>
    <t>豫ICP备2022001071号-1</t>
  </si>
  <si>
    <t>www.kfxyjy.com</t>
  </si>
  <si>
    <t>河南楷意品牌管理有限公司</t>
  </si>
  <si>
    <t>豫ICP备18020302号-1</t>
  </si>
  <si>
    <t>www.kay-brand.com</t>
  </si>
  <si>
    <t>洛阳天翼研磨有限公司</t>
  </si>
  <si>
    <t>豫ICP备2021031941号-1</t>
  </si>
  <si>
    <t>www.tianyiyanmo.cn</t>
  </si>
  <si>
    <t>郑州盛特威网络科技有限公司</t>
  </si>
  <si>
    <t>郑州盛特威</t>
  </si>
  <si>
    <t>豫ICP备20001142号-4</t>
  </si>
  <si>
    <t>www.zzvhyx.com</t>
  </si>
  <si>
    <t>杨哲哲</t>
  </si>
  <si>
    <t>迎风欢笑</t>
  </si>
  <si>
    <t>豫ICP备18037613号-1</t>
  </si>
  <si>
    <t>www.51rise.cn</t>
  </si>
  <si>
    <t>郑州普腾电子有限公司</t>
  </si>
  <si>
    <t>豫ICP备11025217号-1</t>
  </si>
  <si>
    <t>www.hnptkj.com</t>
  </si>
  <si>
    <t>刘月</t>
  </si>
  <si>
    <t>豫ICP备2024050622号-1</t>
  </si>
  <si>
    <t>www.liuyue.games</t>
  </si>
  <si>
    <t>洛阳心灵禅文化传播有限公司</t>
  </si>
  <si>
    <t>豫ICP备2024053344号-1</t>
  </si>
  <si>
    <t>www.lyxlcwh.top</t>
  </si>
  <si>
    <t>河南煋谷6789下载</t>
  </si>
  <si>
    <t>豫ICP备2021032515号-4</t>
  </si>
  <si>
    <t>www.6789xiazai.com</t>
  </si>
  <si>
    <t>豫ICP备12011420号-1</t>
  </si>
  <si>
    <t>www.ayyckj.com</t>
  </si>
  <si>
    <t>郑州垒鑫机械设备有限公司</t>
  </si>
  <si>
    <t>豫ICP备19010625号-3</t>
  </si>
  <si>
    <t>www.gylxjxc.com</t>
  </si>
  <si>
    <t>河南洋子出国留学服务有限公司</t>
  </si>
  <si>
    <t>豫ICP备2023009476号-1</t>
  </si>
  <si>
    <t>www.yzjy888.top</t>
  </si>
  <si>
    <t>焦作市伍梦网络科技有限公司</t>
  </si>
  <si>
    <t>豫ICP备2025105948号-1</t>
  </si>
  <si>
    <t>www.wmqza.com</t>
  </si>
  <si>
    <t>郑州市东方保龄球设备有限公司</t>
  </si>
  <si>
    <t>豫ICP备12025186号-1</t>
  </si>
  <si>
    <t>www.dfbowling.com</t>
  </si>
  <si>
    <t>马俊阳</t>
  </si>
  <si>
    <t>HAUT指南</t>
  </si>
  <si>
    <t>豫ICP备2024081336号-1</t>
  </si>
  <si>
    <t>www.haut.love</t>
  </si>
  <si>
    <t>河南比高影视传媒有限公司</t>
  </si>
  <si>
    <t>比高设计网</t>
  </si>
  <si>
    <t>豫ICP备2024076433号-1</t>
  </si>
  <si>
    <t>www.msmkxyx.cn</t>
  </si>
  <si>
    <t>豫ICP备17031774号-2</t>
  </si>
  <si>
    <t>www.zzinsight.com</t>
  </si>
  <si>
    <t>郑州信达智能系统工程有限公司</t>
  </si>
  <si>
    <t>豫ICP备17005647号-2</t>
  </si>
  <si>
    <t>www.zzxindazn.com</t>
  </si>
  <si>
    <t>河南省华旅露营旅游有限公司</t>
  </si>
  <si>
    <t>华旅露营平台</t>
  </si>
  <si>
    <t>豫ICP备2025110393号-2</t>
  </si>
  <si>
    <t>www.xycamping.com</t>
  </si>
  <si>
    <t>郑州慧用工企业服务有限公司</t>
  </si>
  <si>
    <t>慧用工</t>
  </si>
  <si>
    <t>豫ICP备2023000950号-1</t>
  </si>
  <si>
    <t>www.zzhvyogo.com</t>
  </si>
  <si>
    <t>豫ICP备19013139号-1</t>
  </si>
  <si>
    <t>www.yayijia.net</t>
  </si>
  <si>
    <t>许昌华佗中医药研究院有限公司</t>
  </si>
  <si>
    <t>豫ICP备17042014号-1</t>
  </si>
  <si>
    <t>www.zghuatuo.com</t>
  </si>
  <si>
    <t>中标联合（北京）认证有限公司郑州分公司</t>
  </si>
  <si>
    <t>中标联合（北京）认证有限公司郑州分公司官方网站</t>
  </si>
  <si>
    <t>豫ICP备20022041号-1</t>
  </si>
  <si>
    <t>www.zzccnsi.cn</t>
  </si>
  <si>
    <t>新安县万龙商贸有限公司</t>
  </si>
  <si>
    <t>豫ICP备2023002233号-1</t>
  </si>
  <si>
    <t>www.xinglegou.top</t>
  </si>
  <si>
    <t>豫ICP备2023015152号-5</t>
  </si>
  <si>
    <t>www.rzsxrtd.top</t>
  </si>
  <si>
    <t>罗成安</t>
  </si>
  <si>
    <t>夕阳再晨</t>
  </si>
  <si>
    <t>豫ICP备2024041696号-1</t>
  </si>
  <si>
    <t>www.cheng-an.love</t>
  </si>
  <si>
    <t>河南莱新农林科研有限公司</t>
  </si>
  <si>
    <t>优化网站</t>
  </si>
  <si>
    <t>豫ICP备12001888号-6</t>
  </si>
  <si>
    <t>www.157seo.com</t>
  </si>
  <si>
    <t>豫ICP备14019518号-2</t>
  </si>
  <si>
    <t>www.yisoyou.com</t>
  </si>
  <si>
    <t>豫ICP备2021037876号-8</t>
  </si>
  <si>
    <t>www.555novel.cn</t>
  </si>
  <si>
    <t>李梅菊</t>
  </si>
  <si>
    <t>凋零的罂粟花</t>
  </si>
  <si>
    <t>豫ICP备16023338号-1</t>
  </si>
  <si>
    <t>www.dldysh.com</t>
  </si>
  <si>
    <t>郑州市中原区择奥文化传媒工作室（个体工商户）</t>
  </si>
  <si>
    <t>择奥工作室</t>
  </si>
  <si>
    <t>豫ICP备2024050409号-1</t>
  </si>
  <si>
    <t>www.yuxiangfupan.cn</t>
  </si>
  <si>
    <t>张丽</t>
  </si>
  <si>
    <t>奶斯号</t>
  </si>
  <si>
    <t>豫ICP备2023021313号-2</t>
  </si>
  <si>
    <t>www.vpsnice.com</t>
  </si>
  <si>
    <t>焦禹童</t>
  </si>
  <si>
    <t>健康展示</t>
  </si>
  <si>
    <t>豫ICP备2024052151号-1</t>
  </si>
  <si>
    <t>www.yyzyygk.com</t>
  </si>
  <si>
    <t>豫ICP备12001845号-11</t>
  </si>
  <si>
    <t>www.webslg.com</t>
  </si>
  <si>
    <t>常胜博</t>
  </si>
  <si>
    <t>善莫大焉</t>
  </si>
  <si>
    <t>豫ICP备2024056551号-1</t>
  </si>
  <si>
    <t>www.cshbo.cn</t>
  </si>
  <si>
    <t>王看</t>
  </si>
  <si>
    <t>我的旅游风景</t>
  </si>
  <si>
    <t>豫ICP备2024073649号-1</t>
  </si>
  <si>
    <t>www.nywyrm.cn</t>
  </si>
  <si>
    <t>河南四实电子科技有限公司</t>
  </si>
  <si>
    <t>豫ICP备20015106号-1</t>
  </si>
  <si>
    <t>www.hnssdz.cn</t>
  </si>
  <si>
    <t>河南郾漯粮食机械有限公司</t>
  </si>
  <si>
    <t>豫ICP备11029093号-2</t>
  </si>
  <si>
    <t>www.cnyllsjx.cn</t>
  </si>
  <si>
    <t>贾晨枫</t>
  </si>
  <si>
    <t>无聊的芬达</t>
  </si>
  <si>
    <t>豫ICP备2024058506号-1</t>
  </si>
  <si>
    <t>www.jcf-autumn.online</t>
  </si>
  <si>
    <t>濮阳市墨菲软件有限公司</t>
  </si>
  <si>
    <t>墨菲拓客推广</t>
  </si>
  <si>
    <t>豫ICP备2023040017号-7</t>
  </si>
  <si>
    <t>www.mofei2024.top</t>
  </si>
  <si>
    <t>张孝根</t>
  </si>
  <si>
    <t>知拷学习网</t>
  </si>
  <si>
    <t>豫ICP备2022021514号-1</t>
  </si>
  <si>
    <t>www.zhikaowx.com</t>
  </si>
  <si>
    <t>王凯飞</t>
  </si>
  <si>
    <t>我的读书记录</t>
  </si>
  <si>
    <t>豫ICP备2024072708号-1</t>
  </si>
  <si>
    <t>www.wsxza.com</t>
  </si>
  <si>
    <t>方城县口碑电子商务有限公司</t>
  </si>
  <si>
    <t>方城网</t>
  </si>
  <si>
    <t>豫ICP备17041243号-3</t>
  </si>
  <si>
    <t>www.fangcheng365.com</t>
  </si>
  <si>
    <t>濮阳县远阳德云便利店铺（个体工商户）</t>
  </si>
  <si>
    <t>豫ICP备2024043533号-4</t>
  </si>
  <si>
    <t>www.hnpybld.com.cn</t>
  </si>
  <si>
    <t>河南斯恒商贸有限公司</t>
  </si>
  <si>
    <t>豫ICP备2021019990号-1</t>
  </si>
  <si>
    <t>www.hnshsmyxgs.com</t>
  </si>
  <si>
    <t>河南康百万智能装备有限公司</t>
  </si>
  <si>
    <t>豫ICP备2023017993号-2</t>
  </si>
  <si>
    <t>www.kbwzn.com</t>
  </si>
  <si>
    <t>刘东升</t>
  </si>
  <si>
    <t>爱搜猫</t>
  </si>
  <si>
    <t>豫ICP备19003196号-2</t>
  </si>
  <si>
    <t>www.isomao.com</t>
  </si>
  <si>
    <t>浚县祥源教育信息咨询中心</t>
  </si>
  <si>
    <t>豫ICP备20023584号-1</t>
  </si>
  <si>
    <t>www.xiangyuan1518.com</t>
  </si>
  <si>
    <t>lo娘的嘀咕</t>
  </si>
  <si>
    <t>豫ICP备17038011号-3</t>
  </si>
  <si>
    <t>www.loniang.com</t>
  </si>
  <si>
    <t>河南云图智能技术有限公司</t>
  </si>
  <si>
    <t>豫ICP备2020034682号-1</t>
  </si>
  <si>
    <t>www.youtoai.com</t>
  </si>
  <si>
    <t>梁谦</t>
  </si>
  <si>
    <t>柒安的onetool</t>
  </si>
  <si>
    <t>豫ICP备2023000558号-1</t>
  </si>
  <si>
    <t>www.xixitop.top</t>
  </si>
  <si>
    <t>河南汇仁酒业有限公司</t>
  </si>
  <si>
    <t>汇仁酒业</t>
  </si>
  <si>
    <t>豫ICP备2023030312号-1</t>
  </si>
  <si>
    <t>www.henanhuiren.com</t>
  </si>
  <si>
    <t>豫ICP备12001845号-31</t>
  </si>
  <si>
    <t>www.hn-byby.cn</t>
  </si>
  <si>
    <t>环保从业之路</t>
  </si>
  <si>
    <t>豫ICP备2021028645号-1</t>
  </si>
  <si>
    <t>www.kmtest.cn</t>
  </si>
  <si>
    <t>张健</t>
  </si>
  <si>
    <t>设计心得</t>
  </si>
  <si>
    <t>豫ICP备2024042775号-1</t>
  </si>
  <si>
    <t>www.cyclerun.cn</t>
  </si>
  <si>
    <t>河南中联大数据科技有限公司</t>
  </si>
  <si>
    <t>豫ICP备20008654号-1</t>
  </si>
  <si>
    <t>www.jobzmd.cn</t>
  </si>
  <si>
    <t>豫ICP备15028998号-5</t>
  </si>
  <si>
    <t>www.hnbjcn.com</t>
  </si>
  <si>
    <t>焦作弘平网络科技有限公司</t>
  </si>
  <si>
    <t>豫ICP备2024086626号-1</t>
  </si>
  <si>
    <t>www.hongpingwl.top</t>
  </si>
  <si>
    <t>河南姗姿丽商贸有限公司</t>
  </si>
  <si>
    <t>豫ICP备2024058086号-1</t>
  </si>
  <si>
    <t>www.shanzili.cn</t>
  </si>
  <si>
    <t>魏梦祥</t>
  </si>
  <si>
    <t>生活随笔</t>
  </si>
  <si>
    <t>豫ICP备2021007770号-4</t>
  </si>
  <si>
    <t>www.dawuyu.com</t>
  </si>
  <si>
    <t>豫ICP备19006003号-9</t>
  </si>
  <si>
    <t>www.yimaozhao.com</t>
  </si>
  <si>
    <t>张治辉</t>
  </si>
  <si>
    <t>渣渣辉程序</t>
  </si>
  <si>
    <t>豫ICP备2024082179号-1</t>
  </si>
  <si>
    <t>www.zzhys.top</t>
  </si>
  <si>
    <t>河南靓亮科技有限公司</t>
  </si>
  <si>
    <t>河南靓亮科技</t>
  </si>
  <si>
    <t>豫ICP备2024082722号-1</t>
  </si>
  <si>
    <t>www.ydnjd.com</t>
  </si>
  <si>
    <t>武鲁方</t>
  </si>
  <si>
    <t>御网尚书的日记本</t>
  </si>
  <si>
    <t>豫ICP备2022019867号-3</t>
  </si>
  <si>
    <t>www.hack-gov.cn</t>
  </si>
  <si>
    <t>河南米阁研家教育科技有限公司</t>
  </si>
  <si>
    <t>豫ICP备18031422号-1</t>
  </si>
  <si>
    <t>www.mgkygy.com</t>
  </si>
  <si>
    <t>刘源兴</t>
  </si>
  <si>
    <t>源利松</t>
  </si>
  <si>
    <t>豫ICP备2022003883号-1</t>
  </si>
  <si>
    <t>www.yuanlisong.cn</t>
  </si>
  <si>
    <t>濮阳市山赢法律咨询服务有限公司</t>
  </si>
  <si>
    <t>豫ICP备2023032077号-1</t>
  </si>
  <si>
    <t>www.pysyflzx.cn</t>
  </si>
  <si>
    <t>河南亿通路桥材料科技有限公司</t>
  </si>
  <si>
    <t>豫ICP备19044814号-1</t>
  </si>
  <si>
    <t>www.yitongluqiao.com</t>
  </si>
  <si>
    <t>济源市付金信息咨询工作室（个体工商户）</t>
  </si>
  <si>
    <t>济源市付金信息咨询工作室</t>
  </si>
  <si>
    <t>豫ICP备2024047894号-1</t>
  </si>
  <si>
    <t>www.fujin1.fun</t>
  </si>
  <si>
    <t>河南陆昌源保温材料有限公司</t>
  </si>
  <si>
    <t>豫ICP备2024044474号-1</t>
  </si>
  <si>
    <t>www.luchangyuan.com</t>
  </si>
  <si>
    <t>尹鹏华</t>
  </si>
  <si>
    <t>月月鸟</t>
  </si>
  <si>
    <t>豫ICP备2023007549号-1</t>
  </si>
  <si>
    <t>www.yinpenghua.top</t>
  </si>
  <si>
    <t>河南睿之毅实业有限公司</t>
  </si>
  <si>
    <t>河南睿之毅</t>
  </si>
  <si>
    <t>豫ICP备2023004530号-1</t>
  </si>
  <si>
    <t>www.aieryou.net</t>
  </si>
  <si>
    <t>刘慧冬</t>
  </si>
  <si>
    <t>个人前端知识分享</t>
  </si>
  <si>
    <t>豫ICP备2021015523号-2</t>
  </si>
  <si>
    <t>www.blackly.top</t>
  </si>
  <si>
    <t>中擎云</t>
  </si>
  <si>
    <t>豫ICP备17018591号-5</t>
  </si>
  <si>
    <t>www.dahe.pro</t>
  </si>
  <si>
    <t>豫ICP备19005135号-1</t>
  </si>
  <si>
    <t>www.pyshpyy.com</t>
  </si>
  <si>
    <t>豫ICP备2020035257号-1</t>
  </si>
  <si>
    <t>www.baoshijia.cn</t>
  </si>
  <si>
    <t>荣青民</t>
  </si>
  <si>
    <t>举头望星</t>
  </si>
  <si>
    <t>豫ICP备2022010454号-1</t>
  </si>
  <si>
    <t>www.zhuxingtech.com</t>
  </si>
  <si>
    <t>中解福多（郑州）集团有限公司</t>
  </si>
  <si>
    <t>中解福多</t>
  </si>
  <si>
    <t>豫ICP备2023004234号-1</t>
  </si>
  <si>
    <t>www.zhongjiefuduo.com</t>
  </si>
  <si>
    <t>豫ICP备20023354号-1</t>
  </si>
  <si>
    <t>www.sshaode.cn</t>
  </si>
  <si>
    <t>周口泽浩网络科技有限公司</t>
  </si>
  <si>
    <t>豫ICP备2024067366号-1</t>
  </si>
  <si>
    <t>www.haozekeji.top</t>
  </si>
  <si>
    <t>河南明德环保工程有限公司</t>
  </si>
  <si>
    <t>豫ICP备17045463号-1</t>
  </si>
  <si>
    <t>www.mingdehuanbao.com</t>
  </si>
  <si>
    <t>河南中宸谦禾网络科技有限公司</t>
  </si>
  <si>
    <t>中宸谦禾网络</t>
  </si>
  <si>
    <t>豫ICP备2024085138号-1</t>
  </si>
  <si>
    <t>www.zhongchenqianhe.top</t>
  </si>
  <si>
    <t>信阳创新互动网络科技有限公司</t>
  </si>
  <si>
    <t>信阳市创新互动网络科技有限公司</t>
  </si>
  <si>
    <t>豫ICP备2023037815号-1</t>
  </si>
  <si>
    <t>www.vgamex.com</t>
  </si>
  <si>
    <t>豫ICP备2022014842号-4</t>
  </si>
  <si>
    <t>www.chenyian.cc</t>
  </si>
  <si>
    <t>安阳市北关区莲花学校</t>
  </si>
  <si>
    <t>豫ICP备20022690号-1</t>
  </si>
  <si>
    <t>www.lhgjxx.com</t>
  </si>
  <si>
    <t>殷敏</t>
  </si>
  <si>
    <t>飘飘雨</t>
  </si>
  <si>
    <t>豫ICP备14015319号-1</t>
  </si>
  <si>
    <t>www.utese.cn</t>
  </si>
  <si>
    <t>郑州乐购电子科技有限公司</t>
  </si>
  <si>
    <t>联动网</t>
  </si>
  <si>
    <t>豫ICP备11008919号-1</t>
  </si>
  <si>
    <t>www.369818.com</t>
  </si>
  <si>
    <t>河南今彩彩印有限公司</t>
  </si>
  <si>
    <t>豫ICP备2022018618号-1</t>
  </si>
  <si>
    <t>www.xxjccy.com</t>
  </si>
  <si>
    <t>郑州高通科技有限公司</t>
  </si>
  <si>
    <t>高通科技</t>
  </si>
  <si>
    <t>豫ICP备13020031号-1</t>
  </si>
  <si>
    <t>www.4g135.com</t>
  </si>
  <si>
    <t>河南德兴机械设备有限公司</t>
  </si>
  <si>
    <t>豫ICP备11029116号-1</t>
  </si>
  <si>
    <t>www.dexing-china.com</t>
  </si>
  <si>
    <t>郑州市郑东新区山茶草堂百货商行</t>
  </si>
  <si>
    <t>豫ICP备2022016340号-1</t>
  </si>
  <si>
    <t>www.sccton.cn</t>
  </si>
  <si>
    <t>信阳康自然网络科技有限公司</t>
  </si>
  <si>
    <t>豫ICP备2024077178号-1</t>
  </si>
  <si>
    <t>www.kangziran.com</t>
  </si>
  <si>
    <t>河南正企法律咨询有限公司</t>
  </si>
  <si>
    <t>豫ICP备2024080326号-1</t>
  </si>
  <si>
    <t>www.ygpiaoliuping.cn</t>
  </si>
  <si>
    <t>王好通</t>
  </si>
  <si>
    <t>个人博客网站</t>
  </si>
  <si>
    <t>豫ICP备18018873号-1</t>
  </si>
  <si>
    <t>www.doooto.com</t>
  </si>
  <si>
    <t>固始县领真信息咨询工作室</t>
  </si>
  <si>
    <t>豫ICP备2024076804号-1</t>
  </si>
  <si>
    <t>www.gslzxx.cn</t>
  </si>
  <si>
    <t>河南元夏科技有限公司</t>
  </si>
  <si>
    <t>元夏科技</t>
  </si>
  <si>
    <t>豫ICP备2025108197号-1</t>
  </si>
  <si>
    <t>www.hnyxkj.fun</t>
  </si>
  <si>
    <t>南阳市卧龙区石桥镇第二初级中学</t>
  </si>
  <si>
    <t>南阳石桥二中</t>
  </si>
  <si>
    <t>豫ICP备2021036043号-1</t>
  </si>
  <si>
    <t>www.wlqsqzx.com</t>
  </si>
  <si>
    <t>河南揽冬贸易有限公司</t>
  </si>
  <si>
    <t>豫ICP备2023037653号-2</t>
  </si>
  <si>
    <t>www.ldong.com.cn</t>
  </si>
  <si>
    <t>河南豫磊建筑工程有限公司</t>
  </si>
  <si>
    <t>豫ICP备17014940号-2</t>
  </si>
  <si>
    <t>www.hnylstone.com</t>
  </si>
  <si>
    <t>河南省明智教育信息咨询有限公司</t>
  </si>
  <si>
    <t>豫ICP备2021004389号-3</t>
  </si>
  <si>
    <t>www.edu137.com</t>
  </si>
  <si>
    <t>豫ICP备17006165号-1</t>
  </si>
  <si>
    <t>www.bdpwhbzx.com</t>
  </si>
  <si>
    <t>郑州市郑东新区拙人设计中心</t>
  </si>
  <si>
    <t>豫ICP备2024061732号-1</t>
  </si>
  <si>
    <t>www.zhuorensheji.fun</t>
  </si>
  <si>
    <t>张伟涛</t>
  </si>
  <si>
    <t>阿法注创意记录</t>
  </si>
  <si>
    <t>豫ICP备2025119196号-1</t>
  </si>
  <si>
    <t>www.afazhu.cn</t>
  </si>
  <si>
    <t>河南磐诚机械设备有限公司</t>
  </si>
  <si>
    <t>豫ICP备2023012857号-1</t>
  </si>
  <si>
    <t>www.momoxiong.cn</t>
  </si>
  <si>
    <t>河南天明质量认证咨询有限公司</t>
  </si>
  <si>
    <t>豫ICP备12024804号-2</t>
  </si>
  <si>
    <t>www.hntmrz.com</t>
  </si>
  <si>
    <t>河南云控自动化仪表有限公司</t>
  </si>
  <si>
    <t>豫ICP备19005979号-1</t>
  </si>
  <si>
    <t>www.hnykyb.com</t>
  </si>
  <si>
    <t>焦优</t>
  </si>
  <si>
    <t>生活智慧屋</t>
  </si>
  <si>
    <t>豫ICP备2024047255号-1</t>
  </si>
  <si>
    <t>www.jy2002.love</t>
  </si>
  <si>
    <t>小牛区块链</t>
  </si>
  <si>
    <t>豫ICP备18005370号-8</t>
  </si>
  <si>
    <t>www.xiaoniubtc.com</t>
  </si>
  <si>
    <t>许昌和普办公设备有限责任公司</t>
  </si>
  <si>
    <t>豫ICP备2021000672号-1</t>
  </si>
  <si>
    <t>www.xchpbg.com</t>
  </si>
  <si>
    <t>河南蚁聘企业管理有限公司</t>
  </si>
  <si>
    <t>豫ICP备2023004147号-1</t>
  </si>
  <si>
    <t>www.yipinwork.com</t>
  </si>
  <si>
    <t>南阳文化艺术学校</t>
  </si>
  <si>
    <t>豫ICP备17050151号-1</t>
  </si>
  <si>
    <t>www.nyyixiao.com</t>
  </si>
  <si>
    <t>南乐县红增利粮油购销有限公司</t>
  </si>
  <si>
    <t>小麦网</t>
  </si>
  <si>
    <t>豫ICP备11005420号-1</t>
  </si>
  <si>
    <t>www.xiaomai.cn</t>
  </si>
  <si>
    <t>吕青峰</t>
  </si>
  <si>
    <t>我的日常点滴记录</t>
  </si>
  <si>
    <t>豫ICP备19042027号-1</t>
  </si>
  <si>
    <t>www.qingfengzz.xyz</t>
  </si>
  <si>
    <t>河南凯文汽车服务有限公司</t>
  </si>
  <si>
    <t>豫ICP备17019212号-2</t>
  </si>
  <si>
    <t>www.kevinmotor.com</t>
  </si>
  <si>
    <t>豫ICP备2023000671号-2</t>
  </si>
  <si>
    <t>www.henandaicai.com.cn</t>
  </si>
  <si>
    <t>商丘大账房代理记账有限公司</t>
  </si>
  <si>
    <t>豫ICP备19015083号-1</t>
  </si>
  <si>
    <t>www.sqdazhangfang.com</t>
  </si>
  <si>
    <t>马亚磊</t>
  </si>
  <si>
    <t>永远怀着一个学徒的心</t>
  </si>
  <si>
    <t>豫ICP备2023007742号-2</t>
  </si>
  <si>
    <t>www.491215921.xyz</t>
  </si>
  <si>
    <t>豫ICP备2023026435号-11</t>
  </si>
  <si>
    <t>www.shuohua001.cn</t>
  </si>
  <si>
    <t>洛阳利满网络科技有限公司</t>
  </si>
  <si>
    <t>豫ICP备2024063864号-1</t>
  </si>
  <si>
    <t>www.banyoujiaoyou.com</t>
  </si>
  <si>
    <t>郑州古汇网络科技有限公司</t>
  </si>
  <si>
    <t>古汇科技</t>
  </si>
  <si>
    <t>豫ICP备18011463号-2</t>
  </si>
  <si>
    <t>www.fxbb.com</t>
  </si>
  <si>
    <t>豫ICP备2023000671号-1</t>
  </si>
  <si>
    <t>www.henandaicai.cn</t>
  </si>
  <si>
    <t>郑州立群电子有限公司</t>
  </si>
  <si>
    <t>豫ICP备20022736号-1</t>
  </si>
  <si>
    <t>www.lakala.host</t>
  </si>
  <si>
    <t>河南比特云信息技术有限公司</t>
  </si>
  <si>
    <t>豫ICP备17033294号-1</t>
  </si>
  <si>
    <t>www.bit77.cn</t>
  </si>
  <si>
    <t>张翼</t>
  </si>
  <si>
    <t>个人小站abcd</t>
  </si>
  <si>
    <t>豫ICP备2023006935号-1</t>
  </si>
  <si>
    <t>www.zhumastudy.com</t>
  </si>
  <si>
    <t>孙凌岳</t>
  </si>
  <si>
    <t>用文字记录学习心得</t>
  </si>
  <si>
    <t>豫ICP备2024042136号-3</t>
  </si>
  <si>
    <t>www.ncwuwall.com</t>
  </si>
  <si>
    <t>荥阳市乾丰机械设备有限公司</t>
  </si>
  <si>
    <t>豫ICP备14018190号-1</t>
  </si>
  <si>
    <t>www.qf888888.com</t>
  </si>
  <si>
    <t>豫ICP备2023003219号-1</t>
  </si>
  <si>
    <t>www.qianyizhongyi.com</t>
  </si>
  <si>
    <t>李永明</t>
  </si>
  <si>
    <t>编程知识</t>
  </si>
  <si>
    <t>豫ICP备2021037765号-1</t>
  </si>
  <si>
    <t>www.yida.site</t>
  </si>
  <si>
    <t>河南紫祥琛企业管理咨询有限公司</t>
  </si>
  <si>
    <t>紫祥琛</t>
  </si>
  <si>
    <t>豫ICP备2024074041号-1</t>
  </si>
  <si>
    <t>www.mjpw.com.cn</t>
  </si>
  <si>
    <t>郑州云海环保设备有限公司</t>
  </si>
  <si>
    <t>豫ICP备20001754号-1</t>
  </si>
  <si>
    <t>www.yunhai1618.com</t>
  </si>
  <si>
    <t>李舒汶</t>
  </si>
  <si>
    <t>富贵花</t>
  </si>
  <si>
    <t>豫ICP备2024056306号-1</t>
  </si>
  <si>
    <t>www.hrhlsw.top</t>
  </si>
  <si>
    <t>河南支点建设工程有限公司</t>
  </si>
  <si>
    <t>豫ICP备19023192号-1</t>
  </si>
  <si>
    <t>www.zhidianjianshe.com</t>
  </si>
  <si>
    <t>河南双丰粮业发展有限公司</t>
  </si>
  <si>
    <t>豫ICP备18037216号-1</t>
  </si>
  <si>
    <t>www.hnsfly.cn</t>
  </si>
  <si>
    <t>河南省佛光文化传媒有限公司</t>
  </si>
  <si>
    <t>河南佛光文化传媒有限公司</t>
  </si>
  <si>
    <t>豫ICP备10206982号-1</t>
  </si>
  <si>
    <t>www.fgwhcm.com</t>
  </si>
  <si>
    <t>赵雷</t>
  </si>
  <si>
    <t>个人摄影分享</t>
  </si>
  <si>
    <t>豫ICP备2024050343号-1</t>
  </si>
  <si>
    <t>www.zhaolei.email</t>
  </si>
  <si>
    <t>河南保润信息科技有限公司</t>
  </si>
  <si>
    <t>豫ICP备2023023206号-1</t>
  </si>
  <si>
    <t>www.hnbaorun.com.cn</t>
  </si>
  <si>
    <t>河南净然环保科技有限公司</t>
  </si>
  <si>
    <t>豫ICP备2022004006号-1</t>
  </si>
  <si>
    <t>www.hnjrhb.cn</t>
  </si>
  <si>
    <t>济源市先创网络科技有限公司</t>
  </si>
  <si>
    <t>先创网络</t>
  </si>
  <si>
    <t>豫ICP备2023026491号-2</t>
  </si>
  <si>
    <t>www.xiaohaijiaofei.com</t>
  </si>
  <si>
    <t>郑州美尚化妆品有限公司</t>
  </si>
  <si>
    <t>豫ICP备2022004575号-1</t>
  </si>
  <si>
    <t>www.yuanmosh.com</t>
  </si>
  <si>
    <t>豫ICP备2021037876号-5</t>
  </si>
  <si>
    <t>www.66novel.cn</t>
  </si>
  <si>
    <t>长垣市有一说一医疗用品有限公司</t>
  </si>
  <si>
    <t>长垣市有一说一卫生用品</t>
  </si>
  <si>
    <t>豫ICP备2024066519号-1</t>
  </si>
  <si>
    <t>www.sgs021.cn</t>
  </si>
  <si>
    <t>郑州郑东新区饭选选连锁餐饮经营部</t>
  </si>
  <si>
    <t>豫ICP备2023012841号-1</t>
  </si>
  <si>
    <t>www.fxuanxuan.com</t>
  </si>
  <si>
    <t>河南碧鸿家用电器有限公司</t>
  </si>
  <si>
    <t>碧丽饮水设备总批发</t>
  </si>
  <si>
    <t>豫ICP备18003526号-1</t>
  </si>
  <si>
    <t>www.hnksq.com</t>
  </si>
  <si>
    <t>肖汉青</t>
  </si>
  <si>
    <t>个人作品展示</t>
  </si>
  <si>
    <t>豫ICP备2022022305号-1</t>
  </si>
  <si>
    <t>www.awteam.top</t>
  </si>
  <si>
    <t>河南鑫傲文化传媒有限公司</t>
  </si>
  <si>
    <t>豫ICP备19019141号-1</t>
  </si>
  <si>
    <t>www.hnxasp.cn</t>
  </si>
  <si>
    <t>河南旭腾斋信息技术有限公司</t>
  </si>
  <si>
    <t>旭腾斋信息</t>
  </si>
  <si>
    <t>豫ICP备2024092956号-1</t>
  </si>
  <si>
    <t>www.xutengzhaixx.cn</t>
  </si>
  <si>
    <t>豫ICP备12010639号-35</t>
  </si>
  <si>
    <t>www.aomachine.com</t>
  </si>
  <si>
    <t>邵珠轩</t>
  </si>
  <si>
    <t>邵的日记网</t>
  </si>
  <si>
    <t>豫ICP备2024078591号-1</t>
  </si>
  <si>
    <t>www.yixinsc.top</t>
  </si>
  <si>
    <t>新郑市红线团婚姻介绍所部</t>
  </si>
  <si>
    <t>豫ICP备2023023417号-1</t>
  </si>
  <si>
    <t>www.xzhxt.cn</t>
  </si>
  <si>
    <t>安阳市红旗药业有限公司</t>
  </si>
  <si>
    <t>豫ICP备16002297号-1</t>
  </si>
  <si>
    <t>www.ayhqyy.com</t>
  </si>
  <si>
    <t>河南红狐智能科技有限公司</t>
  </si>
  <si>
    <t>豫ICP备2024071269号-3</t>
  </si>
  <si>
    <t>www.洗车机十大品牌.中国</t>
  </si>
  <si>
    <t>博爱县星阳网络科技有限公司</t>
  </si>
  <si>
    <t>豫ICP备2024082861号-1</t>
  </si>
  <si>
    <t>www.baxxywlkj.top</t>
  </si>
  <si>
    <t>李飞</t>
  </si>
  <si>
    <t>看看小站</t>
  </si>
  <si>
    <t>豫ICP备2022011359号-1</t>
  </si>
  <si>
    <t>www.jlwge.com</t>
  </si>
  <si>
    <t>豫ICP备2023026435号-15</t>
  </si>
  <si>
    <t>www.shuohua01.com.cn</t>
  </si>
  <si>
    <t>谢金峰</t>
  </si>
  <si>
    <t>绿珠时光印记</t>
  </si>
  <si>
    <t>豫ICP备2024072189号-1</t>
  </si>
  <si>
    <t>www.xiaolvzhu.com</t>
  </si>
  <si>
    <t>郑州市金泰水处理原料有限公司</t>
  </si>
  <si>
    <t>豫ICP备11019799号-1</t>
  </si>
  <si>
    <t>www.zzjintai.net</t>
  </si>
  <si>
    <t>郑州巨量豆豆信息咨询有限公司</t>
  </si>
  <si>
    <t>豫ICP备2024068202号-1</t>
  </si>
  <si>
    <t>www.juliangdoudou.cn</t>
  </si>
  <si>
    <t>河南医云联健康服务有限公司</t>
  </si>
  <si>
    <t>医云联</t>
  </si>
  <si>
    <t>豫ICP备18025414号-7</t>
  </si>
  <si>
    <t>www.bihao.net.cn</t>
  </si>
  <si>
    <t>河南鑫雨钢铁有限公司</t>
  </si>
  <si>
    <t>豫ICP备2021001822号-1</t>
  </si>
  <si>
    <t>www.hnxygangtie.com</t>
  </si>
  <si>
    <t>豫ICP备2023000671号-3</t>
  </si>
  <si>
    <t>www.henandaicai.net</t>
  </si>
  <si>
    <t>豫ICP备17023869号-3</t>
  </si>
  <si>
    <t>www.xingezixun.cn</t>
  </si>
  <si>
    <t>付亚朋</t>
  </si>
  <si>
    <t>前端开发技术学习</t>
  </si>
  <si>
    <t>豫ICP备2021023811号-1</t>
  </si>
  <si>
    <t>www.yapeng.vip</t>
  </si>
  <si>
    <t>河南佳耐机电设备有限公司</t>
  </si>
  <si>
    <t>豫ICP备2022003965号-1</t>
  </si>
  <si>
    <t>www.jianaijidian.com</t>
  </si>
  <si>
    <t>学习网络技术</t>
  </si>
  <si>
    <t>豫ICP备16014025号-4</t>
  </si>
  <si>
    <t>www.嗯.cn</t>
  </si>
  <si>
    <t>郑州超越心理咨询有限公司</t>
  </si>
  <si>
    <t>超越心理咨询官网</t>
  </si>
  <si>
    <t>豫ICP备2023007063号-1</t>
  </si>
  <si>
    <t>www.cyxlzx.top</t>
  </si>
  <si>
    <t>郑州鑫品达贸易有限公司</t>
  </si>
  <si>
    <t>豫ICP备19034151号-1</t>
  </si>
  <si>
    <t>www.itshangmen.com</t>
  </si>
  <si>
    <t>河南秋灵谷贸易有限公司</t>
  </si>
  <si>
    <t>豫ICP备2021036680号-1</t>
  </si>
  <si>
    <t>www.qiulinggu.com</t>
  </si>
  <si>
    <t>王金平</t>
  </si>
  <si>
    <t>个人绘画展示</t>
  </si>
  <si>
    <t>豫ICP备2024064681号-1</t>
  </si>
  <si>
    <t>www.zhufa.pro</t>
  </si>
  <si>
    <t>李天家</t>
  </si>
  <si>
    <t>天盛的开发日志</t>
  </si>
  <si>
    <t>豫ICP备2024091952号-1</t>
  </si>
  <si>
    <t>www.tiansteam.com</t>
  </si>
  <si>
    <t>洛阳华凯网络技术有限公司</t>
  </si>
  <si>
    <t>洛华凯</t>
  </si>
  <si>
    <t>豫ICP备12011573号-16</t>
  </si>
  <si>
    <t>www.idc79.com</t>
  </si>
  <si>
    <t>新野县漫时光瑜伽馆</t>
  </si>
  <si>
    <t>豫ICP备2024046994号-1</t>
  </si>
  <si>
    <t>www.manshiguangmm.cn</t>
  </si>
  <si>
    <t>硕牧原（河南）生物科技集团有限公司</t>
  </si>
  <si>
    <t>硕牧原网站</t>
  </si>
  <si>
    <t>豫ICP备2024062683号-1</t>
  </si>
  <si>
    <t>www.smyswkj.com</t>
  </si>
  <si>
    <t>河南精琢雕塑工程有限公司</t>
  </si>
  <si>
    <t>豫ICP备20011430号-1</t>
  </si>
  <si>
    <t>www.zzjzds.com</t>
  </si>
  <si>
    <t>平顶山五环实业有限公司</t>
  </si>
  <si>
    <t>豫ICP备2023019533号-1</t>
  </si>
  <si>
    <t>www.pdswuhuan.com</t>
  </si>
  <si>
    <t>豫ICP备20021412号-2</t>
  </si>
  <si>
    <t>www.zhongkeyuxin.com</t>
  </si>
  <si>
    <t>郑州市雷德水泥制品有限公司</t>
  </si>
  <si>
    <t>豫ICP备11030842号-1</t>
  </si>
  <si>
    <t>www.zzleide.com.cn</t>
  </si>
  <si>
    <t>河南安森小桐服饰有限公司</t>
  </si>
  <si>
    <t>豫ICP备2021030910号-1</t>
  </si>
  <si>
    <t>www.ansenxt.com</t>
  </si>
  <si>
    <t>豫ICP备12001845号-56</t>
  </si>
  <si>
    <t>www.zztlyy.com</t>
  </si>
  <si>
    <t>开封盈旺木业有限公司</t>
  </si>
  <si>
    <t>开封盈旺木业</t>
  </si>
  <si>
    <t>豫ICP备2024065872号-1</t>
  </si>
  <si>
    <t>www.molandifloor.com</t>
  </si>
  <si>
    <t>河南鸿燊法律咨询有限公司</t>
  </si>
  <si>
    <t>豫ICP备2024045431号-1</t>
  </si>
  <si>
    <t>www.hongshenfalv.cn</t>
  </si>
  <si>
    <t>张欢</t>
  </si>
  <si>
    <t>自律打卡数据展示</t>
  </si>
  <si>
    <t>豫ICP备2023034208号-1</t>
  </si>
  <si>
    <t>www.zdkg.net.cn</t>
  </si>
  <si>
    <t>郑州市管城回族区晶华百货商行</t>
  </si>
  <si>
    <t>晶华百货商行</t>
  </si>
  <si>
    <t>豫ICP备2022007702号-2</t>
  </si>
  <si>
    <t>www.aifei.cloud</t>
  </si>
  <si>
    <t>河南新特力建筑工程有限公司</t>
  </si>
  <si>
    <t>河南新特力建筑工程</t>
  </si>
  <si>
    <t>豫ICP备2023018345号-2</t>
  </si>
  <si>
    <t>www.xtljc.cn</t>
  </si>
  <si>
    <t>河南颂拓科技有限公司</t>
  </si>
  <si>
    <t>颂拓科技</t>
  </si>
  <si>
    <t>豫ICP备2024069999号-1</t>
  </si>
  <si>
    <t>www.yizechuanmei.cn</t>
  </si>
  <si>
    <t>舞钢市鑫涛钢铁有限公司</t>
  </si>
  <si>
    <t>豫ICP备19011193号-1</t>
  </si>
  <si>
    <t>www.wgxtgt.com</t>
  </si>
  <si>
    <t>河南众邦环保综合网站</t>
  </si>
  <si>
    <t>豫ICP备19038507号-5</t>
  </si>
  <si>
    <t>www.zhongbang2.com</t>
  </si>
  <si>
    <t>崔湃湃</t>
  </si>
  <si>
    <t>图文分享</t>
  </si>
  <si>
    <t>豫ICP备2023008347号-1</t>
  </si>
  <si>
    <t>www.cuiper.cn</t>
  </si>
  <si>
    <t>河南省惠天地肥业有限公司</t>
  </si>
  <si>
    <t>豫ICP备13014418号-1</t>
  </si>
  <si>
    <t>www.huitiandi.com.cn</t>
  </si>
  <si>
    <t>河南拓壮饲草业有限公司</t>
  </si>
  <si>
    <t>豫ICP备2024045609号-1</t>
  </si>
  <si>
    <t>www.tuozhuang.com.cn</t>
  </si>
  <si>
    <t>洛阳市九都金柜有限公司</t>
  </si>
  <si>
    <t>豫ICP备2021007420号-2</t>
  </si>
  <si>
    <t>www.jdfurniture.cn</t>
  </si>
  <si>
    <t>伊川县杨金琼职业技能培训学校有限公司</t>
  </si>
  <si>
    <t>豫ICP备2024050725号-1</t>
  </si>
  <si>
    <t>www.yangqiongjinengpeixun.top</t>
  </si>
  <si>
    <t>河南赤焰千童酒业销售有限公司</t>
  </si>
  <si>
    <t>河南赤焰</t>
  </si>
  <si>
    <t>豫ICP备2023004906号-1</t>
  </si>
  <si>
    <t>www.tianninggong.cn</t>
  </si>
  <si>
    <t>阮先康</t>
  </si>
  <si>
    <t>网络开发工作日常</t>
  </si>
  <si>
    <t>豫ICP备2023033866号-1</t>
  </si>
  <si>
    <t>www.ruanio.cn</t>
  </si>
  <si>
    <t>河南泰能生物医药科技有限公司</t>
  </si>
  <si>
    <t>豫ICP备2022017685号-1</t>
  </si>
  <si>
    <t>www.tainengshengwu.com</t>
  </si>
  <si>
    <t>郑州光力奇科技有限公司</t>
  </si>
  <si>
    <t>豫ICP备2024084889号-1</t>
  </si>
  <si>
    <t>www.glqcn.com</t>
  </si>
  <si>
    <t>豫ICP备20012022号-3</t>
  </si>
  <si>
    <t>www.sujiedan.com</t>
  </si>
  <si>
    <t>河南智晨环保科技有限公司</t>
  </si>
  <si>
    <t>豫ICP备19037383号-1</t>
  </si>
  <si>
    <t>www.zhichenhuanbao.com</t>
  </si>
  <si>
    <t>信阳市羊山新区蒸蒸互联网店</t>
  </si>
  <si>
    <t>豫ICP备2023014668号-1</t>
  </si>
  <si>
    <t>www.bobbybobi.vip</t>
  </si>
  <si>
    <t>郑州顷良电子商务有限公司</t>
  </si>
  <si>
    <t>顷良电子</t>
  </si>
  <si>
    <t>豫ICP备2024067831号-1</t>
  </si>
  <si>
    <t>www.qingliangdianzi.com</t>
  </si>
  <si>
    <t>河南豚豚测科技有限公司</t>
  </si>
  <si>
    <t>豫ICP备2023017849号-1</t>
  </si>
  <si>
    <t>www.tuunce.com</t>
  </si>
  <si>
    <t>河南凯力顿环保科技有限公司</t>
  </si>
  <si>
    <t>豫ICP备15010794号-1</t>
  </si>
  <si>
    <t>www.kailidun.com</t>
  </si>
  <si>
    <t>康宁</t>
  </si>
  <si>
    <t>去巡游爱生活</t>
  </si>
  <si>
    <t>豫ICP备2024042778号-1</t>
  </si>
  <si>
    <t>www.xunyou.fun</t>
  </si>
  <si>
    <t>河南辰熙环保设备有限公司</t>
  </si>
  <si>
    <t>辰熙环保</t>
  </si>
  <si>
    <t>豫ICP备2021009588号-2</t>
  </si>
  <si>
    <t>www.hncxhbsb.com</t>
  </si>
  <si>
    <t>郑州鹏世广告有限公司</t>
  </si>
  <si>
    <t>豫ICP备15002238号-1</t>
  </si>
  <si>
    <t>www.pengshiad.com</t>
  </si>
  <si>
    <t>河南江鲲建筑工程有限公司</t>
  </si>
  <si>
    <t>豫ICP备17014145号-1</t>
  </si>
  <si>
    <t>www.jkjzgc.com</t>
  </si>
  <si>
    <t>郑州卓赞教育科技有限公司</t>
  </si>
  <si>
    <t>豫ICP备2024044511号-1</t>
  </si>
  <si>
    <t>www.iso9999.com.cn</t>
  </si>
  <si>
    <t>畅游乐</t>
  </si>
  <si>
    <t>豫ICP备15019893号-2</t>
  </si>
  <si>
    <t>www.ka20.cn</t>
  </si>
  <si>
    <t>郑州市中原区鑫瑞网络科技工作室（个体工商户）</t>
  </si>
  <si>
    <t>鑫瑞网络科技</t>
  </si>
  <si>
    <t>豫ICP备2023032831号-1</t>
  </si>
  <si>
    <t>www.xinruistudio.top</t>
  </si>
  <si>
    <t>河南星辉网络科技有限公司</t>
  </si>
  <si>
    <t>和信通</t>
  </si>
  <si>
    <t>豫ICP备15001463号-1</t>
  </si>
  <si>
    <t>www.hxt10086.com</t>
  </si>
  <si>
    <t>沈丘县冯营美味鲜卤</t>
  </si>
  <si>
    <t>美味鲜卤</t>
  </si>
  <si>
    <t>豫ICP备2022012053号-1</t>
  </si>
  <si>
    <t>www.meiweixianlu.top</t>
  </si>
  <si>
    <t>河南神州灵山新材料有限公司</t>
  </si>
  <si>
    <t>豫ICP备2022022625号-1</t>
  </si>
  <si>
    <t>www.shenzhoulingshan.cn</t>
  </si>
  <si>
    <t>郑州桐荟教育科技有限责任公司</t>
  </si>
  <si>
    <t>豫ICP备2025121925号-1</t>
  </si>
  <si>
    <t>www.beijingtonghui.com</t>
  </si>
  <si>
    <t>赵玉春</t>
  </si>
  <si>
    <t>我的网络自留地</t>
  </si>
  <si>
    <t>豫ICP备2022000371号-1</t>
  </si>
  <si>
    <t>www.zhaoyuchun.life</t>
  </si>
  <si>
    <t>豫ICP备19015742号-1</t>
  </si>
  <si>
    <t>www.ttpxt.com</t>
  </si>
  <si>
    <t>郑州市大禹消防器材有限公司</t>
  </si>
  <si>
    <t>豫ICP备2021030088号-2</t>
  </si>
  <si>
    <t>www.dayu.ha.cn</t>
  </si>
  <si>
    <t>豫ICP备13000667号-9</t>
  </si>
  <si>
    <t>www.mofenji.cn</t>
  </si>
  <si>
    <t>河南至诚纺织技术服务有限公司</t>
  </si>
  <si>
    <t>豫ICP备2020035913号-1</t>
  </si>
  <si>
    <t>www.zhichenganzhuang.com</t>
  </si>
  <si>
    <t>郑州风向标商务科技有限公司</t>
  </si>
  <si>
    <t>豫ICP备17013207号-1</t>
  </si>
  <si>
    <t>www.hnwhzf.com</t>
  </si>
  <si>
    <t>豫ICP备18025085号-2</t>
  </si>
  <si>
    <t>www.haohexian.cn</t>
  </si>
  <si>
    <t>河南思佳科技有限公司</t>
  </si>
  <si>
    <t>豫ICP备2024054556号-1</t>
  </si>
  <si>
    <t>www.henansijia.com</t>
  </si>
  <si>
    <t>河南康亿居建筑工程有限公司</t>
  </si>
  <si>
    <t>豫ICP备19024430号-1</t>
  </si>
  <si>
    <t>www.kyj2007.com</t>
  </si>
  <si>
    <t>河南康丰农业科技有限公司</t>
  </si>
  <si>
    <t>豫ICP备17047037号-1</t>
  </si>
  <si>
    <t>www.kangfengny.com</t>
  </si>
  <si>
    <t>郑州丘禾景观设计有限公司</t>
  </si>
  <si>
    <t>豫ICP备11021131号-1</t>
  </si>
  <si>
    <t>www.zzqiuhe.com</t>
  </si>
  <si>
    <t>闫斌斌</t>
  </si>
  <si>
    <t>运维天花板</t>
  </si>
  <si>
    <t>豫ICP备2023015041号-1</t>
  </si>
  <si>
    <t>www.yunwei.space</t>
  </si>
  <si>
    <t>河南天与地信息技术有限公司</t>
  </si>
  <si>
    <t>豫ICP备2024068768号-1</t>
  </si>
  <si>
    <t>www.gardenorganic.cn</t>
  </si>
  <si>
    <t>郑州文元东餐饮管理有限公司</t>
  </si>
  <si>
    <t>豫ICP备2021034440号-1</t>
  </si>
  <si>
    <t>www.wenyuandong.com</t>
  </si>
  <si>
    <t>豫ICP备15030595号-16</t>
  </si>
  <si>
    <t>www.nywangluo.cn</t>
  </si>
  <si>
    <t>濮阳璞璞网络科技有限公司</t>
  </si>
  <si>
    <t>璞璞网络科技</t>
  </si>
  <si>
    <t>豫ICP备2024064649号-1</t>
  </si>
  <si>
    <t>www.pprenchengyu.top</t>
  </si>
  <si>
    <t>河南唐嘉网络科技有限公司</t>
  </si>
  <si>
    <t>豫ICP备19005239号-2</t>
  </si>
  <si>
    <t>www.zqwl.net.cn</t>
  </si>
  <si>
    <t>华凯网络</t>
  </si>
  <si>
    <t>豫ICP备12011573号-1</t>
  </si>
  <si>
    <t>www.idc79.cn</t>
  </si>
  <si>
    <t>豫ICP备17040026号-6</t>
  </si>
  <si>
    <t>www.医圣张仲景.com</t>
  </si>
  <si>
    <t>河南东陆高科实业股份有限公司</t>
  </si>
  <si>
    <t>豫ICP备17013489号-2</t>
  </si>
  <si>
    <t>www.dlrfid.com</t>
  </si>
  <si>
    <t>河南国健医疗设备有限公司</t>
  </si>
  <si>
    <t>豫ICP备20005892号-2</t>
  </si>
  <si>
    <t>www.zgwsyw.com</t>
  </si>
  <si>
    <t>郑州云鹿搜科技有限公司</t>
  </si>
  <si>
    <t>豫ICP备2020028986号-9</t>
  </si>
  <si>
    <t>www.peibowang.com</t>
  </si>
  <si>
    <t>河南力成美商务咨询有限公司</t>
  </si>
  <si>
    <t>豫ICP备17004495号-1</t>
  </si>
  <si>
    <t>www.henanlichengmei.com</t>
  </si>
  <si>
    <t>河南亚洲建设集团有限公司</t>
  </si>
  <si>
    <t>豫ICP备2024103178号-1</t>
  </si>
  <si>
    <t>www.hnyzjsjt.com</t>
  </si>
  <si>
    <t>豫ICP备19020899号-4</t>
  </si>
  <si>
    <t>www.11person.net.cn</t>
  </si>
  <si>
    <t>王卓</t>
  </si>
  <si>
    <t>二三沉默</t>
  </si>
  <si>
    <t>豫ICP备2025113703号-1</t>
  </si>
  <si>
    <t>www.68cm.com</t>
  </si>
  <si>
    <t>郑州玖盛时代网络科技有限公司</t>
  </si>
  <si>
    <t>玖盛时代</t>
  </si>
  <si>
    <t>豫ICP备20010237号-1</t>
  </si>
  <si>
    <t>www.xianrenqiu.shop</t>
  </si>
  <si>
    <t>豫ICP备2021024926号-3</t>
  </si>
  <si>
    <t>www.zl51w.com</t>
  </si>
  <si>
    <t>豫ICP备2022014503号-5</t>
  </si>
  <si>
    <t>www.xxjw.net</t>
  </si>
  <si>
    <t>安阳大曲酒业有限公司</t>
  </si>
  <si>
    <t>豫ICP备2024067320号-1</t>
  </si>
  <si>
    <t>www.aydqjy.asia</t>
  </si>
  <si>
    <t>豫ICP备16030562号-8</t>
  </si>
  <si>
    <t>www.juliangcha.com</t>
  </si>
  <si>
    <t>郑州时间药业有限公司</t>
  </si>
  <si>
    <t>豫ICP备17049950号-2</t>
  </si>
  <si>
    <t>www.人血白蛋白.网址</t>
  </si>
  <si>
    <t>河南辽豫科技有限公司</t>
  </si>
  <si>
    <t>豫ICP备20006725号-1</t>
  </si>
  <si>
    <t>www.liaoyukeji.com</t>
  </si>
  <si>
    <t>李昆阳</t>
  </si>
  <si>
    <t>两棵树视频剪辑</t>
  </si>
  <si>
    <t>豫ICP备2023026008号-2</t>
  </si>
  <si>
    <t>www.shxefk138.com</t>
  </si>
  <si>
    <t>郑州市管城回族区子真网络科技工作室</t>
  </si>
  <si>
    <t>豫ICP备2021019043号-1</t>
  </si>
  <si>
    <t>www.zizhenkj.com</t>
  </si>
  <si>
    <t>豫ICP备17011722号-5</t>
  </si>
  <si>
    <t>www.zzyuyou.com</t>
  </si>
  <si>
    <t>豫ICP备17012783号-11</t>
  </si>
  <si>
    <t>www.gyhzy.com</t>
  </si>
  <si>
    <t>新郑市昶锰网络科技有限公司</t>
  </si>
  <si>
    <t>豫ICP备2024073491号-1</t>
  </si>
  <si>
    <t>www.changmengkeji.cn</t>
  </si>
  <si>
    <t>正举新材料官网</t>
  </si>
  <si>
    <t>豫ICP备18019310号-3</t>
  </si>
  <si>
    <t>www.lyzjxc.com</t>
  </si>
  <si>
    <t>河南瀚明药业有限公司</t>
  </si>
  <si>
    <t>豫ICP备2023010321号-1</t>
  </si>
  <si>
    <t>www.hanmingyy.cn</t>
  </si>
  <si>
    <t>河南翔威防水防腐工程有限公司</t>
  </si>
  <si>
    <t>豫ICP备2022016500号-1</t>
  </si>
  <si>
    <t>www.xwfsgc.com</t>
  </si>
  <si>
    <t>郑州市郑东新区建柯百货商行（个体工商户）</t>
  </si>
  <si>
    <t>建柯百货商行</t>
  </si>
  <si>
    <t>豫ICP备2024103207号-1</t>
  </si>
  <si>
    <t>www.jianke.pw</t>
  </si>
  <si>
    <t>河南速网科技有限公司</t>
  </si>
  <si>
    <t>豫ICP备19023386号-1</t>
  </si>
  <si>
    <t>www.suwangkeji.cn</t>
  </si>
  <si>
    <t>常红岭</t>
  </si>
  <si>
    <t>佳宏模板演示</t>
  </si>
  <si>
    <t>豫ICP备2024052257号-1</t>
  </si>
  <si>
    <t>www.jiahongkeji.cn</t>
  </si>
  <si>
    <t>郑州食联网信息技术有限公司</t>
  </si>
  <si>
    <t>食联网信息技术</t>
  </si>
  <si>
    <t>豫ICP备17034801号-3</t>
  </si>
  <si>
    <t>www.zzqtrj.net</t>
  </si>
  <si>
    <t>河南美之妍医疗科技有限公司</t>
  </si>
  <si>
    <t>豫ICP备2023039263号-2</t>
  </si>
  <si>
    <t>www.mzyzsqym.com</t>
  </si>
  <si>
    <t>郑州楠欣机械设备有限公司</t>
  </si>
  <si>
    <t>豫ICP备2024051793号-1</t>
  </si>
  <si>
    <t>www.zznxjx.com</t>
  </si>
  <si>
    <t>豫ICP备16008328号-3</t>
  </si>
  <si>
    <t>www.lanjing.ren</t>
  </si>
  <si>
    <t>豫ICP备13018735号-6</t>
  </si>
  <si>
    <t>www.zzdgas.com</t>
  </si>
  <si>
    <t>郑州新话语信息科技有限公司</t>
  </si>
  <si>
    <t>话语功夫</t>
  </si>
  <si>
    <t>豫ICP备17004084号-1</t>
  </si>
  <si>
    <t>www.yuegongfu.com</t>
  </si>
  <si>
    <t>平顶山市应河建设发展有限公司</t>
  </si>
  <si>
    <t>白龟湖国家湿地公园</t>
  </si>
  <si>
    <t>豫ICP备19027125号-1</t>
  </si>
  <si>
    <t>www.pdsbaiguihu.com</t>
  </si>
  <si>
    <t>史永杰</t>
  </si>
  <si>
    <t>学习日记</t>
  </si>
  <si>
    <t>豫ICP备2023031408号-1</t>
  </si>
  <si>
    <t>www.bojie.xyz</t>
  </si>
  <si>
    <t>刘亮亮</t>
  </si>
  <si>
    <t>亮亮的悠闲小时光</t>
  </si>
  <si>
    <t>豫ICP备2025106494号-1</t>
  </si>
  <si>
    <t>www.liuliangliang.top</t>
  </si>
  <si>
    <t>洛阳深山生物科技有限公司</t>
  </si>
  <si>
    <t>豫ICP备20017391号-1</t>
  </si>
  <si>
    <t>www.shenshankeji.com</t>
  </si>
  <si>
    <t>河南佳得保物联技术有限公司</t>
  </si>
  <si>
    <t>豫ICP备2022016513号-1</t>
  </si>
  <si>
    <t>www.pgcamera.cn</t>
  </si>
  <si>
    <t>茗阳阁新蔡房</t>
  </si>
  <si>
    <t>豫ICP备19036200号-15</t>
  </si>
  <si>
    <t>www.xincaifang.com</t>
  </si>
  <si>
    <t>豫ICP备20000404号-1</t>
  </si>
  <si>
    <t>www.yccdb.cn</t>
  </si>
  <si>
    <t>洛阳宝琦工程建筑有限公司</t>
  </si>
  <si>
    <t>豫ICP备2024093299号-2</t>
  </si>
  <si>
    <t>www.luoyangbaoqi.cc</t>
  </si>
  <si>
    <t>个人测试</t>
  </si>
  <si>
    <t>豫ICP备2024093069号-2</t>
  </si>
  <si>
    <t>www.7881.pw</t>
  </si>
  <si>
    <t>河南鸿达电缆有限公司</t>
  </si>
  <si>
    <t>豫ICP备18033039号-2</t>
  </si>
  <si>
    <t>www.zzhongdacable.com</t>
  </si>
  <si>
    <t>豫ICP备2024101359号-1</t>
  </si>
  <si>
    <t>www.bytedesc.com</t>
  </si>
  <si>
    <t>刘平平</t>
  </si>
  <si>
    <t>追梦分享</t>
  </si>
  <si>
    <t>豫ICP备2023002264号-1</t>
  </si>
  <si>
    <t>www.zmfxz.com</t>
  </si>
  <si>
    <t>滑县易帮天下实业有限公司</t>
  </si>
  <si>
    <t>易帮天下</t>
  </si>
  <si>
    <t>豫ICP备2023008674号-1</t>
  </si>
  <si>
    <t>www.yibangtianxia.com</t>
  </si>
  <si>
    <t>郑州真新实豫汽车配件有限公司</t>
  </si>
  <si>
    <t>皮卡迷网</t>
  </si>
  <si>
    <t>豫ICP备12015579号-3</t>
  </si>
  <si>
    <t>www.pkmi.cn</t>
  </si>
  <si>
    <t>程文扬</t>
  </si>
  <si>
    <t>萌小帝</t>
  </si>
  <si>
    <t>豫ICP备2021013318号-1</t>
  </si>
  <si>
    <t>www.zllandcwy.com</t>
  </si>
  <si>
    <t>河南鑫建实业有限公司</t>
  </si>
  <si>
    <t>豫ICP备16033952号-1</t>
  </si>
  <si>
    <t>www.hnxjsy.cn</t>
  </si>
  <si>
    <t>汝阳县众财建材有限公司</t>
  </si>
  <si>
    <t>豫ICP备18033253号-1</t>
  </si>
  <si>
    <t>www.zhongcaitong.cn</t>
  </si>
  <si>
    <t>沁阳市山王庄镇沁博汽车服务部</t>
  </si>
  <si>
    <t>沁博车务</t>
  </si>
  <si>
    <t>豫ICP备2021001979号-1</t>
  </si>
  <si>
    <t>www.qbcw.press</t>
  </si>
  <si>
    <t>豫ICP备2022014842号-1</t>
  </si>
  <si>
    <t>www.chenyian.net</t>
  </si>
  <si>
    <t>中豫建设工程咨询有限公司</t>
  </si>
  <si>
    <t>豫ICP备2021017805号-1</t>
  </si>
  <si>
    <t>www.zhongyujianshe.cn</t>
  </si>
  <si>
    <t>新乡市中南油脂机械制造有限公司</t>
  </si>
  <si>
    <t>豫ICP备2021021032号-2</t>
  </si>
  <si>
    <t>www.znyzsb.com</t>
  </si>
  <si>
    <t>豫ICP备12001845号-19</t>
  </si>
  <si>
    <t>www.tlbyyy.com</t>
  </si>
  <si>
    <t>驻马店市残疾人联合会</t>
  </si>
  <si>
    <t>豫ICP备11012299号-1</t>
  </si>
  <si>
    <t>www.zmdscjrlhh.org.cn</t>
  </si>
  <si>
    <t>河南新志通信工程有限公司</t>
  </si>
  <si>
    <t>豫ICP备15028510号-1</t>
  </si>
  <si>
    <t>www.hnxinzhi.com</t>
  </si>
  <si>
    <t>豫ICP备2020034541号-1</t>
  </si>
  <si>
    <t>www.smxsyy.com</t>
  </si>
  <si>
    <t>河南紫尚莓生物科技有限公司</t>
  </si>
  <si>
    <t>河南紫尚莓</t>
  </si>
  <si>
    <t>豫ICP备2021027733号-1</t>
  </si>
  <si>
    <t>www.gushenyuan.com</t>
  </si>
  <si>
    <t>刘翅</t>
  </si>
  <si>
    <t>已是昔年不在</t>
  </si>
  <si>
    <t>豫ICP备2021018449号-1</t>
  </si>
  <si>
    <t>www.lctop.top</t>
  </si>
  <si>
    <t>河南暖乐邦电器维修有限公司</t>
  </si>
  <si>
    <t>豫ICP备16003925号-6</t>
  </si>
  <si>
    <t>www.暖通奇兵.com</t>
  </si>
  <si>
    <t>郑州市惠济区杨锃铝业商行</t>
  </si>
  <si>
    <t>杨锃铝业商行</t>
  </si>
  <si>
    <t>豫ICP备2021017971号-1</t>
  </si>
  <si>
    <t>www.gzlycznw.cn</t>
  </si>
  <si>
    <t>吴安琪</t>
  </si>
  <si>
    <t>个人内部刷题网</t>
  </si>
  <si>
    <t>豫ICP备2023000286号-1</t>
  </si>
  <si>
    <t>www.letencoding.com</t>
  </si>
  <si>
    <t>李传鹤</t>
  </si>
  <si>
    <t>个人工作经验分享</t>
  </si>
  <si>
    <t>豫ICP备2023023276号-1</t>
  </si>
  <si>
    <t>www.17xuetao.cn</t>
  </si>
  <si>
    <t>河南金丰瑞实业有限公司</t>
  </si>
  <si>
    <t>豫ICP备19015538号-2</t>
  </si>
  <si>
    <t>www.jfrjx.com</t>
  </si>
  <si>
    <t>豫ICP备14019518号-1</t>
  </si>
  <si>
    <t>www.hnyngg.com</t>
  </si>
  <si>
    <t>孔熙隆</t>
  </si>
  <si>
    <t>86一颗梨</t>
  </si>
  <si>
    <t>豫ICP备17025030号-1</t>
  </si>
  <si>
    <t>www.186986.com</t>
  </si>
  <si>
    <t>豫ICP备15023758号-1</t>
  </si>
  <si>
    <t>www.hnmygs.com</t>
  </si>
  <si>
    <t>河南中盟地产有限公司</t>
  </si>
  <si>
    <t>豫ICP备15024344号-3</t>
  </si>
  <si>
    <t>www.longhuli.com.cn</t>
  </si>
  <si>
    <t>郑州贩履小二网络科技有限公司</t>
  </si>
  <si>
    <t>贩履小二</t>
  </si>
  <si>
    <t>豫ICP备20019340号-1</t>
  </si>
  <si>
    <t>www.fanlvxe.com</t>
  </si>
  <si>
    <t>牛海森</t>
  </si>
  <si>
    <t>Nathan的日常分享</t>
  </si>
  <si>
    <t>豫ICP备2022023330号-1</t>
  </si>
  <si>
    <t>www.niuhaisen.cn</t>
  </si>
  <si>
    <t>河南金冠新耐火材料</t>
  </si>
  <si>
    <t>豫ICP备2023030343号-2</t>
  </si>
  <si>
    <t>www.jinguannc.com</t>
  </si>
  <si>
    <t>邓州市岭岚通讯器材有限公司</t>
  </si>
  <si>
    <t>岭岚通讯</t>
  </si>
  <si>
    <t>豫ICP备2022008688号-1</t>
  </si>
  <si>
    <t>www.dzlinglan.com</t>
  </si>
  <si>
    <t>豫ICP备2021033349号-3</t>
  </si>
  <si>
    <t>www.hisimall.com</t>
  </si>
  <si>
    <t>巩义市北山口鸿昌净水材料厂</t>
  </si>
  <si>
    <t>豫ICP备15020332号-1</t>
  </si>
  <si>
    <t>www.xxhxt.com</t>
  </si>
  <si>
    <t>杜宣宣</t>
  </si>
  <si>
    <t>兔兔爱生活</t>
  </si>
  <si>
    <t>豫ICP备2024070736号-1</t>
  </si>
  <si>
    <t>www.gi52.cn</t>
  </si>
  <si>
    <t>豫ICP备16032071号-4</t>
  </si>
  <si>
    <t>www.jinxingjilong.com</t>
  </si>
  <si>
    <t>郑州而立青年文化传媒有限公司</t>
  </si>
  <si>
    <t>郑州而立青年</t>
  </si>
  <si>
    <t>豫ICP备2024050058号-1</t>
  </si>
  <si>
    <t>www.dfzh.space</t>
  </si>
  <si>
    <t>郑州科变文化传媒有限公司</t>
  </si>
  <si>
    <t>科变有限公司</t>
  </si>
  <si>
    <t>豫ICP备2024046949号-1</t>
  </si>
  <si>
    <t>www.kebianchuanmei.cn</t>
  </si>
  <si>
    <t>丁乾航</t>
  </si>
  <si>
    <t>哲宁之道</t>
  </si>
  <si>
    <t>豫ICP备19038680号-2</t>
  </si>
  <si>
    <t>www.ddcc.top</t>
  </si>
  <si>
    <t>河南正华置地建工集团有限公司</t>
  </si>
  <si>
    <t>豫ICP备18036489号-7</t>
  </si>
  <si>
    <t>www.zdjgjt.cn</t>
  </si>
  <si>
    <t>豫ICP备2022022029号-4</t>
  </si>
  <si>
    <t>www.cnzxjk.cn</t>
  </si>
  <si>
    <t>巩义市丰达耐材有限公司</t>
  </si>
  <si>
    <t>豫ICP备16005967号-1</t>
  </si>
  <si>
    <t>www.gyfengda.com</t>
  </si>
  <si>
    <t>许昌市资产管理有限公司</t>
  </si>
  <si>
    <t>豫ICP备2023010641号-1</t>
  </si>
  <si>
    <t>www.xcszcglgs.cn</t>
  </si>
  <si>
    <t>河南豫财拍卖有限公司</t>
  </si>
  <si>
    <t>河南豫财拍卖</t>
  </si>
  <si>
    <t>豫ICP备17034828号-2</t>
  </si>
  <si>
    <t>www.hnycpm.com.cn</t>
  </si>
  <si>
    <t>河南永赞网络科技有限公司</t>
  </si>
  <si>
    <t>豫ICP备2020029158号-1</t>
  </si>
  <si>
    <t>www.hnyongzan.cn</t>
  </si>
  <si>
    <t>漯河奇明堂健康管理有限公司</t>
  </si>
  <si>
    <t>豫ICP备19002798号-1</t>
  </si>
  <si>
    <t>www.hkqimingtang.com</t>
  </si>
  <si>
    <t>巩义市天信机械设备制造有限公司</t>
  </si>
  <si>
    <t>天信机械设备</t>
  </si>
  <si>
    <t>豫ICP备2021011577号-1</t>
  </si>
  <si>
    <t>www.zzxf88.com</t>
  </si>
  <si>
    <t>河南匠衣工坊实业有限公司</t>
  </si>
  <si>
    <t>豫ICP备2022015759号-1</t>
  </si>
  <si>
    <t>www.jiangyigf.com</t>
  </si>
  <si>
    <t>河南省科隆医疗器械有限公司</t>
  </si>
  <si>
    <t>豫ICP备20020515号-1</t>
  </si>
  <si>
    <t>www.yhkelong.com.cn</t>
  </si>
  <si>
    <t>20250727</t>
  </si>
  <si>
    <t>张志刚</t>
  </si>
  <si>
    <t>朗然于世</t>
  </si>
  <si>
    <t>豫ICP备20016758号-1</t>
  </si>
  <si>
    <t>www.hnlangshi.cn</t>
  </si>
  <si>
    <t>郑州恒基建筑安装工程有限公司砼站</t>
  </si>
  <si>
    <t>豫ICP备16017132号-1</t>
  </si>
  <si>
    <t>www.hjjatz.com</t>
  </si>
  <si>
    <t>南阳市云诺信息科技有限公司</t>
  </si>
  <si>
    <t>云诺信息科技</t>
  </si>
  <si>
    <t>豫ICP备2023031513号-1</t>
  </si>
  <si>
    <t>www.yunnuo.xyz</t>
  </si>
  <si>
    <t>河南倾越科技有限公司</t>
  </si>
  <si>
    <t>倾越科技</t>
  </si>
  <si>
    <t>豫ICP备17022926号-1</t>
  </si>
  <si>
    <t>www.qingyuekeji.cn</t>
  </si>
  <si>
    <t>陈玉超</t>
  </si>
  <si>
    <t>耳东日常笔记</t>
  </si>
  <si>
    <t>豫ICP备2024040540号-1</t>
  </si>
  <si>
    <t>www.heyijiu.top</t>
  </si>
  <si>
    <t>刘浩强</t>
  </si>
  <si>
    <t>开发调试</t>
  </si>
  <si>
    <t>豫ICP备2022007858号-1</t>
  </si>
  <si>
    <t>www.xrequest.cn</t>
  </si>
  <si>
    <t>河南省豫达锅炉有限公司</t>
  </si>
  <si>
    <t>豫ICP备2024051638号-1</t>
  </si>
  <si>
    <t>www.ryrqzqgl.com</t>
  </si>
  <si>
    <t>刘丰豪</t>
  </si>
  <si>
    <t>lzb的邮箱</t>
  </si>
  <si>
    <t>豫ICP备2024081587号-1</t>
  </si>
  <si>
    <t>www.lzbqwer.fun</t>
  </si>
  <si>
    <t>张屹峰</t>
  </si>
  <si>
    <t>极峰栈</t>
  </si>
  <si>
    <t>豫ICP备2022004697号-1</t>
  </si>
  <si>
    <t>www.standpeak.top</t>
  </si>
  <si>
    <t>驻马店盘古文化传媒有限公司</t>
  </si>
  <si>
    <t>豫ICP备19028193号-1</t>
  </si>
  <si>
    <t>www.zmdapp.cn</t>
  </si>
  <si>
    <t>海桐轩</t>
  </si>
  <si>
    <t>飞流直下三千尺</t>
  </si>
  <si>
    <t>豫ICP备2023032036号-1</t>
  </si>
  <si>
    <t>www.gpt4cart.top</t>
  </si>
  <si>
    <t>郑州科顿机械设备有限公司</t>
  </si>
  <si>
    <t>豫ICP备19017127号-1</t>
  </si>
  <si>
    <t>www.zzkdjx.cn</t>
  </si>
  <si>
    <t>河南百里千味科技有限责任公司</t>
  </si>
  <si>
    <t>河南百里千味</t>
  </si>
  <si>
    <t>豫ICP备2022002719号-1</t>
  </si>
  <si>
    <t>www.hnblqw.com</t>
  </si>
  <si>
    <t>信阳庆洋网络科技有限公司</t>
  </si>
  <si>
    <t>豫ICP备2024078169号-1</t>
  </si>
  <si>
    <t>www.qingyangkeji.com.cn</t>
  </si>
  <si>
    <t>河南世鸿实业有限公司</t>
  </si>
  <si>
    <t>豫ICP备16036995号-3</t>
  </si>
  <si>
    <t>www.shihongshiye.cn</t>
  </si>
  <si>
    <t>新郑市蓝暖科技有限公司</t>
  </si>
  <si>
    <t>豫ICP备2024057925号-1</t>
  </si>
  <si>
    <t>www.xinzfand.xyz</t>
  </si>
  <si>
    <t>河南楮翰文化传播有限公司</t>
  </si>
  <si>
    <t>楮翰文化</t>
  </si>
  <si>
    <t>豫ICP备2023010657号-1</t>
  </si>
  <si>
    <t>www.chuhanwenhua.top</t>
  </si>
  <si>
    <t>新乡尚铭城网络科技有限公司</t>
  </si>
  <si>
    <t>尚铭城科技</t>
  </si>
  <si>
    <t>豫ICP备2024095359号-1</t>
  </si>
  <si>
    <t>www.smckeji.com</t>
  </si>
  <si>
    <t>郑州聚优网络科技有限公司</t>
  </si>
  <si>
    <t>聚优科技</t>
  </si>
  <si>
    <t>豫ICP备17043318号-2</t>
  </si>
  <si>
    <t>www.juukj.com</t>
  </si>
  <si>
    <t>郑州企及智能科技有限公司</t>
  </si>
  <si>
    <t>豫ICP备2021021115号-1</t>
  </si>
  <si>
    <t>www.qjznsoft.cn</t>
  </si>
  <si>
    <t>石柳</t>
  </si>
  <si>
    <t>汉音语声</t>
  </si>
  <si>
    <t>豫ICP备2024076018号-1</t>
  </si>
  <si>
    <t>www.ganzhiyuchanchu.cn</t>
  </si>
  <si>
    <t>新郑市迦南地财务服务有限公司</t>
  </si>
  <si>
    <t>迦南地财务服务有限公司官网</t>
  </si>
  <si>
    <t>豫ICP备18044752号-1</t>
  </si>
  <si>
    <t>www.jndcw.net</t>
  </si>
  <si>
    <t>平顶山市祥瑞安物业管理有限公司</t>
  </si>
  <si>
    <t>豫ICP备2020033874号-1</t>
  </si>
  <si>
    <t>www.xiangra.cn</t>
  </si>
  <si>
    <t>河南省中浩华工程管理咨询有限公司</t>
  </si>
  <si>
    <t>中浩华</t>
  </si>
  <si>
    <t>豫ICP备19007532号-1</t>
  </si>
  <si>
    <t>www.zhhec.cn</t>
  </si>
  <si>
    <t>杨颜同</t>
  </si>
  <si>
    <t>编程自学记录</t>
  </si>
  <si>
    <t>豫ICP备2021021088号-1</t>
  </si>
  <si>
    <t>www.itianfen.com</t>
  </si>
  <si>
    <t>河南当先信息科技有限公司</t>
  </si>
  <si>
    <t>当先科技</t>
  </si>
  <si>
    <t>豫ICP备2025113243号-1</t>
  </si>
  <si>
    <t>www.dangxiankeji.com</t>
  </si>
  <si>
    <t>河南坤能环保工程技术有限公司</t>
  </si>
  <si>
    <t>豫ICP备19032665号-1</t>
  </si>
  <si>
    <t>www.hnknhbgcjs.com</t>
  </si>
  <si>
    <t>河南柄辉金属制品销售有限公司</t>
  </si>
  <si>
    <t>豫ICP备12011907号-3</t>
  </si>
  <si>
    <t>www.upstruss.com</t>
  </si>
  <si>
    <t>河南伟光汇通文化旅游服务有限公司</t>
  </si>
  <si>
    <t>河南伟光汇通旅游服务</t>
  </si>
  <si>
    <t>豫ICP备2022007604号-2</t>
  </si>
  <si>
    <t>www.zmdhjyz.cn</t>
  </si>
  <si>
    <t>郑州泰弘实业发展有限公司</t>
  </si>
  <si>
    <t>豫ICP备2022023531号-1</t>
  </si>
  <si>
    <t>www.zzthsy.cn</t>
  </si>
  <si>
    <t>安阳市世纪金泰制冷设备工程有限公司</t>
  </si>
  <si>
    <t>豫ICP备18004039号-1</t>
  </si>
  <si>
    <t>www.aysjjt.com</t>
  </si>
  <si>
    <t>焦作市怀材农产品加工有限公司</t>
  </si>
  <si>
    <t>豫ICP备2022000982号-1</t>
  </si>
  <si>
    <t>www.jzhcncp.com</t>
  </si>
  <si>
    <t>陈芳</t>
  </si>
  <si>
    <t>乐舍小屋</t>
  </si>
  <si>
    <t>豫ICP备2022023313号-1</t>
  </si>
  <si>
    <t>www.leshetaoyi.cn</t>
  </si>
  <si>
    <t>郑州郑房测绘有限责任公司</t>
  </si>
  <si>
    <t>郑州市郑房测绘队</t>
  </si>
  <si>
    <t>豫ICP备19041434号-1</t>
  </si>
  <si>
    <t>www.zzszfchd.com</t>
  </si>
  <si>
    <t>郑州联科专利事务所（普通合伙）</t>
  </si>
  <si>
    <t>郑州联科知识产权信息公共服务网点</t>
  </si>
  <si>
    <t>豫ICP备12024590号-2</t>
  </si>
  <si>
    <t>www.lkipr.com</t>
  </si>
  <si>
    <t>郑州英格会展服务有限公司</t>
  </si>
  <si>
    <t>郑州英格会展服务有限公司之科仪展</t>
  </si>
  <si>
    <t>豫ICP备2022028962号-2</t>
  </si>
  <si>
    <t>www.zzkyexpo.com</t>
  </si>
  <si>
    <t>郑州网扩文化传播有限公司</t>
  </si>
  <si>
    <t>豫ICP备20022082号-2</t>
  </si>
  <si>
    <t>www.wsblh.com</t>
  </si>
  <si>
    <t>南阳天韵电子科技有限公司</t>
  </si>
  <si>
    <t>豫ICP备14018048号-2</t>
  </si>
  <si>
    <t>www.kpbaidu.com</t>
  </si>
  <si>
    <t>河南凯奥信息科技有限公司</t>
  </si>
  <si>
    <t>豫ICP备2021014730号-2</t>
  </si>
  <si>
    <t>www.hnkaiao.com</t>
  </si>
  <si>
    <t>郑州郑东新区宸初日用百货店</t>
  </si>
  <si>
    <t>豫ICP备2024068609号-1</t>
  </si>
  <si>
    <t>www.zzzdxqcc.cn</t>
  </si>
  <si>
    <t>河南蓝轩信息科技有限公司</t>
  </si>
  <si>
    <t>汪特</t>
  </si>
  <si>
    <t>豫ICP备16010551号-2</t>
  </si>
  <si>
    <t>www.51what.cn;www.汪特.com;www.汪特.cn</t>
  </si>
  <si>
    <t>河南禾旭网络科技有限公司</t>
  </si>
  <si>
    <t>禾旭网络科技</t>
  </si>
  <si>
    <t>豫ICP备2024053914号-2</t>
  </si>
  <si>
    <t>www.chihewanle.shop</t>
  </si>
  <si>
    <t>张卫平</t>
  </si>
  <si>
    <t>个人解析</t>
  </si>
  <si>
    <t>豫ICP备2024094329号-1</t>
  </si>
  <si>
    <t>www.60056.online</t>
  </si>
  <si>
    <t>郑州巨人生化集团有限公司</t>
  </si>
  <si>
    <t>豫ICP备15016484号-5</t>
  </si>
  <si>
    <t>www.jieshining.cn</t>
  </si>
  <si>
    <t>郭进成</t>
  </si>
  <si>
    <t>电脑知识总汇</t>
  </si>
  <si>
    <t>豫ICP备09032429号-1</t>
  </si>
  <si>
    <t>www.xxthemes.com</t>
  </si>
  <si>
    <t>郑州艾播文化传播有限公司</t>
  </si>
  <si>
    <t>豫ICP备2024095423号-1</t>
  </si>
  <si>
    <t>www.lvbowenhua.top</t>
  </si>
  <si>
    <t>河南志诺加固工程有限公司</t>
  </si>
  <si>
    <t>豫ICP备18009965号-1</t>
  </si>
  <si>
    <t>www.hnznjg.com</t>
  </si>
  <si>
    <t>宝泽工程科技有限公司</t>
  </si>
  <si>
    <t>豫ICP备20020171号-1</t>
  </si>
  <si>
    <t>www.baozegongcheng.com</t>
  </si>
  <si>
    <t>刘延博</t>
  </si>
  <si>
    <t>个人轻语</t>
  </si>
  <si>
    <t>豫ICP备2024075102号-1</t>
  </si>
  <si>
    <t>www.itgo.net.cn</t>
  </si>
  <si>
    <t>郑州超能机械设备有限公司</t>
  </si>
  <si>
    <t>豫ICP备2021014981号-1</t>
  </si>
  <si>
    <t>www.zzcnjxsb.com</t>
  </si>
  <si>
    <t>河南鹏路冷暖设备有限公司</t>
  </si>
  <si>
    <t>豫ICP备2024050192号-1</t>
  </si>
  <si>
    <t>www.hnplln.com</t>
  </si>
  <si>
    <t>李浩东</t>
  </si>
  <si>
    <t>休闲日常生活娱乐分享</t>
  </si>
  <si>
    <t>豫ICP备2024049815号-3</t>
  </si>
  <si>
    <t>www.dnf手游.vip</t>
  </si>
  <si>
    <t>河南雨白科技有限公司</t>
  </si>
  <si>
    <t>豫ICP备2023023323号-3</t>
  </si>
  <si>
    <t>www.yubaikeji.com</t>
  </si>
  <si>
    <t>河南御康府餐饮管理有限公司</t>
  </si>
  <si>
    <t>豫ICP备2021005775号-5</t>
  </si>
  <si>
    <t>www.御味祥.net</t>
  </si>
  <si>
    <t>郑州爱特影信息技术有限公司</t>
  </si>
  <si>
    <t>豫ICP备16014562号-7</t>
  </si>
  <si>
    <t>www.wanxiaobuluo.com</t>
  </si>
  <si>
    <t>漯河市中正门业有限公司</t>
  </si>
  <si>
    <t>豫ICP备2021002248号-1</t>
  </si>
  <si>
    <t>www.zzhuangjinjia.cn</t>
  </si>
  <si>
    <t>买朵朵信息科技有限公司</t>
  </si>
  <si>
    <t>买朵朵</t>
  </si>
  <si>
    <t>豫ICP备19030127号-8</t>
  </si>
  <si>
    <t>www.zymdd.com</t>
  </si>
  <si>
    <t>河南蜂动信息科技有限公司</t>
  </si>
  <si>
    <t>蜂动信息</t>
  </si>
  <si>
    <t>豫ICP备2021003536号-5</t>
  </si>
  <si>
    <t>www.51318.cn</t>
  </si>
  <si>
    <t>河南大华国际旅行社有限公司</t>
  </si>
  <si>
    <t>豫ICP备20015253号-1</t>
  </si>
  <si>
    <t>www.lmzxsc.com</t>
  </si>
  <si>
    <t>袁和平</t>
  </si>
  <si>
    <t>平平风景库</t>
  </si>
  <si>
    <t>豫ICP备2024042019号-2</t>
  </si>
  <si>
    <t>www.jnfc2.cn</t>
  </si>
  <si>
    <t>乔伟涛</t>
  </si>
  <si>
    <t>我的个人学习记录</t>
  </si>
  <si>
    <t>豫ICP备2024052250号-1</t>
  </si>
  <si>
    <t>www.qwtzmy.top</t>
  </si>
  <si>
    <t>舞钢市合富物资有限公司</t>
  </si>
  <si>
    <t>豫ICP备20015866号-1</t>
  </si>
  <si>
    <t>www.wghfsteel.cn</t>
  </si>
  <si>
    <t>河南大唐印象仿古建材有限公司</t>
  </si>
  <si>
    <t>豫ICP备2020026732号-2</t>
  </si>
  <si>
    <t>www.datangzhuandiao.com</t>
  </si>
  <si>
    <t>南阳市百腾文化传媒有限公司</t>
  </si>
  <si>
    <t>豫ICP备17041366号-8</t>
  </si>
  <si>
    <t>www.nybat.cn</t>
  </si>
  <si>
    <t>李元钊</t>
  </si>
  <si>
    <t>洞贝网</t>
  </si>
  <si>
    <t>豫ICP备16021799号-1</t>
  </si>
  <si>
    <t>www.holeshell.com</t>
  </si>
  <si>
    <t>巩义市西村镇嵩安管道配件厂</t>
  </si>
  <si>
    <t>豫ICP备2022018774号-1</t>
  </si>
  <si>
    <t>www.hnsagd.com</t>
  </si>
  <si>
    <t>河南省臻鼎矿山机械有限公司</t>
  </si>
  <si>
    <t>豫ICP备2024068310号-1</t>
  </si>
  <si>
    <t>www.hnszdks.com</t>
  </si>
  <si>
    <t>商丘市梁园区扬天电子设备经营部</t>
  </si>
  <si>
    <t>豫ICP备2022008593号-1</t>
  </si>
  <si>
    <t>www.sqytshop.com</t>
  </si>
  <si>
    <t>召陵区金月母婴护理店</t>
  </si>
  <si>
    <t>金月母婴护理中心</t>
  </si>
  <si>
    <t>豫ICP备18006987号-1</t>
  </si>
  <si>
    <t>www.jinyuehao.com</t>
  </si>
  <si>
    <t>巩义市聚鑫腾达机械设备有限公司</t>
  </si>
  <si>
    <t>聚鑫腾达</t>
  </si>
  <si>
    <t>豫ICP备19036260号-1</t>
  </si>
  <si>
    <t>www.gyjxtd.com</t>
  </si>
  <si>
    <t>路文川</t>
  </si>
  <si>
    <t>千里马</t>
  </si>
  <si>
    <t>豫ICP备15036009号-1</t>
  </si>
  <si>
    <t>www.henangeli.com</t>
  </si>
  <si>
    <t>河南鸿优誉企业服务有限公司</t>
  </si>
  <si>
    <t>豫ICP备2024057338号-1</t>
  </si>
  <si>
    <t>www.nianbaovip.com</t>
  </si>
  <si>
    <t>许昌铜一金属制品有限公司</t>
  </si>
  <si>
    <t>豫ICP备2024066673号-1</t>
  </si>
  <si>
    <t>www.dhtm888.com</t>
  </si>
  <si>
    <t>谢盼盼</t>
  </si>
  <si>
    <t>我的图片分享</t>
  </si>
  <si>
    <t>豫ICP备2023014808号-1</t>
  </si>
  <si>
    <t>www.2777mu.com</t>
  </si>
  <si>
    <t>平顶山市卫东区提达信息咨询处</t>
  </si>
  <si>
    <t>提达信息</t>
  </si>
  <si>
    <t>豫ICP备2023008475号-1</t>
  </si>
  <si>
    <t>www.tidaa.top</t>
  </si>
  <si>
    <t>河南辽源律师事务所</t>
  </si>
  <si>
    <t>豫ICP备14000153号-2</t>
  </si>
  <si>
    <t>www.hnlylawfirm.com</t>
  </si>
  <si>
    <t>济源市青禾网络科技有限公司</t>
  </si>
  <si>
    <t>豫ICP备2022021072号-6</t>
  </si>
  <si>
    <t>www.beopphu.top</t>
  </si>
  <si>
    <t>洛阳铿锵软件开发有限公司</t>
  </si>
  <si>
    <t>铿锵软件</t>
  </si>
  <si>
    <t>豫ICP备20023235号-1</t>
  </si>
  <si>
    <t>www.scwbm.cn</t>
  </si>
  <si>
    <t>王惠</t>
  </si>
  <si>
    <t>热爱旅拍</t>
  </si>
  <si>
    <t>豫ICP备2024072709号-2</t>
  </si>
  <si>
    <t>www.toupiao11.xyz</t>
  </si>
  <si>
    <t>河南庄维科技有限公司</t>
  </si>
  <si>
    <t>豫ICP备2024062649号-1</t>
  </si>
  <si>
    <t>www.zhuangweikj.com</t>
  </si>
  <si>
    <t>梁中先</t>
  </si>
  <si>
    <t>燃眉之急</t>
  </si>
  <si>
    <t>豫ICP备2024084170号-1</t>
  </si>
  <si>
    <t>www.ebzbn.cn</t>
  </si>
  <si>
    <t>郑州美过想象生物技术有限公司</t>
  </si>
  <si>
    <t>豆匠专业祛痘</t>
  </si>
  <si>
    <t>豫ICP备19013788号-1</t>
  </si>
  <si>
    <t>www.doujiangqd.com</t>
  </si>
  <si>
    <t>赵庆国</t>
  </si>
  <si>
    <t>谊我收</t>
  </si>
  <si>
    <t>豫ICP备20018772号-1</t>
  </si>
  <si>
    <t>www.cnywos.com</t>
  </si>
  <si>
    <t>胡凯博</t>
  </si>
  <si>
    <t>编程日记</t>
  </si>
  <si>
    <t>豫ICP备2023038513号-1</t>
  </si>
  <si>
    <t>www.upthe.top</t>
  </si>
  <si>
    <t>河南壹言信息技术有限公司</t>
  </si>
  <si>
    <t>河南壹言信息技术有公司业务站</t>
  </si>
  <si>
    <t>豫ICP备2021001154号-3</t>
  </si>
  <si>
    <t>www.fengxiongchanpin.com</t>
  </si>
  <si>
    <t>郑州春葵通讯科技有限公司</t>
  </si>
  <si>
    <t>春葵科技</t>
  </si>
  <si>
    <t>豫ICP备2024090189号-3</t>
  </si>
  <si>
    <t>www.gydsa.cn</t>
  </si>
  <si>
    <t>万永芳</t>
  </si>
  <si>
    <t>丰沂记录</t>
  </si>
  <si>
    <t>豫ICP备2022027336号-1</t>
  </si>
  <si>
    <t>www.fengyixx.com</t>
  </si>
  <si>
    <t>马剑</t>
  </si>
  <si>
    <t>都爱读书</t>
  </si>
  <si>
    <t>豫ICP备2023000456号-1</t>
  </si>
  <si>
    <t>www.yuedu2023.cn</t>
  </si>
  <si>
    <t>贺亚飞</t>
  </si>
  <si>
    <t>前端高效率工作</t>
  </si>
  <si>
    <t>豫ICP备2024049781号-1</t>
  </si>
  <si>
    <t>www.mingdetang.cn</t>
  </si>
  <si>
    <t>尉氏县金财水务有限公司</t>
  </si>
  <si>
    <t>尉氏县金财智慧水务营收系统</t>
  </si>
  <si>
    <t>豫ICP备2022027206号-1</t>
  </si>
  <si>
    <t>www.wsjcsw.com</t>
  </si>
  <si>
    <t>常荣轩</t>
  </si>
  <si>
    <t>个人API接口</t>
  </si>
  <si>
    <t>豫ICP备2023020500号-1</t>
  </si>
  <si>
    <t>www.cpt-api.icu</t>
  </si>
  <si>
    <t>高亮亮</t>
  </si>
  <si>
    <t>豫ICP备19010538号-1</t>
  </si>
  <si>
    <t>www.gaoliang520.com</t>
  </si>
  <si>
    <t>郑州奎星教育信息咨询有限公司</t>
  </si>
  <si>
    <t>豫ICP备20007827号-1</t>
  </si>
  <si>
    <t>www.kuixingjiaoyu.com</t>
  </si>
  <si>
    <t>申振飞</t>
  </si>
  <si>
    <t>旺佐博客</t>
  </si>
  <si>
    <t>豫ICP备2020032392号-1</t>
  </si>
  <si>
    <t>www.tianhuzhen.com</t>
  </si>
  <si>
    <t>河南戈瑞家居饰品有限公司</t>
  </si>
  <si>
    <t>豫ICP备15029752号-1</t>
  </si>
  <si>
    <t>www.gracezg.com</t>
  </si>
  <si>
    <t>郑州市二七区鹿鸣通信经营部</t>
  </si>
  <si>
    <t>鹿鸣通信</t>
  </si>
  <si>
    <t>豫ICP备2024070549号-1</t>
  </si>
  <si>
    <t>www.luming189.asia</t>
  </si>
  <si>
    <t>郑州品恒建筑工程有限公司</t>
  </si>
  <si>
    <t>豫ICP备2020032957号-2</t>
  </si>
  <si>
    <t>www.zzpinheng.com</t>
  </si>
  <si>
    <t>郑州俊之毅科技有限公司</t>
  </si>
  <si>
    <t>豫ICP备2021019040号-1</t>
  </si>
  <si>
    <t>www.junzhiyi.cn</t>
  </si>
  <si>
    <t>河南省红天星建材有限公司</t>
  </si>
  <si>
    <t>红天星建材网</t>
  </si>
  <si>
    <t>豫ICP备17032920号-2</t>
  </si>
  <si>
    <t>www.htxmold.com</t>
  </si>
  <si>
    <t>郑州庄朵商贸有限公司</t>
  </si>
  <si>
    <t>I_HEAR_YOU庄朵商贸</t>
  </si>
  <si>
    <t>豫ICP备2021004626号-1</t>
  </si>
  <si>
    <t>www.iheaiyou.com</t>
  </si>
  <si>
    <t>郑州真味道餐饮企业咨询有限公司</t>
  </si>
  <si>
    <t>豫ICP备19025752号-2</t>
  </si>
  <si>
    <t>www.mmycy.cn</t>
  </si>
  <si>
    <t>河南鑫星文保设备科技有限公司</t>
  </si>
  <si>
    <t>豫ICP备19012430号-1</t>
  </si>
  <si>
    <t>www.hnxxwb.com</t>
  </si>
  <si>
    <t>郑州利豪真空设备有限公司</t>
  </si>
  <si>
    <t>豫ICP备2023007797号-1</t>
  </si>
  <si>
    <t>www.zzlhzk.com</t>
  </si>
  <si>
    <t>郑州色环艺术有限公司</t>
  </si>
  <si>
    <t>豫ICP备2024054300号-1</t>
  </si>
  <si>
    <t>www.sehuanyishu.top</t>
  </si>
  <si>
    <t>河南汉武金方药业有限公司</t>
  </si>
  <si>
    <t>豫ICP备2023022308号-1</t>
  </si>
  <si>
    <t>www.hwjf.net</t>
  </si>
  <si>
    <t>河南康之园文化传媒有限公司</t>
  </si>
  <si>
    <t>康之园</t>
  </si>
  <si>
    <t>豫ICP备2024042896号-1</t>
  </si>
  <si>
    <t>www.kzyuan.com</t>
  </si>
  <si>
    <t>郑州洲良网络科技有限公司</t>
  </si>
  <si>
    <t>豫ICP备2022010966号-1</t>
  </si>
  <si>
    <t>www.zhouliang1.top</t>
  </si>
  <si>
    <t>兰考达进网络科技有限公司</t>
  </si>
  <si>
    <t>达进网络</t>
  </si>
  <si>
    <t>豫ICP备2023017459号-2</t>
  </si>
  <si>
    <t>www.darjin.cc</t>
  </si>
  <si>
    <t>社旗县同城婚恋服务工作室（个体工商户）</t>
  </si>
  <si>
    <t>社旗县同城婚恋</t>
  </si>
  <si>
    <t>豫ICP备2024067812号-1</t>
  </si>
  <si>
    <t>www.sqtchl.cn</t>
  </si>
  <si>
    <t>河南秉友网络科技有限公司</t>
  </si>
  <si>
    <t>秉友网络科技有限公司</t>
  </si>
  <si>
    <t>豫ICP备2022007027号-5</t>
  </si>
  <si>
    <t>www.herescar.com</t>
  </si>
  <si>
    <t>河南留易教育科技有限公司</t>
  </si>
  <si>
    <t>留易教育|专业的留学生申诉</t>
  </si>
  <si>
    <t>豫ICP备2022017814号-1</t>
  </si>
  <si>
    <t>www.liuyitutor.com</t>
  </si>
  <si>
    <t>河南三洽体育用品有限公司</t>
  </si>
  <si>
    <t>三洽体育</t>
  </si>
  <si>
    <t>豫ICP备2022006227号-1</t>
  </si>
  <si>
    <t>www.sanqiatiyu.com</t>
  </si>
  <si>
    <t>郑州星淼科技有限公司</t>
  </si>
  <si>
    <t>星淼科技网络</t>
  </si>
  <si>
    <t>豫ICP备2024073829号-1</t>
  </si>
  <si>
    <t>www.xingmiaokeji.cn</t>
  </si>
  <si>
    <t>开封市佳祥彩灯艺术有限公司</t>
  </si>
  <si>
    <t>豫ICP备2024091441号-1</t>
  </si>
  <si>
    <t>www.jxcaideng.com</t>
  </si>
  <si>
    <t>安阳市文峰区喻体百货店（个体工商户）</t>
  </si>
  <si>
    <t>喻体百货</t>
  </si>
  <si>
    <t>豫ICP备2025127254号-1</t>
  </si>
  <si>
    <t>www.jacm.top</t>
  </si>
  <si>
    <t>晋梦莹</t>
  </si>
  <si>
    <t>我的大学生活</t>
  </si>
  <si>
    <t>豫ICP备2021012207号-1</t>
  </si>
  <si>
    <t>www.berlquer.cn</t>
  </si>
  <si>
    <t>河南康顺环保科技有限公司</t>
  </si>
  <si>
    <t>豫ICP备2022017825号-1</t>
  </si>
  <si>
    <t>www.kangshunhb.com</t>
  </si>
  <si>
    <t>河南好美佳智能科技有限公司</t>
  </si>
  <si>
    <t>豫ICP备2024067974号-1</t>
  </si>
  <si>
    <t>www.hmjzn.com</t>
  </si>
  <si>
    <t>周口市福伟益商贸有限公司</t>
  </si>
  <si>
    <t>豫ICP备2021023888号-1</t>
  </si>
  <si>
    <t>www.fwysm.com</t>
  </si>
  <si>
    <t>郑州曼莱梅网络科技有限公司</t>
  </si>
  <si>
    <t>豫ICP备2023018122号-1</t>
  </si>
  <si>
    <t>www.eskie.cn</t>
  </si>
  <si>
    <t>洛阳九州管道疏通清洗有限公司</t>
  </si>
  <si>
    <t>豫ICP备2024065256号-1</t>
  </si>
  <si>
    <t>www.lyjzgdst.cn</t>
  </si>
  <si>
    <t>河南彬盛环保科技有限公司</t>
  </si>
  <si>
    <t>豫ICP备2023012678号-2</t>
  </si>
  <si>
    <t>www.河南彬盛.com</t>
  </si>
  <si>
    <t>郑州众合生物科技有限公司</t>
  </si>
  <si>
    <t>众合生物企业网站</t>
  </si>
  <si>
    <t>豫ICP备2024067600号-1</t>
  </si>
  <si>
    <t>www.wx-zhonghe.com.cn</t>
  </si>
  <si>
    <t>郑州链美客信息咨询有限公司</t>
  </si>
  <si>
    <t>链美客</t>
  </si>
  <si>
    <t>豫ICP备2024053599号-1</t>
  </si>
  <si>
    <t>www.lianmeike.cn</t>
  </si>
  <si>
    <t>河南鼎力特科技有限公司</t>
  </si>
  <si>
    <t>豫ICP备2023006082号-1</t>
  </si>
  <si>
    <t>www.hndinglite.com</t>
  </si>
  <si>
    <t>洛阳自在安闲家政服务有限公司</t>
  </si>
  <si>
    <t>自在安闲</t>
  </si>
  <si>
    <t>豫ICP备2021028349号-1</t>
  </si>
  <si>
    <t>www.zizaianxian.com</t>
  </si>
  <si>
    <t>蔡晓豪</t>
  </si>
  <si>
    <t>我心昭昭如明月千山历行</t>
  </si>
  <si>
    <t>豫ICP备2024072198号-1</t>
  </si>
  <si>
    <t>www.nextjsorg.site</t>
  </si>
  <si>
    <t>郑州业佑网络科技有限公司</t>
  </si>
  <si>
    <t>豫ICP备2024097034号-1</t>
  </si>
  <si>
    <t>www.yyouw.com</t>
  </si>
  <si>
    <t>河南德信文化传媒有限公司</t>
  </si>
  <si>
    <t>豫ICP备2024042587号-1</t>
  </si>
  <si>
    <t>www.dexin09.com</t>
  </si>
  <si>
    <t>杨立强</t>
  </si>
  <si>
    <t>猫猫快跑</t>
  </si>
  <si>
    <t>豫ICP备2024062469号-1</t>
  </si>
  <si>
    <t>www.mmkp929.tech</t>
  </si>
  <si>
    <t>河南省舒元国际文化交流有限公司</t>
  </si>
  <si>
    <t>豫ICP备2024044209号-2</t>
  </si>
  <si>
    <t>www.pimhn.com</t>
  </si>
  <si>
    <t>南阳市宛城区卜客网络工作室</t>
  </si>
  <si>
    <t>卜客网络</t>
  </si>
  <si>
    <t>豫ICP备2023012150号-1</t>
  </si>
  <si>
    <t>www.ssmr.cn</t>
  </si>
  <si>
    <t>姚凯</t>
  </si>
  <si>
    <t>豫ICP备2024053925号-2</t>
  </si>
  <si>
    <t>www.yaokai.asia</t>
  </si>
  <si>
    <t>河南引启电力科技有限公司</t>
  </si>
  <si>
    <t>豫ICP备20002117号-1</t>
  </si>
  <si>
    <t>www.yinqidl.com</t>
  </si>
  <si>
    <t>河南琪光琳暖通设备有限公司</t>
  </si>
  <si>
    <t>豫ICP备18021366号-1</t>
  </si>
  <si>
    <t>www.qglnt.com</t>
  </si>
  <si>
    <t>河南大陆普丰饲料有限公司</t>
  </si>
  <si>
    <t>豫ICP备20002349号-2</t>
  </si>
  <si>
    <t>www.dalupf.cn</t>
  </si>
  <si>
    <t>津药瑞达(许昌)生物科技有限公司</t>
  </si>
  <si>
    <t>豫ICP备2022002396号-1</t>
  </si>
  <si>
    <t>www.jinyaoruida.com</t>
  </si>
  <si>
    <t>郑州市鸿森建材科技有限公司</t>
  </si>
  <si>
    <t>豫ICP备17024002号-1</t>
  </si>
  <si>
    <t>www.zzshsjc.com</t>
  </si>
  <si>
    <t>河南中冠教育有限公司</t>
  </si>
  <si>
    <t>中冠教育</t>
  </si>
  <si>
    <t>豫ICP备2023037523号-1</t>
  </si>
  <si>
    <t>www.zhongguanjiaoshi.com</t>
  </si>
  <si>
    <t>郑州智慧城市大数据研究院有限公司</t>
  </si>
  <si>
    <t>豫ICP备2023013452号-1</t>
  </si>
  <si>
    <t>www.zzacademy.cn</t>
  </si>
  <si>
    <t>豫ICP备2022007027号-3</t>
  </si>
  <si>
    <t>www.toutiaoonline.com</t>
  </si>
  <si>
    <t>洛阳金奢珠宝有限公司</t>
  </si>
  <si>
    <t>金奢奢侈品</t>
  </si>
  <si>
    <t>豫ICP备2020033095号-2</t>
  </si>
  <si>
    <t>www.jsscp.com</t>
  </si>
  <si>
    <t>河南新纪元物业服务有限公司</t>
  </si>
  <si>
    <t>豫ICP备18002566号-1</t>
  </si>
  <si>
    <t>www.tianzhengwuye.com</t>
  </si>
  <si>
    <t>杨金山</t>
  </si>
  <si>
    <t>筑朱主</t>
  </si>
  <si>
    <t>豫ICP备2022005826号-1</t>
  </si>
  <si>
    <t>www.lynu.xyz</t>
  </si>
  <si>
    <t>平顶山美歆柏莱雅木业有限公司</t>
  </si>
  <si>
    <t>舒雅丽木门</t>
  </si>
  <si>
    <t>豫ICP备2021017052号-2</t>
  </si>
  <si>
    <t>www.shuyalimumen.com</t>
  </si>
  <si>
    <t>张陈江</t>
  </si>
  <si>
    <t>个人日常随笔</t>
  </si>
  <si>
    <t>豫ICP备2024069579号-1</t>
  </si>
  <si>
    <t>www.qiyunkj.cn</t>
  </si>
  <si>
    <t>河南桦农园林科技有限公司</t>
  </si>
  <si>
    <t>华农园林</t>
  </si>
  <si>
    <t>豫ICP备19032204号-1</t>
  </si>
  <si>
    <t>www.twhnhg.com</t>
  </si>
  <si>
    <t>王克</t>
  </si>
  <si>
    <t>健康快乐努力好运</t>
  </si>
  <si>
    <t>豫ICP备2024074476号-1</t>
  </si>
  <si>
    <t>www.matrix1001.cn</t>
  </si>
  <si>
    <t>河南村通网络科技有限公司</t>
  </si>
  <si>
    <t>村通官网</t>
  </si>
  <si>
    <t>豫ICP备2020036408号-1</t>
  </si>
  <si>
    <t>www.cunto.net</t>
  </si>
  <si>
    <t>黄河湾数字科技（河南）有限公司</t>
  </si>
  <si>
    <t>豫ICP备2024062723号-1</t>
  </si>
  <si>
    <t>www.hhwszkj.com</t>
  </si>
  <si>
    <t>李海玉</t>
  </si>
  <si>
    <t>康康小屋</t>
  </si>
  <si>
    <t>豫ICP备2023010036号-1</t>
  </si>
  <si>
    <t>www.kangkang.我爱你</t>
  </si>
  <si>
    <t>河南众宸文化传媒有限公司</t>
  </si>
  <si>
    <t>豫ICP备17038962号-1</t>
  </si>
  <si>
    <t>www.hnzcwhcm.com</t>
  </si>
  <si>
    <t>林州星魁科技有限公司</t>
  </si>
  <si>
    <t>林州星魁科技</t>
  </si>
  <si>
    <t>豫ICP备2024099515号-1</t>
  </si>
  <si>
    <t>www.lzxkkj.top</t>
  </si>
  <si>
    <t>孙培烨</t>
  </si>
  <si>
    <t>童心筑梦</t>
  </si>
  <si>
    <t>豫ICP备19013640号-1</t>
  </si>
  <si>
    <t>www.hnzmxsd.com</t>
  </si>
  <si>
    <t>乔远</t>
  </si>
  <si>
    <t>未来更美好</t>
  </si>
  <si>
    <t>豫ICP备2021033942号-1</t>
  </si>
  <si>
    <t>www.sfvip.net</t>
  </si>
  <si>
    <t>郑州恒锦峰工贸有限公司</t>
  </si>
  <si>
    <t>世程地暖</t>
  </si>
  <si>
    <t>豫ICP备15024446号-2</t>
  </si>
  <si>
    <t>www.scdnjm.com</t>
  </si>
  <si>
    <t>翟志强</t>
  </si>
  <si>
    <t>掌上168</t>
  </si>
  <si>
    <t>豫ICP备2023022135号-1</t>
  </si>
  <si>
    <t>www.zhangyuyx.cn</t>
  </si>
  <si>
    <t>河南格鉴艺术品鉴定有限公司</t>
  </si>
  <si>
    <t>格鉴艺术品鉴定有限公司</t>
  </si>
  <si>
    <t>豫ICP备2024055667号-1</t>
  </si>
  <si>
    <t>www.gejian.top</t>
  </si>
  <si>
    <t>豫ICP备2022021072号-18</t>
  </si>
  <si>
    <t>www.loahtre.top</t>
  </si>
  <si>
    <t>新乡市铭源汽车配件有限公司</t>
  </si>
  <si>
    <t>豫ICP备19028129号-1</t>
  </si>
  <si>
    <t>www.xxmingyuan.com</t>
  </si>
  <si>
    <t>驻马店市经济开发区云跃文化传播有限公司</t>
  </si>
  <si>
    <t>河南云跃文化传播有限公司</t>
  </si>
  <si>
    <t>豫ICP备2020030237号-1</t>
  </si>
  <si>
    <t>www.henanyunyue.com</t>
  </si>
  <si>
    <t>河南北法律师事务所</t>
  </si>
  <si>
    <t>豫ICP备16036464号-1</t>
  </si>
  <si>
    <t>www.beifalawyer.com</t>
  </si>
  <si>
    <t>河南执星律师事务所</t>
  </si>
  <si>
    <t>豫ICP备2021001768号-1</t>
  </si>
  <si>
    <t>www.hnzxlvshi.com</t>
  </si>
  <si>
    <t>党孟华</t>
  </si>
  <si>
    <t>旅行路程</t>
  </si>
  <si>
    <t>豫ICP备2021008065号-1</t>
  </si>
  <si>
    <t>www.vpszhinan.com</t>
  </si>
  <si>
    <t>荆跃征</t>
  </si>
  <si>
    <t>小试牛刀</t>
  </si>
  <si>
    <t>豫ICP备2024074096号-1</t>
  </si>
  <si>
    <t>www.jingyuezheng.xyz</t>
  </si>
  <si>
    <t>南阳市盛安堂医疗科技发展有限公司</t>
  </si>
  <si>
    <t>豫ICP备2024048001号-1</t>
  </si>
  <si>
    <t>www.nysatmz.com</t>
  </si>
  <si>
    <t>洛阳市亿派电子箱柜有限公司</t>
  </si>
  <si>
    <t>豫ICP备2023027116号-1</t>
  </si>
  <si>
    <t>www.lyypjj.com</t>
  </si>
  <si>
    <t>王中兴</t>
  </si>
  <si>
    <t>小笨蛋521</t>
  </si>
  <si>
    <t>豫ICP备2021005712号-1</t>
  </si>
  <si>
    <t>www.xbd521.com</t>
  </si>
  <si>
    <t>新乡市亚雨工贸有限公司</t>
  </si>
  <si>
    <t>豫ICP备2025111748号-1</t>
  </si>
  <si>
    <t>www.hnkyks.cn</t>
  </si>
  <si>
    <t>河南江水云惠新能源科技有限公司</t>
  </si>
  <si>
    <t>江水云惠</t>
  </si>
  <si>
    <t>豫ICP备2021016288号-1</t>
  </si>
  <si>
    <t>www.miaochongchong.cn</t>
  </si>
  <si>
    <t>河南城云科技有限公司</t>
  </si>
  <si>
    <t>河南城云官网</t>
  </si>
  <si>
    <t>豫ICP备18013896号-1</t>
  </si>
  <si>
    <t>www.hncitycloud.com</t>
  </si>
  <si>
    <t>淮滨县葫芦文化传媒有限公司</t>
  </si>
  <si>
    <t>淮滨网官方</t>
  </si>
  <si>
    <t>豫ICP备19027373号-1</t>
  </si>
  <si>
    <t>www.huaibin.info</t>
  </si>
  <si>
    <t>杞县人民政府办公室</t>
  </si>
  <si>
    <t>杞县人民政府公众信息网</t>
  </si>
  <si>
    <t>豫ICP备14029795号-1</t>
  </si>
  <si>
    <t>www.zgqx.gov.cn</t>
  </si>
  <si>
    <t>河南省扬群农业科技有限公司</t>
  </si>
  <si>
    <t>豫ICP备2024048250号-2</t>
  </si>
  <si>
    <t>www.haoxiangxian.com</t>
  </si>
  <si>
    <t>河南省乾元水资源开发利用有限公司</t>
  </si>
  <si>
    <t>豫ICP备2022017247号-1</t>
  </si>
  <si>
    <t>www.asia-sdbq.com</t>
  </si>
  <si>
    <t>郑州品鑫网络科技有限公司</t>
  </si>
  <si>
    <t>豫ICP备2023011973号-1</t>
  </si>
  <si>
    <t>www.zzpinxin.com</t>
  </si>
  <si>
    <t>赵金玉</t>
  </si>
  <si>
    <t>个人生活分享</t>
  </si>
  <si>
    <t>豫ICP备2024060568号-1</t>
  </si>
  <si>
    <t>www.tangguoyuan.icu</t>
  </si>
  <si>
    <t>河南传视文化传媒有限公司</t>
  </si>
  <si>
    <t>豫ICP备2024053175号-1</t>
  </si>
  <si>
    <t>www.chuanshicm.cn</t>
  </si>
  <si>
    <t>郑州市芯感电子科技有限公司</t>
  </si>
  <si>
    <t>郑州市芯感电子科技有限公司茶城通产品网站</t>
  </si>
  <si>
    <t>豫ICP备20004924号-1</t>
  </si>
  <si>
    <t>www.xgpays.com</t>
  </si>
  <si>
    <t>洛阳鲁骏机电科技有限公司</t>
  </si>
  <si>
    <t>豫ICP备2022012245号-1</t>
  </si>
  <si>
    <t>www.lyljjd.cn</t>
  </si>
  <si>
    <t>河南百顷网络科技有限公司</t>
  </si>
  <si>
    <t>河南百顷网络科技有限公司官网</t>
  </si>
  <si>
    <t>豫ICP备2022014053号-1</t>
  </si>
  <si>
    <t>www.baiqing123.com.cn</t>
  </si>
  <si>
    <t>河南泱漭商贸有限公司</t>
  </si>
  <si>
    <t>豫ICP备2023012370号-1</t>
  </si>
  <si>
    <t>www.yyxz666.cn</t>
  </si>
  <si>
    <t>周口市巨享网络科技有限公司</t>
  </si>
  <si>
    <t>豫ICP备2024073740号-1</t>
  </si>
  <si>
    <t>www.zkjuxiang.cc</t>
  </si>
  <si>
    <t>河南秉芮科技有限公司</t>
  </si>
  <si>
    <t>豫ICP备2024067293号-1</t>
  </si>
  <si>
    <t>www.cytxbhd.cn</t>
  </si>
  <si>
    <t>河南经典学林教育科技有限公司</t>
  </si>
  <si>
    <t>经典学林</t>
  </si>
  <si>
    <t>豫ICP备17045596号-1</t>
  </si>
  <si>
    <t>www.jingdianxuelin.com</t>
  </si>
  <si>
    <t>南阳迪迪佳游乐设备有限公司</t>
  </si>
  <si>
    <t>豫ICP备2024071263号-2</t>
  </si>
  <si>
    <t>www.hnplccj.com</t>
  </si>
  <si>
    <t>河南省灌能文化传媒有限公司</t>
  </si>
  <si>
    <t>豫ICP备2023025866号-1</t>
  </si>
  <si>
    <t>www.hnqcbw.com</t>
  </si>
  <si>
    <t>商丘中鼎建材有限公司</t>
  </si>
  <si>
    <t>中鼎石材</t>
  </si>
  <si>
    <t>豫ICP备19029729号-2</t>
  </si>
  <si>
    <t>www.jczxb.cn</t>
  </si>
  <si>
    <t>郑州市旅游信息咨询服务中心</t>
  </si>
  <si>
    <t>郑州旅游资讯</t>
  </si>
  <si>
    <t>豫ICP备19025290号-2</t>
  </si>
  <si>
    <t>www.imftforum.com</t>
  </si>
  <si>
    <t>柳斌</t>
  </si>
  <si>
    <t>个人经验分享LB</t>
  </si>
  <si>
    <t>豫ICP备2023033326号-1</t>
  </si>
  <si>
    <t>www.yuanzhuyuzhou.top</t>
  </si>
  <si>
    <t>韩炎霏</t>
  </si>
  <si>
    <t>韩的小站</t>
  </si>
  <si>
    <t>豫ICP备2020033890号-1</t>
  </si>
  <si>
    <t>www.xjfes.com</t>
  </si>
  <si>
    <t>郑州豫火耐火材料有限公司</t>
  </si>
  <si>
    <t>豫ICP备2022015551号-1</t>
  </si>
  <si>
    <t>www.yuhuonc.com</t>
  </si>
  <si>
    <t>黎亮亮</t>
  </si>
  <si>
    <t>未来可期</t>
  </si>
  <si>
    <t>豫ICP备20021682号-1</t>
  </si>
  <si>
    <t>www.youyouqi.com</t>
  </si>
  <si>
    <t>郑州绿城生物技术有限公司</t>
  </si>
  <si>
    <t>豫ICP备20021141号-2</t>
  </si>
  <si>
    <t>www.lvchengsw.com</t>
  </si>
  <si>
    <t>河南仟倍农业科技有限公司</t>
  </si>
  <si>
    <t>豫ICP备2022006000号-1</t>
  </si>
  <si>
    <t>www.qianbeiny.com</t>
  </si>
  <si>
    <t>温世杰</t>
  </si>
  <si>
    <t>爱网赚</t>
  </si>
  <si>
    <t>豫ICP备2024062551号-1</t>
  </si>
  <si>
    <t>www.iwangzhuan.cc</t>
  </si>
  <si>
    <t>平顶山天晟电气有限公司</t>
  </si>
  <si>
    <t>豫ICP备19019002号-8</t>
  </si>
  <si>
    <t>www.gststy.com</t>
  </si>
  <si>
    <t>孟州市康雅养老服务管理有限公司</t>
  </si>
  <si>
    <t>豫ICP备2022016175号-1</t>
  </si>
  <si>
    <t>www.mzskyyl.com</t>
  </si>
  <si>
    <t>郑州市兴隆高新技术有限公司</t>
  </si>
  <si>
    <t>豫ICP备09034091号-4</t>
  </si>
  <si>
    <t>www.zzradi.com</t>
  </si>
  <si>
    <t>陈澍</t>
  </si>
  <si>
    <t>技术前沿探索</t>
  </si>
  <si>
    <t>豫ICP备2024058499号-1</t>
  </si>
  <si>
    <t>www.cdnuse.fun</t>
  </si>
  <si>
    <t>豫ICP备2022021072号-13</t>
  </si>
  <si>
    <t>www.hdskng.top</t>
  </si>
  <si>
    <t>周口市铭金网络科技有限公司</t>
  </si>
  <si>
    <t>铭金网络</t>
  </si>
  <si>
    <t>豫ICP备2023037358号-3</t>
  </si>
  <si>
    <t>www.jyjh.com.cn</t>
  </si>
  <si>
    <t>新乡市华明电器有限公司</t>
  </si>
  <si>
    <t>豫ICP备2023009477号-1</t>
  </si>
  <si>
    <t>www.xxhmdianqi.com</t>
  </si>
  <si>
    <t>许昌市建安区卢氏干调铺</t>
  </si>
  <si>
    <t>豫ICP备18032284号-1</t>
  </si>
  <si>
    <t>www.hnfuzhu.cn</t>
  </si>
  <si>
    <t>河南军航电子科技有限公司</t>
  </si>
  <si>
    <t>豫ICP备2022013672号-3</t>
  </si>
  <si>
    <t>www.hntyjguanli.cn</t>
  </si>
  <si>
    <t>汝阳神羽信息科技有限公司</t>
  </si>
  <si>
    <t>神羽同创系统</t>
  </si>
  <si>
    <t>豫ICP备19039792号-6</t>
  </si>
  <si>
    <t>www.tongme.com</t>
  </si>
  <si>
    <t>河南明炼网络科技有限公司</t>
  </si>
  <si>
    <t>明炼公司企业网站</t>
  </si>
  <si>
    <t>豫ICP备20008999号-1</t>
  </si>
  <si>
    <t>www.hpshuo.com</t>
  </si>
  <si>
    <t>河南大起立商贸有限公司</t>
  </si>
  <si>
    <t>豫ICP备18002862号-1</t>
  </si>
  <si>
    <t>www.henanlixin-shop.com</t>
  </si>
  <si>
    <t>于高举</t>
  </si>
  <si>
    <t>自学记录学习网</t>
  </si>
  <si>
    <t>豫ICP备2024046134号-1</t>
  </si>
  <si>
    <t>www.yugaoju.cn</t>
  </si>
  <si>
    <t>郑州市管城回族区千百意文化传播工作室（个体工商户）</t>
  </si>
  <si>
    <t>千百意</t>
  </si>
  <si>
    <t>豫ICP备2024065090号-1</t>
  </si>
  <si>
    <t>www.qby9.xyz</t>
  </si>
  <si>
    <t>郑州多闻财务咨询有限公司</t>
  </si>
  <si>
    <t>豫ICP备12011608号-2</t>
  </si>
  <si>
    <t>www.duowencaiwu.com</t>
  </si>
  <si>
    <t>汤阴县程果传媒科技工作室</t>
  </si>
  <si>
    <t>程果科技工作室</t>
  </si>
  <si>
    <t>豫ICP备2023005914号-1</t>
  </si>
  <si>
    <t>www.yihuitao.cn</t>
  </si>
  <si>
    <t>洛阳市杨森工业控制技术有限公司</t>
  </si>
  <si>
    <t>豫ICP备2021031067号-1</t>
  </si>
  <si>
    <t>www.lyyangsen.com</t>
  </si>
  <si>
    <t>陈鑫元</t>
  </si>
  <si>
    <t>编程技术记录小站</t>
  </si>
  <si>
    <t>豫ICP备2024057221号-1</t>
  </si>
  <si>
    <t>www.cxyexe.top</t>
  </si>
  <si>
    <t>义马瑞能化工有限公司</t>
  </si>
  <si>
    <t>豫ICP备2020027790号-1</t>
  </si>
  <si>
    <t>www.rnchemical.cn</t>
  </si>
  <si>
    <t>平顶山市新华区科邦电子产品经销店</t>
  </si>
  <si>
    <t>平顶山科邦</t>
  </si>
  <si>
    <t>豫ICP备18000387号-1</t>
  </si>
  <si>
    <t>www.kebangwangluo.com</t>
  </si>
  <si>
    <t>河南省三门峡市卢氏县双龙湾镇久富村民委员会</t>
  </si>
  <si>
    <t>卢氏县双龙湾镇久富村</t>
  </si>
  <si>
    <t>豫ICP备19025587号-1</t>
  </si>
  <si>
    <t>www.jiufucun.com</t>
  </si>
  <si>
    <t>河南万寿菊网络科技有限公司</t>
  </si>
  <si>
    <t>豫ICP备2023010274号-21</t>
  </si>
  <si>
    <t>www.21banan.com</t>
  </si>
  <si>
    <t>焦作市弘亿万家食品有限公司</t>
  </si>
  <si>
    <t>豫ICP备2022015229号-1</t>
  </si>
  <si>
    <t>www.jzhysp.com</t>
  </si>
  <si>
    <t>新乡市大用振动设备有限公司</t>
  </si>
  <si>
    <t>豫ICP备11007141号-10</t>
  </si>
  <si>
    <t>www.shaifenji.cc</t>
  </si>
  <si>
    <t>李玉龙</t>
  </si>
  <si>
    <t>快乐的小白菜</t>
  </si>
  <si>
    <t>豫ICP备2023011844号-1</t>
  </si>
  <si>
    <t>www.终南山.com</t>
  </si>
  <si>
    <t>商丘恒固防水防腐保温工程有限公司</t>
  </si>
  <si>
    <t>豫ICP备2021016252号-1</t>
  </si>
  <si>
    <t>www.hnhgfs.com</t>
  </si>
  <si>
    <t>豫ICP备2021010808号-1</t>
  </si>
  <si>
    <t>www.hnjmfs.cn</t>
  </si>
  <si>
    <t>内乡县星冠生物土科技有限公司</t>
  </si>
  <si>
    <t>豫ICP备16039189号-1</t>
  </si>
  <si>
    <t>www.nxxgnc.com</t>
  </si>
  <si>
    <t>刘梅杰</t>
  </si>
  <si>
    <t>Vue3java编码练习</t>
  </si>
  <si>
    <t>豫ICP备2024061610号-1</t>
  </si>
  <si>
    <t>www.cutejie.fun</t>
  </si>
  <si>
    <t>河南学雅在线科技有限公司</t>
  </si>
  <si>
    <t>学雅在线</t>
  </si>
  <si>
    <t>豫ICP备2024064333号-1</t>
  </si>
  <si>
    <t>www.yateach.com</t>
  </si>
  <si>
    <t>河南省竞速体育设施有限公司</t>
  </si>
  <si>
    <t>豫ICP备16030369号-4</t>
  </si>
  <si>
    <t>www.racingcourts.com</t>
  </si>
  <si>
    <t>河南铭之云电子科技有限公司</t>
  </si>
  <si>
    <t>豫ICP备18014955号-1</t>
  </si>
  <si>
    <t>www.hnmzysc.cn</t>
  </si>
  <si>
    <t>郑州烛目服装有限公司</t>
  </si>
  <si>
    <t>豫ICP备2024069616号-2</t>
  </si>
  <si>
    <t>www.zumufuzhang.cn</t>
  </si>
  <si>
    <t>何继森</t>
  </si>
  <si>
    <t>我的学习日记</t>
  </si>
  <si>
    <t>豫ICP备2023007263号-1</t>
  </si>
  <si>
    <t>www.jaysonblog.top</t>
  </si>
  <si>
    <t>豫ICP备2023010967号-3</t>
  </si>
  <si>
    <t>www.cuicm.cn</t>
  </si>
  <si>
    <t>王震</t>
  </si>
  <si>
    <t>亿游888</t>
  </si>
  <si>
    <t>豫ICP备2024064411号-1</t>
  </si>
  <si>
    <t>www.yykjyy.com</t>
  </si>
  <si>
    <t>洛阳薪火数字文化传播有限公司</t>
  </si>
  <si>
    <t>豫ICP备2024046158号-1</t>
  </si>
  <si>
    <t>www.lyxhwh.cn</t>
  </si>
  <si>
    <t>如意龙餐饮管理（河南）有限公司</t>
  </si>
  <si>
    <t>如意龙餐饮</t>
  </si>
  <si>
    <t>豫ICP备2024063642号-1</t>
  </si>
  <si>
    <t>www.weiguogong.com</t>
  </si>
  <si>
    <t>郑州子沐电器有限公司</t>
  </si>
  <si>
    <t>豫ICP备20011973号-1</t>
  </si>
  <si>
    <t>www.qdopoain.com</t>
  </si>
  <si>
    <t>许亚州</t>
  </si>
  <si>
    <t>且听人生风云</t>
  </si>
  <si>
    <t>豫ICP备2023004305号-1</t>
  </si>
  <si>
    <t>www.xuyazhou.top</t>
  </si>
  <si>
    <t>毕东旭</t>
  </si>
  <si>
    <t>创意也没多新颖</t>
  </si>
  <si>
    <t>豫ICP备2024046128号-1</t>
  </si>
  <si>
    <t>www.swwyo.cn</t>
  </si>
  <si>
    <t>南阳美食网</t>
  </si>
  <si>
    <t>豫ICP备17041366号-2</t>
  </si>
  <si>
    <t>www.nymsw.net.cn</t>
  </si>
  <si>
    <t>河南新课堂文化传播有限公司</t>
  </si>
  <si>
    <t>河南新课堂</t>
  </si>
  <si>
    <t>豫ICP备2024043913号-1</t>
  </si>
  <si>
    <t>www.hnxkt.com</t>
  </si>
  <si>
    <t>河南格然教育信息咨询有限公司</t>
  </si>
  <si>
    <t>河南格然教育咨询有限公司</t>
  </si>
  <si>
    <t>豫ICP备19045944号-1</t>
  </si>
  <si>
    <t>www.peibanbaby.com</t>
  </si>
  <si>
    <t>河南广播电视网络股份有限公司</t>
  </si>
  <si>
    <t>娱谷网</t>
  </si>
  <si>
    <t>豫ICP备17015942号-2</t>
  </si>
  <si>
    <t>www.yugu.tv</t>
  </si>
  <si>
    <t>郑州竹依教育科技有限公司</t>
  </si>
  <si>
    <t>竹依教育</t>
  </si>
  <si>
    <t>豫ICP备2022010501号-2</t>
  </si>
  <si>
    <t>www.edu-zk.cn</t>
  </si>
  <si>
    <t>张马记</t>
  </si>
  <si>
    <t>神秘基地</t>
  </si>
  <si>
    <t>豫ICP备2023033012号-1</t>
  </si>
  <si>
    <t>www.smxzt.com</t>
  </si>
  <si>
    <t>社旗县华裕货架有限公司</t>
  </si>
  <si>
    <t>豫ICP备19006368号-1</t>
  </si>
  <si>
    <t>www.huayuhuojia.com.cn</t>
  </si>
  <si>
    <t>豫ICP备2022021072号-7</t>
  </si>
  <si>
    <t>www.bnphuig.top</t>
  </si>
  <si>
    <t>郑州法瑞人力资源有限公司</t>
  </si>
  <si>
    <t>豫ICP备14029518号-1</t>
  </si>
  <si>
    <t>www.faeryhr.com</t>
  </si>
  <si>
    <t>王少华</t>
  </si>
  <si>
    <t>暄皓</t>
  </si>
  <si>
    <t>豫ICP备16005047号-4</t>
  </si>
  <si>
    <t>www.linlinc.top</t>
  </si>
  <si>
    <t>灵宝腾龙信息科技有限公司</t>
  </si>
  <si>
    <t>灵宝腾龙信息</t>
  </si>
  <si>
    <t>豫ICP备2024053102号-2</t>
  </si>
  <si>
    <t>www.chengxiaoxuan.top</t>
  </si>
  <si>
    <t>程钊</t>
  </si>
  <si>
    <t>DBA云笔记</t>
  </si>
  <si>
    <t>豫ICP备18008447号-1</t>
  </si>
  <si>
    <t>www.828z.xyz</t>
  </si>
  <si>
    <t>漯河乐琪宝网络科技有限公司</t>
  </si>
  <si>
    <t>乐琪宝网络科技有限公司</t>
  </si>
  <si>
    <t>豫ICP备2024073200号-1</t>
  </si>
  <si>
    <t>www.lqb890422.cn</t>
  </si>
  <si>
    <t>河南越千年数智文旅有限公司</t>
  </si>
  <si>
    <t>越千年</t>
  </si>
  <si>
    <t>豫ICP备2023001865号-1</t>
  </si>
  <si>
    <t>www.laiqusongchao.com</t>
  </si>
  <si>
    <t>旅拍生活</t>
  </si>
  <si>
    <t>豫ICP备2024072709号-1</t>
  </si>
  <si>
    <t>www.toupiao10.xyz</t>
  </si>
  <si>
    <t>焦作市晶虹盘式制动器有限公司</t>
  </si>
  <si>
    <t>豫ICP备18023896号-5</t>
  </si>
  <si>
    <t>www.jzjhzdq.com</t>
  </si>
  <si>
    <t>郑州美十每客企业管理咨询有限公司</t>
  </si>
  <si>
    <t>豫ICP备2023039156号-1</t>
  </si>
  <si>
    <t>www.msmkshop.com</t>
  </si>
  <si>
    <t>吕宽月</t>
  </si>
  <si>
    <t>玲珑望秋月</t>
  </si>
  <si>
    <t>豫ICP备19012441号-1</t>
  </si>
  <si>
    <t>www.hytfqz.com</t>
  </si>
  <si>
    <t>高大磊</t>
  </si>
  <si>
    <t>鬼蝶忆</t>
  </si>
  <si>
    <t>豫ICP备17036970号-2</t>
  </si>
  <si>
    <t>www.52guidie.cn;www.zmzhe.cn</t>
  </si>
  <si>
    <t>张东东</t>
  </si>
  <si>
    <t>速度的速</t>
  </si>
  <si>
    <t>豫ICP备16042023号-1</t>
  </si>
  <si>
    <t>www.supay.top</t>
  </si>
  <si>
    <t>吕振宇</t>
  </si>
  <si>
    <t>校园趣事见闻</t>
  </si>
  <si>
    <t>豫ICP备2021008251号-1</t>
  </si>
  <si>
    <t>www.lv52.cn</t>
  </si>
  <si>
    <t>洛阳市老城区翠云谷安康养老中心</t>
  </si>
  <si>
    <t>豫ICP备2021000183号-2</t>
  </si>
  <si>
    <t>www.lyakylzx.com</t>
  </si>
  <si>
    <t>徐坤</t>
  </si>
  <si>
    <t>网站源码分享</t>
  </si>
  <si>
    <t>豫ICP备2023024811号-2</t>
  </si>
  <si>
    <t>www.emc1.cn</t>
  </si>
  <si>
    <t>河南同辉活性炭有限公司</t>
  </si>
  <si>
    <t>豫ICP备19032194号-4</t>
  </si>
  <si>
    <t>www.hxt158.cn</t>
  </si>
  <si>
    <t>郑州睿熙管理咨询有限公司</t>
  </si>
  <si>
    <t>豫ICP备2024090355号-1</t>
  </si>
  <si>
    <t>www.reelzzrxgl.online</t>
  </si>
  <si>
    <t>河南文坛教育科技有限公司</t>
  </si>
  <si>
    <t>文坛科技</t>
  </si>
  <si>
    <t>豫ICP备2024068157号-1</t>
  </si>
  <si>
    <t>www.huangjinsuji.com</t>
  </si>
  <si>
    <t>河南圣鹊网络科技有限公司</t>
  </si>
  <si>
    <t>河南圣鹊网络科技</t>
  </si>
  <si>
    <t>豫ICP备2024065854号-1</t>
  </si>
  <si>
    <t>www.shengquewangluo.com</t>
  </si>
  <si>
    <t>郑州富源财务咨询有限公司</t>
  </si>
  <si>
    <t>豫ICP备19033328号-2</t>
  </si>
  <si>
    <t>www.fuyuancaiwu.com</t>
  </si>
  <si>
    <t>河南巨量文化传媒有限公司</t>
  </si>
  <si>
    <t>豫ICP备2023008543号-1</t>
  </si>
  <si>
    <t>www.juliangwenhua.com</t>
  </si>
  <si>
    <t>孚昊科技（河南）有限公司</t>
  </si>
  <si>
    <t>孚昊科技(河南)有限公司</t>
  </si>
  <si>
    <t>豫ICP备2022012485号-4</t>
  </si>
  <si>
    <t>www.jintimall.cn</t>
  </si>
  <si>
    <t>河南代码工坊信息科技有限公司</t>
  </si>
  <si>
    <t>豫ICP备2023008204号-3</t>
  </si>
  <si>
    <t>www.cnzzky.com</t>
  </si>
  <si>
    <t>豫ICP备2023008204号-1</t>
  </si>
  <si>
    <t>www.sourcesworkshop.cn</t>
  </si>
  <si>
    <t>河南众融数字技术有限公司</t>
  </si>
  <si>
    <t>豫ICP备2022017494号-5</t>
  </si>
  <si>
    <t>www.qiyeshop.cn</t>
  </si>
  <si>
    <t>河南省恒德锅炉有限公司</t>
  </si>
  <si>
    <t>豫ICP备15036036号-15</t>
  </si>
  <si>
    <t>www.hnhd666.com</t>
  </si>
  <si>
    <t>河南大隋户外用品有限公司</t>
  </si>
  <si>
    <t>豫ICP备2024066352号-1</t>
  </si>
  <si>
    <t>www.hndsmgb.com</t>
  </si>
  <si>
    <t>舞钢市三立金属有限责任公司</t>
  </si>
  <si>
    <t>豫ICP备19020394号-1</t>
  </si>
  <si>
    <t>www.wygt88.com</t>
  </si>
  <si>
    <t>郑州立创建材有限公司</t>
  </si>
  <si>
    <t>豫ICP备2024062013号-1</t>
  </si>
  <si>
    <t>www.hnlichuangjc.com</t>
  </si>
  <si>
    <t>河南坤正机电设备有限公司</t>
  </si>
  <si>
    <t>豫ICP备18015147号-1</t>
  </si>
  <si>
    <t>www.hnkzjd.com</t>
  </si>
  <si>
    <t>郑州巨墨智能科技有限公司</t>
  </si>
  <si>
    <t>巨墨智能</t>
  </si>
  <si>
    <t>豫ICP备2024053660号-3</t>
  </si>
  <si>
    <t>www.kumi.city</t>
  </si>
  <si>
    <t>洛阳鹏旭科技有限公司</t>
  </si>
  <si>
    <t>豫ICP备2021037269号-1</t>
  </si>
  <si>
    <t>www.pengxukeji.com</t>
  </si>
  <si>
    <t>郑东新区白沙镇喜有沃不锈钢门市部</t>
  </si>
  <si>
    <t>豫ICP备19021910号-1</t>
  </si>
  <si>
    <t>www.fs304bxgg.com</t>
  </si>
  <si>
    <t>漯河众纬网络传媒有限公司</t>
  </si>
  <si>
    <t>众纬网络</t>
  </si>
  <si>
    <t>豫ICP备2024051547号-2</t>
  </si>
  <si>
    <t>www.luohezhongwei.com</t>
  </si>
  <si>
    <t>洛阳润途网络科技有限公司</t>
  </si>
  <si>
    <t>豫ICP备2024073213号-1</t>
  </si>
  <si>
    <t>www.juyuanduanju.top</t>
  </si>
  <si>
    <t>漫谈悟道</t>
  </si>
  <si>
    <t>豫ICP备2022027218号-3</t>
  </si>
  <si>
    <t>www.wudao.chat</t>
  </si>
  <si>
    <t>河南华胜重工机械有限公司</t>
  </si>
  <si>
    <t>豫ICP备2021022163号-1</t>
  </si>
  <si>
    <t>www.huashengzhonggong.com</t>
  </si>
  <si>
    <t>河南祥应人力资源服务有限公司</t>
  </si>
  <si>
    <t>河南祥应人力资源有限公司</t>
  </si>
  <si>
    <t>豫ICP备19037799号-1</t>
  </si>
  <si>
    <t>www.xiangyinghr.com</t>
  </si>
  <si>
    <t>乔岩</t>
  </si>
  <si>
    <t>旭之骄</t>
  </si>
  <si>
    <t>豫ICP备20014122号-1</t>
  </si>
  <si>
    <t>www.xuzhijiao.com</t>
  </si>
  <si>
    <t>南阳艺品苑陶瓷彩绘彩印厂</t>
  </si>
  <si>
    <t>豫ICP备19034312号-1</t>
  </si>
  <si>
    <t>www.ypy.com.cn</t>
  </si>
  <si>
    <t>洛阳航辉新材料有限公司</t>
  </si>
  <si>
    <t>豫ICP备2021029107号-1</t>
  </si>
  <si>
    <t>www.lyhanghui.cn</t>
  </si>
  <si>
    <t>河南梧桐岛教育咨询有限公司</t>
  </si>
  <si>
    <t>梧桐岛</t>
  </si>
  <si>
    <t>豫ICP备2024054282号-1</t>
  </si>
  <si>
    <t>www.wutongdao.online</t>
  </si>
  <si>
    <t>郑州高泰装饰工程设计有限公司</t>
  </si>
  <si>
    <t>豫ICP备19017968号-1</t>
  </si>
  <si>
    <t>www.80gtdesign.com</t>
  </si>
  <si>
    <t>杨景臣</t>
  </si>
  <si>
    <t>杏坛春</t>
  </si>
  <si>
    <t>豫ICP备13011304号-2</t>
  </si>
  <si>
    <t>www.xingtanchun.com</t>
  </si>
  <si>
    <t>禹州市麦克网络科技有限公司</t>
  </si>
  <si>
    <t>麦克网络</t>
  </si>
  <si>
    <t>豫ICP备2022013885号-3</t>
  </si>
  <si>
    <t>www.mk21.top</t>
  </si>
  <si>
    <t>宋国隆</t>
  </si>
  <si>
    <t>AI关键词</t>
  </si>
  <si>
    <t>豫ICP备2023007259号-1</t>
  </si>
  <si>
    <t>www.zsaix.com</t>
  </si>
  <si>
    <t>兰考县感恩薯业有限公司</t>
  </si>
  <si>
    <t>豫ICP备2024064950号-2</t>
  </si>
  <si>
    <t>www.lkgesy.com</t>
  </si>
  <si>
    <t>安阳鼎地商贸有限公司</t>
  </si>
  <si>
    <t>豫ICP备2022013522号-1</t>
  </si>
  <si>
    <t>www.ayddshop.com</t>
  </si>
  <si>
    <t>许长伟</t>
  </si>
  <si>
    <t>奋发图钱</t>
  </si>
  <si>
    <t>豫ICP备19031909号-2</t>
  </si>
  <si>
    <t>www.fenfatuqian.com</t>
  </si>
  <si>
    <t>安阳市无忧自装装修有限责任公司</t>
  </si>
  <si>
    <t>豫ICP备2024047402号-1</t>
  </si>
  <si>
    <t>www.5uzzzx.com</t>
  </si>
  <si>
    <t>盈讯电子（焦作）店修武分店</t>
  </si>
  <si>
    <t>豫ICP备2023025671号-1</t>
  </si>
  <si>
    <t>www.apple-15promax.top</t>
  </si>
  <si>
    <t>郑州市诚恒益网络科技有限公司</t>
  </si>
  <si>
    <t>诚恒益</t>
  </si>
  <si>
    <t>豫ICP备2024062754号-1</t>
  </si>
  <si>
    <t>www.chenghengyi.com</t>
  </si>
  <si>
    <t>西木的堆栈</t>
  </si>
  <si>
    <t>豫ICP备2023003431号-1</t>
  </si>
  <si>
    <t>www.likock.com</t>
  </si>
  <si>
    <t>河南牧王星生物科技有限公司</t>
  </si>
  <si>
    <t>牧王星生物</t>
  </si>
  <si>
    <t>豫ICP备19016790号-1</t>
  </si>
  <si>
    <t>www.mwx898.com</t>
  </si>
  <si>
    <t>登封市昊南耐火材料有限公司</t>
  </si>
  <si>
    <t>豫ICP备11016439号-1</t>
  </si>
  <si>
    <t>www.haonan-nc.com</t>
  </si>
  <si>
    <t>许昌牧云之翼科技有限公司</t>
  </si>
  <si>
    <t>牧云之翼招聘系统</t>
  </si>
  <si>
    <t>豫ICP备2023040402号-1</t>
  </si>
  <si>
    <t>www.xcmyzy.cn</t>
  </si>
  <si>
    <t>安阳中海筒仓工程有限公司</t>
  </si>
  <si>
    <t>豫ICP备15024215号-1</t>
  </si>
  <si>
    <t>www.ayzhtc.com</t>
  </si>
  <si>
    <t>新乡市卫滨区新尚武功夫馆</t>
  </si>
  <si>
    <t>豫ICP备2022010995号-1</t>
  </si>
  <si>
    <t>www.swslws.com</t>
  </si>
  <si>
    <t>万亚坤</t>
  </si>
  <si>
    <t>坤坤同学</t>
  </si>
  <si>
    <t>豫ICP备17019333号-1</t>
  </si>
  <si>
    <t>www.aioser.com</t>
  </si>
  <si>
    <t>豫ICP备19019002号-6</t>
  </si>
  <si>
    <t>www.tstygz.com</t>
  </si>
  <si>
    <t>郑州展特电子科技有限公司</t>
  </si>
  <si>
    <t>豫ICP备17035382号-1</t>
  </si>
  <si>
    <t>www.zzztdz.cn</t>
  </si>
  <si>
    <t>沁阳市德馨网络科技有限公司</t>
  </si>
  <si>
    <t>豫ICP备2024066934号-1</t>
  </si>
  <si>
    <t>www.goodlooking888.com</t>
  </si>
  <si>
    <t>濮阳市得力西胶带有限公司</t>
  </si>
  <si>
    <t>豫ICP备19038844号-1</t>
  </si>
  <si>
    <t>www.pydlxjd.com</t>
  </si>
  <si>
    <t>张佳薇</t>
  </si>
  <si>
    <t>未来见</t>
  </si>
  <si>
    <t>豫ICP备2023019675号-1</t>
  </si>
  <si>
    <t>www.nsqfv.com</t>
  </si>
  <si>
    <t>徐鹏</t>
  </si>
  <si>
    <t>遇事只求半如意</t>
  </si>
  <si>
    <t>豫ICP备20011764号-1</t>
  </si>
  <si>
    <t>www.rmb11.com</t>
  </si>
  <si>
    <t>郑州市二七区启航培训学校</t>
  </si>
  <si>
    <t>豫ICP备17009468号-5</t>
  </si>
  <si>
    <t>www.qhjy.org.cn</t>
  </si>
  <si>
    <t>王清芳</t>
  </si>
  <si>
    <t>伊味</t>
  </si>
  <si>
    <t>豫ICP备2021008575号-1</t>
  </si>
  <si>
    <t>www.snack8.cn</t>
  </si>
  <si>
    <t>河南享卡信息科技有限公司</t>
  </si>
  <si>
    <t>享卡科技商务印刷</t>
  </si>
  <si>
    <t>豫ICP备2024045956号-1</t>
  </si>
  <si>
    <t>www.ccyin.com</t>
  </si>
  <si>
    <t>杨景</t>
  </si>
  <si>
    <t>福瞬悟悦</t>
  </si>
  <si>
    <t>豫ICP备2024042781号-1</t>
  </si>
  <si>
    <t>www.fupoif.top</t>
  </si>
  <si>
    <t>赵昆</t>
  </si>
  <si>
    <t>我的资料库</t>
  </si>
  <si>
    <t>豫ICP备20005072号-1</t>
  </si>
  <si>
    <t>www.tingfengblog.com</t>
  </si>
  <si>
    <t>河南省人力资源社会保障电子政务中心</t>
  </si>
  <si>
    <t>河南省社会保障卡智慧应用平台</t>
  </si>
  <si>
    <t>豫ICP备18045600号-2</t>
  </si>
  <si>
    <t>www.ssczhyy.com</t>
  </si>
  <si>
    <t>河南住屋智能家居有限公司</t>
  </si>
  <si>
    <t>住屋智能家具</t>
  </si>
  <si>
    <t>豫ICP备20024490号-2</t>
  </si>
  <si>
    <t>www.zhuwuc.com</t>
  </si>
  <si>
    <t>商丘科沃电子商务有限公司</t>
  </si>
  <si>
    <t>豫ICP备2024073217号-1</t>
  </si>
  <si>
    <t>www.shangqiukewo.top</t>
  </si>
  <si>
    <t>柴林林</t>
  </si>
  <si>
    <t>柴少侠在江湖</t>
  </si>
  <si>
    <t>豫ICP备2024080846号-1</t>
  </si>
  <si>
    <t>www.cl17856.top</t>
  </si>
  <si>
    <t>孙明涛</t>
  </si>
  <si>
    <t>机器学习技术分享</t>
  </si>
  <si>
    <t>豫ICP备20023747号-1</t>
  </si>
  <si>
    <t>www.nameof.cn</t>
  </si>
  <si>
    <t>河南省荥阳甲醇钠有限公司</t>
  </si>
  <si>
    <t>豫ICP备07000092号-1</t>
  </si>
  <si>
    <t>www.xyjcn.cn</t>
  </si>
  <si>
    <t>洛阳同辉房地产经纪有限公司</t>
  </si>
  <si>
    <t>豫ICP备2024043556号-2</t>
  </si>
  <si>
    <t>www.orlmydk.cn</t>
  </si>
  <si>
    <t>张栖方</t>
  </si>
  <si>
    <t>我的生活日志</t>
  </si>
  <si>
    <t>豫ICP备2024072945号-1</t>
  </si>
  <si>
    <t>www.xixitec.top</t>
  </si>
  <si>
    <t>郑州杉泉广告有限公司</t>
  </si>
  <si>
    <t>豫ICP备13024025号-1</t>
  </si>
  <si>
    <t>www.winyx.net</t>
  </si>
  <si>
    <t>郑州威诺健身器材有限公司</t>
  </si>
  <si>
    <t>豫ICP备14029058号-1</t>
  </si>
  <si>
    <t>www.0371sports.com</t>
  </si>
  <si>
    <t>刘子豪</t>
  </si>
  <si>
    <t>树洞之家</t>
  </si>
  <si>
    <t>豫ICP备2023014428号-1</t>
  </si>
  <si>
    <t>www.adgongyi.love</t>
  </si>
  <si>
    <t>郑帅</t>
  </si>
  <si>
    <t>保健知识</t>
  </si>
  <si>
    <t>豫ICP备15007009号-1</t>
  </si>
  <si>
    <t>www.healthknow.cn</t>
  </si>
  <si>
    <t>郑州首选游网络科技有限公司</t>
  </si>
  <si>
    <t>豫ICP备2024046956号-1</t>
  </si>
  <si>
    <t>www.shoxuan.com</t>
  </si>
  <si>
    <t>焦作市鑫烨新材料有限公司</t>
  </si>
  <si>
    <t>豫ICP备2023001928号-1</t>
  </si>
  <si>
    <t>www.jzsxycl.com</t>
  </si>
  <si>
    <t>陈春阳</t>
  </si>
  <si>
    <t>云聚言海时光墙</t>
  </si>
  <si>
    <t>豫ICP备2024072159号-1</t>
  </si>
  <si>
    <t>www.chenyu20207.cn</t>
  </si>
  <si>
    <t>洛阳博研新能源科技有限公司</t>
  </si>
  <si>
    <t>豫ICP备20011366号-1</t>
  </si>
  <si>
    <t>www.lyboyan.cn</t>
  </si>
  <si>
    <t>豫ICP备16036995号-4</t>
  </si>
  <si>
    <t>www.shihongshiye.com</t>
  </si>
  <si>
    <t>洛阳市建设科技协会</t>
  </si>
  <si>
    <t>豫ICP备2023030679号-1</t>
  </si>
  <si>
    <t>www.lysjskjxh.com</t>
  </si>
  <si>
    <t>孙文杰</t>
  </si>
  <si>
    <t>代维学习</t>
  </si>
  <si>
    <t>豫ICP备2023010022号-1</t>
  </si>
  <si>
    <t>www.hongshu.xyz</t>
  </si>
  <si>
    <t>尹心雨</t>
  </si>
  <si>
    <t>我的学习之路</t>
  </si>
  <si>
    <t>豫ICP备2021010457号-1</t>
  </si>
  <si>
    <t>www.paobuji8.cn</t>
  </si>
  <si>
    <t>贾秋云</t>
  </si>
  <si>
    <t>红枫设计</t>
  </si>
  <si>
    <t>豫ICP备17049765号-1</t>
  </si>
  <si>
    <t>www.hongfengzx.cn</t>
  </si>
  <si>
    <t>封丘县宏盛电子商贸有限公司</t>
  </si>
  <si>
    <t>豫ICP备2024063645号-1</t>
  </si>
  <si>
    <t>www.hsdzsm.top</t>
  </si>
  <si>
    <t>郑州市金水区海纳百川饮用水服务站</t>
  </si>
  <si>
    <t>郑州送水网</t>
  </si>
  <si>
    <t>豫ICP备16004289号-3</t>
  </si>
  <si>
    <t>www.0371ssw.com</t>
  </si>
  <si>
    <t>河南浩运环保科技有限公司</t>
  </si>
  <si>
    <t>河南浩运环保岗亭</t>
  </si>
  <si>
    <t>豫ICP备12013757号-6</t>
  </si>
  <si>
    <t>www.zzfangwu.com</t>
  </si>
  <si>
    <t>巩义市丰源管道设备有限公司</t>
  </si>
  <si>
    <t>豫ICP备19023377号-1</t>
  </si>
  <si>
    <t>www.gyfygdc.com</t>
  </si>
  <si>
    <t>马明哲</t>
  </si>
  <si>
    <t>zabbix页面展示</t>
  </si>
  <si>
    <t>豫ICP备2022002264号-1</t>
  </si>
  <si>
    <t>www.babykissme.xyz</t>
  </si>
  <si>
    <t>杨艺昊</t>
  </si>
  <si>
    <t>好结果</t>
  </si>
  <si>
    <t>豫ICP备2024105060号-1</t>
  </si>
  <si>
    <t>www.miya.love</t>
  </si>
  <si>
    <t>南阳乐食商贸有限公司</t>
  </si>
  <si>
    <t>豫ICP备2023029665号-2</t>
  </si>
  <si>
    <t>www.zyyzpll.com</t>
  </si>
  <si>
    <t>商丘鲲鹏网络科技有限公司</t>
  </si>
  <si>
    <t>豫ICP备2024059496号-1</t>
  </si>
  <si>
    <t>www.sqkpwl.top</t>
  </si>
  <si>
    <t>丁先杰</t>
  </si>
  <si>
    <t>个人GUI技术参考</t>
  </si>
  <si>
    <t>豫ICP备2023003425号-1</t>
  </si>
  <si>
    <t>www.likianta.pro</t>
  </si>
  <si>
    <t>郑州易虎科技有限公司</t>
  </si>
  <si>
    <t>易虎</t>
  </si>
  <si>
    <t>豫ICP备2024092175号-1</t>
  </si>
  <si>
    <t>www.514193.cn</t>
  </si>
  <si>
    <t>三门峡市伟尔达保温材料有限公司</t>
  </si>
  <si>
    <t>豫ICP备2022019787号-1</t>
  </si>
  <si>
    <t>www.smxwed.com</t>
  </si>
  <si>
    <t>郑州康沃信息科技有限公司</t>
  </si>
  <si>
    <t>康沃信息</t>
  </si>
  <si>
    <t>豫ICP备20013818号-1</t>
  </si>
  <si>
    <t>www.hndsr.com</t>
  </si>
  <si>
    <t>豫ICP备19029729号-1</t>
  </si>
  <si>
    <t>www.cbminfo.cn</t>
  </si>
  <si>
    <t>河南睿能光电科技有限公司</t>
  </si>
  <si>
    <t>豫ICP备16030251号-1</t>
  </si>
  <si>
    <t>www.hnrngd.com</t>
  </si>
  <si>
    <t>河南聚薪商贸有限公司</t>
  </si>
  <si>
    <t>聚薪商贸</t>
  </si>
  <si>
    <t>豫ICP备18003522号-1</t>
  </si>
  <si>
    <t>www.henanjxsm.com</t>
  </si>
  <si>
    <t>温县岩恒百货店</t>
  </si>
  <si>
    <t>豫ICP备2023004614号-1</t>
  </si>
  <si>
    <t>www.yhbh888.top</t>
  </si>
  <si>
    <t>赵珂</t>
  </si>
  <si>
    <t>网站开发学习</t>
  </si>
  <si>
    <t>豫ICP备2020035816号-1</t>
  </si>
  <si>
    <t>www.kezstudio.top</t>
  </si>
  <si>
    <t>安阳霖易网络科技有限公司</t>
  </si>
  <si>
    <t>豫ICP备2024081014号-1</t>
  </si>
  <si>
    <t>www.tgpan.cn</t>
  </si>
  <si>
    <t>巩义市明泉净水材料有限公司</t>
  </si>
  <si>
    <t>豫ICP备11018435号-1</t>
  </si>
  <si>
    <t>www.mqpac.com</t>
  </si>
  <si>
    <t>杨旭青</t>
  </si>
  <si>
    <t>田园生活</t>
  </si>
  <si>
    <t>豫ICP备14027470号-3</t>
  </si>
  <si>
    <t>www.yyzji.com</t>
  </si>
  <si>
    <t>郑州市中原区文视网络科技工作室（个体工商户）</t>
  </si>
  <si>
    <t>文视网</t>
  </si>
  <si>
    <t>豫ICP备2024061023号-7</t>
  </si>
  <si>
    <t>www.q8g.cn</t>
  </si>
  <si>
    <t>信阳市浉河区长城美容院</t>
  </si>
  <si>
    <t>豫ICP备19042540号-1</t>
  </si>
  <si>
    <t>www.xyccmry.com</t>
  </si>
  <si>
    <t>开封市三育生声文化传媒有限公司</t>
  </si>
  <si>
    <t>三育生声</t>
  </si>
  <si>
    <t>豫ICP备2022019185号-1</t>
  </si>
  <si>
    <t>www.syssjn.com</t>
  </si>
  <si>
    <t>任泽慧</t>
  </si>
  <si>
    <t>个人实验室记录</t>
  </si>
  <si>
    <t>豫ICP备20016551号-1</t>
  </si>
  <si>
    <t>www.epitranscriptome.cn</t>
  </si>
  <si>
    <t>河南省商务投资有限公司</t>
  </si>
  <si>
    <t>豫ICP备17049432号-1</t>
  </si>
  <si>
    <t>www.hncic.com.cn</t>
  </si>
  <si>
    <t>李九杰</t>
  </si>
  <si>
    <t>个人日常记录集</t>
  </si>
  <si>
    <t>豫ICP备2022011642号-1</t>
  </si>
  <si>
    <t>www.gdsx304.com</t>
  </si>
  <si>
    <t>长葛市韩超游技术服务有限责任公司</t>
  </si>
  <si>
    <t>豫ICP备2024086507号-1</t>
  </si>
  <si>
    <t>www.hanchaoy.com</t>
  </si>
  <si>
    <t>梁志扬</t>
  </si>
  <si>
    <t>个人开发软件信息分享</t>
  </si>
  <si>
    <t>豫ICP备2024068103号-1</t>
  </si>
  <si>
    <t>www.virtualshop.work</t>
  </si>
  <si>
    <t>河南硕海网络科技有限公司</t>
  </si>
  <si>
    <t>硕海网络</t>
  </si>
  <si>
    <t>豫ICP备2024087156号-1</t>
  </si>
  <si>
    <t>www.zhanhuocq.com</t>
  </si>
  <si>
    <t>河南取蜡翁生物科技有限公司</t>
  </si>
  <si>
    <t>豫ICP备2024067637号-2</t>
  </si>
  <si>
    <t>www.xydzko.cn</t>
  </si>
  <si>
    <t>河南省松山机电设备有限公司</t>
  </si>
  <si>
    <t>豫ICP备17041678号-12</t>
  </si>
  <si>
    <t>www.hnsws.cn</t>
  </si>
  <si>
    <t>洛阳天善教育咨询有限公司</t>
  </si>
  <si>
    <t>豫ICP备2024044620号-2</t>
  </si>
  <si>
    <t>www.tianshanjiaoyu.com</t>
  </si>
  <si>
    <t>张会平</t>
  </si>
  <si>
    <t>个人数据后台</t>
  </si>
  <si>
    <t>豫ICP备2024064406号-1</t>
  </si>
  <si>
    <t>www.yeushu.icu</t>
  </si>
  <si>
    <t>洛阳美呗教育咨询有限公司</t>
  </si>
  <si>
    <t>美呗咨询</t>
  </si>
  <si>
    <t>豫ICP备2024056235号-1</t>
  </si>
  <si>
    <t>www.lymbjyzx.com</t>
  </si>
  <si>
    <t>南阳市零叁柒柒街舞文化传播有限公司</t>
  </si>
  <si>
    <t>南阳市0377街舞</t>
  </si>
  <si>
    <t>豫ICP备2022007723号-1</t>
  </si>
  <si>
    <t>www.0377jw.com</t>
  </si>
  <si>
    <t>郑州市管城回族区行之书教育咨询工作室</t>
  </si>
  <si>
    <t>行之书</t>
  </si>
  <si>
    <t>豫ICP备2022028732号-1</t>
  </si>
  <si>
    <t>www.xingzhishu.icu</t>
  </si>
  <si>
    <t>河南省蜗牛网络科技有限公司</t>
  </si>
  <si>
    <t>豫ICP备2022013168号-1</t>
  </si>
  <si>
    <t>www.kuailaibang.cn</t>
  </si>
  <si>
    <t>商丘市普安家具有限公司</t>
  </si>
  <si>
    <t>豫ICP备2020032504号-1</t>
  </si>
  <si>
    <t>www.guopu.work</t>
  </si>
  <si>
    <t>郑州老渔翁餐饮管理有限公司</t>
  </si>
  <si>
    <t>老渔翁烤全鱼</t>
  </si>
  <si>
    <t>豫ICP备19027693号-1</t>
  </si>
  <si>
    <t>www.laoyuwengkaoquanyu.com</t>
  </si>
  <si>
    <t>魏小晒</t>
  </si>
  <si>
    <t>个人知识分享</t>
  </si>
  <si>
    <t>豫ICP备2024073336号-1</t>
  </si>
  <si>
    <t>www.985l8.com</t>
  </si>
  <si>
    <t>河南秉友</t>
  </si>
  <si>
    <t>豫ICP备2022007027号-4</t>
  </si>
  <si>
    <t>www.herecours.com</t>
  </si>
  <si>
    <t>南阳金辰石油装备制造有限公司</t>
  </si>
  <si>
    <t>豫ICP备2024057306号-1</t>
  </si>
  <si>
    <t>www.hnsszb.com</t>
  </si>
  <si>
    <t>李军</t>
  </si>
  <si>
    <t>搜读随笔</t>
  </si>
  <si>
    <t>豫ICP备2023004590号-1</t>
  </si>
  <si>
    <t>www.sodupu.com</t>
  </si>
  <si>
    <t>吴魁</t>
  </si>
  <si>
    <t>WK的检书</t>
  </si>
  <si>
    <t>豫ICP备2023010925号-1</t>
  </si>
  <si>
    <t>www.wxzqaz.xyz</t>
  </si>
  <si>
    <t>河南江诚装饰设计工程有限公司</t>
  </si>
  <si>
    <t>豫ICP备2024043381号-1</t>
  </si>
  <si>
    <t>www.jiangchengzhuangshi.com</t>
  </si>
  <si>
    <t>河南省铸锻工业协会</t>
  </si>
  <si>
    <t>豫ICP备19007263号-1</t>
  </si>
  <si>
    <t>www.hnzdxh.cn</t>
  </si>
  <si>
    <t>郑州中原中等专业学校</t>
  </si>
  <si>
    <t>豫ICP备16030872号-1</t>
  </si>
  <si>
    <t>www.zzzyzd.com</t>
  </si>
  <si>
    <t>台前县鑫隆羽绒制品有限公司</t>
  </si>
  <si>
    <t>豫ICP备20010172号-1</t>
  </si>
  <si>
    <t>www.xlyr.net</t>
  </si>
  <si>
    <t>河南信之杰企业管理咨询有限公司</t>
  </si>
  <si>
    <t>豫ICP备16036163号-1</t>
  </si>
  <si>
    <t>www.xzjiso.cn</t>
  </si>
  <si>
    <t>吴阳阳</t>
  </si>
  <si>
    <t>大鱼丸</t>
  </si>
  <si>
    <t>豫ICP备2022028053号-1</t>
  </si>
  <si>
    <t>www.xxdoit.com</t>
  </si>
  <si>
    <t>高周斯</t>
  </si>
  <si>
    <t>原来的样子</t>
  </si>
  <si>
    <t>豫ICP备20004048号-1</t>
  </si>
  <si>
    <t>www.gyyx.vip</t>
  </si>
  <si>
    <t>许昌市顺运纸品机械有限公司</t>
  </si>
  <si>
    <t>豫ICP备13000522号-3</t>
  </si>
  <si>
    <t>www.zpjx.com.cn</t>
  </si>
  <si>
    <t>冶丽杰</t>
  </si>
  <si>
    <t>我的深空摄影日志</t>
  </si>
  <si>
    <t>豫ICP备2022028855号-2</t>
  </si>
  <si>
    <t>www.cnzhenhong.com</t>
  </si>
  <si>
    <t>河南战鹰展览有限公司</t>
  </si>
  <si>
    <t>豫ICP备2021026764号-1</t>
  </si>
  <si>
    <t>www.hnzhanying.cn</t>
  </si>
  <si>
    <t>周口抖特科技有限公司</t>
  </si>
  <si>
    <t>楼市网联</t>
  </si>
  <si>
    <t>豫ICP备18042848号-4</t>
  </si>
  <si>
    <t>www.loushiw.com</t>
  </si>
  <si>
    <t>姜均样</t>
  </si>
  <si>
    <t>一语成谶</t>
  </si>
  <si>
    <t>豫ICP备2023025824号-1</t>
  </si>
  <si>
    <t>www.cctv0.top</t>
  </si>
  <si>
    <t>李晓刚</t>
  </si>
  <si>
    <t>个人图片使用</t>
  </si>
  <si>
    <t>豫ICP备2023002874号-2</t>
  </si>
  <si>
    <t>www.quanlong.vip</t>
  </si>
  <si>
    <t>河南豫西妇产医院有限责任公司</t>
  </si>
  <si>
    <t>豫ICP备19027260号-1</t>
  </si>
  <si>
    <t>www.ayfcyy.cn</t>
  </si>
  <si>
    <t>姚增轩</t>
  </si>
  <si>
    <t>这有头像</t>
  </si>
  <si>
    <t>豫ICP备2024067898号-2</t>
  </si>
  <si>
    <t>www.qpwm.top</t>
  </si>
  <si>
    <t>河南请放心科技有限公司</t>
  </si>
  <si>
    <t>请放心科技</t>
  </si>
  <si>
    <t>豫ICP备2022000664号-4</t>
  </si>
  <si>
    <t>www.ruwo.fun</t>
  </si>
  <si>
    <t>河南建菱砖业有限公司</t>
  </si>
  <si>
    <t>豫ICP备2023002303号-1</t>
  </si>
  <si>
    <t>www.jlzy666.com</t>
  </si>
  <si>
    <t>江毅</t>
  </si>
  <si>
    <t>作品集展示</t>
  </si>
  <si>
    <t>豫ICP备2025123521号-1</t>
  </si>
  <si>
    <t>www.jyzpj.com</t>
  </si>
  <si>
    <t>马振伟</t>
  </si>
  <si>
    <t>小z的见闻录</t>
  </si>
  <si>
    <t>豫ICP备2024043266号-1</t>
  </si>
  <si>
    <t>www.fleeze.fun</t>
  </si>
  <si>
    <t>郑州翰琅计算机科技有限公司</t>
  </si>
  <si>
    <t>翰琅云朵守护</t>
  </si>
  <si>
    <t>豫ICP备2021006570号-3</t>
  </si>
  <si>
    <t>www.ydguard.com</t>
  </si>
  <si>
    <t>高彦西</t>
  </si>
  <si>
    <t>我学习我快乐</t>
  </si>
  <si>
    <t>豫ICP备2025121811号-1</t>
  </si>
  <si>
    <t>www.yancy.cloud</t>
  </si>
  <si>
    <t>程远</t>
  </si>
  <si>
    <t>我的钓鱼生活</t>
  </si>
  <si>
    <t>豫ICP备2024046133号-1</t>
  </si>
  <si>
    <t>www.91tt2.com</t>
  </si>
  <si>
    <t>樊志辉</t>
  </si>
  <si>
    <t>读度读</t>
  </si>
  <si>
    <t>豫ICP备2021001574号-1</t>
  </si>
  <si>
    <t>www.modudu.cn</t>
  </si>
  <si>
    <t>三门峡鑫瑞新型环保材料有限公司</t>
  </si>
  <si>
    <t>豫ICP备2021003764号-1</t>
  </si>
  <si>
    <t>www.smxxinrui.cn</t>
  </si>
  <si>
    <t>河南省轻年创业服务有限公司</t>
  </si>
  <si>
    <t>豫ICP备2022011600号-1</t>
  </si>
  <si>
    <t>www.cvn.vin</t>
  </si>
  <si>
    <t>河南烨盼网络科技有限公司</t>
  </si>
  <si>
    <t>烨盼网络科技</t>
  </si>
  <si>
    <t>豫ICP备2023003312号-1</t>
  </si>
  <si>
    <t>www.yepannet.com</t>
  </si>
  <si>
    <t>商丘市强军特种装备有限公司</t>
  </si>
  <si>
    <t>豫ICP备19028039号-1</t>
  </si>
  <si>
    <t>www.sqsqj.com</t>
  </si>
  <si>
    <t>洛阳津青工贸有限公司</t>
  </si>
  <si>
    <t>豫ICP备2023012372号-1</t>
  </si>
  <si>
    <t>www.lyjqgm.com</t>
  </si>
  <si>
    <t>李伟</t>
  </si>
  <si>
    <t>我的生活圈</t>
  </si>
  <si>
    <t>豫ICP备20004607号-1</t>
  </si>
  <si>
    <t>www.lmmod.com</t>
  </si>
  <si>
    <t>豫ICP备2021005775号-3</t>
  </si>
  <si>
    <t>www.yukangfu.cn</t>
  </si>
  <si>
    <t>河南城市奥莱商贸有限责任公司</t>
  </si>
  <si>
    <t>豫ICP备2023009727号-1</t>
  </si>
  <si>
    <t>www.zuiminguo.cn</t>
  </si>
  <si>
    <t>心即理量化人工智能科技（河南）有限公司</t>
  </si>
  <si>
    <t>心即理量化人工智能科技(河南)有限公司门户网站</t>
  </si>
  <si>
    <t>豫ICP备2024074958号-1</t>
  </si>
  <si>
    <t>www.xinjili.xyz</t>
  </si>
  <si>
    <t>河南贝美斯农业集团有限公司</t>
  </si>
  <si>
    <t>贝美斯</t>
  </si>
  <si>
    <t>豫ICP备2023017537号-1</t>
  </si>
  <si>
    <t>www.369518.vip</t>
  </si>
  <si>
    <t>郑州市网络安全协会</t>
  </si>
  <si>
    <t>郑州市计算机网络安全协会</t>
  </si>
  <si>
    <t>豫ICP备14022441号-2</t>
  </si>
  <si>
    <t>www.lh-365.com</t>
  </si>
  <si>
    <t>阮文扬</t>
  </si>
  <si>
    <t>个人项目民宿展示预订项目</t>
  </si>
  <si>
    <t>豫ICP备2024053963号-1</t>
  </si>
  <si>
    <t>www.projx.top</t>
  </si>
  <si>
    <t>河南省人才教育发展集团有限公司</t>
  </si>
  <si>
    <t>豫ICP备2024076268号-1</t>
  </si>
  <si>
    <t>www.htedg.cn</t>
  </si>
  <si>
    <t>吴东</t>
  </si>
  <si>
    <t>全栈开发</t>
  </si>
  <si>
    <t>豫ICP备2024047735号-1</t>
  </si>
  <si>
    <t>www.aimeige.cn</t>
  </si>
  <si>
    <t>郑州站桩文化传播有限公司</t>
  </si>
  <si>
    <t>豫ICP备2022026346号-1</t>
  </si>
  <si>
    <t>www.zhanzhuangzhihui.com</t>
  </si>
  <si>
    <t>陈闯将</t>
  </si>
  <si>
    <t>学习记录</t>
  </si>
  <si>
    <t>豫ICP备2021032926号-1</t>
  </si>
  <si>
    <t>www.gk-live.com</t>
  </si>
  <si>
    <t>豫ICP备20002349号-3</t>
  </si>
  <si>
    <t>www.hndlpfsl.com</t>
  </si>
  <si>
    <t>潘义博</t>
  </si>
  <si>
    <t>柚子茶</t>
  </si>
  <si>
    <t>豫ICP备2023011671号-1</t>
  </si>
  <si>
    <t>www.uzicha.com</t>
  </si>
  <si>
    <t>张顺利</t>
  </si>
  <si>
    <t>皮卡丘的日常</t>
  </si>
  <si>
    <t>豫ICP备2022027499号-2</t>
  </si>
  <si>
    <t>www.郑颖.我爱你</t>
  </si>
  <si>
    <t>安阳市星源网络科技有限公司</t>
  </si>
  <si>
    <t>豫ICP备2021020714号-1</t>
  </si>
  <si>
    <t>www.ayxywl.cn</t>
  </si>
  <si>
    <t>夏邑县承运网络销售店</t>
  </si>
  <si>
    <t>承运网络</t>
  </si>
  <si>
    <t>豫ICP备2023015342号-1</t>
  </si>
  <si>
    <t>www.aiwithworld.com</t>
  </si>
  <si>
    <t>河南研鄢网络技术有限公司</t>
  </si>
  <si>
    <t>豫ICP备2023006111号-23</t>
  </si>
  <si>
    <t>www.wjalock.net</t>
  </si>
  <si>
    <t>郑州洛润网络科技有限公司</t>
  </si>
  <si>
    <t>豫ICP备2022017353号-1</t>
  </si>
  <si>
    <t>www.luorun1.top</t>
  </si>
  <si>
    <t>河南松旗通信技术有限公司</t>
  </si>
  <si>
    <t>松旗智控</t>
  </si>
  <si>
    <t>豫ICP备2023033653号-1</t>
  </si>
  <si>
    <t>www.hnsqtx.com</t>
  </si>
  <si>
    <t>河南彬格建筑装饰工程有限公司</t>
  </si>
  <si>
    <t>河南彬格建筑装饰工程</t>
  </si>
  <si>
    <t>豫ICP备2024050159号-1</t>
  </si>
  <si>
    <t>www.bgzsgc.com</t>
  </si>
  <si>
    <t>邓州市乐蚁文化传媒有限公司</t>
  </si>
  <si>
    <t>乐蚁传媒</t>
  </si>
  <si>
    <t>豫ICP备2021030335号-1</t>
  </si>
  <si>
    <t>www.dzfw.cn</t>
  </si>
  <si>
    <t>达进科技</t>
  </si>
  <si>
    <t>豫ICP备2023017459号-1</t>
  </si>
  <si>
    <t>www.darjin.cn</t>
  </si>
  <si>
    <t>晁流</t>
  </si>
  <si>
    <t>流行天下个人博客</t>
  </si>
  <si>
    <t>豫ICP备19028713号-1</t>
  </si>
  <si>
    <t>www.liuxingtianxia.cn</t>
  </si>
  <si>
    <t>路冠军</t>
  </si>
  <si>
    <t>音乐难点功课学习</t>
  </si>
  <si>
    <t>豫ICP备2024055194号-1</t>
  </si>
  <si>
    <t>www.588q.cn</t>
  </si>
  <si>
    <t>李春兵</t>
  </si>
  <si>
    <t>灵零宝技术分享网</t>
  </si>
  <si>
    <t>豫ICP备2022023829号-1</t>
  </si>
  <si>
    <t>www.linglingbao.cn</t>
  </si>
  <si>
    <t>河南人邦科技股份有限公司</t>
  </si>
  <si>
    <t>豫ICP备20015378号-1</t>
  </si>
  <si>
    <t>www.renbangkeji.com</t>
  </si>
  <si>
    <t>河南第九建设集团有限公司</t>
  </si>
  <si>
    <t>豫ICP备2021010336号-2</t>
  </si>
  <si>
    <t>www.henanjiujian.com</t>
  </si>
  <si>
    <t>王正轩</t>
  </si>
  <si>
    <t>生活经验分享</t>
  </si>
  <si>
    <t>豫ICP备2024067114号-1</t>
  </si>
  <si>
    <t>www.chuncis.cn</t>
  </si>
  <si>
    <t>滑县焕永种植农民专业合作社</t>
  </si>
  <si>
    <t>焕永合作社</t>
  </si>
  <si>
    <t>豫ICP备2023014343号-1</t>
  </si>
  <si>
    <t>www.huanyong.com.cn</t>
  </si>
  <si>
    <t>河南九星金属制品有限公司</t>
  </si>
  <si>
    <t>豫ICP备19005251号-1</t>
  </si>
  <si>
    <t>www.jxjs88.com</t>
  </si>
  <si>
    <t>河南戎家电子科技有限公司</t>
  </si>
  <si>
    <t>河南戎家科技</t>
  </si>
  <si>
    <t>豫ICP备20017363号-1</t>
  </si>
  <si>
    <t>www.rongjia.co</t>
  </si>
  <si>
    <t>南阳田皓汽车服务有限责任公司</t>
  </si>
  <si>
    <t>南阳田皓汽车服务</t>
  </si>
  <si>
    <t>豫ICP备2022003818号-1</t>
  </si>
  <si>
    <t>www.hyshiti.com</t>
  </si>
  <si>
    <t>确山县鑫诚聚商贸有限公司</t>
  </si>
  <si>
    <t>豫ICP备2023004038号-1</t>
  </si>
  <si>
    <t>www.yujiuqing.com</t>
  </si>
  <si>
    <t>豫鲁健康网</t>
  </si>
  <si>
    <t>豫ICP备17041366号-13</t>
  </si>
  <si>
    <t>www.yljkw.cn</t>
  </si>
  <si>
    <t>刘玉恒</t>
  </si>
  <si>
    <t>学习小记</t>
  </si>
  <si>
    <t>豫ICP备2023023873号-1</t>
  </si>
  <si>
    <t>www.jointliu.xyz</t>
  </si>
  <si>
    <t>蒋宇辉</t>
  </si>
  <si>
    <t>落日余晖</t>
  </si>
  <si>
    <t>豫ICP备2024053124号-1</t>
  </si>
  <si>
    <t>www.jiangyuhui.cn</t>
  </si>
  <si>
    <t>濮阳市金龙街辉辉通讯店</t>
  </si>
  <si>
    <t>豫ICP备2023009481号-16</t>
  </si>
  <si>
    <t>www.babyshen.com</t>
  </si>
  <si>
    <t>安阳鼎塑商贸有限公司</t>
  </si>
  <si>
    <t>豫ICP备2022011353号-1</t>
  </si>
  <si>
    <t>www.aydssm.com</t>
  </si>
  <si>
    <t>河南东晖化工装备有限责任公司</t>
  </si>
  <si>
    <t>河南东晖环保设备有限责任公司</t>
  </si>
  <si>
    <t>豫ICP备18044625号-1</t>
  </si>
  <si>
    <t>www.donghuihuanbao.com</t>
  </si>
  <si>
    <t>豫ICP备19017127号-2</t>
  </si>
  <si>
    <t>www.中国干果设备.网址</t>
  </si>
  <si>
    <t>河南思潼文化传媒有限公司</t>
  </si>
  <si>
    <t>豫ICP备2024056776号-1</t>
  </si>
  <si>
    <t>www.sitongwenhua.xyz</t>
  </si>
  <si>
    <t>河南省焦作市对外贸易公司</t>
  </si>
  <si>
    <t>豫ICP备2021021371号-1</t>
  </si>
  <si>
    <t>www.jzftc.com</t>
  </si>
  <si>
    <t>姚明辉</t>
  </si>
  <si>
    <t>个人旅行摄影学习</t>
  </si>
  <si>
    <t>豫ICP备2023032797号-2</t>
  </si>
  <si>
    <t>www.fenghuayaohui.com</t>
  </si>
  <si>
    <t>孟令超</t>
  </si>
  <si>
    <t>随便玩玩</t>
  </si>
  <si>
    <t>豫ICP备17036737号-1</t>
  </si>
  <si>
    <t>www.453500.top</t>
  </si>
  <si>
    <t>河南省大新消防工程有限公司</t>
  </si>
  <si>
    <t>大新消防</t>
  </si>
  <si>
    <t>豫ICP备2021002162号-1</t>
  </si>
  <si>
    <t>www.hndxxf.com</t>
  </si>
  <si>
    <t>郑州汇绿科技有限公司</t>
  </si>
  <si>
    <t>豫ICP备16040147号-1</t>
  </si>
  <si>
    <t>www.zzhuilv.cn</t>
  </si>
  <si>
    <t>李彬彬</t>
  </si>
  <si>
    <t>个人设计0114</t>
  </si>
  <si>
    <t>豫ICP备2023005706号-1</t>
  </si>
  <si>
    <t>www.libinbin.top</t>
  </si>
  <si>
    <t>郑州乐呵乐呵文化传媒有限公司</t>
  </si>
  <si>
    <t>乐呵乐呵传媒</t>
  </si>
  <si>
    <t>豫ICP备2022009394号-2</t>
  </si>
  <si>
    <t>www.yuzhoufu.cn</t>
  </si>
  <si>
    <t>鸣雀（郑州）通信技术有限公司</t>
  </si>
  <si>
    <t>鸣雀通信</t>
  </si>
  <si>
    <t>豫ICP备2024076285号-1</t>
  </si>
  <si>
    <t>www.7usim.com</t>
  </si>
  <si>
    <t>洛阳恒成集装袋包装有限公司</t>
  </si>
  <si>
    <t>豫ICP备2022009802号-1</t>
  </si>
  <si>
    <t>www.lyhengcheng.cn</t>
  </si>
  <si>
    <t>梁志</t>
  </si>
  <si>
    <t>未尽之诗</t>
  </si>
  <si>
    <t>豫ICP备2024069366号-1</t>
  </si>
  <si>
    <t>www.tarfin.cn</t>
  </si>
  <si>
    <t>洛阳市老城区思恩堂殡葬礼仪服务中心（个体工商户）</t>
  </si>
  <si>
    <t>豫ICP备2024080278号-1</t>
  </si>
  <si>
    <t>www.lygongmu.com</t>
  </si>
  <si>
    <t>并蒂荣华</t>
  </si>
  <si>
    <t>豫ICP备19018056号-1</t>
  </si>
  <si>
    <t>www.pyazy.com</t>
  </si>
  <si>
    <t>濮阳市美食营养协会</t>
  </si>
  <si>
    <t>豫ICP备2023010542号-1</t>
  </si>
  <si>
    <t>www.pysmsyyxh.com</t>
  </si>
  <si>
    <t>中部健康在线</t>
  </si>
  <si>
    <t>豫ICP备17041366号-14</t>
  </si>
  <si>
    <t>www.zbjkzx.cn</t>
  </si>
  <si>
    <t>任颖</t>
  </si>
  <si>
    <t>基于SpringBoot的库米漫画</t>
  </si>
  <si>
    <t>豫ICP备2024053501号-1</t>
  </si>
  <si>
    <t>www.mikhailry.cn</t>
  </si>
  <si>
    <t>商丘市睢阳区锦轩网络技术服务工作室（个体工商户）</t>
  </si>
  <si>
    <t>锦轩网络技术服务</t>
  </si>
  <si>
    <t>豫ICP备2024075998号-1</t>
  </si>
  <si>
    <t>www.jinxuanvip.com</t>
  </si>
  <si>
    <t>文春东</t>
  </si>
  <si>
    <t>天青色等烟雨</t>
  </si>
  <si>
    <t>豫ICP备2024040542号-1</t>
  </si>
  <si>
    <t>www.tianqing423.cn</t>
  </si>
  <si>
    <t>滑县大伟机械有限公司</t>
  </si>
  <si>
    <t>豫ICP备16008319号-1</t>
  </si>
  <si>
    <t>www.weijiasj.com</t>
  </si>
  <si>
    <t>豫ICP备2021010336号-1</t>
  </si>
  <si>
    <t>www.河南九建.网址</t>
  </si>
  <si>
    <t>梅博文</t>
  </si>
  <si>
    <t>个人信息存储</t>
  </si>
  <si>
    <t>豫ICP备2024087195号-1</t>
  </si>
  <si>
    <t>www.mbw.asia</t>
  </si>
  <si>
    <t>杨帅龙</t>
  </si>
  <si>
    <t>米忒</t>
  </si>
  <si>
    <t>豫ICP备2021009006号-1</t>
  </si>
  <si>
    <t>www.mitei.cn</t>
  </si>
  <si>
    <t>洛阳泽森文化传媒有限公司</t>
  </si>
  <si>
    <t>豫ICP备19012684号-1</t>
  </si>
  <si>
    <t>www.ingegno.cn</t>
  </si>
  <si>
    <t>卫佳辉</t>
  </si>
  <si>
    <t>中药材学习</t>
  </si>
  <si>
    <t>豫ICP备2024054744号-1</t>
  </si>
  <si>
    <t>www.wlhzf.top</t>
  </si>
  <si>
    <t>河南东方特种车辆制造有限公司</t>
  </si>
  <si>
    <t>豫ICP备09027211号-4</t>
  </si>
  <si>
    <t>www.dongfangteqi.cn</t>
  </si>
  <si>
    <t>河南省豫深网络科技有限公司</t>
  </si>
  <si>
    <t>豫ICP备2022003711号-1</t>
  </si>
  <si>
    <t>www.yushentech.com</t>
  </si>
  <si>
    <t>鹊桥数字科技（郑州）有限公司</t>
  </si>
  <si>
    <t>鹊桥数字科技</t>
  </si>
  <si>
    <t>豫ICP备2024075177号-1</t>
  </si>
  <si>
    <t>www.zzqueqiao.cc</t>
  </si>
  <si>
    <t>河南省名世达广告服务有限公司</t>
  </si>
  <si>
    <t>豫ICP备19014961号-3</t>
  </si>
  <si>
    <t>www.henanmsd.com</t>
  </si>
  <si>
    <t>赵帅</t>
  </si>
  <si>
    <t>生活记录</t>
  </si>
  <si>
    <t>豫ICP备2025115299号-1</t>
  </si>
  <si>
    <t>www.xiaozhao.website</t>
  </si>
  <si>
    <t>汝州市增强车辆有限公司</t>
  </si>
  <si>
    <t>豫ICP备2021027251号-1</t>
  </si>
  <si>
    <t>www.rzzqcl.cn</t>
  </si>
  <si>
    <t>鹿邑县德奥福安全玻璃有限公司</t>
  </si>
  <si>
    <t>豫ICP备18038951号-1</t>
  </si>
  <si>
    <t>www.deaofu.com</t>
  </si>
  <si>
    <t>河南奇迹世界电子科技有限公司</t>
  </si>
  <si>
    <t>河南奇迹世界电子科技有限公司官方网站</t>
  </si>
  <si>
    <t>豫ICP备16019690号-1</t>
  </si>
  <si>
    <t>www.qijivr.cn</t>
  </si>
  <si>
    <t>沁阳市逢生商贸有限公司</t>
  </si>
  <si>
    <t>豫ICP备2025117263号-1</t>
  </si>
  <si>
    <t>www.fengshengsm.cn</t>
  </si>
  <si>
    <t>河南飞鼎文化传播有限公司</t>
  </si>
  <si>
    <t>豫ICP备2023000153号-4</t>
  </si>
  <si>
    <t>www.renminshuiwen.cn</t>
  </si>
  <si>
    <t>河南德孕优生生物科技有限公司</t>
  </si>
  <si>
    <t>豫ICP备2023000856号-1</t>
  </si>
  <si>
    <t>www.dyys-ivf.com</t>
  </si>
  <si>
    <t>河南夯士混凝土有限公司</t>
  </si>
  <si>
    <t>豫ICP备20003084号-1</t>
  </si>
  <si>
    <t>www.hangshigroup.com</t>
  </si>
  <si>
    <t>河南速搜网络科技有限公司</t>
  </si>
  <si>
    <t>豫ICP备20023968号-9</t>
  </si>
  <si>
    <t>www.hunlitangsj.com</t>
  </si>
  <si>
    <t>郑州英高克通信技术有限公司</t>
  </si>
  <si>
    <t>豫ICP备2022022320号-1</t>
  </si>
  <si>
    <t>www.zzygk.cn</t>
  </si>
  <si>
    <t>巩义市国源净水材料厂</t>
  </si>
  <si>
    <t>豫ICP备17019388号-2</t>
  </si>
  <si>
    <t>www.guoyuanjingshui.com</t>
  </si>
  <si>
    <t>河南艳兰惠医疗信息技术有限公司</t>
  </si>
  <si>
    <t>豫ICP备2024062137号-1</t>
  </si>
  <si>
    <t>www.ylhyl.com</t>
  </si>
  <si>
    <t>洛阳璞雅建材有限公司</t>
  </si>
  <si>
    <t>豫ICP备17045297号-1</t>
  </si>
  <si>
    <t>www.lypuya.com</t>
  </si>
  <si>
    <t>任由</t>
  </si>
  <si>
    <t>Hassan艺术窗口</t>
  </si>
  <si>
    <t>豫ICP备2021004170号-1</t>
  </si>
  <si>
    <t>www.hassangallery.cn</t>
  </si>
  <si>
    <t>李双良</t>
  </si>
  <si>
    <t>悠游少年游</t>
  </si>
  <si>
    <t>豫ICP备2024092345号-1</t>
  </si>
  <si>
    <t>www.uimyo.com</t>
  </si>
  <si>
    <t>杨建峰</t>
  </si>
  <si>
    <t>健康卫生知识网</t>
  </si>
  <si>
    <t>豫ICP备15029759号-2</t>
  </si>
  <si>
    <t>www.jk0370.com</t>
  </si>
  <si>
    <t>南阳安一信大药房连锁有限公司</t>
  </si>
  <si>
    <t>豫ICP备2023015904号-1</t>
  </si>
  <si>
    <t>www.anexin.cn</t>
  </si>
  <si>
    <t>刘志华</t>
  </si>
  <si>
    <t>java个人笔记</t>
  </si>
  <si>
    <t>豫ICP备2023037726号-1</t>
  </si>
  <si>
    <t>www.chenlun2.fun</t>
  </si>
  <si>
    <t>郸城县宇晨商贸有限公司</t>
  </si>
  <si>
    <t>宇晨商贸</t>
  </si>
  <si>
    <t>豫ICP备2024071609号-1</t>
  </si>
  <si>
    <t>www.juzhongdianshang.net</t>
  </si>
  <si>
    <t>张必煌</t>
  </si>
  <si>
    <t>打地鼠测试</t>
  </si>
  <si>
    <t>豫ICP备2023006962号-1</t>
  </si>
  <si>
    <t>www.bihuang.top</t>
  </si>
  <si>
    <t>喻学彬</t>
  </si>
  <si>
    <t>个人学习记录1003</t>
  </si>
  <si>
    <t>豫ICP备2023003430号-1</t>
  </si>
  <si>
    <t>www.iyoga.top</t>
  </si>
  <si>
    <t>孔金刚</t>
  </si>
  <si>
    <t>小城程序员</t>
  </si>
  <si>
    <t>豫ICP备20019691号-1</t>
  </si>
  <si>
    <t>www.zaixinyang.com</t>
  </si>
  <si>
    <t>郑州斯林姆教育咨询有限公司</t>
  </si>
  <si>
    <t>豫ICP备2024046639号-1</t>
  </si>
  <si>
    <t>www.zzxdf.net</t>
  </si>
  <si>
    <t>陈宇宙</t>
  </si>
  <si>
    <t>豫ICP备2024063142号-1</t>
  </si>
  <si>
    <t>www.zjnrncp.cn</t>
  </si>
  <si>
    <t>郑州字节穿梭信息技术有限公司</t>
  </si>
  <si>
    <t>极速穿梭</t>
  </si>
  <si>
    <t>豫ICP备2021026665号-6</t>
  </si>
  <si>
    <t>www.jscsnet.top</t>
  </si>
  <si>
    <t>河南奥尔卡网络科技有限公司</t>
  </si>
  <si>
    <t>豫ICP备2024044371号-2</t>
  </si>
  <si>
    <t>www.123fk.cn</t>
  </si>
  <si>
    <t>河南亚辉体育场地设施工程有限公司</t>
  </si>
  <si>
    <t>亚辉体育</t>
  </si>
  <si>
    <t>豫ICP备20010190号-1</t>
  </si>
  <si>
    <t>www.yahuitiyu.com</t>
  </si>
  <si>
    <t>漯河艾酷科技有限公司</t>
  </si>
  <si>
    <t>豫ICP备2024071576号-1</t>
  </si>
  <si>
    <t>www.luoheaiku.top</t>
  </si>
  <si>
    <t>滑县博锦固废循环利用有限公司</t>
  </si>
  <si>
    <t>豫ICP备2022018063号-1</t>
  </si>
  <si>
    <t>www.hxbjgf.com</t>
  </si>
  <si>
    <t>霍廉政</t>
  </si>
  <si>
    <t>雨佳广兼正文</t>
  </si>
  <si>
    <t>豫ICP备18030922号-1</t>
  </si>
  <si>
    <t>www.meiboo.cn</t>
  </si>
  <si>
    <t>姚亚苹</t>
  </si>
  <si>
    <t>彩铝技术网</t>
  </si>
  <si>
    <t>豫ICP备17023589号-1</t>
  </si>
  <si>
    <t>www.hncailv.com</t>
  </si>
  <si>
    <t>杨雨奇</t>
  </si>
  <si>
    <t>个人笔记</t>
  </si>
  <si>
    <t>豫ICP备2024064415号-1</t>
  </si>
  <si>
    <t>www.xcxmk.com</t>
  </si>
  <si>
    <t>鹤壁晶润光学科技有限公司</t>
  </si>
  <si>
    <t>晶润光学megoo软件</t>
  </si>
  <si>
    <t>豫ICP备2021005917号-2</t>
  </si>
  <si>
    <t>www.megoosoft.com</t>
  </si>
  <si>
    <t>河南传世木业集团有限公司</t>
  </si>
  <si>
    <t>传世集团</t>
  </si>
  <si>
    <t>豫ICP备2021014872号-1</t>
  </si>
  <si>
    <t>www.chuanshijituan.com</t>
  </si>
  <si>
    <t>夏浩波</t>
  </si>
  <si>
    <t>东升再起</t>
  </si>
  <si>
    <t>豫ICP备19028029号-1</t>
  </si>
  <si>
    <t>www.dongsheng2018.club</t>
  </si>
  <si>
    <t>河南全付宝信息技术有限公司</t>
  </si>
  <si>
    <t>全付宝</t>
  </si>
  <si>
    <t>豫ICP备2024075336号-1</t>
  </si>
  <si>
    <t>www.jubaopay.cn</t>
  </si>
  <si>
    <t>郑州市郑东新区奥森橱柜商行</t>
  </si>
  <si>
    <t>豫ICP备12008987号-1</t>
  </si>
  <si>
    <t>www.sklana.com</t>
  </si>
  <si>
    <t>李登洲</t>
  </si>
  <si>
    <t>我的学习笔记站</t>
  </si>
  <si>
    <t>豫ICP备20000281号-1</t>
  </si>
  <si>
    <t>www.nodesh.cn</t>
  </si>
  <si>
    <t>豫ICP备2021026665号-2</t>
  </si>
  <si>
    <t>www.shellbook.xyz</t>
  </si>
  <si>
    <t>河南军建文智教育科技有限公司</t>
  </si>
  <si>
    <t>军建文智</t>
  </si>
  <si>
    <t>豫ICP备2023000938号-1</t>
  </si>
  <si>
    <t>www.zgjjjywz.net</t>
  </si>
  <si>
    <t>豫ICP备14022441号-1</t>
  </si>
  <si>
    <t>www.zzcinsa.com</t>
  </si>
  <si>
    <t>郑州博雅未名信息科技有限责任公司</t>
  </si>
  <si>
    <t>博雅未名</t>
  </si>
  <si>
    <t>豫ICP备2024050268号-1</t>
  </si>
  <si>
    <t>www.boyaweiming.cn</t>
  </si>
  <si>
    <t>河南充啦啦电子科技有限公司</t>
  </si>
  <si>
    <t>豫ICP备2022009092号-3</t>
  </si>
  <si>
    <t>www.cllhn.com</t>
  </si>
  <si>
    <t>赵佳丽</t>
  </si>
  <si>
    <t>往事随风</t>
  </si>
  <si>
    <t>豫ICP备19041037号-1</t>
  </si>
  <si>
    <t>www.zhaojiali.top</t>
  </si>
  <si>
    <t>河南德益兴建筑工程有限公司</t>
  </si>
  <si>
    <t>豫ICP备18015415号-1</t>
  </si>
  <si>
    <t>www.chinadeyixing.cn</t>
  </si>
  <si>
    <t>郑州筑高装饰工程有限公司</t>
  </si>
  <si>
    <t>豫ICP备2024072965号-1</t>
  </si>
  <si>
    <t>www.zzzgzs.cn</t>
  </si>
  <si>
    <t>许昌市花卉协会</t>
  </si>
  <si>
    <t>许昌市林业局</t>
  </si>
  <si>
    <t>豫ICP备13010357号-1</t>
  </si>
  <si>
    <t>www.xchx.org.cn</t>
  </si>
  <si>
    <t>刘颂</t>
  </si>
  <si>
    <t>前端学习用</t>
  </si>
  <si>
    <t>豫ICP备17028504号-2</t>
  </si>
  <si>
    <t>www.luoon.cn</t>
  </si>
  <si>
    <t>巩义市金邦德管道设备有限公司</t>
  </si>
  <si>
    <t>豫ICP备18025985号-1</t>
  </si>
  <si>
    <t>www.gysjbd.com</t>
  </si>
  <si>
    <t>永城市奕空间文化传媒有限公司</t>
  </si>
  <si>
    <t>奕空间影像</t>
  </si>
  <si>
    <t>豫ICP备15030517号-1</t>
  </si>
  <si>
    <t>www.yikongjian.cc</t>
  </si>
  <si>
    <t>信阳万谦文化传媒有限公司</t>
  </si>
  <si>
    <t>豫ICP备2023018412号-1</t>
  </si>
  <si>
    <t>www.xywanqian.com</t>
  </si>
  <si>
    <t>刘旭</t>
  </si>
  <si>
    <t>淤泥共进</t>
  </si>
  <si>
    <t>豫ICP备2022014975号-1</t>
  </si>
  <si>
    <t>www.lxbxnl.top</t>
  </si>
  <si>
    <t>河南省豫见生活网络科技有限公司</t>
  </si>
  <si>
    <t>豫ICP备2024042793号-1</t>
  </si>
  <si>
    <t>www.yujianwl.cn</t>
  </si>
  <si>
    <t>波瑞特艾斯科技（北京）有限公司河南分公司</t>
  </si>
  <si>
    <t>波瑞特生活网</t>
  </si>
  <si>
    <t>豫ICP备19038609号-3</t>
  </si>
  <si>
    <t>www.eye369.com</t>
  </si>
  <si>
    <t>河南国扬建筑工程有限公司</t>
  </si>
  <si>
    <t>豫ICP备2020031852号-1</t>
  </si>
  <si>
    <t>www.hngyjz.cn</t>
  </si>
  <si>
    <t>河南壹言公司业务展示网站</t>
  </si>
  <si>
    <t>豫ICP备2021001154号-2</t>
  </si>
  <si>
    <t>www.haochemeng.com</t>
  </si>
  <si>
    <t>内黄县周善余堂中医调理馆</t>
  </si>
  <si>
    <t>豫ICP备2022015977号-1</t>
  </si>
  <si>
    <t>www.zszy120.com</t>
  </si>
  <si>
    <t>许昌秀琴家商贸有限公司</t>
  </si>
  <si>
    <t>豫ICP备18019194号-1</t>
  </si>
  <si>
    <t>www.hsiucosplay.cn</t>
  </si>
  <si>
    <t>商丘大学生创业园孵化器有限公司</t>
  </si>
  <si>
    <t>豫ICP备2022023698号-1</t>
  </si>
  <si>
    <t>www.sqsdxscyy.com</t>
  </si>
  <si>
    <t>博凡（南阳）网络科技有限公司</t>
  </si>
  <si>
    <t>博凡(南阳)网络科技有限公司</t>
  </si>
  <si>
    <t>豫ICP备2024055103号-1</t>
  </si>
  <si>
    <t>www.bofanwangluo.top</t>
  </si>
  <si>
    <t>豫ICP备2023009481号-21</t>
  </si>
  <si>
    <t>www.livettc.com</t>
  </si>
  <si>
    <t>洛阳伟鸿照明工程有限公司</t>
  </si>
  <si>
    <t>豫ICP备19026950号-1</t>
  </si>
  <si>
    <t>www.lywhzm.cn</t>
  </si>
  <si>
    <t>陈鹏飞</t>
  </si>
  <si>
    <t>豫ICP备2022003156号-2</t>
  </si>
  <si>
    <t>www.systemcloud.cn</t>
  </si>
  <si>
    <t>新乡市旭升起重设备有限公司</t>
  </si>
  <si>
    <t>豫ICP备19036438号-2</t>
  </si>
  <si>
    <t>www.xsqzj.cn</t>
  </si>
  <si>
    <t>卢氏格物致知数据科技工作室</t>
  </si>
  <si>
    <t>格物致知</t>
  </si>
  <si>
    <t>豫ICP备2022018163号-1</t>
  </si>
  <si>
    <t>www.rlearner.com</t>
  </si>
  <si>
    <t>封丘县建勋学校</t>
  </si>
  <si>
    <t>豫ICP备19040714号-1</t>
  </si>
  <si>
    <t>www.jianxunschool.com.cn</t>
  </si>
  <si>
    <t>绳龙</t>
  </si>
  <si>
    <t>个人计算</t>
  </si>
  <si>
    <t>豫ICP备2025119231号-1</t>
  </si>
  <si>
    <t>www.yuanxixingsl.top</t>
  </si>
  <si>
    <t>刘晓凯</t>
  </si>
  <si>
    <t>周末作曲家</t>
  </si>
  <si>
    <t>豫ICP备19040049号-9</t>
  </si>
  <si>
    <t>www.weekendcomposer.com</t>
  </si>
  <si>
    <t>洛阳昊腾商贸有限公司</t>
  </si>
  <si>
    <t>豫ICP备17002895号-1</t>
  </si>
  <si>
    <t>www.lyhtsm.com</t>
  </si>
  <si>
    <t>李亚磊</t>
  </si>
  <si>
    <t>哈库呐玛塔塔</t>
  </si>
  <si>
    <t>豫ICP备2024050063号-1</t>
  </si>
  <si>
    <t>www.dfmir.top</t>
  </si>
  <si>
    <t>河南大洋彼岸电子商务有限公司</t>
  </si>
  <si>
    <t>豫ICP备19020047号-4</t>
  </si>
  <si>
    <t>www.dayangbian.cn</t>
  </si>
  <si>
    <t>张帅帅</t>
  </si>
  <si>
    <t>帅的生活记录</t>
  </si>
  <si>
    <t>豫ICP备2024072176号-1</t>
  </si>
  <si>
    <t>www.shuai521.cn</t>
  </si>
  <si>
    <t>河南森远科技有限公司</t>
  </si>
  <si>
    <t>豫ICP备2020030591号-2</t>
  </si>
  <si>
    <t>www.senyuankeji.net</t>
  </si>
  <si>
    <t>安阳县金豪冶金耐材有限公司</t>
  </si>
  <si>
    <t>豫ICP备2022017268号-1</t>
  </si>
  <si>
    <t>www.jhyjncgs.com</t>
  </si>
  <si>
    <t>舞钢月太健康体检有限公司</t>
  </si>
  <si>
    <t>舞钢月太健康体检中心</t>
  </si>
  <si>
    <t>豫ICP备2021021020号-1</t>
  </si>
  <si>
    <t>www.wgyuetai.com</t>
  </si>
  <si>
    <t>汝南县多朵教育咨询有限公司</t>
  </si>
  <si>
    <t>豫ICP备2023008108号-1</t>
  </si>
  <si>
    <t>www.ddjy888.top</t>
  </si>
  <si>
    <t>河南昱之星企业管理咨询有限公司</t>
  </si>
  <si>
    <t>昱之星</t>
  </si>
  <si>
    <t>豫ICP备2021005884号-2</t>
  </si>
  <si>
    <t>www.hnpxksw.com</t>
  </si>
  <si>
    <t>郑州玖炽科技有限公司</t>
  </si>
  <si>
    <t>豫ICP备2022006250号-1</t>
  </si>
  <si>
    <t>www.jiuchikeji.net</t>
  </si>
  <si>
    <t>河南欣欣象融网络科技有限公司</t>
  </si>
  <si>
    <t>小象云</t>
  </si>
  <si>
    <t>豫ICP备15006730号-3</t>
  </si>
  <si>
    <t>www.kuaisuweb.com</t>
  </si>
  <si>
    <t>乐搜网络科技（郑州）有限公司</t>
  </si>
  <si>
    <t>豫ICP备2023008196号-1</t>
  </si>
  <si>
    <t>www.39uu.net</t>
  </si>
  <si>
    <t>河南弘亿致派服饰有限公司</t>
  </si>
  <si>
    <t>豫ICP备2022009369号-1</t>
  </si>
  <si>
    <t>www.hnhyzpfs.cn</t>
  </si>
  <si>
    <t>河南海德能净水设备有限公司</t>
  </si>
  <si>
    <t>豫ICP备18028479号-1</t>
  </si>
  <si>
    <t>www.henanhdn.com</t>
  </si>
  <si>
    <t>河南仟儒信息科技有限公司</t>
  </si>
  <si>
    <t>豫ICP备2022007948号-1</t>
  </si>
  <si>
    <t>www.zyylkt.com</t>
  </si>
  <si>
    <t>郑州德化新陆农药有限公司</t>
  </si>
  <si>
    <t>郑州德化新陆</t>
  </si>
  <si>
    <t>豫ICP备11033672号-7</t>
  </si>
  <si>
    <t>www.dgxljt.com</t>
  </si>
  <si>
    <t>三信重工（河南）有限公司</t>
  </si>
  <si>
    <t>豫ICP备2023008659号-1</t>
  </si>
  <si>
    <t>www.sxzg999.com</t>
  </si>
  <si>
    <t>豫ICP备20023968号-1</t>
  </si>
  <si>
    <t>www.hnsusou.com</t>
  </si>
  <si>
    <t>南阳律盛法律咨询有限公司</t>
  </si>
  <si>
    <t>豫ICP备2024101654号-1</t>
  </si>
  <si>
    <t>www.lvsflv.cn</t>
  </si>
  <si>
    <t>郑州建硕教育科技有限公司</t>
  </si>
  <si>
    <t>河南建硕</t>
  </si>
  <si>
    <t>豫ICP备2024043028号-1</t>
  </si>
  <si>
    <t>www.jsedu.shop</t>
  </si>
  <si>
    <t>王家辉</t>
  </si>
  <si>
    <t>凡凡漠北</t>
  </si>
  <si>
    <t>豫ICP备2024074820号-1</t>
  </si>
  <si>
    <t>www.fanfankeji.cn</t>
  </si>
  <si>
    <t>南阳市研途教育咨询有限公司</t>
  </si>
  <si>
    <t>豫ICP备2023021767号-1</t>
  </si>
  <si>
    <t>www.nanyangyantu.cn</t>
  </si>
  <si>
    <t>河南方雨餐饮管理有限公司</t>
  </si>
  <si>
    <t>豫ICP备2023003187号-1</t>
  </si>
  <si>
    <t>www.fangyucanyin.com</t>
  </si>
  <si>
    <t>河南弘之源净水材料有限公司</t>
  </si>
  <si>
    <t>豫ICP备17051520号-1</t>
  </si>
  <si>
    <t>www.hnhongzhiyuan.com</t>
  </si>
  <si>
    <t>郑州华隆旺世门业有限公司</t>
  </si>
  <si>
    <t>豫ICP备2021020767号-1</t>
  </si>
  <si>
    <t>www.hualongwangshi.com</t>
  </si>
  <si>
    <t>郑州西之美农副产品有限公司</t>
  </si>
  <si>
    <t>豫ICP备2024070831号-1</t>
  </si>
  <si>
    <t>www.zzxzmnfcp.top</t>
  </si>
  <si>
    <t>宋亚飞</t>
  </si>
  <si>
    <t>安静</t>
  </si>
  <si>
    <t>豫ICP备20024284号-1</t>
  </si>
  <si>
    <t>www.sx180.top</t>
  </si>
  <si>
    <t>PHP开发技术分享</t>
  </si>
  <si>
    <t>豫ICP备2023024811号-1</t>
  </si>
  <si>
    <t>www.xrrrn.com</t>
  </si>
  <si>
    <t>花都（洛阳）旅游集散中心有限公司</t>
  </si>
  <si>
    <t>洛阳旅游集散中心</t>
  </si>
  <si>
    <t>豫ICP备2022011595号-1</t>
  </si>
  <si>
    <t>www.lylyjszx.cn</t>
  </si>
  <si>
    <t>龙悦酒店（周口）有限公司</t>
  </si>
  <si>
    <t>豫ICP备2025108229号-1</t>
  </si>
  <si>
    <t>www.lonyatt.com</t>
  </si>
  <si>
    <t>豫ICP备19032194号-1</t>
  </si>
  <si>
    <t>www.cntonghui.cn</t>
  </si>
  <si>
    <t>德雾昂文化传媒（河南）有限公司</t>
  </si>
  <si>
    <t>德雾昂文化传媒</t>
  </si>
  <si>
    <t>豫ICP备2022025645号-2</t>
  </si>
  <si>
    <t>www.blackflag.pub</t>
  </si>
  <si>
    <t>河南特维图网络科技有限公司</t>
  </si>
  <si>
    <t>豫ICP备19009161号-1</t>
  </si>
  <si>
    <t>www.hntwt168.com</t>
  </si>
  <si>
    <t>郑州赋能科技有限公司</t>
  </si>
  <si>
    <t>赋能科技</t>
  </si>
  <si>
    <t>豫ICP备20002100号-1</t>
  </si>
  <si>
    <t>www.efuneng.top</t>
  </si>
  <si>
    <t>林州市高畅机械配件有限公司</t>
  </si>
  <si>
    <t>豫ICP备16036487号-7</t>
  </si>
  <si>
    <t>www.gcjxgs.com</t>
  </si>
  <si>
    <t>河南省中道文化旅游有限公司</t>
  </si>
  <si>
    <t>河南省中道文化旅游有限公司官网</t>
  </si>
  <si>
    <t>豫ICP备2023009377号-2</t>
  </si>
  <si>
    <t>www.wqyhotels.com</t>
  </si>
  <si>
    <t>郑州博强机械有限公司</t>
  </si>
  <si>
    <t>豫ICP备20002043号-1</t>
  </si>
  <si>
    <t>www.boqiangjixie.com</t>
  </si>
  <si>
    <t>豫ICP备11007141号-11</t>
  </si>
  <si>
    <t>www.xuanzhenshai.cc</t>
  </si>
  <si>
    <t>曹福清</t>
  </si>
  <si>
    <t>清过醒后</t>
  </si>
  <si>
    <t>豫ICP备2024041793号-1</t>
  </si>
  <si>
    <t>www.caofuqing.top</t>
  </si>
  <si>
    <t>三门峡星域网络科技有限公司</t>
  </si>
  <si>
    <t>豫ICP备2024045381号-1</t>
  </si>
  <si>
    <t>www.xysy888.com</t>
  </si>
  <si>
    <t>郑州信大空调设备有限公司</t>
  </si>
  <si>
    <t>郑州信大空调</t>
  </si>
  <si>
    <t>豫ICP备13007414号-2</t>
  </si>
  <si>
    <t>www.hnzykt.com.cn</t>
  </si>
  <si>
    <t>河南省商之荣软件技术有限公司</t>
  </si>
  <si>
    <t>豫ICP备19004769号-6</t>
  </si>
  <si>
    <t>www.shangrongsoft.com</t>
  </si>
  <si>
    <t>新乡市科利尔线缆塑业有限公司</t>
  </si>
  <si>
    <t>豫ICP备14009998号-1</t>
  </si>
  <si>
    <t>www.xxkler.cn</t>
  </si>
  <si>
    <t>郑州市金水区艺览博音文化传媒工作室（个体工商户）</t>
  </si>
  <si>
    <t>艺览博音官网</t>
  </si>
  <si>
    <t>豫ICP备2024069491号-1</t>
  </si>
  <si>
    <t>www.yilanboyin.cn</t>
  </si>
  <si>
    <t>嵩县木札岭速龙滑雪场有限公司</t>
  </si>
  <si>
    <t>豫ICP备15036718号-1</t>
  </si>
  <si>
    <t>www.slhxc.cn</t>
  </si>
  <si>
    <t>河南帛林家具有限公司</t>
  </si>
  <si>
    <t>豫ICP备2020028993号-1</t>
  </si>
  <si>
    <t>www.帛林.com</t>
  </si>
  <si>
    <t>洛阳首创机械设备有限公司</t>
  </si>
  <si>
    <t>豫ICP备2024049337号-1</t>
  </si>
  <si>
    <t>www.lyscjc.com</t>
  </si>
  <si>
    <t>濮阳市华龙区建方建筑模型销售部</t>
  </si>
  <si>
    <t>豫ICP备18046190号-1</t>
  </si>
  <si>
    <t>www.pyjzmx.com</t>
  </si>
  <si>
    <t>靳浩浩</t>
  </si>
  <si>
    <t>一只清小和</t>
  </si>
  <si>
    <t>豫ICP备2020030958号-1</t>
  </si>
  <si>
    <t>www.likesn.cn</t>
  </si>
  <si>
    <t>越泽企业管理咨询（南阳）有限公司</t>
  </si>
  <si>
    <t>越泽软件</t>
  </si>
  <si>
    <t>豫ICP备2021030562号-1</t>
  </si>
  <si>
    <t>www.euchoe.com</t>
  </si>
  <si>
    <t>郑州华洽科技有限公司</t>
  </si>
  <si>
    <t>华洽科技网络</t>
  </si>
  <si>
    <t>豫ICP备2024075822号-1</t>
  </si>
  <si>
    <t>www.huaqiakeji.cn</t>
  </si>
  <si>
    <t>洛阳盛盟重型机械有限公司</t>
  </si>
  <si>
    <t>豫ICP备2022012244号-1</t>
  </si>
  <si>
    <t>www.lyshengmeng.com</t>
  </si>
  <si>
    <t>河南德通源建筑装饰工程有限公司</t>
  </si>
  <si>
    <t>豫ICP备2021000929号-1</t>
  </si>
  <si>
    <t>www.dtyvip.com</t>
  </si>
  <si>
    <t>河南众业邦信息科技有限公司</t>
  </si>
  <si>
    <t>豫ICP备2022026118号-1</t>
  </si>
  <si>
    <t>www.zhongyebangkejixinxi.net</t>
  </si>
  <si>
    <t>杨伊乐</t>
  </si>
  <si>
    <t>爱旅游爱生活的yilo</t>
  </si>
  <si>
    <t>豫ICP备2024068093号-1</t>
  </si>
  <si>
    <t>www.yang-yile.cn</t>
  </si>
  <si>
    <t>郑州市金水区小兵同城百货店</t>
  </si>
  <si>
    <t>小兵日用百货电器产品展示</t>
  </si>
  <si>
    <t>豫ICP备2022021289号-1</t>
  </si>
  <si>
    <t>www.10000kuandai.com</t>
  </si>
  <si>
    <t>郑州富洋机电设备有限公司</t>
  </si>
  <si>
    <t>豫ICP备2021024194号-1</t>
  </si>
  <si>
    <t>www.zzfyauto.com</t>
  </si>
  <si>
    <t>河南中浩信息科技有限公司</t>
  </si>
  <si>
    <t>陆港云</t>
  </si>
  <si>
    <t>豫ICP备17035405号-1</t>
  </si>
  <si>
    <t>www.zitcloud.cn</t>
  </si>
  <si>
    <t>南阳市胜和商贸有限公司</t>
  </si>
  <si>
    <t>豫ICP备2021016424号-1</t>
  </si>
  <si>
    <t>www.nyssh.cn</t>
  </si>
  <si>
    <t>郑州阳光经贸有限公司</t>
  </si>
  <si>
    <t>豫ICP备16009494号-1</t>
  </si>
  <si>
    <t>www.sunanode.com</t>
  </si>
  <si>
    <t>郑州影码科技有限公司</t>
  </si>
  <si>
    <t>豫ICP备2024076294号-1</t>
  </si>
  <si>
    <t>www.educloudstudy.com</t>
  </si>
  <si>
    <t>郑州研化生物科技有限公司</t>
  </si>
  <si>
    <t>研化生物</t>
  </si>
  <si>
    <t>豫ICP备2023004624号-1</t>
  </si>
  <si>
    <t>www.mjyhsw.com</t>
  </si>
  <si>
    <t>支鹏昊</t>
  </si>
  <si>
    <t>南山屋</t>
  </si>
  <si>
    <t>豫ICP备2020036640号-1</t>
  </si>
  <si>
    <t>www.kejidk.com</t>
  </si>
  <si>
    <t>郑州市金水区哈尼皮宠物用品店</t>
  </si>
  <si>
    <t>哈尼皮宠物</t>
  </si>
  <si>
    <t>豫ICP备2023008769号-1</t>
  </si>
  <si>
    <t>www.honeybeepet.cn</t>
  </si>
  <si>
    <t>曹将</t>
  </si>
  <si>
    <t>云端探索</t>
  </si>
  <si>
    <t>豫ICP备2024054733号-1</t>
  </si>
  <si>
    <t>www.aicustomerserve.cn</t>
  </si>
  <si>
    <t>河南国翔能源科技有限公司</t>
  </si>
  <si>
    <t>豫ICP备2022015997号-1</t>
  </si>
  <si>
    <t>www.gxpse.com</t>
  </si>
  <si>
    <t>麦得天成健康管理在（郑州）有限公司</t>
  </si>
  <si>
    <t>麦得天成健康管理(郑州)有限公司</t>
  </si>
  <si>
    <t>豫ICP备2021034074号-1</t>
  </si>
  <si>
    <t>www.maidetc.cn</t>
  </si>
  <si>
    <t>河南腾客文化传播有限公司</t>
  </si>
  <si>
    <t>豫ICP备18033652号-1</t>
  </si>
  <si>
    <t>www.hntk.top</t>
  </si>
  <si>
    <t>谢阳阳</t>
  </si>
  <si>
    <t>三阳开泰</t>
  </si>
  <si>
    <t>豫ICP备20023822号-1</t>
  </si>
  <si>
    <t>www.yyqzj.com</t>
  </si>
  <si>
    <t>河南书行堂教育咨询有限责任公司</t>
  </si>
  <si>
    <t>书行堂</t>
  </si>
  <si>
    <t>豫ICP备2024070806号-1</t>
  </si>
  <si>
    <t>www.shuxingtang.com</t>
  </si>
  <si>
    <t>济源市太行明胶有限公司</t>
  </si>
  <si>
    <t>豫ICP备2023007979号-1</t>
  </si>
  <si>
    <t>www.jythmj.cn</t>
  </si>
  <si>
    <t>郑州高新技术产业开发区鹤仁堂健康服务咨询中心</t>
  </si>
  <si>
    <t>万筋铁</t>
  </si>
  <si>
    <t>豫ICP备19017829号-1</t>
  </si>
  <si>
    <t>www.wanjintie.com</t>
  </si>
  <si>
    <t>栾川县易达日用百货经营部（个体工商户）</t>
  </si>
  <si>
    <t>易达日用百货</t>
  </si>
  <si>
    <t>豫ICP备2024065698号-1</t>
  </si>
  <si>
    <t>www.yidaqy.cn</t>
  </si>
  <si>
    <t>周口以娜科技有限公司</t>
  </si>
  <si>
    <t>豫ICP备2024100568号-1</t>
  </si>
  <si>
    <t>www.ynkj.fun</t>
  </si>
  <si>
    <t>孟州市金玉米有限责任公司</t>
  </si>
  <si>
    <t>豫ICP备20003415号-1</t>
  </si>
  <si>
    <t>www.jymgs.com.cn</t>
  </si>
  <si>
    <t>河南中力科技开发有限公司</t>
  </si>
  <si>
    <t>豫ICP备19005293号-1</t>
  </si>
  <si>
    <t>www.pdsszlkj.com</t>
  </si>
  <si>
    <t>吕方方</t>
  </si>
  <si>
    <t>酷老文化网</t>
  </si>
  <si>
    <t>豫ICP备19023748号-2</t>
  </si>
  <si>
    <t>www.kukulao.com</t>
  </si>
  <si>
    <t>河南独木教育科技有限公司</t>
  </si>
  <si>
    <t>豫ICP备2022010334号-1</t>
  </si>
  <si>
    <t>www.dumujiaoyu.cn</t>
  </si>
  <si>
    <t>李智</t>
  </si>
  <si>
    <t>人生苦短</t>
  </si>
  <si>
    <t>豫ICP备2021035735号-1</t>
  </si>
  <si>
    <t>www.kyzg.org.cn</t>
  </si>
  <si>
    <t>河南青翰信息技术有限公司</t>
  </si>
  <si>
    <t>青翰科技</t>
  </si>
  <si>
    <t>豫ICP备2022004146号-1</t>
  </si>
  <si>
    <t>www.qinghankeji.com</t>
  </si>
  <si>
    <t>焦作市典礼学书文化传播有限公司</t>
  </si>
  <si>
    <t>典礼学书</t>
  </si>
  <si>
    <t>豫ICP备2024047623号-1</t>
  </si>
  <si>
    <t>www.dianlixueshu.com</t>
  </si>
  <si>
    <t>文绍武</t>
  </si>
  <si>
    <t>个人知识共享cyl</t>
  </si>
  <si>
    <t>豫ICP备2023014688号-1</t>
  </si>
  <si>
    <t>www.chengyiliang.com</t>
  </si>
  <si>
    <t>河南岑萬网络科技有限公司</t>
  </si>
  <si>
    <t>豫ICP备2023029239号-1</t>
  </si>
  <si>
    <t>www.hncwwlkj.cn</t>
  </si>
  <si>
    <t>郑州御源商贸有限公司</t>
  </si>
  <si>
    <t>豫ICP备2022010974号-1</t>
  </si>
  <si>
    <t>www.yucaiyoupin.cn</t>
  </si>
  <si>
    <t>郑州哲禧网络科技有限公司</t>
  </si>
  <si>
    <t>豫ICP备2024090821号-1</t>
  </si>
  <si>
    <t>www.zgzx0101.com</t>
  </si>
  <si>
    <t>高嘉宾</t>
  </si>
  <si>
    <t>记录我大学的学习过程及学习内容</t>
  </si>
  <si>
    <t>豫ICP备2021010812号-1</t>
  </si>
  <si>
    <t>www.xmmz6.cn</t>
  </si>
  <si>
    <t>张高瑞</t>
  </si>
  <si>
    <t>我向往的是蓝天啊</t>
  </si>
  <si>
    <t>豫ICP备2022004113号-1</t>
  </si>
  <si>
    <t>www.whitepoplar.top</t>
  </si>
  <si>
    <t>王蒙蒙</t>
  </si>
  <si>
    <t>晓蒙学习</t>
  </si>
  <si>
    <t>豫ICP备2025131393号-1</t>
  </si>
  <si>
    <t>www.kskkks.cn</t>
  </si>
  <si>
    <t>新乡市新博玻璃石英制品有限公司</t>
  </si>
  <si>
    <t>豫ICP备15009212号-14</t>
  </si>
  <si>
    <t>www.syboliguan.com</t>
  </si>
  <si>
    <t>洛阳嘉蓝网络科技有限公司</t>
  </si>
  <si>
    <t>嘉蓝网络</t>
  </si>
  <si>
    <t>豫ICP备2023011724号-3</t>
  </si>
  <si>
    <t>www.aibest.vip</t>
  </si>
  <si>
    <t>河南简单重工有限公司</t>
  </si>
  <si>
    <t>豫ICP备2023029257号-2</t>
  </si>
  <si>
    <t>www.henanjiandan.com</t>
  </si>
  <si>
    <t>王孟蓉</t>
  </si>
  <si>
    <t>小王的网站</t>
  </si>
  <si>
    <t>豫ICP备2021011716号-1</t>
  </si>
  <si>
    <t>www.dyj8.cn</t>
  </si>
  <si>
    <t>郑州瑞森耐材有限公司</t>
  </si>
  <si>
    <t>豫ICP备19022948号-4</t>
  </si>
  <si>
    <t>www.ruisennaicai.com</t>
  </si>
  <si>
    <t>梅盈盈</t>
  </si>
  <si>
    <t>美好生活</t>
  </si>
  <si>
    <t>豫ICP备17040143号-1</t>
  </si>
  <si>
    <t>www.czfphs.cn</t>
  </si>
  <si>
    <t>裴京北</t>
  </si>
  <si>
    <t>凌风一鹤</t>
  </si>
  <si>
    <t>豫ICP备2024070716号-1</t>
  </si>
  <si>
    <t>www.newqi.store</t>
  </si>
  <si>
    <t>河南省军创企业管理服务中心</t>
  </si>
  <si>
    <t>豫ICP备2022017187号-3</t>
  </si>
  <si>
    <t>www.gatyjrzxjj.cn</t>
  </si>
  <si>
    <t>陈晓光</t>
  </si>
  <si>
    <t>51分享</t>
  </si>
  <si>
    <t>豫ICP备2021025096号-2</t>
  </si>
  <si>
    <t>www.51png.com.cn</t>
  </si>
  <si>
    <t>新野县麒麟岗猕猴养殖场</t>
  </si>
  <si>
    <t>豫ICP备17001854号-1</t>
  </si>
  <si>
    <t>www.mihou.org</t>
  </si>
  <si>
    <t>河南陶之醉商贸有限公司</t>
  </si>
  <si>
    <t>豫ICP备2022017513号-1</t>
  </si>
  <si>
    <t>www.yuziyan.com.cn</t>
  </si>
  <si>
    <t>张艳艳</t>
  </si>
  <si>
    <t>我的阅读生活</t>
  </si>
  <si>
    <t>豫ICP备2021008682号-1</t>
  </si>
  <si>
    <t>www.jx555.cn</t>
  </si>
  <si>
    <t>韩浩森</t>
  </si>
  <si>
    <t>工作经验技术读书兴趣分享</t>
  </si>
  <si>
    <t>豫ICP备18012267号-1</t>
  </si>
  <si>
    <t>www.hsen.xyz</t>
  </si>
  <si>
    <t>晟誉建设有限公司</t>
  </si>
  <si>
    <t>豫ICP备2023021051号-1</t>
  </si>
  <si>
    <t>www.shengyujianshe.cn</t>
  </si>
  <si>
    <t>赵坤杰</t>
  </si>
  <si>
    <t>你若安好</t>
  </si>
  <si>
    <t>豫ICP备2024093369号-1</t>
  </si>
  <si>
    <t>www.qnwc6.cn</t>
  </si>
  <si>
    <t>河南文刂文化传媒有限公司</t>
  </si>
  <si>
    <t>豫ICP备2023008775号-2</t>
  </si>
  <si>
    <t>www.peoplet.cn</t>
  </si>
  <si>
    <t>河南三宝联创文化发展有限公司</t>
  </si>
  <si>
    <t>三宝联创</t>
  </si>
  <si>
    <t>豫ICP备18001715号-1</t>
  </si>
  <si>
    <t>www.samboally.com</t>
  </si>
  <si>
    <t>河南光明医药科技有限公司</t>
  </si>
  <si>
    <t>豫ICP备15023783号-1</t>
  </si>
  <si>
    <t>www.hngmyy.com</t>
  </si>
  <si>
    <t>豫ICP备2023006111号-36</t>
  </si>
  <si>
    <t>www.sxlele.com</t>
  </si>
  <si>
    <t>河南足行到家健康管理有限公司</t>
  </si>
  <si>
    <t>河南足行到家健康管理</t>
  </si>
  <si>
    <t>豫ICP备2023007082号-1</t>
  </si>
  <si>
    <t>www.zuxingdaojia.com</t>
  </si>
  <si>
    <t>河南汇润包装材料有限公司</t>
  </si>
  <si>
    <t>豫ICP备2024085048号-1</t>
  </si>
  <si>
    <t>www.zqrmink.com</t>
  </si>
  <si>
    <t>桔麦科技（河南）有限公司</t>
  </si>
  <si>
    <t>豫ICP备2024048985号-5</t>
  </si>
  <si>
    <t>www.jumaikeji.com</t>
  </si>
  <si>
    <t>郑州嵩山硼业科技有限公司</t>
  </si>
  <si>
    <t>豫ICP备12004814号-2</t>
  </si>
  <si>
    <t>www.songshanpengye168.com</t>
  </si>
  <si>
    <t>开封锦汇灯艺有限公司</t>
  </si>
  <si>
    <t>豫ICP备2024074976号-1</t>
  </si>
  <si>
    <t>www.kfjinhui.com</t>
  </si>
  <si>
    <t>杨梦</t>
  </si>
  <si>
    <t>个人风景照片</t>
  </si>
  <si>
    <t>豫ICP备2024096993号-1</t>
  </si>
  <si>
    <t>www.boshuo.site</t>
  </si>
  <si>
    <t>周口昕鑫机械租赁有限公司</t>
  </si>
  <si>
    <t>豫ICP备2024053592号-1</t>
  </si>
  <si>
    <t>www.xinxinjixie.cn</t>
  </si>
  <si>
    <t>豫ICP备2023037358号-1</t>
  </si>
  <si>
    <t>www.gzxiuli.com</t>
  </si>
  <si>
    <t>河南伽仕科技有限公司</t>
  </si>
  <si>
    <t>缩易短网址</t>
  </si>
  <si>
    <t>豫ICP备2023019353号-5</t>
  </si>
  <si>
    <t>www.suoe.cn</t>
  </si>
  <si>
    <t>伍发波</t>
  </si>
  <si>
    <t>我的工作分享</t>
  </si>
  <si>
    <t>豫ICP备2021035829号-1</t>
  </si>
  <si>
    <t>www.kqbond.com</t>
  </si>
  <si>
    <t>张卫梅</t>
  </si>
  <si>
    <t>一品香</t>
  </si>
  <si>
    <t>豫ICP备15020064号-5</t>
  </si>
  <si>
    <t>www.ekar.cn</t>
  </si>
  <si>
    <t>河南省天佑康宁养老服务有限公司</t>
  </si>
  <si>
    <t>豫ICP备15016016号-1</t>
  </si>
  <si>
    <t>www.hntykn.cn</t>
  </si>
  <si>
    <t>新乡市童乐汇儿童游乐有限公司</t>
  </si>
  <si>
    <t>豫ICP备2021016853号-1</t>
  </si>
  <si>
    <t>www.xxtlhyl.cn</t>
  </si>
  <si>
    <t>南阳市卧龙区赵凯信息咨询工作室（个体工商户）</t>
  </si>
  <si>
    <t>豫ICP备2024074738号-1</t>
  </si>
  <si>
    <t>www.zhaokaixinxi.cn</t>
  </si>
  <si>
    <t>河南天一书课教育科技有限公司</t>
  </si>
  <si>
    <t>天一书课</t>
  </si>
  <si>
    <t>豫ICP备2023006286号-4</t>
  </si>
  <si>
    <t>www.danzhao99.com</t>
  </si>
  <si>
    <t>李帅池</t>
  </si>
  <si>
    <t>郑在文创</t>
  </si>
  <si>
    <t>豫ICP备16017242号-2</t>
  </si>
  <si>
    <t>www.muway.cn</t>
  </si>
  <si>
    <t>郑州美购科技有限公司</t>
  </si>
  <si>
    <t>美购</t>
  </si>
  <si>
    <t>豫ICP备2021029869号-1</t>
  </si>
  <si>
    <t>www.tnfh29.com</t>
  </si>
  <si>
    <t>禹州市周家钧窑有限公司</t>
  </si>
  <si>
    <t>豫ICP备17046466号-2</t>
  </si>
  <si>
    <t>www.zhoujiajunyao.cn</t>
  </si>
  <si>
    <t>北京优和集成信息技术有限公司郑州分公司</t>
  </si>
  <si>
    <t>装车预约管理系统</t>
  </si>
  <si>
    <t>豫ICP备2023039341号-5</t>
  </si>
  <si>
    <t>www.coscoscm.com</t>
  </si>
  <si>
    <t>豫ICP备2024053925号-3</t>
  </si>
  <si>
    <t>www.yaokai.site</t>
  </si>
  <si>
    <t>买梦辉</t>
  </si>
  <si>
    <t>爱困就爱学习</t>
  </si>
  <si>
    <t>豫ICP备2025111153号-1</t>
  </si>
  <si>
    <t>www.jntmwoshiikun.cn</t>
  </si>
  <si>
    <t>郑州菜急送供应链管理有限公司</t>
  </si>
  <si>
    <t>豫ICP备18012147号-4</t>
  </si>
  <si>
    <t>www.zzcjs.net</t>
  </si>
  <si>
    <t>河南山水工程设计咨询有限责任公司</t>
  </si>
  <si>
    <t>山水工程设计咨询</t>
  </si>
  <si>
    <t>豫ICP备2022004888号-1</t>
  </si>
  <si>
    <t>www.ssgcsjzx.com</t>
  </si>
  <si>
    <t>开封创丰机械设备有限公司</t>
  </si>
  <si>
    <t>豫ICP备16037654号-1</t>
  </si>
  <si>
    <t>www.15638844555.com</t>
  </si>
  <si>
    <t>河南跃薪时代新能源科技有限公司</t>
  </si>
  <si>
    <t>跃薪时代</t>
  </si>
  <si>
    <t>豫ICP备2020027310号-2</t>
  </si>
  <si>
    <t>www.yx-sd.net</t>
  </si>
  <si>
    <t>吴俊奎</t>
  </si>
  <si>
    <t>豫ICP备2023014272号-1</t>
  </si>
  <si>
    <t>www.zbdcdata.cn</t>
  </si>
  <si>
    <t>刘曦聪</t>
  </si>
  <si>
    <t>Acong个人分享</t>
  </si>
  <si>
    <t>豫ICP备2020030419号-5</t>
  </si>
  <si>
    <t>www.cgk8.cn</t>
  </si>
  <si>
    <t>王勇亮</t>
  </si>
  <si>
    <t>v唯德润客v</t>
  </si>
  <si>
    <t>豫ICP备2024045292号-1</t>
  </si>
  <si>
    <t>www.vderun.cn</t>
  </si>
  <si>
    <t>中科建安工程有限公司</t>
  </si>
  <si>
    <t>豫ICP备18026329号-1</t>
  </si>
  <si>
    <t>www.zhongkeja.com</t>
  </si>
  <si>
    <t>新乡市红旗区启梦网络工作室</t>
  </si>
  <si>
    <t>启梦网络</t>
  </si>
  <si>
    <t>豫ICP备2023007010号-1</t>
  </si>
  <si>
    <t>www.aischoollife.cn</t>
  </si>
  <si>
    <t>河南佰禾实业有限公司</t>
  </si>
  <si>
    <t>豫ICP备2023020314号-1</t>
  </si>
  <si>
    <t>www.lirengushi.com</t>
  </si>
  <si>
    <t>巩义市东佳净水材料有限公司</t>
  </si>
  <si>
    <t>豫ICP备2024065321号-1</t>
  </si>
  <si>
    <t>www.gysdjjs.com</t>
  </si>
  <si>
    <t>王永祥</t>
  </si>
  <si>
    <t>爱的天空v</t>
  </si>
  <si>
    <t>豫ICP备2021022333号-1</t>
  </si>
  <si>
    <t>www.vtfyjkr.cn</t>
  </si>
  <si>
    <t>河南万图振动设备有限公司</t>
  </si>
  <si>
    <t>豫ICP备2024049201号-1</t>
  </si>
  <si>
    <t>www.hnwtzd.com</t>
  </si>
  <si>
    <t>河南金誉电力物资有限公司</t>
  </si>
  <si>
    <t>豫ICP备2024056743号-1</t>
  </si>
  <si>
    <t>www.zzbaosheng.com</t>
  </si>
  <si>
    <t>薛鹏鹏</t>
  </si>
  <si>
    <t>火龙推荐的优</t>
  </si>
  <si>
    <t>豫ICP备2024071187号-1</t>
  </si>
  <si>
    <t>www.huolongyou.com</t>
  </si>
  <si>
    <t>杜新龙</t>
  </si>
  <si>
    <t>圆规知识</t>
  </si>
  <si>
    <t>豫ICP备20014423号-2</t>
  </si>
  <si>
    <t>www.compass.wiki</t>
  </si>
  <si>
    <t>王硕</t>
  </si>
  <si>
    <t>个人展示网站</t>
  </si>
  <si>
    <t>豫ICP备18031243号-1</t>
  </si>
  <si>
    <t>www.rhxgl.com</t>
  </si>
  <si>
    <t>洛阳嘉禾置业有限公司</t>
  </si>
  <si>
    <t>豫ICP备2023000538号-1</t>
  </si>
  <si>
    <t>www.ly-jhzy.com</t>
  </si>
  <si>
    <t>河南梓闻文化传播有限公司</t>
  </si>
  <si>
    <t>豫ICP备2022013267号-1</t>
  </si>
  <si>
    <t>www.wenmingchuangjian.cn</t>
  </si>
  <si>
    <t>秦宏博</t>
  </si>
  <si>
    <t>艾斯公园</t>
  </si>
  <si>
    <t>豫ICP备18001142号-1</t>
  </si>
  <si>
    <t>www.icepark.cn</t>
  </si>
  <si>
    <t>禹州市神垕镇乾名钧窑</t>
  </si>
  <si>
    <t>豫ICP备14005418号-2</t>
  </si>
  <si>
    <t>www.yzqmjy.com</t>
  </si>
  <si>
    <t>河南省明灯技术服务有限公司</t>
  </si>
  <si>
    <t>豫ICP备2022008460号-5</t>
  </si>
  <si>
    <t>www.mdmlx.com</t>
  </si>
  <si>
    <t>郑州绪远机械设备有限公司</t>
  </si>
  <si>
    <t>豫ICP备17036445号-1</t>
  </si>
  <si>
    <t>www.zzxuyuan.net</t>
  </si>
  <si>
    <t>程兰迪</t>
  </si>
  <si>
    <t>LED灯具展示</t>
  </si>
  <si>
    <t>豫ICP备2024064416号-3</t>
  </si>
  <si>
    <t>www.socod.net</t>
  </si>
  <si>
    <t>郑州郑尚商务信息咨询有限公司</t>
  </si>
  <si>
    <t>满豫网</t>
  </si>
  <si>
    <t>豫B2-20140018-1</t>
  </si>
  <si>
    <t>www.huayaoo.com</t>
  </si>
  <si>
    <t>虎光耀</t>
  </si>
  <si>
    <t>个人生活空间</t>
  </si>
  <si>
    <t>豫ICP备2023012331号-1</t>
  </si>
  <si>
    <t>www.niuben.xyz</t>
  </si>
  <si>
    <t>林州市知新文化培训咨询中心</t>
  </si>
  <si>
    <t>豫ICP备2024056104号-1</t>
  </si>
  <si>
    <t>www.hqqzxpx.com</t>
  </si>
  <si>
    <t>濮阳市农改环保制品有限公司</t>
  </si>
  <si>
    <t>豫ICP备16042034号-1</t>
  </si>
  <si>
    <t>www.pynghb.com</t>
  </si>
  <si>
    <t>河南赛金网络科技有限公司</t>
  </si>
  <si>
    <t>河南赛金网络</t>
  </si>
  <si>
    <t>豫ICP备2024053589号-1</t>
  </si>
  <si>
    <t>www.hnsjwl.cn</t>
  </si>
  <si>
    <t>洛阳哲晨商贸有限公司</t>
  </si>
  <si>
    <t>豫ICP备2021009186号-1</t>
  </si>
  <si>
    <t>www.lyzhechen.com</t>
  </si>
  <si>
    <t>焦作市永顺华矿山设备有限公司</t>
  </si>
  <si>
    <t>豫ICP备2022002458号-1</t>
  </si>
  <si>
    <t>www.jzskssb.com</t>
  </si>
  <si>
    <t>河南悟神韵文化传播有限公司</t>
  </si>
  <si>
    <t>豫ICP备2024040607号-1</t>
  </si>
  <si>
    <t>www.hnwushenyun.cn</t>
  </si>
  <si>
    <t>李阳</t>
  </si>
  <si>
    <t>小程序技术学习分享</t>
  </si>
  <si>
    <t>豫ICP备2021028178号-1</t>
  </si>
  <si>
    <t>www.mlyxy.top</t>
  </si>
  <si>
    <t>安阳远扬空压设备有限公司</t>
  </si>
  <si>
    <t>豫ICP备16013061号-1</t>
  </si>
  <si>
    <t>www.yykysb.com</t>
  </si>
  <si>
    <t>三门峡市三联热力有限公司</t>
  </si>
  <si>
    <t>豫ICP备16005331号-1</t>
  </si>
  <si>
    <t>www.slrlkf.com</t>
  </si>
  <si>
    <t>郑州慧语文化传播有限公司</t>
  </si>
  <si>
    <t>慧语文化</t>
  </si>
  <si>
    <t>豫ICP备2023006195号-1</t>
  </si>
  <si>
    <t>www.huiyu.shop</t>
  </si>
  <si>
    <t>郑州朗格机械设备有限公司</t>
  </si>
  <si>
    <t>朗格机械网站</t>
  </si>
  <si>
    <t>豫ICP备13017185号-4</t>
  </si>
  <si>
    <t>www.lgjx.com.cn</t>
  </si>
  <si>
    <t>郑州市金水区众联优日用百货店</t>
  </si>
  <si>
    <t>豫ICP备2024041481号-1</t>
  </si>
  <si>
    <t>www.xinghuahui.cn</t>
  </si>
  <si>
    <t>河南避风港供应链管理有限公司</t>
  </si>
  <si>
    <t>避风港</t>
  </si>
  <si>
    <t>豫ICP备2021036118号-2</t>
  </si>
  <si>
    <t>www.fuxingsc.art</t>
  </si>
  <si>
    <t>豫ICP备2022017494号-2</t>
  </si>
  <si>
    <t>www.rzcloud.com.cn</t>
  </si>
  <si>
    <t>雷霆加速器</t>
  </si>
  <si>
    <t>豫ICP备2021026665号-5</t>
  </si>
  <si>
    <t>www.ltnet.top</t>
  </si>
  <si>
    <t>河南未来网络科技有限公司</t>
  </si>
  <si>
    <t>豫ICP备19004201号-1</t>
  </si>
  <si>
    <t>www.hnwlwl.com.cn</t>
  </si>
  <si>
    <t>河南木椒云信息科技有限公司</t>
  </si>
  <si>
    <t>木椒云信息科技有限公司</t>
  </si>
  <si>
    <t>豫ICP备2022007014号-4</t>
  </si>
  <si>
    <t>www.zhiyeonline.cn</t>
  </si>
  <si>
    <t>河南众赢电子科技有限公司</t>
  </si>
  <si>
    <t>豫ICP备20015098号-1</t>
  </si>
  <si>
    <t>www.hnzydz.vip</t>
  </si>
  <si>
    <t>郝坤鹏</t>
  </si>
  <si>
    <t>豫ICP备2024044094号-1</t>
  </si>
  <si>
    <t>www.haokp.top</t>
  </si>
  <si>
    <t>河南速本实业有限公司</t>
  </si>
  <si>
    <t>豫ICP备2020034178号-1</t>
  </si>
  <si>
    <t>www.subenshiye.com</t>
  </si>
  <si>
    <t>太康县索菲家居有限公司</t>
  </si>
  <si>
    <t>豫ICP备2021026745号-1</t>
  </si>
  <si>
    <t>www.sfqwdz.com</t>
  </si>
  <si>
    <t>郑州橙啦教育咨询有限公司</t>
  </si>
  <si>
    <t>豫ICP备2024045550号-1</t>
  </si>
  <si>
    <t>www.zzcljy.cn</t>
  </si>
  <si>
    <t>王旭东</t>
  </si>
  <si>
    <t>AIGC工具分享</t>
  </si>
  <si>
    <t>豫ICP备2024053959号-1</t>
  </si>
  <si>
    <t>www.aigchouse.com</t>
  </si>
  <si>
    <t>川汇区立营电动车电池销售部</t>
  </si>
  <si>
    <t>豫ICP备20000525号-1</t>
  </si>
  <si>
    <t>www.jkgly.vip</t>
  </si>
  <si>
    <t>河南朝阳沟食品销售有限公司</t>
  </si>
  <si>
    <t>豫ICP备2021030066号-1</t>
  </si>
  <si>
    <t>www.hnchaoyanggou.com</t>
  </si>
  <si>
    <t>雷政</t>
  </si>
  <si>
    <t>知智学习</t>
  </si>
  <si>
    <t>豫ICP备2021028381号-2</t>
  </si>
  <si>
    <t>www.ruixinjiaoyu.com.cn</t>
  </si>
  <si>
    <t>温县曲高生物制品厂</t>
  </si>
  <si>
    <t>豫ICP备2020036584号-1</t>
  </si>
  <si>
    <t>www.qugaoshengwu.com</t>
  </si>
  <si>
    <t>龚烁宇</t>
  </si>
  <si>
    <t>个人开发经验</t>
  </si>
  <si>
    <t>豫ICP备20011955号-1</t>
  </si>
  <si>
    <t>www.app-4g.com</t>
  </si>
  <si>
    <t>新乡市青竹软件科技有限公司</t>
  </si>
  <si>
    <t>新乡市青竹软件科技有限公司唯一官方网站</t>
  </si>
  <si>
    <t>豫ICP备17034454号-1</t>
  </si>
  <si>
    <t>www.bamboosoft.cn</t>
  </si>
  <si>
    <t>豫ICP备2021003536号-4</t>
  </si>
  <si>
    <t>www.51huyu.com.cn</t>
  </si>
  <si>
    <t>谌东政</t>
  </si>
  <si>
    <t>个人开发测试溯源</t>
  </si>
  <si>
    <t>豫ICP备2022019688号-1</t>
  </si>
  <si>
    <t>www.hnxlcpsy.cn</t>
  </si>
  <si>
    <t>河南垄润农业科技股份有限公司</t>
  </si>
  <si>
    <t>豫ICP备2022023058号-1</t>
  </si>
  <si>
    <t>www.longrunagri.com</t>
  </si>
  <si>
    <t>北京亿盈高科科技有限公司洛阳分公司</t>
  </si>
  <si>
    <t>豫ICP备2021004440号-1</t>
  </si>
  <si>
    <t>www.bjyygk.com</t>
  </si>
  <si>
    <t>河南省京北建设有限公司</t>
  </si>
  <si>
    <t>京北建设官网</t>
  </si>
  <si>
    <t>豫ICP备2024068831号-3</t>
  </si>
  <si>
    <t>www.jingbeiwangluo.cn</t>
  </si>
  <si>
    <t>河南百通教育科技有限公司</t>
  </si>
  <si>
    <t>袁鸿妙计战课程网</t>
  </si>
  <si>
    <t>豫ICP备17029520号-22</t>
  </si>
  <si>
    <t>www.yuanhong360.top</t>
  </si>
  <si>
    <t>郑州芦悦网络科技有限公司</t>
  </si>
  <si>
    <t>豫ICP备2024086581号-1</t>
  </si>
  <si>
    <t>www.hnluyue.com</t>
  </si>
  <si>
    <t>河南喜千家贸易有限公司</t>
  </si>
  <si>
    <t>豫ICP备17016062号-1</t>
  </si>
  <si>
    <t>www.hnxiqianjia.com</t>
  </si>
  <si>
    <t>郑州海时迈智能装备有限公司</t>
  </si>
  <si>
    <t>郑州海时迈</t>
  </si>
  <si>
    <t>豫ICP备2024063611号-1</t>
  </si>
  <si>
    <t>www.zzhsm.com</t>
  </si>
  <si>
    <t>蔡忠阳</t>
  </si>
  <si>
    <t>代码练习使用</t>
  </si>
  <si>
    <t>豫ICP备2023002734号-1</t>
  </si>
  <si>
    <t>www.czyly.top</t>
  </si>
  <si>
    <t>确山县欧亚一品家具有限公司</t>
  </si>
  <si>
    <t>欧亚一品家具有限公司</t>
  </si>
  <si>
    <t>豫ICP备2022019877号-1</t>
  </si>
  <si>
    <t>www.ouyayp.com</t>
  </si>
  <si>
    <t>郑州豪轻松信息科技有限公司</t>
  </si>
  <si>
    <t>豪轻松官网</t>
  </si>
  <si>
    <t>豫ICP备2024055427号-1</t>
  </si>
  <si>
    <t>www.hqs2024.com</t>
  </si>
  <si>
    <t>河南帅文家具有限公司</t>
  </si>
  <si>
    <t>豫ICP备20018525号-1</t>
  </si>
  <si>
    <t>www.wenfeier.com</t>
  </si>
  <si>
    <t>郑州简鑫商贸有限公司</t>
  </si>
  <si>
    <t>简鑫商贸</t>
  </si>
  <si>
    <t>豫ICP备2025108098号-3</t>
  </si>
  <si>
    <t>www.jxsmgyd.cn</t>
  </si>
  <si>
    <t>常志</t>
  </si>
  <si>
    <t>每天进步一点点</t>
  </si>
  <si>
    <t>豫ICP备20021590号-1</t>
  </si>
  <si>
    <t>www.51240.top</t>
  </si>
  <si>
    <t>南阳市卧龙区腾达广告经营部</t>
  </si>
  <si>
    <t>南阳卧龙区腾达广告经营部</t>
  </si>
  <si>
    <t>豫ICP备2022007546号-1</t>
  </si>
  <si>
    <t>www.nytdgg.com</t>
  </si>
  <si>
    <t>张世阳</t>
  </si>
  <si>
    <t>赞门麦个人日记</t>
  </si>
  <si>
    <t>豫ICP备16030675号-1</t>
  </si>
  <si>
    <t>www.zanmenmai.com</t>
  </si>
  <si>
    <t>河南吉典网络科技有限公司</t>
  </si>
  <si>
    <t>吉典网络</t>
  </si>
  <si>
    <t>豫ICP备2024072980号-1</t>
  </si>
  <si>
    <t>www.jidianwl.cn</t>
  </si>
  <si>
    <t>程文营</t>
  </si>
  <si>
    <t>今天学习了嘛</t>
  </si>
  <si>
    <t>豫ICP备2023037712号-1</t>
  </si>
  <si>
    <t>www.xiaochengcheng.cn</t>
  </si>
  <si>
    <t>豫ICP备2022021072号-8</t>
  </si>
  <si>
    <t>www.ccrtyhd.top</t>
  </si>
  <si>
    <t>濮阳市蝌蚪网络科技有限公司</t>
  </si>
  <si>
    <t>豫ICP备2024066515号-1</t>
  </si>
  <si>
    <t>www.kdwlld.com</t>
  </si>
  <si>
    <t>河南永泽建筑科技有限公司</t>
  </si>
  <si>
    <t>豫ICP备18030811号-1</t>
  </si>
  <si>
    <t>www.hnyongze.com</t>
  </si>
  <si>
    <t>中晨教育科技有限公司</t>
  </si>
  <si>
    <t>中晨教育科技</t>
  </si>
  <si>
    <t>豫ICP备2023040423号-3</t>
  </si>
  <si>
    <t>www.zhongchenjiaoyu.cn</t>
  </si>
  <si>
    <t>河南三森信息科技有限公司</t>
  </si>
  <si>
    <t>三森科技</t>
  </si>
  <si>
    <t>豫ICP备2023008853号-1</t>
  </si>
  <si>
    <t>www.sanhaoyun.vip</t>
  </si>
  <si>
    <t>豫ICP备2022009802号-2</t>
  </si>
  <si>
    <t>www.恒成包装.cn</t>
  </si>
  <si>
    <t>河南校园星球云科技有限公司</t>
  </si>
  <si>
    <t>校园星球</t>
  </si>
  <si>
    <t>豫ICP备2023018775号-1</t>
  </si>
  <si>
    <t>www.xyxing.com</t>
  </si>
  <si>
    <t>河南省星之海艺术培训中心</t>
  </si>
  <si>
    <t>豫ICP备18016053号-1</t>
  </si>
  <si>
    <t>www.hnxzhart.com</t>
  </si>
  <si>
    <t>郑州森清环保科技有限公司</t>
  </si>
  <si>
    <t>郑州森清环保</t>
  </si>
  <si>
    <t>豫ICP备2023010617号-1</t>
  </si>
  <si>
    <t>www.zhengzhousq.com</t>
  </si>
  <si>
    <t>郭盼盼</t>
  </si>
  <si>
    <t>我的安卓学习之路</t>
  </si>
  <si>
    <t>豫ICP备2021005938号-1</t>
  </si>
  <si>
    <t>www.pp2021.xyz</t>
  </si>
  <si>
    <t>郑州爱若斯科技有限公司</t>
  </si>
  <si>
    <t>豫ICP备2023010647号-1</t>
  </si>
  <si>
    <t>www.airuosi-doutui.com</t>
  </si>
  <si>
    <t>河南广得安环保科技有限公司</t>
  </si>
  <si>
    <t>豫ICP备2024076845号-1</t>
  </si>
  <si>
    <t>www.fangchoudilou.cn</t>
  </si>
  <si>
    <t>袁昊</t>
  </si>
  <si>
    <t>相爱一家</t>
  </si>
  <si>
    <t>豫ICP备2021011342号-1</t>
  </si>
  <si>
    <t>www.yuanhao.vip</t>
  </si>
  <si>
    <t>韩晓阳</t>
  </si>
  <si>
    <t>雨田vip</t>
  </si>
  <si>
    <t>豫ICP备2024042762号-1</t>
  </si>
  <si>
    <t>www.yutianvip.top</t>
  </si>
  <si>
    <t>河南华龙游乐设备有限公司</t>
  </si>
  <si>
    <t>豫ICP备17009295号-3</t>
  </si>
  <si>
    <t>www.zzhl66.cn</t>
  </si>
  <si>
    <t>河南凡风信息技术有限公司</t>
  </si>
  <si>
    <t>豫ICP备2023014074号-1</t>
  </si>
  <si>
    <t>www.fanfenginfo.com</t>
  </si>
  <si>
    <t>河南星恒实业有限公司</t>
  </si>
  <si>
    <t>星恒实业</t>
  </si>
  <si>
    <t>豫ICP备2022008575号-1</t>
  </si>
  <si>
    <t>www.xinghengshiye.cn</t>
  </si>
  <si>
    <t>新乡市大振筛机有限公司</t>
  </si>
  <si>
    <t>豫ICP备11025482号-8</t>
  </si>
  <si>
    <t>www.zdshaiji.com</t>
  </si>
  <si>
    <t>豫ICP备2023011724号-2</t>
  </si>
  <si>
    <t>www.aibest.cc</t>
  </si>
  <si>
    <t>郑州市豫香食品发展有限公司</t>
  </si>
  <si>
    <t>豫ICP备2023035923号-3</t>
  </si>
  <si>
    <t>www.mianjinfen.cn</t>
  </si>
  <si>
    <t>河南华盛牧康生物科技有限公司</t>
  </si>
  <si>
    <t>华盛牧康</t>
  </si>
  <si>
    <t>豫ICP备2022001792号-1</t>
  </si>
  <si>
    <t>www.huashengmukang.com</t>
  </si>
  <si>
    <t>河南煦润文化传播有限公司</t>
  </si>
  <si>
    <t>豫ICP备18014349号-1</t>
  </si>
  <si>
    <t>www.zgdengbaow.cn</t>
  </si>
  <si>
    <t>南阳天平秤网络科技有限公司</t>
  </si>
  <si>
    <t>豫ICP备2023006549号-2</t>
  </si>
  <si>
    <t>www.zgyihuotong.cn</t>
  </si>
  <si>
    <t>张旭</t>
  </si>
  <si>
    <t>星驿站</t>
  </si>
  <si>
    <t>豫ICP备2025127314号-1</t>
  </si>
  <si>
    <t>www.xingranph.com</t>
  </si>
  <si>
    <t>新乡市奕辉科技有限公司</t>
  </si>
  <si>
    <t>豫ICP备2024079427号-1</t>
  </si>
  <si>
    <t>www.ehuitech.com</t>
  </si>
  <si>
    <t>郑州点击数字技术有限公司</t>
  </si>
  <si>
    <t>豫ICP备17015660号-3</t>
  </si>
  <si>
    <t>www.dianjianfang.com</t>
  </si>
  <si>
    <t>河南艺想云网络科技有限公司</t>
  </si>
  <si>
    <t>艺想少儿艺术学习网</t>
  </si>
  <si>
    <t>豫ICP备19029447号-2</t>
  </si>
  <si>
    <t>www.art9981.com</t>
  </si>
  <si>
    <t>郑州沃普森实验室工程有限公司</t>
  </si>
  <si>
    <t>豫ICP备18032479号-1</t>
  </si>
  <si>
    <t>www.wpssy.com</t>
  </si>
  <si>
    <t>郑州市互联网信息办公室（郑州市互联网宣传管理工作领导小组办公室）</t>
  </si>
  <si>
    <t>郑州市互联网违法和不良信息举报平台</t>
  </si>
  <si>
    <t>豫ICP备16036399号-1</t>
  </si>
  <si>
    <t>www.zhengzhoujubao.com</t>
  </si>
  <si>
    <t>白坤鹏</t>
  </si>
  <si>
    <t>豫ICP备2024072199号-1</t>
  </si>
  <si>
    <t>www.laobaigame.top</t>
  </si>
  <si>
    <t>商丘花木商情广告有限公司</t>
  </si>
  <si>
    <t>豫ICP备2021036374号-1</t>
  </si>
  <si>
    <t>www.hmsqcn.com</t>
  </si>
  <si>
    <t>豫ICP备19014961号-1</t>
  </si>
  <si>
    <t>www.hnmingshida.com</t>
  </si>
  <si>
    <t>鹤壁卓腾实业有限公司</t>
  </si>
  <si>
    <t>豫ICP备2024075122号-1</t>
  </si>
  <si>
    <t>www.hbzhuoteng.cn</t>
  </si>
  <si>
    <t>豫ICP备19032194号-2</t>
  </si>
  <si>
    <t>www.lvliao360.com</t>
  </si>
  <si>
    <t>河南法扬信息科技有限公司</t>
  </si>
  <si>
    <t>法律在线咨询</t>
  </si>
  <si>
    <t>豫ICP备13010850号-6</t>
  </si>
  <si>
    <t>www.flzx.com</t>
  </si>
  <si>
    <t>豫ICP备2022021072号-10</t>
  </si>
  <si>
    <t>www.aopkh.top</t>
  </si>
  <si>
    <t>张航</t>
  </si>
  <si>
    <t>个人材料超量预警</t>
  </si>
  <si>
    <t>豫ICP备2024099668号-1</t>
  </si>
  <si>
    <t>www.niuyiyang.cn</t>
  </si>
  <si>
    <t>河南图德教育科技有限公司</t>
  </si>
  <si>
    <t>豫ICP备18017540号-1</t>
  </si>
  <si>
    <t>www.hntude.com</t>
  </si>
  <si>
    <t>郑州泽迈网络科技有限公司</t>
  </si>
  <si>
    <t>泽迈官网</t>
  </si>
  <si>
    <t>豫ICP备2024069691号-1</t>
  </si>
  <si>
    <t>www.zemai.top</t>
  </si>
  <si>
    <t>许昌甲添虾餐饮服务有限公司</t>
  </si>
  <si>
    <t>豫ICP备17021398号-1</t>
  </si>
  <si>
    <t>www.jtxyyhg.com</t>
  </si>
  <si>
    <t>董高翔</t>
  </si>
  <si>
    <t>编程手册</t>
  </si>
  <si>
    <t>豫ICP备2024084042号-2</t>
  </si>
  <si>
    <t>www.lynooa.site</t>
  </si>
  <si>
    <t>吴昆朋</t>
  </si>
  <si>
    <t>奔个现</t>
  </si>
  <si>
    <t>豫ICP备2021006222号-1</t>
  </si>
  <si>
    <t>www.benxianlove.com</t>
  </si>
  <si>
    <t>张猛猛</t>
  </si>
  <si>
    <t>格橙网</t>
  </si>
  <si>
    <t>豫ICP备18012702号-1</t>
  </si>
  <si>
    <t>www.egecheng.com</t>
  </si>
  <si>
    <t>河南泽友软件开发有限公司</t>
  </si>
  <si>
    <t>豫ICP备2022003639号-2</t>
  </si>
  <si>
    <t>www.hnzyrj.cn</t>
  </si>
  <si>
    <t>郑超元</t>
  </si>
  <si>
    <t>欣皓佳</t>
  </si>
  <si>
    <t>豫ICP备2020026900号-1</t>
  </si>
  <si>
    <t>www.xinhaoyiliao.com</t>
  </si>
  <si>
    <t>河南普建律师事务所</t>
  </si>
  <si>
    <t>豫ICP备17035183号-1</t>
  </si>
  <si>
    <t>www.pujianlvshi.com</t>
  </si>
  <si>
    <t>郑州冠宇企业管理咨询有限公司</t>
  </si>
  <si>
    <t>豫ICP备2024047876号-1</t>
  </si>
  <si>
    <t>www.冠宇智庫.com</t>
  </si>
  <si>
    <t>简相龙</t>
  </si>
  <si>
    <t>个人学习use</t>
  </si>
  <si>
    <t>豫ICP备2022009151号-1</t>
  </si>
  <si>
    <t>www.xiaojiaqi.top</t>
  </si>
  <si>
    <t>焦作市豫晋矿山机器有限公司</t>
  </si>
  <si>
    <t>豫ICP备2024047021号-1</t>
  </si>
  <si>
    <t>www.yujingongsi.com</t>
  </si>
  <si>
    <t>邢威峰</t>
  </si>
  <si>
    <t>Connagon的小网站</t>
  </si>
  <si>
    <t>豫ICP备16004309号-1</t>
  </si>
  <si>
    <t>www.connagon.cn</t>
  </si>
  <si>
    <t>豫ICP备2023009481号-22</t>
  </si>
  <si>
    <t>www.17qianshui.com</t>
  </si>
  <si>
    <t>安阳市蓝海信息技术有限公司</t>
  </si>
  <si>
    <t>豫ICP备2021024873号-2</t>
  </si>
  <si>
    <t>www.anxh.cn</t>
  </si>
  <si>
    <t>新乡市博翰文化传媒有限公司</t>
  </si>
  <si>
    <t>豫ICP备2020036848号-2</t>
  </si>
  <si>
    <t>www.bohan-media.com</t>
  </si>
  <si>
    <t>洛阳古墓博物馆（河南古代壁画馆）</t>
  </si>
  <si>
    <t>洛阳古代艺术博物馆（河南古代壁画馆）</t>
  </si>
  <si>
    <t>豫ICP备2022012418号-1</t>
  </si>
  <si>
    <t>www.gdysbwg.com</t>
  </si>
  <si>
    <t>洛阳天禄网络科技有限公司</t>
  </si>
  <si>
    <t>天禄号联网</t>
  </si>
  <si>
    <t>豫ICP备2022002219号-8</t>
  </si>
  <si>
    <t>www.hl10086.com</t>
  </si>
  <si>
    <t>梁进仓</t>
  </si>
  <si>
    <t>快乐学习网</t>
  </si>
  <si>
    <t>豫ICP备19043279号-1</t>
  </si>
  <si>
    <t>www.zzdxlls.com</t>
  </si>
  <si>
    <t>豫ICP备20023968号-12</t>
  </si>
  <si>
    <t>www.hnsusou.net</t>
  </si>
  <si>
    <t>魏东亚</t>
  </si>
  <si>
    <t>web建设</t>
  </si>
  <si>
    <t>豫ICP备2022004228号-1</t>
  </si>
  <si>
    <t>www.slggirgwy.com</t>
  </si>
  <si>
    <t>安阳精创网络科技有限公司</t>
  </si>
  <si>
    <t>豫ICP备2023022591号-1</t>
  </si>
  <si>
    <t>www.ayjingchuang.cn</t>
  </si>
  <si>
    <t>河南云加智能科技有限公司</t>
  </si>
  <si>
    <t>云加智能</t>
  </si>
  <si>
    <t>豫ICP备2024057769号-2</t>
  </si>
  <si>
    <t>www.fqdgj.com</t>
  </si>
  <si>
    <t>豫ICP备2023010274号-9</t>
  </si>
  <si>
    <t>www.csglllb.com</t>
  </si>
  <si>
    <t>格力电器（郑州）有限公司</t>
  </si>
  <si>
    <t>豫ICP备16039681号-2</t>
  </si>
  <si>
    <t>www.zzgree.cn</t>
  </si>
  <si>
    <t>河南阿凡提国际旅行社有限公司</t>
  </si>
  <si>
    <t>豫ICP备2023034710号-1</t>
  </si>
  <si>
    <t>www.aftgl.com</t>
  </si>
  <si>
    <t>开封市赛硕园艺景观工程有限公司</t>
  </si>
  <si>
    <t>豫ICP备2024062636号-1</t>
  </si>
  <si>
    <t>www.kfsssyy.com</t>
  </si>
  <si>
    <t>郑州市金水区海睿幼儿园</t>
  </si>
  <si>
    <t>海睿幼儿园</t>
  </si>
  <si>
    <t>豫ICP备2023007535号-1</t>
  </si>
  <si>
    <t>www.henanandier.com</t>
  </si>
  <si>
    <t>豫ICP备2022018163号-2</t>
  </si>
  <si>
    <t>www.vslide.cn</t>
  </si>
  <si>
    <t>河南西子西奥电梯有限公司</t>
  </si>
  <si>
    <t>豫ICP备19011103号-2</t>
  </si>
  <si>
    <t>www.hnxizixiao.com</t>
  </si>
  <si>
    <t>河南金泽源机械设备有限公司</t>
  </si>
  <si>
    <t>豫ICP备2022011191号-1</t>
  </si>
  <si>
    <t>www.jzypaper.com</t>
  </si>
  <si>
    <t>郑州益圣哮喘医院</t>
  </si>
  <si>
    <t>豫ICP备16009897号-9</t>
  </si>
  <si>
    <t>www.66726717.com</t>
  </si>
  <si>
    <t>郑州深蓝环保科技有限公司</t>
  </si>
  <si>
    <t>郑州深蓝环保科技官网</t>
  </si>
  <si>
    <t>豫ICP备19039418号-1</t>
  </si>
  <si>
    <t>www.shenlan2019.cn</t>
  </si>
  <si>
    <t>豫ICP备20023968号-13</t>
  </si>
  <si>
    <t>www.hnsusou.net.cn</t>
  </si>
  <si>
    <t>豫ICP备19005251号-2</t>
  </si>
  <si>
    <t>www.jxjs66.com</t>
  </si>
  <si>
    <t>郑州答让网络科技有限公司</t>
  </si>
  <si>
    <t>豫ICP备2024069301号-2</t>
  </si>
  <si>
    <t>www.drwlkj.fun</t>
  </si>
  <si>
    <t>河南东哥文化传播有限公司</t>
  </si>
  <si>
    <t>河南东哥文化</t>
  </si>
  <si>
    <t>豫ICP备2023019712号-1</t>
  </si>
  <si>
    <t>www.donggetanpan.com</t>
  </si>
  <si>
    <t>河南省万得福人工智能科技中心</t>
  </si>
  <si>
    <t>豫ICP备2021018168号-1</t>
  </si>
  <si>
    <t>www.wdfyjy.com</t>
  </si>
  <si>
    <t>河南铭高律师事务所</t>
  </si>
  <si>
    <t>豫ICP备13018758号-1</t>
  </si>
  <si>
    <t>www.magoal.com</t>
  </si>
  <si>
    <t>李桂江</t>
  </si>
  <si>
    <t>远道</t>
  </si>
  <si>
    <t>豫ICP备19010546号-1</t>
  </si>
  <si>
    <t>www.zhirui678.com</t>
  </si>
  <si>
    <t>鹤壁市君越科技有限公司</t>
  </si>
  <si>
    <t>豫ICP备18045420号-1</t>
  </si>
  <si>
    <t>www.3300088.cn</t>
  </si>
  <si>
    <t>郑州市讯捷贸易有限公司</t>
  </si>
  <si>
    <t>红利多</t>
  </si>
  <si>
    <t>豫B2-20140049-7</t>
  </si>
  <si>
    <t>www.hollydoor.cn</t>
  </si>
  <si>
    <t>长垣县马小马信息科技有限公司</t>
  </si>
  <si>
    <t>长垣县马小马信息科技有限公司菜集网</t>
  </si>
  <si>
    <t>豫ICP备18042526号-2</t>
  </si>
  <si>
    <t>www.caiji.store</t>
  </si>
  <si>
    <t>陈阳</t>
  </si>
  <si>
    <t>小陈日记</t>
  </si>
  <si>
    <t>豫ICP备2024093035号-1</t>
  </si>
  <si>
    <t>www.chenyang.club</t>
  </si>
  <si>
    <t>起业云（北京）科技有限公司河南分公司</t>
  </si>
  <si>
    <t>豫ICP备2023027009号-1</t>
  </si>
  <si>
    <t>www.qyyhn.cn</t>
  </si>
  <si>
    <t>郑州市宇华实验小学</t>
  </si>
  <si>
    <t>郑州市宇华实验学校招生咨询</t>
  </si>
  <si>
    <t>豫ICP备2024067556号-1</t>
  </si>
  <si>
    <t>www.zzyhsyxx.com</t>
  </si>
  <si>
    <t>米家兴</t>
  </si>
  <si>
    <t>鸿富昌</t>
  </si>
  <si>
    <t>豫ICP备2022009763号-1</t>
  </si>
  <si>
    <t>www.hfcdoors.com</t>
  </si>
  <si>
    <t>开封广电同方数字电视有限公司</t>
  </si>
  <si>
    <t>豫ICP备17051300号-1</t>
  </si>
  <si>
    <t>www.kfdtv.com</t>
  </si>
  <si>
    <t>河南祥鼎建设集团有限公司</t>
  </si>
  <si>
    <t>豫ICP备18029183号-1</t>
  </si>
  <si>
    <t>www.hnxdjc.cn</t>
  </si>
  <si>
    <t>郑州麟龙风机设备有限公司</t>
  </si>
  <si>
    <t>豫ICP备2021014157号-1</t>
  </si>
  <si>
    <t>www.zzllfj.com</t>
  </si>
  <si>
    <t>许昌迪源绝缘材料有限公司</t>
  </si>
  <si>
    <t>豫ICP备15021285号-1</t>
  </si>
  <si>
    <t>www.xcdyjy.com</t>
  </si>
  <si>
    <t>郑州天潢装饰设计有限公司</t>
  </si>
  <si>
    <t>豫ICP备2022013973号-5</t>
  </si>
  <si>
    <t>www.tianhuang361.com</t>
  </si>
  <si>
    <t>郑州西施金实业有限公司</t>
  </si>
  <si>
    <t>郑州西施金实业官网</t>
  </si>
  <si>
    <t>豫ICP备2022024746号-1</t>
  </si>
  <si>
    <t>www.qinghuanjiankang.com</t>
  </si>
  <si>
    <t>河南智汇壹点商贸有限公司</t>
  </si>
  <si>
    <t>豫ICP备2023021454号-1</t>
  </si>
  <si>
    <t>www.zhihuiyidian.com</t>
  </si>
  <si>
    <t>郑州垕筑新材料科技有限公司</t>
  </si>
  <si>
    <t>豫ICP备2021023041号-1</t>
  </si>
  <si>
    <t>www.houzhukeji.com</t>
  </si>
  <si>
    <t>李士有</t>
  </si>
  <si>
    <t>唯一博客</t>
  </si>
  <si>
    <t>豫ICP备19030382号-1</t>
  </si>
  <si>
    <t>www.wyliupai.com</t>
  </si>
  <si>
    <t>王耀磊</t>
  </si>
  <si>
    <t>个人经验vlog</t>
  </si>
  <si>
    <t>豫ICP备2024073507号-2</t>
  </si>
  <si>
    <t>www.eluosilvyou.top</t>
  </si>
  <si>
    <t>河南绿代信息技术服务有限公司</t>
  </si>
  <si>
    <t>豫ICP备2023023491号-5</t>
  </si>
  <si>
    <t>www.lvdaixinxi.cn</t>
  </si>
  <si>
    <t>郑州阳之苗网络科技有限公司</t>
  </si>
  <si>
    <t>豫ICP备2024074956号-1</t>
  </si>
  <si>
    <t>www.yangzhimiao.cn</t>
  </si>
  <si>
    <t>河南豫见美农农业科技有限公司</t>
  </si>
  <si>
    <t>豫见美农</t>
  </si>
  <si>
    <t>豫ICP备2022001059号-1</t>
  </si>
  <si>
    <t>www.yujianmeinong.com</t>
  </si>
  <si>
    <t>河南展屹科技有限公司</t>
  </si>
  <si>
    <t>河南展屹</t>
  </si>
  <si>
    <t>豫ICP备2024061107号-1</t>
  </si>
  <si>
    <t>www.hnzykjyx.com</t>
  </si>
  <si>
    <t>河南中乾实业有限公司</t>
  </si>
  <si>
    <t>衣旧传情</t>
  </si>
  <si>
    <t>豫ICP备18000223号-4</t>
  </si>
  <si>
    <t>www.yijiuchuanqing.com</t>
  </si>
  <si>
    <t>王明杰</t>
  </si>
  <si>
    <t>码农小王的小站</t>
  </si>
  <si>
    <t>豫ICP备2023031497号-1</t>
  </si>
  <si>
    <t>www.biyewuyou.cn</t>
  </si>
  <si>
    <t>赵天增</t>
  </si>
  <si>
    <t>how味道</t>
  </si>
  <si>
    <t>豫ICP备2023033619号-1</t>
  </si>
  <si>
    <t>www.howweidao.top</t>
  </si>
  <si>
    <t>靳博文</t>
  </si>
  <si>
    <t>如古涵今的日常分享</t>
  </si>
  <si>
    <t>豫ICP备2024073905号-1</t>
  </si>
  <si>
    <t>www.wtdhz.top</t>
  </si>
  <si>
    <t>陈永刚</t>
  </si>
  <si>
    <t>我的学习屋</t>
  </si>
  <si>
    <t>豫ICP备2024086890号-1</t>
  </si>
  <si>
    <t>www.lynoi.cn</t>
  </si>
  <si>
    <t>河南省神宝家具有限公司</t>
  </si>
  <si>
    <t>豫ICP备19032800号-1</t>
  </si>
  <si>
    <t>www.shen-bao.cn</t>
  </si>
  <si>
    <t>豫ICP备2023009481号-15</t>
  </si>
  <si>
    <t>www.jsxmcn.com</t>
  </si>
  <si>
    <t>李炳汉</t>
  </si>
  <si>
    <t>事件发生</t>
  </si>
  <si>
    <t>豫ICP备2024047721号-1</t>
  </si>
  <si>
    <t>www.yangsheng0.cn</t>
  </si>
  <si>
    <t>许金波</t>
  </si>
  <si>
    <t>测试项目</t>
  </si>
  <si>
    <t>豫ICP备2021038171号-1</t>
  </si>
  <si>
    <t>www.lsqs.vip</t>
  </si>
  <si>
    <t>河南西西里网络科技有限公司</t>
  </si>
  <si>
    <t>河南西西里</t>
  </si>
  <si>
    <t>豫ICP备2024047347号-1</t>
  </si>
  <si>
    <t>www.hnxxlwl.com</t>
  </si>
  <si>
    <t>王锦鹏</t>
  </si>
  <si>
    <t>加油加油别摆烂</t>
  </si>
  <si>
    <t>豫ICP备2023000797号-1</t>
  </si>
  <si>
    <t>www.biebailan.top</t>
  </si>
  <si>
    <t>孟鹏飞</t>
  </si>
  <si>
    <t>这是一个测试</t>
  </si>
  <si>
    <t>豫ICP备2023000753号-1</t>
  </si>
  <si>
    <t>www.mango-box.cn</t>
  </si>
  <si>
    <t>豫ICP备2023008775号-1</t>
  </si>
  <si>
    <t>www.peoplet.com.cn</t>
  </si>
  <si>
    <t>濮阳鑫泰服饰有限公司</t>
  </si>
  <si>
    <t>濮阳鑫泰服饰</t>
  </si>
  <si>
    <t>豫ICP备2024050742号-1</t>
  </si>
  <si>
    <t>www.puyangxintai.com</t>
  </si>
  <si>
    <t>吴昊</t>
  </si>
  <si>
    <t>轻风创客</t>
  </si>
  <si>
    <t>豫ICP备2023005582号-2</t>
  </si>
  <si>
    <t>www.skkks.top</t>
  </si>
  <si>
    <t>余东伟</t>
  </si>
  <si>
    <t>测试学习</t>
  </si>
  <si>
    <t>豫ICP备2024042718号-1</t>
  </si>
  <si>
    <t>www.cheshi2024.cn</t>
  </si>
  <si>
    <t>豫ICP备19036438号-1</t>
  </si>
  <si>
    <t>www.xsqzj.net</t>
  </si>
  <si>
    <t>杨泽华</t>
  </si>
  <si>
    <t>自然状态</t>
  </si>
  <si>
    <t>豫ICP备15016586号-1</t>
  </si>
  <si>
    <t>www.yangzehua.com</t>
  </si>
  <si>
    <t>郑州富赢网络科技有限公司</t>
  </si>
  <si>
    <t>豫ICP备2024071084号-48</t>
  </si>
  <si>
    <t>www.zhengzhoufuying.cn</t>
  </si>
  <si>
    <t>河南创作空间教育科技有限公司</t>
  </si>
  <si>
    <t>创作空间教育</t>
  </si>
  <si>
    <t>豫ICP备2023012940号-1</t>
  </si>
  <si>
    <t>www.ch-edu.cn</t>
  </si>
  <si>
    <t>河南健尔美体育设施工程有限公司</t>
  </si>
  <si>
    <t>豫ICP备2024059750号-1</t>
  </si>
  <si>
    <t>www.hnjemty.com</t>
  </si>
  <si>
    <t>南阳市宛城区天下一人文化艺术工作室</t>
  </si>
  <si>
    <t>豫ICP备2023010538号-1</t>
  </si>
  <si>
    <t>www.txyr666.cn</t>
  </si>
  <si>
    <t>商丘络石网络科技有限公司</t>
  </si>
  <si>
    <t>豫ICP备2023015815号-1</t>
  </si>
  <si>
    <t>www.sqluoshi.com</t>
  </si>
  <si>
    <t>轻易创客</t>
  </si>
  <si>
    <t>豫ICP备2023005582号-1</t>
  </si>
  <si>
    <t>www.cscapk.top</t>
  </si>
  <si>
    <t>刘明玉</t>
  </si>
  <si>
    <t>我们好久不见</t>
  </si>
  <si>
    <t>豫ICP备2023033635号-1</t>
  </si>
  <si>
    <t>www.liupy37.cn</t>
  </si>
  <si>
    <t>河南省大道致远教育咨询有限公司</t>
  </si>
  <si>
    <t>大道致远公司</t>
  </si>
  <si>
    <t>豫ICP备19018473号-1</t>
  </si>
  <si>
    <t>www.dadaorededu.com</t>
  </si>
  <si>
    <t>任鸿扬</t>
  </si>
  <si>
    <t>知识库</t>
  </si>
  <si>
    <t>豫ICP备2024062541号-1</t>
  </si>
  <si>
    <t>www.jen.he.cn</t>
  </si>
  <si>
    <t>河南万淼文化科技发展有限公司</t>
  </si>
  <si>
    <t>河南万淼</t>
  </si>
  <si>
    <t>豫ICP备2024072122号-1</t>
  </si>
  <si>
    <t>www.ccdt369.com</t>
  </si>
  <si>
    <t>中诚国联（河南）生物科技有限公司</t>
  </si>
  <si>
    <t>豫ICP备20001860号-1</t>
  </si>
  <si>
    <t>www.zhongchengguolian.com</t>
  </si>
  <si>
    <t>河南云佳机械设备有限公司</t>
  </si>
  <si>
    <t>豫ICP备18018703号-1</t>
  </si>
  <si>
    <t>www.hnyunjia.com</t>
  </si>
  <si>
    <t>安阳市虞桐信息技术服务有限公司</t>
  </si>
  <si>
    <t>虞桐信息综合门户网站</t>
  </si>
  <si>
    <t>豫ICP备2024045442号-1</t>
  </si>
  <si>
    <t>www.ayyutong.com</t>
  </si>
  <si>
    <t>河南科电检测有限公司</t>
  </si>
  <si>
    <t>豫ICP备2024061696号-1</t>
  </si>
  <si>
    <t>www.hnkedi.cn</t>
  </si>
  <si>
    <t>信阳兴信电子商务有限公司</t>
  </si>
  <si>
    <t>信阳兴信电商</t>
  </si>
  <si>
    <t>豫ICP备2021007573号-1</t>
  </si>
  <si>
    <t>www.xyxxds.cn</t>
  </si>
  <si>
    <t>白志刚</t>
  </si>
  <si>
    <t>豫ICP备16031773号-4</t>
  </si>
  <si>
    <t>www.viixin.com</t>
  </si>
  <si>
    <t>党海正</t>
  </si>
  <si>
    <t>素材党</t>
  </si>
  <si>
    <t>豫ICP备15000876号-2</t>
  </si>
  <si>
    <t>www.sucaidang.com</t>
  </si>
  <si>
    <t>濮阳市裕丰电力科技工程有限公司</t>
  </si>
  <si>
    <t>豫ICP备2025108905号-1</t>
  </si>
  <si>
    <t>www.yufengpower.com</t>
  </si>
  <si>
    <t>河南四季澜海酒店管理有限公司</t>
  </si>
  <si>
    <t>豫ICP备19017293号-1</t>
  </si>
  <si>
    <t>www.lhcsly.com</t>
  </si>
  <si>
    <t>郑州唯尚商贸有限公司</t>
  </si>
  <si>
    <t>豫ICP备20002126号-1</t>
  </si>
  <si>
    <t>www.chaopindong.com</t>
  </si>
  <si>
    <t>洛阳灵性商贸有限公司</t>
  </si>
  <si>
    <t>洛阳灵性商贸</t>
  </si>
  <si>
    <t>豫ICP备19036428号-3</t>
  </si>
  <si>
    <t>www.hezhongwangmeng.com</t>
  </si>
  <si>
    <t>豫ICP备2023017459号-3</t>
  </si>
  <si>
    <t>www.qf518.top</t>
  </si>
  <si>
    <t>安阳鼎通钢结构工程有限公司</t>
  </si>
  <si>
    <t>豫ICP备2022022085号-1</t>
  </si>
  <si>
    <t>www.ayjzaz.com</t>
  </si>
  <si>
    <t>郭永康</t>
  </si>
  <si>
    <t>长行的学习小站</t>
  </si>
  <si>
    <t>豫ICP备2022008564号-1</t>
  </si>
  <si>
    <t>www.thinkingonjava.com</t>
  </si>
  <si>
    <t>史振楷</t>
  </si>
  <si>
    <t>代码航行</t>
  </si>
  <si>
    <t>豫ICP备2024104293号-1</t>
  </si>
  <si>
    <t>www.kkwalker.top</t>
  </si>
  <si>
    <t>曹建军</t>
  </si>
  <si>
    <t>这些还记得</t>
  </si>
  <si>
    <t>豫ICP备2021021976号-1</t>
  </si>
  <si>
    <t>www.ncnykf.com</t>
  </si>
  <si>
    <t>河南仁之鑫文化发展有限公司</t>
  </si>
  <si>
    <t>仁之鑫文化发展</t>
  </si>
  <si>
    <t>豫ICP备2021013673号-1</t>
  </si>
  <si>
    <t>www.rzxmedia.com</t>
  </si>
  <si>
    <t>河南利索作物保护有限公司</t>
  </si>
  <si>
    <t>利索人</t>
  </si>
  <si>
    <t>豫ICP备18003350号-1</t>
  </si>
  <si>
    <t>www.lisuoren.com</t>
  </si>
  <si>
    <t>河南启迪机械设备有限公司</t>
  </si>
  <si>
    <t>豫ICP备14010602号-5</t>
  </si>
  <si>
    <t>www.hnqidi.com</t>
  </si>
  <si>
    <t>河南乐递货运代理有限公司</t>
  </si>
  <si>
    <t>郑州唐信电子科技有限公司</t>
  </si>
  <si>
    <t>豫ICP备16005748号-1</t>
  </si>
  <si>
    <t>www.tangxindz.com</t>
  </si>
  <si>
    <t>洛阳涂方建筑工程有限公司</t>
  </si>
  <si>
    <t>豫ICP备2024058098号-1</t>
  </si>
  <si>
    <t>www.lytfjz.com</t>
  </si>
  <si>
    <t>河南清水源科技股份有限公司</t>
  </si>
  <si>
    <t>豫ICP备16025519号-6</t>
  </si>
  <si>
    <t>www.qywt.com</t>
  </si>
  <si>
    <t>河南省人人行科技股份有限公司</t>
  </si>
  <si>
    <t>豫ICP备2021033684号-1</t>
  </si>
  <si>
    <t>www.rrxgf.com</t>
  </si>
  <si>
    <t>马亚飞</t>
  </si>
  <si>
    <t>阿飞的个人随笔</t>
  </si>
  <si>
    <t>豫ICP备2024058515号-1</t>
  </si>
  <si>
    <t>www.zfbhb.xyz</t>
  </si>
  <si>
    <t>张子昂</t>
  </si>
  <si>
    <t>斯腾同学</t>
  </si>
  <si>
    <t>豫ICP备2024058136号-1</t>
  </si>
  <si>
    <t>www.jsten.cn</t>
  </si>
  <si>
    <t>豫ICP备20023968号-10</t>
  </si>
  <si>
    <t>www.zzsuso.com</t>
  </si>
  <si>
    <t>河南省锦阳里企业管理咨询有限责任公司</t>
  </si>
  <si>
    <t>豫ICP备2024043924号-3</t>
  </si>
  <si>
    <t>www.jinyangli.shop</t>
  </si>
  <si>
    <t>河南蓝天成才教育信息咨询有限公司</t>
  </si>
  <si>
    <t>豫ICP备2020031479号-1</t>
  </si>
  <si>
    <t>www.ltccjy.com</t>
  </si>
  <si>
    <t>登封市金海耐火材料有限公司</t>
  </si>
  <si>
    <t>豫ICP备2024069649号-1</t>
  </si>
  <si>
    <t>www.jinhainaicai.cn</t>
  </si>
  <si>
    <t>张胜强</t>
  </si>
  <si>
    <t>竹子的个人小站</t>
  </si>
  <si>
    <t>豫ICP备2024071509号-1</t>
  </si>
  <si>
    <t>www.zhangshq.xyz</t>
  </si>
  <si>
    <t>河南仟邦机械有限公司</t>
  </si>
  <si>
    <t>豫ICP备2024057303号-1</t>
  </si>
  <si>
    <t>www.qblyjx.com</t>
  </si>
  <si>
    <t>河南格通智能科技有限公司</t>
  </si>
  <si>
    <t>豫ICP备20024810号-1</t>
  </si>
  <si>
    <t>www.igetong.com</t>
  </si>
  <si>
    <t>郑州市二七区微尘科技工作室</t>
  </si>
  <si>
    <t>找站网</t>
  </si>
  <si>
    <t>豫ICP备20007507号-2</t>
  </si>
  <si>
    <t>www.zhaozhan.net</t>
  </si>
  <si>
    <t>河南创莫文化传媒有限公司</t>
  </si>
  <si>
    <t>创莫可技</t>
  </si>
  <si>
    <t>豫ICP备2024080990号-1</t>
  </si>
  <si>
    <t>www.chuangmo.fun</t>
  </si>
  <si>
    <t>洛阳创科信息科技有限公司</t>
  </si>
  <si>
    <t>豫ICP备2024067862号-1</t>
  </si>
  <si>
    <t>www.luoyangkechuangxinxi.com</t>
  </si>
  <si>
    <t>河南点搜信息技术有限公司</t>
  </si>
  <si>
    <t>点搜信息</t>
  </si>
  <si>
    <t>豫ICP备2022014567号-2</t>
  </si>
  <si>
    <t>www.djmr168.com</t>
  </si>
  <si>
    <t>豫ICP备2022011600号-4</t>
  </si>
  <si>
    <t>www.cainiaotuike.com</t>
  </si>
  <si>
    <t>豫ICP备2021005775号-1</t>
  </si>
  <si>
    <t>www.yuweixiang.com.cn</t>
  </si>
  <si>
    <t>河南法新文化传播有限公司</t>
  </si>
  <si>
    <t>豫ICP备2021023231号-1</t>
  </si>
  <si>
    <t>www.msyfz.cn</t>
  </si>
  <si>
    <t>河南中道粮油食品有限公司</t>
  </si>
  <si>
    <t>豫ICP备2023020326号-3</t>
  </si>
  <si>
    <t>www.hnzhongdao.com.cn</t>
  </si>
  <si>
    <t>聚力获客（郑州）企业管理咨询有限公司</t>
  </si>
  <si>
    <t>聚力获客</t>
  </si>
  <si>
    <t>豫ICP备2023007887号-1</t>
  </si>
  <si>
    <t>www.julihuoke.com</t>
  </si>
  <si>
    <t>郑州赛资信息技术有限公司</t>
  </si>
  <si>
    <t>赛资信息</t>
  </si>
  <si>
    <t>豫ICP备18039372号-1</t>
  </si>
  <si>
    <t>www.dalong.vip</t>
  </si>
  <si>
    <t>河南天儒信息技术有限公司</t>
  </si>
  <si>
    <t>豫ICP备2022016106号-1</t>
  </si>
  <si>
    <t>www.tianruds.com</t>
  </si>
  <si>
    <t>长葛市佑顺企业管理咨询有限公司</t>
  </si>
  <si>
    <t>长葛佑顺</t>
  </si>
  <si>
    <t>豫ICP备2025116954号-1</t>
  </si>
  <si>
    <t>www.youshun888.cn</t>
  </si>
  <si>
    <t>河南省平安消防技术服务有限公司</t>
  </si>
  <si>
    <t>豫ICP备2021014399号-1</t>
  </si>
  <si>
    <t>www.hnpingan119.com</t>
  </si>
  <si>
    <t>河南创合实验室设备有限公司</t>
  </si>
  <si>
    <t>豫ICP备19018066号-1</t>
  </si>
  <si>
    <t>www.chuanghelab.cn</t>
  </si>
  <si>
    <t>河南省电子社保卡H5应用</t>
  </si>
  <si>
    <t>豫ICP备18045600号-3</t>
  </si>
  <si>
    <t>www.hndzsbk.com</t>
  </si>
  <si>
    <t>杨耀文</t>
  </si>
  <si>
    <t>沧月学习</t>
  </si>
  <si>
    <t>豫ICP备2023013105号-1</t>
  </si>
  <si>
    <t>www.cangyue.club</t>
  </si>
  <si>
    <t>焦作市知白网络科技有限公司</t>
  </si>
  <si>
    <t>豫ICP备2021011019号-1</t>
  </si>
  <si>
    <t>www.jzzbkj.com</t>
  </si>
  <si>
    <t>河南弘山果文化传媒有限公司</t>
  </si>
  <si>
    <t>弘山果文化传媒有限公司官网</t>
  </si>
  <si>
    <t>豫ICP备20013754号-1</t>
  </si>
  <si>
    <t>www.hongshanguo.cool</t>
  </si>
  <si>
    <t>河南灵通物联网科技有限公司</t>
  </si>
  <si>
    <t>豫ICP备2022024929号-1</t>
  </si>
  <si>
    <t>www.ltggy.cn</t>
  </si>
  <si>
    <t>豫ICP备09034091号-5</t>
  </si>
  <si>
    <t>www.96xl.com</t>
  </si>
  <si>
    <t>王磊</t>
  </si>
  <si>
    <t>个人云</t>
  </si>
  <si>
    <t>豫ICP备2024047268号-1</t>
  </si>
  <si>
    <t>www.oneal.tech</t>
  </si>
  <si>
    <t>洛阳乐儿文化传媒有限公司</t>
  </si>
  <si>
    <t>豫ICP备2024053684号-1</t>
  </si>
  <si>
    <t>www.lylrwh.top</t>
  </si>
  <si>
    <t>河南汉律商贸有限公司</t>
  </si>
  <si>
    <t>豫ICP备2024040601号-1</t>
  </si>
  <si>
    <t>www.hnhanlvshangmao.cn</t>
  </si>
  <si>
    <t>尉氏县富霜网络科技经营部（个人独资）</t>
  </si>
  <si>
    <t>尉氏富霜网络科技</t>
  </si>
  <si>
    <t>豫ICP备2024067368号-1</t>
  </si>
  <si>
    <t>www.weishiwangluo.com</t>
  </si>
  <si>
    <t>洛阳日兴新能源有限公司</t>
  </si>
  <si>
    <t>豫ICP备2021037896号-1</t>
  </si>
  <si>
    <t>www.zkgdkj.com</t>
  </si>
  <si>
    <t>艺想路</t>
  </si>
  <si>
    <t>豫ICP备19029447号-1</t>
  </si>
  <si>
    <t>www.yixianglu.com</t>
  </si>
  <si>
    <t>洛阳华拓商品混凝土有限公司</t>
  </si>
  <si>
    <t>豫ICP备2023022157号-1</t>
  </si>
  <si>
    <t>www.luoyanghuatuo.cn</t>
  </si>
  <si>
    <t>三门峡市大美连翘有限公司</t>
  </si>
  <si>
    <t>大美连翘</t>
  </si>
  <si>
    <t>豫ICP备2023016838号-1</t>
  </si>
  <si>
    <t>www.dameilianqiao.tech</t>
  </si>
  <si>
    <t>河南明诺法律咨询服务有限公司</t>
  </si>
  <si>
    <t>河南明诺法律咨询</t>
  </si>
  <si>
    <t>豫ICP备2024045917号-1</t>
  </si>
  <si>
    <t>www.mingnuo.xyz</t>
  </si>
  <si>
    <t>长葛市爱云信息咨询工作室（个体工商户）</t>
  </si>
  <si>
    <t>长葛爱云信息咨询</t>
  </si>
  <si>
    <t>豫ICP备2024068515号-2</t>
  </si>
  <si>
    <t>www.cgbmq.com</t>
  </si>
  <si>
    <t>河南东方仁德教育咨询有限公司</t>
  </si>
  <si>
    <t>东方仁德</t>
  </si>
  <si>
    <t>豫ICP备19006941号-1</t>
  </si>
  <si>
    <t>www.dongfangrendejy.com</t>
  </si>
  <si>
    <t>河南嘉晨智能控制股份有限公司</t>
  </si>
  <si>
    <t>郑州嘉晨电器有限公司</t>
  </si>
  <si>
    <t>豫ICP备14026866号-4</t>
  </si>
  <si>
    <t>www.嘉晨.网址</t>
  </si>
  <si>
    <t>河南汉源实业集团有限公司</t>
  </si>
  <si>
    <t>豫ICP备18015589号-5</t>
  </si>
  <si>
    <t>www.henanhysy.com</t>
  </si>
  <si>
    <t>陈炳钢</t>
  </si>
  <si>
    <t>福美家</t>
  </si>
  <si>
    <t>豫ICP备15009314号-2</t>
  </si>
  <si>
    <t>www.fmjmm.cn</t>
  </si>
  <si>
    <t>黄建伟</t>
  </si>
  <si>
    <t>资料分享</t>
  </si>
  <si>
    <t>豫ICP备2023003410号-1</t>
  </si>
  <si>
    <t>www.hreasy.top</t>
  </si>
  <si>
    <t>河南锐衡汽车服务有限公司</t>
  </si>
  <si>
    <t>豫ICP备2024065222号-2</t>
  </si>
  <si>
    <t>www.hnrhcx.com</t>
  </si>
  <si>
    <t>张向猛</t>
  </si>
  <si>
    <t>云木木</t>
  </si>
  <si>
    <t>豫ICP备2021005599号-1</t>
  </si>
  <si>
    <t>www.cheyunxun.com</t>
  </si>
  <si>
    <t>安阳县高庄镇大官庄照平门业部</t>
  </si>
  <si>
    <t>豫ICP备2020028065号-1</t>
  </si>
  <si>
    <t>www.aysjxmy.com</t>
  </si>
  <si>
    <t>国家电投集团河南电力有限公司技术信息中心</t>
  </si>
  <si>
    <t>河南公司VPN</t>
  </si>
  <si>
    <t>豫ICP备18017738号-1</t>
  </si>
  <si>
    <t>61.163.78.141</t>
  </si>
  <si>
    <t>李晓伟</t>
  </si>
  <si>
    <t>autopaint信息分享网</t>
  </si>
  <si>
    <t>豫ICP备2023035809号-1</t>
  </si>
  <si>
    <t>www.autopaint.cn</t>
  </si>
  <si>
    <t>焦作市豫石商贸有限公司</t>
  </si>
  <si>
    <t>豫石商贸</t>
  </si>
  <si>
    <t>豫ICP备2024069268号-1</t>
  </si>
  <si>
    <t>www.yushi888.cloud</t>
  </si>
  <si>
    <t>豫ICP备2022017494号-6</t>
  </si>
  <si>
    <t>www.qiyeshangcheng.com.cn</t>
  </si>
  <si>
    <t>豫ICP备2023008775号-3</t>
  </si>
  <si>
    <t>www.peoplet.net</t>
  </si>
  <si>
    <t>南阳逢源锂电池材料研究院有限公司</t>
  </si>
  <si>
    <t>豫ICP备19038596号-1</t>
  </si>
  <si>
    <t>www.fengyuanlib.com</t>
  </si>
  <si>
    <t>郑州培达教育信息咨询有限公司</t>
  </si>
  <si>
    <t>豫ICP备2023016525号-5</t>
  </si>
  <si>
    <t>www.yezhouhaokuaiji.com</t>
  </si>
  <si>
    <t>河南联合利民生物科技有限公司</t>
  </si>
  <si>
    <t>豫ICP备16028830号-2</t>
  </si>
  <si>
    <t>www.scieworth.cn</t>
  </si>
  <si>
    <t>河南省俊昂网络科技有限公司</t>
  </si>
  <si>
    <t>河南省俊昂网络科技</t>
  </si>
  <si>
    <t>豫ICP备20009890号-1</t>
  </si>
  <si>
    <t>www.weini.live</t>
  </si>
  <si>
    <t>黄舒畅</t>
  </si>
  <si>
    <t>惠风和畅</t>
  </si>
  <si>
    <t>豫ICP备20016023号-1</t>
  </si>
  <si>
    <t>www.huifenghechang.ink</t>
  </si>
  <si>
    <t>河南中搜科技有限公司</t>
  </si>
  <si>
    <t>中搜互联建站系统</t>
  </si>
  <si>
    <t>豫ICP备19045178号-2</t>
  </si>
  <si>
    <t>www.hnzhongsou.cn</t>
  </si>
  <si>
    <t>河南欧森德家居定制有限公司</t>
  </si>
  <si>
    <t>豫ICP备2024059061号-1</t>
  </si>
  <si>
    <t>www.hnousende.com</t>
  </si>
  <si>
    <t>张帅兵</t>
  </si>
  <si>
    <t>蓝鲸摄影</t>
  </si>
  <si>
    <t>豫ICP备2025123946号-1</t>
  </si>
  <si>
    <t>www.yyylol.cn</t>
  </si>
  <si>
    <t>张进宝</t>
  </si>
  <si>
    <t>课设项目-食堂点餐</t>
  </si>
  <si>
    <t>豫ICP备2024063796号-1</t>
  </si>
  <si>
    <t>www.zss666.top</t>
  </si>
  <si>
    <t>洛阳七色膜结构工程有限公司</t>
  </si>
  <si>
    <t>豫ICP备19034111号-1</t>
  </si>
  <si>
    <t>www.qisemjg.com</t>
  </si>
  <si>
    <t>漯河亿亮科技有限公司</t>
  </si>
  <si>
    <t>亿亮科技</t>
  </si>
  <si>
    <t>豫ICP备2024072031号-1</t>
  </si>
  <si>
    <t>www.tikad.top</t>
  </si>
  <si>
    <t>河南恒资信息技术有限公司</t>
  </si>
  <si>
    <t>豫ICP备2024071000号-1</t>
  </si>
  <si>
    <t>www.hengzixinxi.top</t>
  </si>
  <si>
    <t>济源市科中机电设备有限公司</t>
  </si>
  <si>
    <t>豫ICP备2023019338号-1</t>
  </si>
  <si>
    <t>www.kzjdsb.com</t>
  </si>
  <si>
    <t>豫ICP备2025108098号-1</t>
  </si>
  <si>
    <t>www.gyd.org.cn</t>
  </si>
  <si>
    <t>陈泊羽</t>
  </si>
  <si>
    <t>禅生映象</t>
  </si>
  <si>
    <t>豫ICP备2022004052号-1</t>
  </si>
  <si>
    <t>www.iamcby.com</t>
  </si>
  <si>
    <t>太康县红正锅炉销售有限公司</t>
  </si>
  <si>
    <t>豫ICP备2024052296号-1</t>
  </si>
  <si>
    <t>www.tkhzgl.com</t>
  </si>
  <si>
    <t>豫ICP备20023968号-11</t>
  </si>
  <si>
    <t>www.luzongguan.cn</t>
  </si>
  <si>
    <t>河南绿岛市政绿化工程有限公司</t>
  </si>
  <si>
    <t>豫ICP备16041779号-1</t>
  </si>
  <si>
    <t>www.henanlvdao.cn</t>
  </si>
  <si>
    <t>信阳市游创文旅集团有限公司</t>
  </si>
  <si>
    <t>游创空间</t>
  </si>
  <si>
    <t>豫ICP备2022020772号-1</t>
  </si>
  <si>
    <t>www.mhxinyang.com</t>
  </si>
  <si>
    <t>王珂</t>
  </si>
  <si>
    <t>豫ICP备2024070150号-1</t>
  </si>
  <si>
    <t>www.zkdouble.top</t>
  </si>
  <si>
    <t>洛阳凌度供应链管理有限公司</t>
  </si>
  <si>
    <t>洛阳凌度冷链云仓</t>
  </si>
  <si>
    <t>豫ICP备2022007122号-1</t>
  </si>
  <si>
    <t>www.hnyuncang.com</t>
  </si>
  <si>
    <t>河南信之达会计服务有限公司</t>
  </si>
  <si>
    <t>豫ICP备18000283号-1</t>
  </si>
  <si>
    <t>www.hnxzdkj.com</t>
  </si>
  <si>
    <t>河南龙族网络科技有限公司</t>
  </si>
  <si>
    <t>豫ICP备2024075378号-1</t>
  </si>
  <si>
    <t>www.qqwtq.com</t>
  </si>
  <si>
    <t>洪慧鑫</t>
  </si>
  <si>
    <t>豫ICP备2021008537号-1</t>
  </si>
  <si>
    <t>www.wjj520.cn</t>
  </si>
  <si>
    <t>魏新明</t>
  </si>
  <si>
    <t>minggo跳动</t>
  </si>
  <si>
    <t>豫ICP备2021036492号-1</t>
  </si>
  <si>
    <t>www.minggo.top</t>
  </si>
  <si>
    <t>鲁山县涵轩百货商行</t>
  </si>
  <si>
    <t>豫ICP备2025111617号-1</t>
  </si>
  <si>
    <t>www.hxbhsh.top</t>
  </si>
  <si>
    <t>安阳微米网络科技有限公司</t>
  </si>
  <si>
    <t>微米网络科技</t>
  </si>
  <si>
    <t>豫ICP备17026414号-9</t>
  </si>
  <si>
    <t>www.vq0372.com</t>
  </si>
  <si>
    <t>王艳婷</t>
  </si>
  <si>
    <t>豫ICP备2021008384号-1</t>
  </si>
  <si>
    <t>www.1yqx.cn</t>
  </si>
  <si>
    <t>周口嘉洋电子科技有限公司</t>
  </si>
  <si>
    <t>豫ICP备2021009182号-1</t>
  </si>
  <si>
    <t>www.pcbaw.cn</t>
  </si>
  <si>
    <t>安阳蜗牛影视传媒有限公司</t>
  </si>
  <si>
    <t>豫ICP备2024075842号-1</t>
  </si>
  <si>
    <t>www.xilinmen520.cn</t>
  </si>
  <si>
    <t>彭新泉</t>
  </si>
  <si>
    <t>我是咖啡油条党</t>
  </si>
  <si>
    <t>豫ICP备2024062580号-1</t>
  </si>
  <si>
    <t>www.pxq2000.top</t>
  </si>
  <si>
    <t>秦龙</t>
  </si>
  <si>
    <t>开发学习</t>
  </si>
  <si>
    <t>豫ICP备2024044056号-1</t>
  </si>
  <si>
    <t>www.doct.top</t>
  </si>
  <si>
    <t>郑州灵佳科技有限公司</t>
  </si>
  <si>
    <t>灵佳科技</t>
  </si>
  <si>
    <t>豫ICP备17015858号-1</t>
  </si>
  <si>
    <t>www.lingjiasoft.net</t>
  </si>
  <si>
    <t>平顶山市嘉韬科技有限公司</t>
  </si>
  <si>
    <t>豫ICP备20013101号-2</t>
  </si>
  <si>
    <t>www.hbsdz6.com</t>
  </si>
  <si>
    <t>西平县图书馆</t>
  </si>
  <si>
    <t>豫ICP备17000229号-2</t>
  </si>
  <si>
    <t>www.shuxiangzhongyuan.cn</t>
  </si>
  <si>
    <t>河南省豫北网架玻璃钢有限公司</t>
  </si>
  <si>
    <t>豫ICP备2021007046号-1</t>
  </si>
  <si>
    <t>www.hnsybwj.com</t>
  </si>
  <si>
    <t>郑州赫名仪器设备有限公司</t>
  </si>
  <si>
    <t>豫ICP备2022011609号-1</t>
  </si>
  <si>
    <t>www.zhengzhouheming.cn</t>
  </si>
  <si>
    <t>郑州富享金融服务有限公司</t>
  </si>
  <si>
    <t>富之债事</t>
  </si>
  <si>
    <t>豫ICP备18005357号-2</t>
  </si>
  <si>
    <t>www.fuzhizhaishi.net</t>
  </si>
  <si>
    <t>河南容亿软件技术有限公司</t>
  </si>
  <si>
    <t>容亿云</t>
  </si>
  <si>
    <t>豫ICP备16041158号-3</t>
  </si>
  <si>
    <t>www.bilcloud.cn</t>
  </si>
  <si>
    <t>杨雪娜</t>
  </si>
  <si>
    <t>个人日记本</t>
  </si>
  <si>
    <t>豫ICP备2024053163号-1</t>
  </si>
  <si>
    <t>www.zdlcook.com</t>
  </si>
  <si>
    <t>豫ICP备19007585号-1</t>
  </si>
  <si>
    <t>www.hnlygz.cn</t>
  </si>
  <si>
    <t>云恒</t>
  </si>
  <si>
    <t>云与梦与泽</t>
  </si>
  <si>
    <t>豫ICP备2023028709号-2</t>
  </si>
  <si>
    <t>www.yun55.cn</t>
  </si>
  <si>
    <t>民权县简萱供应链管理有限公司</t>
  </si>
  <si>
    <t>简萱供应链</t>
  </si>
  <si>
    <t>豫ICP备2024100140号-1</t>
  </si>
  <si>
    <t>www.jxgyl.shop</t>
  </si>
  <si>
    <t>豫ICP备20023968号-15</t>
  </si>
  <si>
    <t>www.hnsusou.com.cn</t>
  </si>
  <si>
    <t>漯河市哆啦网络科技有限公司</t>
  </si>
  <si>
    <t>哆啦网络</t>
  </si>
  <si>
    <t>豫ICP备19012504号-2</t>
  </si>
  <si>
    <t>www.duolawx.cn</t>
  </si>
  <si>
    <t>偃师市铭源摩托车配件厂</t>
  </si>
  <si>
    <t>豫ICP备16006178号-1</t>
  </si>
  <si>
    <t>www.ysmingyuan.com</t>
  </si>
  <si>
    <t>田垒垒</t>
  </si>
  <si>
    <t>宠物知识网</t>
  </si>
  <si>
    <t>豫ICP备2023012208号-1</t>
  </si>
  <si>
    <t>www.maogouxue.com</t>
  </si>
  <si>
    <t>氢得利健康管理有限公司</t>
  </si>
  <si>
    <t>得利优品</t>
  </si>
  <si>
    <t>豫ICP备20019254号-1</t>
  </si>
  <si>
    <t>www.dlyp.vip</t>
  </si>
  <si>
    <t>河南中腾通信工程有限公司</t>
  </si>
  <si>
    <t>豫ICP备18020706号-1</t>
  </si>
  <si>
    <t>www.hnzttx.cn</t>
  </si>
  <si>
    <t>中资惠企科技集团（河南）有限公司</t>
  </si>
  <si>
    <t>豫ICP备2021017623号-1</t>
  </si>
  <si>
    <t>www.zzhqkjjt.com</t>
  </si>
  <si>
    <t>河南宜慧康科技有限公司</t>
  </si>
  <si>
    <t>豫ICP备19026729号-4</t>
  </si>
  <si>
    <t>www.hnyhkvet.com</t>
  </si>
  <si>
    <t>河南金迪门业有限公司</t>
  </si>
  <si>
    <t>豫ICP备2024064189号-1</t>
  </si>
  <si>
    <t>www.henanjindi.com</t>
  </si>
  <si>
    <t>张建兵</t>
  </si>
  <si>
    <t>大瑙网</t>
  </si>
  <si>
    <t>豫ICP备2023022471号-1</t>
  </si>
  <si>
    <t>www.dnflower.cn</t>
  </si>
  <si>
    <t>河南省新目标消防教育咨询有限公司</t>
  </si>
  <si>
    <t>豫ICP备2022022960号-1</t>
  </si>
  <si>
    <t>www.xmbxf.com</t>
  </si>
  <si>
    <t>南阳高新区火星广告设计工作室</t>
  </si>
  <si>
    <t>豫ICP备19039551号-1</t>
  </si>
  <si>
    <t>www.hx1413.cn</t>
  </si>
  <si>
    <t>郑州享健科技有限公司</t>
  </si>
  <si>
    <t>郑州享健科技</t>
  </si>
  <si>
    <t>豫ICP备2024066705号-1</t>
  </si>
  <si>
    <t>www.xiangjiankj.cn</t>
  </si>
  <si>
    <t>郑州市中原区米粒贸易馆</t>
  </si>
  <si>
    <t>米粒贸易馆</t>
  </si>
  <si>
    <t>豫ICP备2025105899号-2</t>
  </si>
  <si>
    <t>www.jpyaku.com</t>
  </si>
  <si>
    <t>新乡市恒力升降设备有限公司</t>
  </si>
  <si>
    <t>豫ICP备17049778号-5</t>
  </si>
  <si>
    <t>www.hnhlyy.net</t>
  </si>
  <si>
    <t>河南好古实业有限公司</t>
  </si>
  <si>
    <t>好古实业</t>
  </si>
  <si>
    <t>豫ICP备20010429号-1</t>
  </si>
  <si>
    <t>www.qiucicaotang.cn</t>
  </si>
  <si>
    <t>河南德光商贸有限公司</t>
  </si>
  <si>
    <t>豫ICP备15016041号-1</t>
  </si>
  <si>
    <t>www.hndeguang.com</t>
  </si>
  <si>
    <t>河南三好法务科技有限公司</t>
  </si>
  <si>
    <t>豫ICP备2022024768号-1</t>
  </si>
  <si>
    <t>www.hnshfw.top</t>
  </si>
  <si>
    <t>刘迎港</t>
  </si>
  <si>
    <t>寻思难值有情人随缘小记</t>
  </si>
  <si>
    <t>豫ICP备19000972号-2</t>
  </si>
  <si>
    <t>www.xsnzyqr.cn</t>
  </si>
  <si>
    <t>焦作市格漫科技有限公司</t>
  </si>
  <si>
    <t>格漫科技</t>
  </si>
  <si>
    <t>豫ICP备2024098518号-1</t>
  </si>
  <si>
    <t>www.geman123.top</t>
  </si>
  <si>
    <t>南阳轩庭传媒有限公司</t>
  </si>
  <si>
    <t>豫ICP备2024077732号-1</t>
  </si>
  <si>
    <t>www.xc0377.com</t>
  </si>
  <si>
    <t>张文丙</t>
  </si>
  <si>
    <t>我的导航页</t>
  </si>
  <si>
    <t>豫ICP备2024068462号-1</t>
  </si>
  <si>
    <t>www.dsncc.top</t>
  </si>
  <si>
    <t>高德文</t>
  </si>
  <si>
    <t>全栈开发2</t>
  </si>
  <si>
    <t>豫ICP备2023004063号-1</t>
  </si>
  <si>
    <t>www.xiaoqingwa.top</t>
  </si>
  <si>
    <t>河南界穹科技有限公司</t>
  </si>
  <si>
    <t>界穹科技</t>
  </si>
  <si>
    <t>豫ICP备2025126007号-1</t>
  </si>
  <si>
    <t>www.qiongjie855.xin</t>
  </si>
  <si>
    <t>河南帮投企业管理咨询有限公司</t>
  </si>
  <si>
    <t>河南帮投咨询CRM</t>
  </si>
  <si>
    <t>豫ICP备2024070810号-1</t>
  </si>
  <si>
    <t>www.henanbangtou.com</t>
  </si>
  <si>
    <t>茗阳阁孩子皇</t>
  </si>
  <si>
    <t>豫ICP备19036200号-8</t>
  </si>
  <si>
    <t>www.haizihuang.com</t>
  </si>
  <si>
    <t>郑州德尚装饰设计工程有限公司</t>
  </si>
  <si>
    <t>豫ICP备13016814号-4</t>
  </si>
  <si>
    <t>www.deshangzg.com</t>
  </si>
  <si>
    <t>洛阳嘉辰路桥工程有限公司</t>
  </si>
  <si>
    <t>豫ICP备19033632号-1</t>
  </si>
  <si>
    <t>www.lyjiachen.cn</t>
  </si>
  <si>
    <t>洛阳核掌柜网络科技有限公司</t>
  </si>
  <si>
    <t>洛阳核掌柜网络科技的网站</t>
  </si>
  <si>
    <t>豫ICP备2023012374号-1</t>
  </si>
  <si>
    <t>www.mengtangji.com</t>
  </si>
  <si>
    <t>翟炎国</t>
  </si>
  <si>
    <t>爱情时光轴</t>
  </si>
  <si>
    <t>豫ICP备15002859号-2</t>
  </si>
  <si>
    <t>www.aqsgz.com</t>
  </si>
  <si>
    <t>河南尚华堂药业股份有限公司</t>
  </si>
  <si>
    <t>河南尚华堂药业有限公司</t>
  </si>
  <si>
    <t>豫ICP备17002957号-1</t>
  </si>
  <si>
    <t>www.shanghuatang.com</t>
  </si>
  <si>
    <t>原雷</t>
  </si>
  <si>
    <t>51爱学习</t>
  </si>
  <si>
    <t>豫ICP备18004919号-2</t>
  </si>
  <si>
    <t>www.51px.xyz</t>
  </si>
  <si>
    <t>刘志杰</t>
  </si>
  <si>
    <t>开心就好了</t>
  </si>
  <si>
    <t>豫ICP备2021009828号-1</t>
  </si>
  <si>
    <t>www.szm77.top</t>
  </si>
  <si>
    <t>李俊华</t>
  </si>
  <si>
    <t>苗林网</t>
  </si>
  <si>
    <t>豫ICP备15022089号-5</t>
  </si>
  <si>
    <t>www.10ei.com</t>
  </si>
  <si>
    <t>郑州穷玩科技有限公司</t>
  </si>
  <si>
    <t>豫ICP备2023007098号-1</t>
  </si>
  <si>
    <t>www.qiongwankeji.com</t>
  </si>
  <si>
    <t>郑州嘉德龙食品有限公司</t>
  </si>
  <si>
    <t>豫ICP备19022554号-1</t>
  </si>
  <si>
    <t>www.jiadelongfood.com</t>
  </si>
  <si>
    <t>河南省诚厚电子科技有限公司</t>
  </si>
  <si>
    <t>豫ICP备2022026281号-1</t>
  </si>
  <si>
    <t>www.hnchdzgs.com</t>
  </si>
  <si>
    <t>茄子的人生百味</t>
  </si>
  <si>
    <t>豫ICP备2023005307号-1</t>
  </si>
  <si>
    <t>www.qzrm.net</t>
  </si>
  <si>
    <t>刘晋君</t>
  </si>
  <si>
    <t>归鹤来</t>
  </si>
  <si>
    <t>豫ICP备2024093899号-1</t>
  </si>
  <si>
    <t>www.ghfysc.cn</t>
  </si>
  <si>
    <t>李中政</t>
  </si>
  <si>
    <t>AI馄饨</t>
  </si>
  <si>
    <t>豫ICP备2024065774号-1</t>
  </si>
  <si>
    <t>www.aiwonton.top</t>
  </si>
  <si>
    <t>河南永乐机械设备有限公司</t>
  </si>
  <si>
    <t>豫ICP备16022781号-2</t>
  </si>
  <si>
    <t>www.hnyszg.com</t>
  </si>
  <si>
    <t>付星耀</t>
  </si>
  <si>
    <t>考研经历分享</t>
  </si>
  <si>
    <t>豫ICP备2024052294号-1</t>
  </si>
  <si>
    <t>www.nynufxy.online</t>
  </si>
  <si>
    <t>河南泰迪熊文化传播有限公司</t>
  </si>
  <si>
    <t>泰迪熊文化传播</t>
  </si>
  <si>
    <t>豫ICP备2022011387号-1</t>
  </si>
  <si>
    <t>www.xiongmaojiaoyu.cn</t>
  </si>
  <si>
    <t>河南豫税通企业管理咨询有限公司</t>
  </si>
  <si>
    <t>豫税通系统平台</t>
  </si>
  <si>
    <t>豫ICP备2024063303号-1</t>
  </si>
  <si>
    <t>www.8zgx.cn</t>
  </si>
  <si>
    <t>河南尊恒建筑工程有限公司</t>
  </si>
  <si>
    <t>尊恒建筑工程</t>
  </si>
  <si>
    <t>豫ICP备17020991号-1</t>
  </si>
  <si>
    <t>www.hnzunheng.com</t>
  </si>
  <si>
    <t>郑州沃众实业有限公司</t>
  </si>
  <si>
    <t>郑州沃众实业有限公司科技水景项目</t>
  </si>
  <si>
    <t>豫ICP备20000688号-2</t>
  </si>
  <si>
    <t>www.wozhong.net</t>
  </si>
  <si>
    <t>河南智扬家具制造有限公司</t>
  </si>
  <si>
    <t>豫ICP备2024065574号-1</t>
  </si>
  <si>
    <t>www.zhiyangjiaju.com</t>
  </si>
  <si>
    <t>王龙辉</t>
  </si>
  <si>
    <t>学习中的xiaoye</t>
  </si>
  <si>
    <t>豫ICP备2024073902号-1</t>
  </si>
  <si>
    <t>www.inight.icu</t>
  </si>
  <si>
    <t>焦作青云趣团咨询服务有限公司</t>
  </si>
  <si>
    <t>青云租招商</t>
  </si>
  <si>
    <t>豫ICP备2024086030号-1</t>
  </si>
  <si>
    <t>www.qingyunzu999.com</t>
  </si>
  <si>
    <t>济源市中德检测科技有限公司</t>
  </si>
  <si>
    <t>豫ICP备2020029136号-1</t>
  </si>
  <si>
    <t>www.zdndt.cn</t>
  </si>
  <si>
    <t>河南省弘景防腐木有限公司</t>
  </si>
  <si>
    <t>豫ICP备19013648号-1</t>
  </si>
  <si>
    <t>www.hj-muye.com</t>
  </si>
  <si>
    <t>郑州大河商标事务所有限公司</t>
  </si>
  <si>
    <t>豫ICP备17032207号-9</t>
  </si>
  <si>
    <t>www.zgancc.com</t>
  </si>
  <si>
    <t>朱佳豪</t>
  </si>
  <si>
    <t>饭点儿</t>
  </si>
  <si>
    <t>豫ICP备2024042700号-1</t>
  </si>
  <si>
    <t>www.findinner.com</t>
  </si>
  <si>
    <t>郑州如乐网络科技有限公司</t>
  </si>
  <si>
    <t>豫ICP备2022017354号-1</t>
  </si>
  <si>
    <t>www.rule1.top</t>
  </si>
  <si>
    <t>豫ICP备2023010274号-35</t>
  </si>
  <si>
    <t>www.hblhbgjj.com</t>
  </si>
  <si>
    <t>济源市金顺福珠宝有限公司</t>
  </si>
  <si>
    <t>金顺福珠宝</t>
  </si>
  <si>
    <t>豫ICP备2020032417号-1</t>
  </si>
  <si>
    <t>www.sdsj.net</t>
  </si>
  <si>
    <t>郑州洋葱久久教育科技有限公司</t>
  </si>
  <si>
    <t>豫ICP备2023001522号-1</t>
  </si>
  <si>
    <t>www.yc999.top</t>
  </si>
  <si>
    <t>河南亿城商贸有限公司</t>
  </si>
  <si>
    <t>豫ICP备2023002672号-1</t>
  </si>
  <si>
    <t>www.jjsy9696.com</t>
  </si>
  <si>
    <t>河南抖电网络科技有限公司</t>
  </si>
  <si>
    <t>豫ICP备2021002978号-1</t>
  </si>
  <si>
    <t>www.77887.net</t>
  </si>
  <si>
    <t>郑州山与泉教育信息咨询有限公司</t>
  </si>
  <si>
    <t>山与泉信息咨询</t>
  </si>
  <si>
    <t>豫ICP备2024078883号-1</t>
  </si>
  <si>
    <t>www.aleda.asia</t>
  </si>
  <si>
    <t>郑州卓之达电子科技有限公司</t>
  </si>
  <si>
    <t>豫ICP备18028527号-1</t>
  </si>
  <si>
    <t>www.hncmp.com</t>
  </si>
  <si>
    <t>杨尚华</t>
  </si>
  <si>
    <t>华新旅游网</t>
  </si>
  <si>
    <t>豫ICP备2023030548号-1</t>
  </si>
  <si>
    <t>www.zhx77.cn</t>
  </si>
  <si>
    <t>郑州云昶互动科技有限公司</t>
  </si>
  <si>
    <t>云昶互动</t>
  </si>
  <si>
    <t>豫ICP备2024043709号-2</t>
  </si>
  <si>
    <t>www.yunchanghudong.cn</t>
  </si>
  <si>
    <t>郑州壹柒捌网络科技有限公司</t>
  </si>
  <si>
    <t>豫ICP备2024091378号-2</t>
  </si>
  <si>
    <t>www.yczb.com</t>
  </si>
  <si>
    <t>吴鹏</t>
  </si>
  <si>
    <t>吴鹿中原个人空间</t>
  </si>
  <si>
    <t>豫ICP备2023003886号-1</t>
  </si>
  <si>
    <t>www.wpda.mobi</t>
  </si>
  <si>
    <t>豫ICP备2024043556号-1</t>
  </si>
  <si>
    <t>www.pinlpqf.cn</t>
  </si>
  <si>
    <t>范杰杰</t>
  </si>
  <si>
    <t>youemby归档</t>
  </si>
  <si>
    <t>豫ICP备2024050318号-1</t>
  </si>
  <si>
    <t>www.youemby.top</t>
  </si>
  <si>
    <t>洛阳回家吃饭绿色食品有限公司</t>
  </si>
  <si>
    <t>豫ICP备2023005168号-1</t>
  </si>
  <si>
    <t>www.nssyjt.com</t>
  </si>
  <si>
    <t>河南中炯信息科技有限公司</t>
  </si>
  <si>
    <t>豫ICP备2024076102号-1</t>
  </si>
  <si>
    <t>www.hnzjkj.com</t>
  </si>
  <si>
    <t>付关童</t>
  </si>
  <si>
    <t>顾玖南</t>
  </si>
  <si>
    <t>豫ICP备2024061612号-1</t>
  </si>
  <si>
    <t>www.gu9nan.xyz</t>
  </si>
  <si>
    <t>刘宏亮</t>
  </si>
  <si>
    <t>ai作文分析检测</t>
  </si>
  <si>
    <t>豫ICP备2025121763号-1</t>
  </si>
  <si>
    <t>www.aizhineng.site</t>
  </si>
  <si>
    <t>许昌市魏都区量子网络技术服务部</t>
  </si>
  <si>
    <t>学生365</t>
  </si>
  <si>
    <t>豫ICP备2023013190号-3</t>
  </si>
  <si>
    <t>www.xs365.cn</t>
  </si>
  <si>
    <t>焦作市巨航特种设备有限公司</t>
  </si>
  <si>
    <t>豫ICP备20020020号-2</t>
  </si>
  <si>
    <t>www.焦作巨航.中国</t>
  </si>
  <si>
    <t>豫ICP备2023009377号-1</t>
  </si>
  <si>
    <t>www.wqyjd.com</t>
  </si>
  <si>
    <t>漯河鱼妹妹宠物用品有限公司</t>
  </si>
  <si>
    <t>豫ICP备2024065593号-1</t>
  </si>
  <si>
    <t>www.yulaoshuichong.com</t>
  </si>
  <si>
    <t>豫ICP备2023025671号-2</t>
  </si>
  <si>
    <t>www.apple-14promax.top</t>
  </si>
  <si>
    <t>南阳市官庄工区万鑫物流店</t>
  </si>
  <si>
    <t>豫ICP备2023011385号-1</t>
  </si>
  <si>
    <t>www.wxpx168.com</t>
  </si>
  <si>
    <t>濮阳市德越园林绿化有限公司</t>
  </si>
  <si>
    <t>濮阳市徳越园林绿化有限公司</t>
  </si>
  <si>
    <t>豫ICP备2023015586号-15</t>
  </si>
  <si>
    <t>www.lubaka.cn</t>
  </si>
  <si>
    <t>新乡易轩潮玩文化创意有限公司</t>
  </si>
  <si>
    <t>豫ICP备2023035248号-2</t>
  </si>
  <si>
    <t>www.paopaobox.cn</t>
  </si>
  <si>
    <t>郑州市中原区抖固信息咨询工作室（个体工商户）</t>
  </si>
  <si>
    <t>郑州市中原区抖固信息咨询工作室</t>
  </si>
  <si>
    <t>豫ICP备2024047893号-1</t>
  </si>
  <si>
    <t>www.douguxinxizixun.com</t>
  </si>
  <si>
    <t>郭斌</t>
  </si>
  <si>
    <t>蝙蝠侠</t>
  </si>
  <si>
    <t>豫ICP备20022889号-1</t>
  </si>
  <si>
    <t>www.chagb.cn</t>
  </si>
  <si>
    <t>南阳欧上照明电器有限公司</t>
  </si>
  <si>
    <t>豫ICP备2022020855号-1</t>
  </si>
  <si>
    <t>www.nyosun.com</t>
  </si>
  <si>
    <t>韩凯亮</t>
  </si>
  <si>
    <t>正己化人</t>
  </si>
  <si>
    <t>豫ICP备2024049313号-1</t>
  </si>
  <si>
    <t>www.zhengqizong.top</t>
  </si>
  <si>
    <t>河南范鲜生商业管理有限公司</t>
  </si>
  <si>
    <t>范鲜生商业管理有限公司</t>
  </si>
  <si>
    <t>豫ICP备2024069512号-1</t>
  </si>
  <si>
    <t>www.msjuz.cn</t>
  </si>
  <si>
    <t>郑州市犇淘电子商务有限公司</t>
  </si>
  <si>
    <t>豫ICP备18036664号-1</t>
  </si>
  <si>
    <t>www.bentao.ltd</t>
  </si>
  <si>
    <t>李海涛</t>
  </si>
  <si>
    <t>享受生活享受快乐</t>
  </si>
  <si>
    <t>豫ICP备19014193号-1</t>
  </si>
  <si>
    <t>www.sobo5.com</t>
  </si>
  <si>
    <t>刘怡佳</t>
  </si>
  <si>
    <t>大白的个人站</t>
  </si>
  <si>
    <t>豫ICP备17008258号-1</t>
  </si>
  <si>
    <t>www.wdabai.com</t>
  </si>
  <si>
    <t>豫ICP备2022007014号-2</t>
  </si>
  <si>
    <t>www.zhiyeonline.com</t>
  </si>
  <si>
    <t>豫ICP备19019002号-9</t>
  </si>
  <si>
    <t>www.tstysx.com</t>
  </si>
  <si>
    <t>王鑫斐</t>
  </si>
  <si>
    <t>我的学习故事</t>
  </si>
  <si>
    <t>豫ICP备2021008227号-1</t>
  </si>
  <si>
    <t>www.xf7799.cn</t>
  </si>
  <si>
    <t>河南山晟建设有限公司</t>
  </si>
  <si>
    <t>河南满生辉建设有限公司</t>
  </si>
  <si>
    <t>豫ICP备17028961号-1</t>
  </si>
  <si>
    <t>www.mshjs.cn</t>
  </si>
  <si>
    <t>王江华</t>
  </si>
  <si>
    <t>护肤经验分享网</t>
  </si>
  <si>
    <t>豫ICP备20011615号-1</t>
  </si>
  <si>
    <t>www.mingxinqudou.com</t>
  </si>
  <si>
    <t>豫ICP备19020047号-3</t>
  </si>
  <si>
    <t>www.dayangbian.net</t>
  </si>
  <si>
    <t>焦作市青龙包装有限公司</t>
  </si>
  <si>
    <t>豫ICP备2023018868号-1</t>
  </si>
  <si>
    <t>www.qinglongbz.com</t>
  </si>
  <si>
    <t>河南咖唛实业发展有限公司</t>
  </si>
  <si>
    <t>咖唛网站</t>
  </si>
  <si>
    <t>豫ICP备2022011792号-1</t>
  </si>
  <si>
    <t>www.kamaimaoyi.com</t>
  </si>
  <si>
    <t>河南省润丰实业集团有限公司</t>
  </si>
  <si>
    <t>豫ICP备2020036204号-1</t>
  </si>
  <si>
    <t>www.rfsyjt.com</t>
  </si>
  <si>
    <t>河南英杰实业有限公司</t>
  </si>
  <si>
    <t>豫ICP备2021027382号-1</t>
  </si>
  <si>
    <t>www.yingyongkejixy.cn</t>
  </si>
  <si>
    <t>张玮玮</t>
  </si>
  <si>
    <t>土易日记</t>
  </si>
  <si>
    <t>豫ICP备14000902号-1</t>
  </si>
  <si>
    <t>www.tuyi8.com</t>
  </si>
  <si>
    <t>林州市无术信息技术中心（个体工商户）</t>
  </si>
  <si>
    <t>无术信息技术中心官网</t>
  </si>
  <si>
    <t>豫ICP备2024062369号-1</t>
  </si>
  <si>
    <t>www.wushu-tech.top</t>
  </si>
  <si>
    <t>郑州市上街区柒玥食品销售工作室</t>
  </si>
  <si>
    <t>柒玥纯手工辅食</t>
  </si>
  <si>
    <t>豫ICP备19036333号-1</t>
  </si>
  <si>
    <t>www.qiyuefushi.com</t>
  </si>
  <si>
    <t>南乐县发展和改革委员会</t>
  </si>
  <si>
    <t>信用南乐</t>
  </si>
  <si>
    <t>豫ICP备2022013025号-1</t>
  </si>
  <si>
    <t>www.xynanle.com</t>
  </si>
  <si>
    <t>赵庆</t>
  </si>
  <si>
    <t>管理学习</t>
  </si>
  <si>
    <t>豫ICP备2024067168号-1</t>
  </si>
  <si>
    <t>www.zhaoqing123.xyz</t>
  </si>
  <si>
    <t>王志宇</t>
  </si>
  <si>
    <t>我的学习日志</t>
  </si>
  <si>
    <t>豫ICP备2022006334号-1</t>
  </si>
  <si>
    <t>www.ailurus2233.site</t>
  </si>
  <si>
    <t>丁雨恒</t>
  </si>
  <si>
    <t>点点滴滴</t>
  </si>
  <si>
    <t>豫ICP备20016223号-3</t>
  </si>
  <si>
    <t>www.yhhl99.com</t>
  </si>
  <si>
    <t>河南同城广告有限公司</t>
  </si>
  <si>
    <t>河南同城广告</t>
  </si>
  <si>
    <t>豫ICP备2023006869号-1</t>
  </si>
  <si>
    <t>www.tongchengservice.com</t>
  </si>
  <si>
    <t>张雪</t>
  </si>
  <si>
    <t>豫ICP备2021008235号-1</t>
  </si>
  <si>
    <t>www.smdz1.cn</t>
  </si>
  <si>
    <t>宋登科</t>
  </si>
  <si>
    <t>豫ICP备2024056610号-1</t>
  </si>
  <si>
    <t>www.qonep.top</t>
  </si>
  <si>
    <t>亢宇龙</t>
  </si>
  <si>
    <t>豫ICP备2024073308号-1</t>
  </si>
  <si>
    <t>www.q7m1.love</t>
  </si>
  <si>
    <t>焦作市坤蓝商贸有限公司</t>
  </si>
  <si>
    <t>坤蓝商贸</t>
  </si>
  <si>
    <t>豫ICP备2024071230号-1</t>
  </si>
  <si>
    <t>www.xinyueling.top</t>
  </si>
  <si>
    <t>南阳名医在线</t>
  </si>
  <si>
    <t>豫ICP备17041366号-16</t>
  </si>
  <si>
    <t>www.nymyzx.net</t>
  </si>
  <si>
    <t>河南格策企业管理咨询有限责任公司</t>
  </si>
  <si>
    <t>豫ICP备19037580号-1</t>
  </si>
  <si>
    <t>www.pwxkzgl.com</t>
  </si>
  <si>
    <t>豫ICP备2023008204号-2</t>
  </si>
  <si>
    <t>www.cnzzky.cn</t>
  </si>
  <si>
    <t>孙建学</t>
  </si>
  <si>
    <t>开也聚收</t>
  </si>
  <si>
    <t>豫ICP备2024076513号-1</t>
  </si>
  <si>
    <t>www.mingjuyoupin888.cn</t>
  </si>
  <si>
    <t>濮阳市鹏鑫化工有限公司</t>
  </si>
  <si>
    <t>豫ICP备2023026020号-2</t>
  </si>
  <si>
    <t>www.pyspxhg.com</t>
  </si>
  <si>
    <t>河南了因网络科技有限公司</t>
  </si>
  <si>
    <t>了因网络官网</t>
  </si>
  <si>
    <t>豫ICP备2023002074号-1</t>
  </si>
  <si>
    <t>www.liaoyin.net.cn</t>
  </si>
  <si>
    <t>郑州翼时空网络科技有限公司</t>
  </si>
  <si>
    <t>豫ICP备2022000836号-1</t>
  </si>
  <si>
    <t>www.yskzf.com</t>
  </si>
  <si>
    <t>李慧</t>
  </si>
  <si>
    <t>工作记录</t>
  </si>
  <si>
    <t>豫ICP备2023028577号-1</t>
  </si>
  <si>
    <t>www.hlhchlhchlhc.com.cn</t>
  </si>
  <si>
    <t>栾川县豫粤耐磨材料有限公司</t>
  </si>
  <si>
    <t>豫ICP备2023009396号-1</t>
  </si>
  <si>
    <t>www.yuyuee.com</t>
  </si>
  <si>
    <t>河南净心源农业科技有限公司</t>
  </si>
  <si>
    <t>净心源</t>
  </si>
  <si>
    <t>豫ICP备2023031810号-2</t>
  </si>
  <si>
    <t>www.jxyny.top</t>
  </si>
  <si>
    <t>周振</t>
  </si>
  <si>
    <t>蓝星网</t>
  </si>
  <si>
    <t>豫ICP备18042503号-1</t>
  </si>
  <si>
    <t>www.zzmt.xyz</t>
  </si>
  <si>
    <t>闫向超</t>
  </si>
  <si>
    <t>个人生活知识分享</t>
  </si>
  <si>
    <t>豫ICP备2024076913号-1</t>
  </si>
  <si>
    <t>www.yanliuyi.fun</t>
  </si>
  <si>
    <t>平顶山鼎塑隆塑料有限公司</t>
  </si>
  <si>
    <t>豫ICP备2021008516号-1</t>
  </si>
  <si>
    <t>www.dingsulong.com</t>
  </si>
  <si>
    <t>洛阳慧源企业管理技术有限公司</t>
  </si>
  <si>
    <t>豫ICP备2023015477号-1</t>
  </si>
  <si>
    <t>www.huiyuantz.com</t>
  </si>
  <si>
    <t>豫ICP备2021005775号-2</t>
  </si>
  <si>
    <t>www.御味祥.com</t>
  </si>
  <si>
    <t>毛宁</t>
  </si>
  <si>
    <t>编程CRM</t>
  </si>
  <si>
    <t>豫ICP备2023028595号-1</t>
  </si>
  <si>
    <t>www.cqbcm.com</t>
  </si>
  <si>
    <t>南阳健康网</t>
  </si>
  <si>
    <t>豫ICP备17041366号-5</t>
  </si>
  <si>
    <t>www.nyszp.com</t>
  </si>
  <si>
    <t>周口慧明网络科技有限公司</t>
  </si>
  <si>
    <t>豫ICP备2024064357号-1</t>
  </si>
  <si>
    <t>www.huimingg.top</t>
  </si>
  <si>
    <t>郑州金山置业有限公司</t>
  </si>
  <si>
    <t>豫ICP备2020029085号-1</t>
  </si>
  <si>
    <t>218.29.73.2</t>
  </si>
  <si>
    <t>河南裕沅欣晟农资有限公司</t>
  </si>
  <si>
    <t>豫ICP备19041243号-1</t>
  </si>
  <si>
    <t>www.yyxsnz.com</t>
  </si>
  <si>
    <t>南阳中冷实业有限公司</t>
  </si>
  <si>
    <t>南阳中冷实业有限公司官方网站</t>
  </si>
  <si>
    <t>豫ICP备19045604号-1</t>
  </si>
  <si>
    <t>www.nyzlsy.cn</t>
  </si>
  <si>
    <t>禹州市开元新型建材有限公司</t>
  </si>
  <si>
    <t>豫ICP备19042527号-1</t>
  </si>
  <si>
    <t>www.kaiyuanjiancai.com</t>
  </si>
  <si>
    <t>河南胜源农林设备有限公司</t>
  </si>
  <si>
    <t>豫ICP备2021011173号-1</t>
  </si>
  <si>
    <t>www.shengyuan.net</t>
  </si>
  <si>
    <t>郑州铭全建筑材料有限公司</t>
  </si>
  <si>
    <t>豫ICP备18007799号-1</t>
  </si>
  <si>
    <t>www.zzmingquan.com</t>
  </si>
  <si>
    <t>巩义市夹津口多来净水材料厂</t>
  </si>
  <si>
    <t>豫ICP备13002760号-1</t>
  </si>
  <si>
    <t>www.zgduolai.com</t>
  </si>
  <si>
    <t>杨继龙</t>
  </si>
  <si>
    <t>学习生活笔记记录</t>
  </si>
  <si>
    <t>豫ICP备18044069号-1</t>
  </si>
  <si>
    <t>www.yjlhome.club</t>
  </si>
  <si>
    <t>鄢陵县鸿景园林绿化工程有限公司</t>
  </si>
  <si>
    <t>豫ICP备18028633号-1</t>
  </si>
  <si>
    <t>www.ylhjylgc.com</t>
  </si>
  <si>
    <t>河南万卡之家科技有限公司</t>
  </si>
  <si>
    <t>万卡之家</t>
  </si>
  <si>
    <t>豫ICP备2024065607号-1</t>
  </si>
  <si>
    <t>www.wankazhijia.cn</t>
  </si>
  <si>
    <t>河南国业家具有限公司</t>
  </si>
  <si>
    <t>豫ICP备17040883号-1</t>
  </si>
  <si>
    <t>www.hnguoye.cn</t>
  </si>
  <si>
    <t>平舆县大仙网络科技工作室</t>
  </si>
  <si>
    <t>大仙网络科技</t>
  </si>
  <si>
    <t>豫ICP备2023008265号-1</t>
  </si>
  <si>
    <t>www.dxlm5588.com</t>
  </si>
  <si>
    <t>郑州市腾马服装辅料有限公司</t>
  </si>
  <si>
    <t>腾马辅料</t>
  </si>
  <si>
    <t>豫ICP备2023011929号-1</t>
  </si>
  <si>
    <t>www.zztmcrm.com</t>
  </si>
  <si>
    <t>焦作市洪顺达物资有限公司</t>
  </si>
  <si>
    <t>豫ICP备2024074357号-1</t>
  </si>
  <si>
    <t>www.hsdwz.cn</t>
  </si>
  <si>
    <t>沁阳市珍阅科技有限公司</t>
  </si>
  <si>
    <t>红豆阅读</t>
  </si>
  <si>
    <t>豫ICP备19019363号-1</t>
  </si>
  <si>
    <t>www.hongdouyuedu.com</t>
  </si>
  <si>
    <t>吴腾达</t>
  </si>
  <si>
    <t>我和你</t>
  </si>
  <si>
    <t>豫ICP备2022022216号-1</t>
  </si>
  <si>
    <t>www.cxy.pink</t>
  </si>
  <si>
    <t>南阳市卧龙区林意达家具经销处</t>
  </si>
  <si>
    <t>豫ICP备19042551号-1</t>
  </si>
  <si>
    <t>www.hklinyida.com</t>
  </si>
  <si>
    <t>王武</t>
  </si>
  <si>
    <t>快递助手</t>
  </si>
  <si>
    <t>豫ICP备2025123074号-1</t>
  </si>
  <si>
    <t>www.kffkd.top</t>
  </si>
  <si>
    <t>息县东岳红酒业有限公司</t>
  </si>
  <si>
    <t>豫ICP备2022012579号-1</t>
  </si>
  <si>
    <t>www.xxdyh.cn</t>
  </si>
  <si>
    <t>河南省盎司丹医疗科技有限公司</t>
  </si>
  <si>
    <t>豫ICP备2022010294号-1</t>
  </si>
  <si>
    <t>www.hnansten.com</t>
  </si>
  <si>
    <t>河南科控自动化设备有限公司</t>
  </si>
  <si>
    <t>科控云平台</t>
  </si>
  <si>
    <t>豫ICP备20016203号-1</t>
  </si>
  <si>
    <t>www.henankekong.com</t>
  </si>
  <si>
    <t>魏世博</t>
  </si>
  <si>
    <t>码海探秘</t>
  </si>
  <si>
    <t>豫ICP备2024043873号-1</t>
  </si>
  <si>
    <t>www.shibo.love</t>
  </si>
  <si>
    <t>豫ICP备2023009481号-13</t>
  </si>
  <si>
    <t>www.fanspu.com</t>
  </si>
  <si>
    <t>鲍晓娜</t>
  </si>
  <si>
    <t>花木学习</t>
  </si>
  <si>
    <t>豫ICP备17047601号-1</t>
  </si>
  <si>
    <t>www.huamu88.cn</t>
  </si>
  <si>
    <t>郑州路欣达工程科技有限公司</t>
  </si>
  <si>
    <t>豫ICP备2022005316号-1</t>
  </si>
  <si>
    <t>www.zhlxd.cn</t>
  </si>
  <si>
    <t>新乡市红旗区椰一派饮品经营部（个体工商户）</t>
  </si>
  <si>
    <t>新乡市红旗区椰一派饮品经营部</t>
  </si>
  <si>
    <t>豫ICP备2024075359号-2</t>
  </si>
  <si>
    <t>www.yeyipai.com</t>
  </si>
  <si>
    <t>河南誉盛祥茶业有限公司</t>
  </si>
  <si>
    <t>豫ICP备2021013674号-1</t>
  </si>
  <si>
    <t>www.hnysxtea.com</t>
  </si>
  <si>
    <t>河南重本农产品有限公司</t>
  </si>
  <si>
    <t>豫ICP备2023015089号-1</t>
  </si>
  <si>
    <t>www.zhongbenncp.com</t>
  </si>
  <si>
    <t>河南六牙象文化传播有限公司</t>
  </si>
  <si>
    <t>豫ICP备17048627号-1</t>
  </si>
  <si>
    <t>www.icarcircle.cn</t>
  </si>
  <si>
    <t>焦作市昊仕达滤芯器科技有限公司</t>
  </si>
  <si>
    <t>豫ICP备19020913号-1</t>
  </si>
  <si>
    <t>www.hsdlqq.com</t>
  </si>
  <si>
    <t>河南正尚网络科技有限公司</t>
  </si>
  <si>
    <t>豫ICP备20012527号-2</t>
  </si>
  <si>
    <t>www.zhengshangwl.top</t>
  </si>
  <si>
    <t>河南南秀数智科技有限公司</t>
  </si>
  <si>
    <t>河南南秀建筑科技有限公司</t>
  </si>
  <si>
    <t>豫ICP备17041859号-5</t>
  </si>
  <si>
    <t>www.wjhenan.cn</t>
  </si>
  <si>
    <t>河南工业技术研究院</t>
  </si>
  <si>
    <t>豫ICP备14028158号-2</t>
  </si>
  <si>
    <t>www.hngyy.cn</t>
  </si>
  <si>
    <t>核掌柜网络科技公司的网站</t>
  </si>
  <si>
    <t>豫ICP备2023012374号-2</t>
  </si>
  <si>
    <t>www.hamer1.cn</t>
  </si>
  <si>
    <t>河南业邦进出口有限公司</t>
  </si>
  <si>
    <t>豫ICP备2023008648号-1</t>
  </si>
  <si>
    <t>www.hnyebang.com</t>
  </si>
  <si>
    <t>毕一栋</t>
  </si>
  <si>
    <t>W2n1ck主页</t>
  </si>
  <si>
    <t>豫ICP备17013407号-1</t>
  </si>
  <si>
    <t>www.w2n1ck.com</t>
  </si>
  <si>
    <t>商小伟</t>
  </si>
  <si>
    <t>WIN8信息导航</t>
  </si>
  <si>
    <t>豫ICP备12022759号-4</t>
  </si>
  <si>
    <t>www.10iis.com</t>
  </si>
  <si>
    <t>徐孟文</t>
  </si>
  <si>
    <t>化十学堂</t>
  </si>
  <si>
    <t>豫ICP备2023001310号-1</t>
  </si>
  <si>
    <t>www.huashixuetang.cn</t>
  </si>
  <si>
    <t>新乡市鸿桥汽车租赁有限公司</t>
  </si>
  <si>
    <t>豫ICP备2021007855号-1</t>
  </si>
  <si>
    <t>www.hongqiaozuche.com</t>
  </si>
  <si>
    <t>平顶山市泽鑫地坪工程有限公司</t>
  </si>
  <si>
    <t>豫ICP备18007062号-1</t>
  </si>
  <si>
    <t>www.zexindp.com</t>
  </si>
  <si>
    <t>郑州玉祥机械设备有限公司</t>
  </si>
  <si>
    <t>豫ICP备09020040号-9</t>
  </si>
  <si>
    <t>www.0371cn.net</t>
  </si>
  <si>
    <t>南阳牵里姻缘文化传媒有限公司</t>
  </si>
  <si>
    <t>牵里姻缘</t>
  </si>
  <si>
    <t>豫ICP备2023034557号-1</t>
  </si>
  <si>
    <t>www.qianliyinyuan1.cn</t>
  </si>
  <si>
    <t>河南省林业工程建设协会</t>
  </si>
  <si>
    <t>豫ICP备13005063号-1</t>
  </si>
  <si>
    <t>www.hfea.org.cn</t>
  </si>
  <si>
    <t>河南金可艺游乐设备有限公司</t>
  </si>
  <si>
    <t>豫ICP备2023004884号-1</t>
  </si>
  <si>
    <t>www.jkytoy.com</t>
  </si>
  <si>
    <t>河南墨寻信息科技有限公司</t>
  </si>
  <si>
    <t>墨寻信息网</t>
  </si>
  <si>
    <t>豫ICP备18019954号-3</t>
  </si>
  <si>
    <t>www.moxunqiming.com</t>
  </si>
  <si>
    <t>新乡市夏为商贸有限公司</t>
  </si>
  <si>
    <t>豫ICP备2023018184号-1</t>
  </si>
  <si>
    <t>www.koukouapp.com</t>
  </si>
  <si>
    <t>洛阳景越商贸有限公司</t>
  </si>
  <si>
    <t>豫ICP备2025120997号-1</t>
  </si>
  <si>
    <t>www.jingyuesm.cn</t>
  </si>
  <si>
    <t>河南加法作物保护有限公司</t>
  </si>
  <si>
    <t>河南加法</t>
  </si>
  <si>
    <t>豫ICP备17002127号-1</t>
  </si>
  <si>
    <t>www.henanjiafa.com</t>
  </si>
  <si>
    <t>宋雯娟</t>
  </si>
  <si>
    <t>安然入梦</t>
  </si>
  <si>
    <t>豫ICP备19011767号-1</t>
  </si>
  <si>
    <t>www.suvarn521.com</t>
  </si>
  <si>
    <t>河南康顺汽车服务有限公司</t>
  </si>
  <si>
    <t>豫ICP备2024083365号-1</t>
  </si>
  <si>
    <t>www.hnkangshun.com</t>
  </si>
  <si>
    <t>河南鹤坤实业有限公司</t>
  </si>
  <si>
    <t>豫ICP备2022006231号-1</t>
  </si>
  <si>
    <t>www.henanhekun.com</t>
  </si>
  <si>
    <t>新郑市城镇用水管理所</t>
  </si>
  <si>
    <t>豫ICP备16035091号-1</t>
  </si>
  <si>
    <t>www.xzgsgs.com/weixincx/index.aspx</t>
  </si>
  <si>
    <t>郑州书学旭宇心理咨询有限公司</t>
  </si>
  <si>
    <t>豫ICP备2022015474号-1</t>
  </si>
  <si>
    <t>www.zzxbs.com</t>
  </si>
  <si>
    <t>禹州钧都医院</t>
  </si>
  <si>
    <t>豫ICP备2021027746号-1</t>
  </si>
  <si>
    <t>www.yzjdyy.com</t>
  </si>
  <si>
    <t>开封伦漫网络科技有限公司</t>
  </si>
  <si>
    <t>豫ICP备2024082633号-1</t>
  </si>
  <si>
    <t>www.kflmkj.cn</t>
  </si>
  <si>
    <t>李振东</t>
  </si>
  <si>
    <t>记录我的大学生活</t>
  </si>
  <si>
    <t>豫ICP备20000989号-1</t>
  </si>
  <si>
    <t>www.liangltt.com</t>
  </si>
  <si>
    <t>杨鸿健</t>
  </si>
  <si>
    <t>我的测试网站</t>
  </si>
  <si>
    <t>豫ICP备20024556号-1</t>
  </si>
  <si>
    <t>www.jiangege.club</t>
  </si>
  <si>
    <t>郑州市中原区仁爱医院</t>
  </si>
  <si>
    <t>豫ICP备2021011424号-1</t>
  </si>
  <si>
    <t>www.renai365.com</t>
  </si>
  <si>
    <t>安阳钰澜轩电子商务有限公司</t>
  </si>
  <si>
    <t>安阳钰澜轩</t>
  </si>
  <si>
    <t>豫ICP备2024064304号-1</t>
  </si>
  <si>
    <t>www.ayylxdz.com</t>
  </si>
  <si>
    <t>程康</t>
  </si>
  <si>
    <t>夏天的星星</t>
  </si>
  <si>
    <t>豫ICP备2024077298号-1</t>
  </si>
  <si>
    <t>www.qazx.xyz</t>
  </si>
  <si>
    <t>河南昌泰商贸有限公司</t>
  </si>
  <si>
    <t>豫ICP备2022026656号-1</t>
  </si>
  <si>
    <t>www.changtaikeji.cn</t>
  </si>
  <si>
    <t>豫ICP备2024044371号-1</t>
  </si>
  <si>
    <t>www.111fk.cn</t>
  </si>
  <si>
    <t>河南有时外贸综合服务有限公司</t>
  </si>
  <si>
    <t>豫ICP备2021007016号-1</t>
  </si>
  <si>
    <t>www.youshiwzf.com</t>
  </si>
  <si>
    <t>郑州明湖教育科技有限公司</t>
  </si>
  <si>
    <t>豫ICP备2023016318号-1</t>
  </si>
  <si>
    <t>www.mhjykj.top</t>
  </si>
  <si>
    <t>豫ICP备19032194号-3</t>
  </si>
  <si>
    <t>www.hxt100.cn</t>
  </si>
  <si>
    <t>河南省盛启网络科技有限公司</t>
  </si>
  <si>
    <t>盛启网络</t>
  </si>
  <si>
    <t>豫ICP备20007482号-15</t>
  </si>
  <si>
    <t>www.gj996.com</t>
  </si>
  <si>
    <t>李艺</t>
  </si>
  <si>
    <t>记录家中收纳经验分享</t>
  </si>
  <si>
    <t>豫ICP备2024094299号-1</t>
  </si>
  <si>
    <t>www.vrtrs.vip</t>
  </si>
  <si>
    <t>豫ICP备2023015586号-8</t>
  </si>
  <si>
    <t>www.xiuxiuhui.cn</t>
  </si>
  <si>
    <t>河南思普工程设计有限公司</t>
  </si>
  <si>
    <t>豫ICP备2023004221号-1</t>
  </si>
  <si>
    <t>www.hnspgc.com</t>
  </si>
  <si>
    <t>企南针企业服务有限公司</t>
  </si>
  <si>
    <t>豫ICP备18032473号-1</t>
  </si>
  <si>
    <t>www.zgqnz.com</t>
  </si>
  <si>
    <t>郑阳</t>
  </si>
  <si>
    <t>阳创笔记</t>
  </si>
  <si>
    <t>豫ICP备2023011493号-1</t>
  </si>
  <si>
    <t>www.zyoung.xyz</t>
  </si>
  <si>
    <t>丽美康（洛阳）医药科技有限公司</t>
  </si>
  <si>
    <t>洛阳美罗佰汇</t>
  </si>
  <si>
    <t>豫ICP备2024061702号-1</t>
  </si>
  <si>
    <t>www.lymlbh.top</t>
  </si>
  <si>
    <t>南阳高新区柔嘉美妆工作室</t>
  </si>
  <si>
    <t>豫ICP备2023002102号-1</t>
  </si>
  <si>
    <t>www.50000.asia</t>
  </si>
  <si>
    <t>新郑清华源青少年潜能开发培训中心</t>
  </si>
  <si>
    <t>豫ICP备20003298号-1</t>
  </si>
  <si>
    <t>www.qhy777.com</t>
  </si>
  <si>
    <t>池开心</t>
  </si>
  <si>
    <t>心情分享</t>
  </si>
  <si>
    <t>豫ICP备19009743号-1</t>
  </si>
  <si>
    <t>www.54cjk.cn</t>
  </si>
  <si>
    <t>中恭玉企建设集团有限公司</t>
  </si>
  <si>
    <t>豫ICP备2024045912号-1</t>
  </si>
  <si>
    <t>www.zgyqjsjt.com</t>
  </si>
  <si>
    <t>韩群锋</t>
  </si>
  <si>
    <t>花开再美，怎如初见</t>
  </si>
  <si>
    <t>豫ICP备2022017552号-1</t>
  </si>
  <si>
    <t>www.hanqunfeng.cn</t>
  </si>
  <si>
    <t>匡国防</t>
  </si>
  <si>
    <t>个人小站系就</t>
  </si>
  <si>
    <t>豫ICP备2022014582号-1</t>
  </si>
  <si>
    <t>www.longgangzhen.top</t>
  </si>
  <si>
    <t>徐城梓</t>
  </si>
  <si>
    <t>连点成线</t>
  </si>
  <si>
    <t>豫ICP备2022003408号-1</t>
  </si>
  <si>
    <t>www.yelianlian.com.cn</t>
  </si>
  <si>
    <t>凌文俊</t>
  </si>
  <si>
    <t>暖歆生活</t>
  </si>
  <si>
    <t>豫ICP备2021021077号-1</t>
  </si>
  <si>
    <t>www.shenghuoguanjia.cn</t>
  </si>
  <si>
    <t>豫ICP备2023010967号-2</t>
  </si>
  <si>
    <t>www.ceicm.cn</t>
  </si>
  <si>
    <t>河南省豫仑起重机械有限公司</t>
  </si>
  <si>
    <t>豫ICP备2024076095号-1</t>
  </si>
  <si>
    <t>www.kuangshancrane.com</t>
  </si>
  <si>
    <t>商丘市原驰商贸有限公司</t>
  </si>
  <si>
    <t>豫ICP备20015987号-1</t>
  </si>
  <si>
    <t>www.guiyuanyushan.com</t>
  </si>
  <si>
    <t>河南方小嘻科技有限公司</t>
  </si>
  <si>
    <t>豫ICP备2024062336号-1</t>
  </si>
  <si>
    <t>www.fangxiaoxi.com</t>
  </si>
  <si>
    <t>河南宏耀贸易有限公司</t>
  </si>
  <si>
    <t>宏耀贸易</t>
  </si>
  <si>
    <t>豫ICP备2024063584号-1</t>
  </si>
  <si>
    <t>www.hongyaomaoyi.vip</t>
  </si>
  <si>
    <t>郑州尹记商贸有限公司</t>
  </si>
  <si>
    <t>尹记供应链</t>
  </si>
  <si>
    <t>豫ICP备2024062358号-1</t>
  </si>
  <si>
    <t>www.vtllds.com</t>
  </si>
  <si>
    <t>河南欣若辰商业管理有限公司</t>
  </si>
  <si>
    <t>豫ICP备2023038424号-2</t>
  </si>
  <si>
    <t>www.xinruochen.com</t>
  </si>
  <si>
    <t>河南盘古征信中心有限公司</t>
  </si>
  <si>
    <t>安阳诚信网</t>
  </si>
  <si>
    <t>豫ICP备16037247号-2</t>
  </si>
  <si>
    <t>www.ay11315.com</t>
  </si>
  <si>
    <t>巩义市星瑞耐火材料有限公司</t>
  </si>
  <si>
    <t>豫ICP备16040043号-1</t>
  </si>
  <si>
    <t>www.gyxrnc.com</t>
  </si>
  <si>
    <t>周口市示范区豫锅锅炉店</t>
  </si>
  <si>
    <t>豫ICP备2024066754号-1</t>
  </si>
  <si>
    <t>www.tjjxhf.com</t>
  </si>
  <si>
    <t>河南麦泽电子商务有限公司</t>
  </si>
  <si>
    <t>特种设备作业人员模拟考试网</t>
  </si>
  <si>
    <t>豫ICP备15003082号-3</t>
  </si>
  <si>
    <t>www.zjjksw.com</t>
  </si>
  <si>
    <t>济源小城生活科技有限公司</t>
  </si>
  <si>
    <t>小城生活网</t>
  </si>
  <si>
    <t>豫ICP备14025998号-1</t>
  </si>
  <si>
    <t>www.xcsh168.com</t>
  </si>
  <si>
    <t>安全生产模拟考试网</t>
  </si>
  <si>
    <t>豫ICP备15003082号-2</t>
  </si>
  <si>
    <t>www.ajjks.com</t>
  </si>
  <si>
    <t>郑州市鼎贵机械设备有限公司</t>
  </si>
  <si>
    <t>豫ICP备20011968号-1</t>
  </si>
  <si>
    <t>www.zzdgjxc.com</t>
  </si>
  <si>
    <t>洛阳市洛龙区瑞莹厨具经销部</t>
  </si>
  <si>
    <t>豫ICP备2024058087号-1</t>
  </si>
  <si>
    <t>www.lyruiying.com</t>
  </si>
  <si>
    <t>河南东祥伟业化工有限公司</t>
  </si>
  <si>
    <t>豫ICP备17048918号-2</t>
  </si>
  <si>
    <t>www.豫a.net</t>
  </si>
  <si>
    <t>邢金中</t>
  </si>
  <si>
    <t>文字之美</t>
  </si>
  <si>
    <t>豫ICP备2024097025号-1</t>
  </si>
  <si>
    <t>www.chusichuju.com</t>
  </si>
  <si>
    <t>杨晓磊</t>
  </si>
  <si>
    <t>我的技术测试</t>
  </si>
  <si>
    <t>豫ICP备2022006765号-1</t>
  </si>
  <si>
    <t>www.yangxl.site</t>
  </si>
  <si>
    <t>安阳瀚林锻锤设备有限公司</t>
  </si>
  <si>
    <t>豫ICP备19023676号-1</t>
  </si>
  <si>
    <t>www.hldcsb.com</t>
  </si>
  <si>
    <t>河南博崛环保科技有限公司</t>
  </si>
  <si>
    <t>豫ICP备15013961号-1</t>
  </si>
  <si>
    <t>www.borgtc.com</t>
  </si>
  <si>
    <t>河南喜农种业有限公司</t>
  </si>
  <si>
    <t>豫ICP备2024068886号-1</t>
  </si>
  <si>
    <t>www.hnxnzy.com</t>
  </si>
  <si>
    <t>河南子谷文化传媒有限公司</t>
  </si>
  <si>
    <t>子谷文化</t>
  </si>
  <si>
    <t>豫ICP备2024063174号-1</t>
  </si>
  <si>
    <t>www.ziguwenhua.com</t>
  </si>
  <si>
    <t>公业之家</t>
  </si>
  <si>
    <t>豫ICP备2021029978号-1</t>
  </si>
  <si>
    <t>www.gongyejiaedu.com</t>
  </si>
  <si>
    <t>孙鹏超</t>
  </si>
  <si>
    <t>视频图片去水印画质增强王</t>
  </si>
  <si>
    <t>豫ICP备2024092915号-1</t>
  </si>
  <si>
    <t>www.zhiying.net.cn</t>
  </si>
  <si>
    <t>鹤壁市豪隆机械设备安装有限公司</t>
  </si>
  <si>
    <t>豫ICP备2024057494号-1</t>
  </si>
  <si>
    <t>www.hblljxsb.cn</t>
  </si>
  <si>
    <t>河南韵达智慧物流有限公司</t>
  </si>
  <si>
    <t>河南韵达智慧物流</t>
  </si>
  <si>
    <t>豫ICP备2023014937号-1</t>
  </si>
  <si>
    <t>www.yundazhihui.cn</t>
  </si>
  <si>
    <t>河南高祥百货有限公司</t>
  </si>
  <si>
    <t>高祥百货</t>
  </si>
  <si>
    <t>豫ICP备2024092605号-1</t>
  </si>
  <si>
    <t>www.gx888.cloud</t>
  </si>
  <si>
    <t>洛阳众森农业有限公司</t>
  </si>
  <si>
    <t>豫ICP备16016060号-2</t>
  </si>
  <si>
    <t>www.zhongsen.life</t>
  </si>
  <si>
    <t>河南颢玟有害生物防治有限公司</t>
  </si>
  <si>
    <t>豫ICP备2021013100号-1</t>
  </si>
  <si>
    <t>www.hnhwpco.com</t>
  </si>
  <si>
    <t>中共漯河市委党校(漯河行政学院、漯河市社会主义学院)</t>
  </si>
  <si>
    <t>中共漯河市委党校</t>
  </si>
  <si>
    <t>豫ICP备16007351号-1</t>
  </si>
  <si>
    <t>www.lhswdx.com</t>
  </si>
  <si>
    <t>河南有余网络技术有限公司</t>
  </si>
  <si>
    <t>有余生活</t>
  </si>
  <si>
    <t>豫ICP备20021989号-2</t>
  </si>
  <si>
    <t>www.youyushenghuo.cn</t>
  </si>
  <si>
    <t>洛阳礼格办公家具有限公司</t>
  </si>
  <si>
    <t>豫ICP备2024053590号-1</t>
  </si>
  <si>
    <t>www.henanlige.com</t>
  </si>
  <si>
    <t>代军</t>
  </si>
  <si>
    <t>运维学习</t>
  </si>
  <si>
    <t>豫ICP备2024060495号-1</t>
  </si>
  <si>
    <t>www.itjun.online</t>
  </si>
  <si>
    <t>息县古赖国文化研究院</t>
  </si>
  <si>
    <t>古赖国文化研究院</t>
  </si>
  <si>
    <t>豫ICP备20005659号-1</t>
  </si>
  <si>
    <t>www.laishivip.com</t>
  </si>
  <si>
    <t>河南省中安民诚工程咨询有限公司</t>
  </si>
  <si>
    <t>豫ICP备19033247号-1</t>
  </si>
  <si>
    <t>www.minchengjianzhu.com</t>
  </si>
  <si>
    <t>河南又见教育科技集团有限公司</t>
  </si>
  <si>
    <t>河南又见教育</t>
  </si>
  <si>
    <t>豫ICP备2024065576号-1</t>
  </si>
  <si>
    <t>www.youjianjiaoyu.cn</t>
  </si>
  <si>
    <t>刘一莹</t>
  </si>
  <si>
    <t>惜夏小生活</t>
  </si>
  <si>
    <t>豫ICP备2024071990号-1</t>
  </si>
  <si>
    <t>www.lyy6.com</t>
  </si>
  <si>
    <t>河南亿诺通网络科技有限公司</t>
  </si>
  <si>
    <t>豫ICP备2024066189号-1</t>
  </si>
  <si>
    <t>www.yipaizu.com.cn</t>
  </si>
  <si>
    <t>郑州巧太太智能科技股份有限公司</t>
  </si>
  <si>
    <t>巧太太晾衣机网站</t>
  </si>
  <si>
    <t>豫ICP备14014147号-5</t>
  </si>
  <si>
    <t>www.jiaoyang100.cn</t>
  </si>
  <si>
    <t>汤俊帅</t>
  </si>
  <si>
    <t>flipped小田</t>
  </si>
  <si>
    <t>豫ICP备2024072453号-1</t>
  </si>
  <si>
    <t>www.flipped1001.cn</t>
  </si>
  <si>
    <t>吴昱辰</t>
  </si>
  <si>
    <t>辰分享</t>
  </si>
  <si>
    <t>豫ICP备2024064143号-1</t>
  </si>
  <si>
    <t>www.wyc344580.icu</t>
  </si>
  <si>
    <t>河南凯旋家具有限公司</t>
  </si>
  <si>
    <t>豫B2-20170414-1</t>
  </si>
  <si>
    <t>www.of371.cn</t>
  </si>
  <si>
    <t>许昌明星玉网络科技有限公司</t>
  </si>
  <si>
    <t>明星玉</t>
  </si>
  <si>
    <t>豫ICP备2024047193号-1</t>
  </si>
  <si>
    <t>www.mingxingyu.cn</t>
  </si>
  <si>
    <t>河南广龙管道设备有限公司</t>
  </si>
  <si>
    <t>豫ICP备2022006243号-1</t>
  </si>
  <si>
    <t>www.guanglonggd.com</t>
  </si>
  <si>
    <t>新乡市益特机械有限公司</t>
  </si>
  <si>
    <t>新乡市益特机械有限公司官网</t>
  </si>
  <si>
    <t>豫ICP备2024046988号-1</t>
  </si>
  <si>
    <t>www.xytjxt.com</t>
  </si>
  <si>
    <t>信阳市风扇的风科技有限公司</t>
  </si>
  <si>
    <t>豫ICP备2024104212号-1</t>
  </si>
  <si>
    <t>www.xyfsfkj.cn</t>
  </si>
  <si>
    <t>杨晓伟</t>
  </si>
  <si>
    <t>榻榻米</t>
  </si>
  <si>
    <t>豫ICP备13019935号-1</t>
  </si>
  <si>
    <t>www.zzttm.com</t>
  </si>
  <si>
    <t>常耀文</t>
  </si>
  <si>
    <t>我的美食笔记</t>
  </si>
  <si>
    <t>豫ICP备2022012556号-1</t>
  </si>
  <si>
    <t>www.mstx1.cn</t>
  </si>
  <si>
    <t>河南豫之保门业有限公司</t>
  </si>
  <si>
    <t>豫ICP备18021589号-2</t>
  </si>
  <si>
    <t>www.yuzhibaodoor.com</t>
  </si>
  <si>
    <t>河南饶富商贸有限公司</t>
  </si>
  <si>
    <t>豫ICP备2023036120号-1</t>
  </si>
  <si>
    <t>www.hnrfsm.cn</t>
  </si>
  <si>
    <t>郑州仁邦节能设备有限公司</t>
  </si>
  <si>
    <t>豫ICP备19023258号-1</t>
  </si>
  <si>
    <t>www.rbjieneng.com</t>
  </si>
  <si>
    <t>漯河市经济技术开发区芸芸优选百货店（个体工商户）</t>
  </si>
  <si>
    <t>芸芸优选</t>
  </si>
  <si>
    <t>豫ICP备2024090678号-1</t>
  </si>
  <si>
    <t>www.yyyx.fun</t>
  </si>
  <si>
    <t>河南省万达工程有限公司</t>
  </si>
  <si>
    <t>豫ICP备17019440号-1</t>
  </si>
  <si>
    <t>www.hnwdgc.com</t>
  </si>
  <si>
    <t>孔浩文</t>
  </si>
  <si>
    <t>豫ICP备2024067612号-1</t>
  </si>
  <si>
    <t>www.ctyunacademy37.cn</t>
  </si>
  <si>
    <t>虞城县家圆中医医院管理有限公司</t>
  </si>
  <si>
    <t>豫ICP备2024050626号-1</t>
  </si>
  <si>
    <t>www.ycjyzyy.com</t>
  </si>
  <si>
    <t>河南浩运环保移动厕所</t>
  </si>
  <si>
    <t>豫ICP备12013757号-5</t>
  </si>
  <si>
    <t>www.zzcesuo.com</t>
  </si>
  <si>
    <t>河南同记茶业有限公司</t>
  </si>
  <si>
    <t>同记茶业官网</t>
  </si>
  <si>
    <t>豫ICP备19016180号-1</t>
  </si>
  <si>
    <t>www.tongjichaye.com</t>
  </si>
  <si>
    <t>张志川</t>
  </si>
  <si>
    <t>奋勇加油吧记事本</t>
  </si>
  <si>
    <t>豫ICP备2023017777号-2</t>
  </si>
  <si>
    <t>www.fy14.com</t>
  </si>
  <si>
    <t>巩义市晨曦净水材料有限公司</t>
  </si>
  <si>
    <t>晨曦净水</t>
  </si>
  <si>
    <t>豫ICP备17032355号-4</t>
  </si>
  <si>
    <t>www.cxpam.com</t>
  </si>
  <si>
    <t>河南中朗文化科技有限公司</t>
  </si>
  <si>
    <t>豫ICP备2022014549号-1</t>
  </si>
  <si>
    <t>www.hnzlwhkj.com</t>
  </si>
  <si>
    <t>量子网络二七学生</t>
  </si>
  <si>
    <t>豫ICP备2023013190号-2</t>
  </si>
  <si>
    <t>www.xs27.cn</t>
  </si>
  <si>
    <t>洛阳云百荷婚姻介绍服务有限公司</t>
  </si>
  <si>
    <t>洛阳云百荷</t>
  </si>
  <si>
    <t>豫ICP备2023007682号-1</t>
  </si>
  <si>
    <t>www.ybh1314.com</t>
  </si>
  <si>
    <t>开封市幻游网络有限公司</t>
  </si>
  <si>
    <t>豫ICP备2024068585号-2</t>
  </si>
  <si>
    <t>www.kfwangluo.com</t>
  </si>
  <si>
    <t>河南郑途智能机械有限公司</t>
  </si>
  <si>
    <t>豫ICP备2024054777号-1</t>
  </si>
  <si>
    <t>www.henanzhengtu.com</t>
  </si>
  <si>
    <t>河南森度数藏文化有限公司</t>
  </si>
  <si>
    <t>森度数藏</t>
  </si>
  <si>
    <t>豫ICP备2022018503号-1</t>
  </si>
  <si>
    <t>www.sdjkys.cn</t>
  </si>
  <si>
    <t>张朝阳</t>
  </si>
  <si>
    <t>我的快乐时光</t>
  </si>
  <si>
    <t>豫ICP备20007526号-1</t>
  </si>
  <si>
    <t>www.zhangchaoyang.site</t>
  </si>
  <si>
    <t>河南智点点网络科技有限公司</t>
  </si>
  <si>
    <t>智点点</t>
  </si>
  <si>
    <t>豫ICP备19041460号-1</t>
  </si>
  <si>
    <t>www.zhidiandian.com</t>
  </si>
  <si>
    <t>郑州德馨医院</t>
  </si>
  <si>
    <t>郑州华山医院</t>
  </si>
  <si>
    <t>豫ICP备15016372号-7</t>
  </si>
  <si>
    <t>www.hszhifa.com</t>
  </si>
  <si>
    <t>赵洲林</t>
  </si>
  <si>
    <t>点滴回忆</t>
  </si>
  <si>
    <t>豫ICP备2021031617号-1</t>
  </si>
  <si>
    <t>www.itda.vip</t>
  </si>
  <si>
    <t>郑州市妙上皇餐饮管理有限公司</t>
  </si>
  <si>
    <t>豫ICP备20010460号-1</t>
  </si>
  <si>
    <t>www.mshzz.com</t>
  </si>
  <si>
    <t>河南省华统智能装备有限公司</t>
  </si>
  <si>
    <t>豫ICP备2024046260号-1</t>
  </si>
  <si>
    <t>www.htznzb.com</t>
  </si>
  <si>
    <t>河南国医仲景健康产业集团有限公司</t>
  </si>
  <si>
    <t>国医仲景</t>
  </si>
  <si>
    <t>豫ICP备2020036858号-6</t>
  </si>
  <si>
    <t>www.zhongjingguoyi.com</t>
  </si>
  <si>
    <t>李亚飞</t>
  </si>
  <si>
    <t>我与天空的秘密</t>
  </si>
  <si>
    <t>豫ICP备2021008271号-1</t>
  </si>
  <si>
    <t>www.lyf68.cn</t>
  </si>
  <si>
    <t>河南万丰林业有限公司</t>
  </si>
  <si>
    <t>豫ICP备19015694号-1</t>
  </si>
  <si>
    <t>www.wanfengyoujifei.com</t>
  </si>
  <si>
    <t>新乡市天之诚商贸有限公司</t>
  </si>
  <si>
    <t>豫ICP备16037870号-2</t>
  </si>
  <si>
    <t>www.tzckj.com</t>
  </si>
  <si>
    <t>杨玉茹</t>
  </si>
  <si>
    <t>今天你快乐了吗</t>
  </si>
  <si>
    <t>豫ICP备2021008237号-1</t>
  </si>
  <si>
    <t>www.huojia217.cn</t>
  </si>
  <si>
    <t>河南省黑龙江商会</t>
  </si>
  <si>
    <t>豫ICP备2023012380号-1</t>
  </si>
  <si>
    <t>www.henanhljsh.com</t>
  </si>
  <si>
    <t>郑州乔家园林景观工程有限公司</t>
  </si>
  <si>
    <t>豫ICP备19035127号-1</t>
  </si>
  <si>
    <t>www.zzqjyl.com</t>
  </si>
  <si>
    <t>黄锦锦</t>
  </si>
  <si>
    <t>佳米秀</t>
  </si>
  <si>
    <t>豫ICP备15022129号-2</t>
  </si>
  <si>
    <t>www.jiamixiu.com</t>
  </si>
  <si>
    <t>河南窝窝优网络科技有限公司</t>
  </si>
  <si>
    <t>豫ICP备2023010297号-1</t>
  </si>
  <si>
    <t>www.wowoniuweb.com</t>
  </si>
  <si>
    <t>郑州禾福乐健康管理有限公司</t>
  </si>
  <si>
    <t>禾福乐</t>
  </si>
  <si>
    <t>豫ICP备2022002906号-1</t>
  </si>
  <si>
    <t>www.twhefule.com</t>
  </si>
  <si>
    <t>新乡市高新区华恒财税咨询服务有限公司</t>
  </si>
  <si>
    <t>豫ICP备20010561号-1</t>
  </si>
  <si>
    <t>www.huahengzixun.com</t>
  </si>
  <si>
    <t>河南魂喵网络科技有限公司</t>
  </si>
  <si>
    <t>魂喵科技</t>
  </si>
  <si>
    <t>豫ICP备2025114313号-1</t>
  </si>
  <si>
    <t>www.xicopilot.com</t>
  </si>
  <si>
    <t>闫梦强</t>
  </si>
  <si>
    <t>StyleSphere风格领域</t>
  </si>
  <si>
    <t>豫ICP备2024065648号-2</t>
  </si>
  <si>
    <t>www.c7no1.cn</t>
  </si>
  <si>
    <t>河南省惠特迈起重机有限公司</t>
  </si>
  <si>
    <t>豫ICP备2021028750号-2</t>
  </si>
  <si>
    <t>www.hnkskyqz.cn</t>
  </si>
  <si>
    <t>郑州市管城回族区百文斋书店</t>
  </si>
  <si>
    <t>豫ICP备2024063574号-1</t>
  </si>
  <si>
    <t>www.baiwenzhai.fun</t>
  </si>
  <si>
    <t>郑州索普信息技术有限公司</t>
  </si>
  <si>
    <t>豫ICP备18008834号-4</t>
  </si>
  <si>
    <t>www.moban9.cn</t>
  </si>
  <si>
    <t>河南茂凝机械设备有限公司</t>
  </si>
  <si>
    <t>豫ICP备2024065310号-1</t>
  </si>
  <si>
    <t>www.mnjx123.com</t>
  </si>
  <si>
    <t>漯河市国学研究院</t>
  </si>
  <si>
    <t>豫ICP备2024066743号-1</t>
  </si>
  <si>
    <t>www.lhguoxue.cn</t>
  </si>
  <si>
    <t>河南百腾化工有限公司</t>
  </si>
  <si>
    <t>豫ICP备2022020646号-1</t>
  </si>
  <si>
    <t>www.betenchem.com</t>
  </si>
  <si>
    <t>河南山北文化创意有限公司</t>
  </si>
  <si>
    <t>山北文创</t>
  </si>
  <si>
    <t>豫ICP备2023005693号-1</t>
  </si>
  <si>
    <t>www.ifs.ink</t>
  </si>
  <si>
    <t>郑州志诚门业有限公司</t>
  </si>
  <si>
    <t>豫ICP备2023006872号-1</t>
  </si>
  <si>
    <t>www.zcmy888.cn</t>
  </si>
  <si>
    <t>河南荣隆消防科技有限公司</t>
  </si>
  <si>
    <t>豫ICP备20011916号-1</t>
  </si>
  <si>
    <t>www.ronglongkeji.com</t>
  </si>
  <si>
    <t>河南企商互联科技有限公司</t>
  </si>
  <si>
    <t>企商互联科技</t>
  </si>
  <si>
    <t>豫ICP备2024097378号-1</t>
  </si>
  <si>
    <t>www.qishanghuliankj.cn</t>
  </si>
  <si>
    <t>徐晓晓</t>
  </si>
  <si>
    <t>爱上阅读</t>
  </si>
  <si>
    <t>豫ICP备2024071955号-1</t>
  </si>
  <si>
    <t>www.88yuedu.com</t>
  </si>
  <si>
    <t>郸城菜菜食材配送有限公司</t>
  </si>
  <si>
    <t>豫ICP备17000220号-1</t>
  </si>
  <si>
    <t>www.caicaiw.cn</t>
  </si>
  <si>
    <t>豫ICP备2025108098号-2</t>
  </si>
  <si>
    <t>www.jianxinshangmao.cn</t>
  </si>
  <si>
    <t>豫ICP备20023968号-14</t>
  </si>
  <si>
    <t>www.hnsuso.com</t>
  </si>
  <si>
    <t>豫ICP备2022007014号-3</t>
  </si>
  <si>
    <t>www.zhiyelive.com</t>
  </si>
  <si>
    <t>豫ICP备19019363号-2</t>
  </si>
  <si>
    <t>www.taoshuxiaoshuo.com</t>
  </si>
  <si>
    <t>刘丁丁</t>
  </si>
  <si>
    <t>新磊丁</t>
  </si>
  <si>
    <t>豫ICP备2024048625号-1</t>
  </si>
  <si>
    <t>www.xiaoding.fun</t>
  </si>
  <si>
    <t>郭二富</t>
  </si>
  <si>
    <t>经典短信</t>
  </si>
  <si>
    <t>豫ICP备13009150号-1</t>
  </si>
  <si>
    <t>www.jddxx.com</t>
  </si>
  <si>
    <t>洛宁县永祥商贸有限公司</t>
  </si>
  <si>
    <t>豫ICP备2023008156号-1</t>
  </si>
  <si>
    <t>www.lnyongxiang.com</t>
  </si>
  <si>
    <t>洛阳天佑春都食品有限公司</t>
  </si>
  <si>
    <t>豫ICP备16034584号-3</t>
  </si>
  <si>
    <t>www.chundumasks.cn</t>
  </si>
  <si>
    <t>河南小飞棍网络信息科技有限公司</t>
  </si>
  <si>
    <t>小飞棍网</t>
  </si>
  <si>
    <t>豫ICP备2023017101号-2</t>
  </si>
  <si>
    <t>www.lllka.cc</t>
  </si>
  <si>
    <t>平顶山市亿信代理记账有限公司</t>
  </si>
  <si>
    <t>豫ICP备2023025639号-1</t>
  </si>
  <si>
    <t>www.pdszhuce.com</t>
  </si>
  <si>
    <t>河南得玩商务管理有限公司</t>
  </si>
  <si>
    <t>豫ICP备2023007365号-1</t>
  </si>
  <si>
    <t>www.dewan1.com</t>
  </si>
  <si>
    <t>洛阳文都教育科技有限公司</t>
  </si>
  <si>
    <t>豫ICP备2023011125号-1</t>
  </si>
  <si>
    <t>www.wendushengyaguihua.com</t>
  </si>
  <si>
    <t>李文凯</t>
  </si>
  <si>
    <t>初心归途</t>
  </si>
  <si>
    <t>豫ICP备2024069559号-1</t>
  </si>
  <si>
    <t>www.bailankai.top</t>
  </si>
  <si>
    <t>开封市教育体育局</t>
  </si>
  <si>
    <t>豫ICP备2022021320号-1</t>
  </si>
  <si>
    <t>jtj.kaifeng.gov.cn</t>
  </si>
  <si>
    <t>刘鹏</t>
  </si>
  <si>
    <t>千年回忆录</t>
  </si>
  <si>
    <t>豫ICP备14010428号-5</t>
  </si>
  <si>
    <t>www.qlmol.com</t>
  </si>
  <si>
    <t>靳曼豪</t>
  </si>
  <si>
    <t>喜的学习笔记</t>
  </si>
  <si>
    <t>豫ICP备2024066303号-1</t>
  </si>
  <si>
    <t>www.xiyuan888.top</t>
  </si>
  <si>
    <t>乔志勇</t>
  </si>
  <si>
    <t>资源桥</t>
  </si>
  <si>
    <t>豫ICP备16018178号-1</t>
  </si>
  <si>
    <t>www.zyqiao.com</t>
  </si>
  <si>
    <t>信阳市舜亦空间科技有限公司</t>
  </si>
  <si>
    <t>舜亦空间</t>
  </si>
  <si>
    <t>豫ICP备2024096002号-1</t>
  </si>
  <si>
    <t>www.xinyangshunyi.com</t>
  </si>
  <si>
    <t>张建祥</t>
  </si>
  <si>
    <t>视频分享</t>
  </si>
  <si>
    <t>豫ICP备2023023978号-2</t>
  </si>
  <si>
    <t>www.xiami.asia</t>
  </si>
  <si>
    <t>南阳市权智信息科技有限公司</t>
  </si>
  <si>
    <t>南阳市权智信息科技</t>
  </si>
  <si>
    <t>豫ICP备2023021077号-1</t>
  </si>
  <si>
    <t>www.quanzhi.shop</t>
  </si>
  <si>
    <t>李雪丽</t>
  </si>
  <si>
    <t>豆子12</t>
  </si>
  <si>
    <t>豫ICP备2024056633号-1</t>
  </si>
  <si>
    <t>www.douzi12.top</t>
  </si>
  <si>
    <t>陈雪</t>
  </si>
  <si>
    <t>小陈的日常生活</t>
  </si>
  <si>
    <t>豫ICP备2021008591号-1</t>
  </si>
  <si>
    <t>www.chenxue168.cn</t>
  </si>
  <si>
    <t>河南汇思博域智能科技有限公司</t>
  </si>
  <si>
    <t>豫ICP备2021003209号-1</t>
  </si>
  <si>
    <t>www.data371.com</t>
  </si>
  <si>
    <t>河南天腾测绘科技有限公司</t>
  </si>
  <si>
    <t>豫ICP备14020515号-1</t>
  </si>
  <si>
    <t>www.hngnss.com</t>
  </si>
  <si>
    <t>河南捷安睿控自动化设备有限公司</t>
  </si>
  <si>
    <t>豫ICP备2021015861号-1</t>
  </si>
  <si>
    <t>www.ja-autotest.com</t>
  </si>
  <si>
    <t>赵磊</t>
  </si>
  <si>
    <t>互联网搭建技术分享</t>
  </si>
  <si>
    <t>豫ICP备2024070937号-1</t>
  </si>
  <si>
    <t>www.codess.cn</t>
  </si>
  <si>
    <t>河南悟佑齐企业管理有限公司</t>
  </si>
  <si>
    <t>悟佑齐</t>
  </si>
  <si>
    <t>豫ICP备2022005033号-1</t>
  </si>
  <si>
    <t>www.wuyouzh.com</t>
  </si>
  <si>
    <t>新乡市畅达游乐设备有限公司</t>
  </si>
  <si>
    <t>豫ICP备2024049357号-1</t>
  </si>
  <si>
    <t>www.cdyoule.com</t>
  </si>
  <si>
    <t>河南快风科技有限公司</t>
  </si>
  <si>
    <t>豫ICP备2023003234号-1</t>
  </si>
  <si>
    <t>www.chegongzi.top</t>
  </si>
  <si>
    <t>豫ICP备2023017101号-1</t>
  </si>
  <si>
    <t>www.liulk.cc</t>
  </si>
  <si>
    <t>郑州驰风电子科技有限公司</t>
  </si>
  <si>
    <t>豫ICP备2021024464号-2</t>
  </si>
  <si>
    <t>www.zzjcfc.cn</t>
  </si>
  <si>
    <t>河南昆仑冷链科技有限公司</t>
  </si>
  <si>
    <t>豫ICP备2024082284号-1</t>
  </si>
  <si>
    <t>www.kunlunll.com</t>
  </si>
  <si>
    <t>南阳暴雨网络科技有限公司</t>
  </si>
  <si>
    <t>豫ICP备2022018174号-1</t>
  </si>
  <si>
    <t>www.xbaoyu.cn</t>
  </si>
  <si>
    <t>河南卓方律师事务所</t>
  </si>
  <si>
    <t>豫ICP备20018787号-2</t>
  </si>
  <si>
    <t>www.zhuofanglawyer.com</t>
  </si>
  <si>
    <t>河南大道智合文化传播有限公司</t>
  </si>
  <si>
    <t>豫ICP备15032984号-1</t>
  </si>
  <si>
    <t>www.wanglin.org</t>
  </si>
  <si>
    <t>河南跃赏学堂科技有限公司</t>
  </si>
  <si>
    <t>豫ICP备2020034498号-1</t>
  </si>
  <si>
    <t>www.ysxtcn.cn</t>
  </si>
  <si>
    <t>爱旋风加速器</t>
  </si>
  <si>
    <t>豫ICP备2021026665号-4</t>
  </si>
  <si>
    <t>www.ixfnet.top</t>
  </si>
  <si>
    <t>豫ICP备2023002074号-2</t>
  </si>
  <si>
    <t>www.liaoyin.net</t>
  </si>
  <si>
    <t>郑州君至制冷设备有限公司</t>
  </si>
  <si>
    <t>豫ICP备20015621号-3</t>
  </si>
  <si>
    <t>www.zzjzzl01.com</t>
  </si>
  <si>
    <t>郑州市第四十八中学</t>
  </si>
  <si>
    <t>豫ICP备2021031814号-1</t>
  </si>
  <si>
    <t>www.zz48z.com</t>
  </si>
  <si>
    <t>陈志强</t>
  </si>
  <si>
    <t>可沐网</t>
  </si>
  <si>
    <t>豫ICP备12003293号-1</t>
  </si>
  <si>
    <t>www.ormoon.com</t>
  </si>
  <si>
    <t>靳智杰</t>
  </si>
  <si>
    <t>淡泊Wing开发</t>
  </si>
  <si>
    <t>豫ICP备2022028057号-1</t>
  </si>
  <si>
    <t>www.kofwing.top</t>
  </si>
  <si>
    <t>郑州市大象减速机厂</t>
  </si>
  <si>
    <t>郑州大象减速机厂</t>
  </si>
  <si>
    <t>豫ICP备14021284号-1</t>
  </si>
  <si>
    <t>www.zzdaxiang.com</t>
  </si>
  <si>
    <t>休闲日常娱乐分享</t>
  </si>
  <si>
    <t>豫ICP备2024049815号-4</t>
  </si>
  <si>
    <t>www.07ys.cc</t>
  </si>
  <si>
    <t>河南蓝蜻蜓网络科技有限公司</t>
  </si>
  <si>
    <t>豫ICP备18043827号-3</t>
  </si>
  <si>
    <t>www.hexieyuan.cn</t>
  </si>
  <si>
    <t>郑州大岭塑胶制品有限公司</t>
  </si>
  <si>
    <t>豫ICP备2022011229号-1</t>
  </si>
  <si>
    <t>www.dlsujiao.com</t>
  </si>
  <si>
    <t>郅元凯</t>
  </si>
  <si>
    <t>生活助力131419</t>
  </si>
  <si>
    <t>豫ICP备2020035412号-1</t>
  </si>
  <si>
    <t>www.13140371.com</t>
  </si>
  <si>
    <t>河南星罗棋布网络科技有限公司</t>
  </si>
  <si>
    <t>星罗棋布</t>
  </si>
  <si>
    <t>豫ICP备2024092712号-1</t>
  </si>
  <si>
    <t>www.xingluoqibu.top</t>
  </si>
  <si>
    <t>郑州董先教育信息咨询有限公司</t>
  </si>
  <si>
    <t>暖洋葱官网</t>
  </si>
  <si>
    <t>豫ICP备2024085453号-3</t>
  </si>
  <si>
    <t>www.nuanyangcong.com</t>
  </si>
  <si>
    <t>焦作市泰鑫机械制造有限责任公司</t>
  </si>
  <si>
    <t>豫ICP备18010096号-2</t>
  </si>
  <si>
    <t>www.sxfusc.com</t>
  </si>
  <si>
    <t>沈丘县金媒人家政中心</t>
  </si>
  <si>
    <t>金媒人相亲网</t>
  </si>
  <si>
    <t>豫ICP备2021030338号-1</t>
  </si>
  <si>
    <t>www.jmr520.cn</t>
  </si>
  <si>
    <t>于刘朋</t>
  </si>
  <si>
    <t>美甜源工具站</t>
  </si>
  <si>
    <t>豫ICP备2024075250号-1</t>
  </si>
  <si>
    <t>www.zhuocanshangmao.com</t>
  </si>
  <si>
    <t>河南美尔特电子科技有限公司</t>
  </si>
  <si>
    <t>豫ICP备20011324号-1</t>
  </si>
  <si>
    <t>www.metdz.com.cn</t>
  </si>
  <si>
    <t>河南卓识电子科技有限公司</t>
  </si>
  <si>
    <t>豫ICP备18006476号-1</t>
  </si>
  <si>
    <t>www.zhgzsd.com</t>
  </si>
  <si>
    <t>河南锦艺置业有限公司</t>
  </si>
  <si>
    <t>豫ICP备2024047116号-1</t>
  </si>
  <si>
    <t>www.jyzygroup.cn</t>
  </si>
  <si>
    <t>王东林</t>
  </si>
  <si>
    <t>炽天使之家</t>
  </si>
  <si>
    <t>豫ICP备18012092号-1</t>
  </si>
  <si>
    <t>www.cherbim.com</t>
  </si>
  <si>
    <t>河南省禾略实业有限公司</t>
  </si>
  <si>
    <t>豫ICP备2024058095号-1</t>
  </si>
  <si>
    <t>www.heluesy.com</t>
  </si>
  <si>
    <t>河南华兴钻石科技有限公司</t>
  </si>
  <si>
    <t>钻石砂轮陶瓷金刚石砂轮钻石打边轮河南华兴钻石科技有限公司</t>
  </si>
  <si>
    <t>豫ICP备2022011084号-1</t>
  </si>
  <si>
    <t>www.huaxingdo.com</t>
  </si>
  <si>
    <t>郑州湧秀服饰有限公司</t>
  </si>
  <si>
    <t>豫ICP备2023014633号-1</t>
  </si>
  <si>
    <t>www.guominnvku.com</t>
  </si>
  <si>
    <t>高贞祥</t>
  </si>
  <si>
    <t>长风渡我</t>
  </si>
  <si>
    <t>豫ICP备2024043593号-1</t>
  </si>
  <si>
    <t>www.xiaogao.icu</t>
  </si>
  <si>
    <t>河南昂博教育咨询有限公司</t>
  </si>
  <si>
    <t>豫ICP备2023014601号-1</t>
  </si>
  <si>
    <t>www.jjhhrjyjd.com</t>
  </si>
  <si>
    <t>郑州欧姆康生物材料有限公司</t>
  </si>
  <si>
    <t>郑州欧姆康科技有限公司</t>
  </si>
  <si>
    <t>豫ICP备17001572号-2</t>
  </si>
  <si>
    <t>www.omkangkj.com</t>
  </si>
  <si>
    <t>洛阳华普家具有限公司</t>
  </si>
  <si>
    <t>豫ICP备2021021793号-1</t>
  </si>
  <si>
    <t>www.lyhpjj.com</t>
  </si>
  <si>
    <t>问财云（郑州）信息科技有限责任公司</t>
  </si>
  <si>
    <t>问财云官方网站</t>
  </si>
  <si>
    <t>豫ICP备2022007430号-1</t>
  </si>
  <si>
    <t>www.wencaiyun.com</t>
  </si>
  <si>
    <t>郑州中康医院</t>
  </si>
  <si>
    <t>新密健康管理中心</t>
  </si>
  <si>
    <t>豫ICP备17003818号-1</t>
  </si>
  <si>
    <t>www.xmjkglzx.com</t>
  </si>
  <si>
    <t>豫ICP备19036438号-3</t>
  </si>
  <si>
    <t>www.xsqzj.com</t>
  </si>
  <si>
    <t>河南品辰电子科技有限公司</t>
  </si>
  <si>
    <t>豫ICP备13025187号-1</t>
  </si>
  <si>
    <t>www.pantryn.com</t>
  </si>
  <si>
    <t>河南庚泰科技有限公司</t>
  </si>
  <si>
    <t>豫ICP备2024073378号-1</t>
  </si>
  <si>
    <t>www.explorebox.cn</t>
  </si>
  <si>
    <t>河南跃升会计服务有限公司</t>
  </si>
  <si>
    <t>豫ICP备18041913号-1</t>
  </si>
  <si>
    <t>www.hnyskjfw.com</t>
  </si>
  <si>
    <t>河南忆童汇游乐设备有限公司</t>
  </si>
  <si>
    <t>豫ICP备17005926号-1</t>
  </si>
  <si>
    <t>www.15890645882.com</t>
  </si>
  <si>
    <t>河南昊东信息科技有限公司</t>
  </si>
  <si>
    <t>豫ICP备2023027681号-1</t>
  </si>
  <si>
    <t>www.haodongkeji.com</t>
  </si>
  <si>
    <t>睢县钰程智能信息科技中心</t>
  </si>
  <si>
    <t>豫ICP备2022011743号-1</t>
  </si>
  <si>
    <t>www.yuchenggk.cn</t>
  </si>
  <si>
    <t>蒋迪远</t>
  </si>
  <si>
    <t>小木木</t>
  </si>
  <si>
    <t>豫ICP备2021035644号-1</t>
  </si>
  <si>
    <t>www.xylp.work</t>
  </si>
  <si>
    <t>沈旋</t>
  </si>
  <si>
    <t>同学秀</t>
  </si>
  <si>
    <t>豫ICP备18034805号-3</t>
  </si>
  <si>
    <t>www.cmsxiu.com</t>
  </si>
  <si>
    <t>韬汇（洛阳）教育咨询有限公司</t>
  </si>
  <si>
    <t>韬汇网络</t>
  </si>
  <si>
    <t>豫ICP备2024059855号-1</t>
  </si>
  <si>
    <t>www.thlyjy.top</t>
  </si>
  <si>
    <t>张佳斐</t>
  </si>
  <si>
    <t>豫ICP备2024074455号-1</t>
  </si>
  <si>
    <t>www.yichenchen.cn</t>
  </si>
  <si>
    <t>黄贝贝</t>
  </si>
  <si>
    <t>知所问</t>
  </si>
  <si>
    <t>豫ICP备20002717号-1</t>
  </si>
  <si>
    <t>www.geekbang.net</t>
  </si>
  <si>
    <t>河南锦锐安全防护装备有限公司</t>
  </si>
  <si>
    <t>豫ICP备17015762号-2</t>
  </si>
  <si>
    <t>www.hnjrfh.com</t>
  </si>
  <si>
    <t>河南赛乐体育文化传播有限公司</t>
  </si>
  <si>
    <t>豫ICP备18030178号-3</t>
  </si>
  <si>
    <t>www.zhongyuansports.cn</t>
  </si>
  <si>
    <t>杨智森</t>
  </si>
  <si>
    <t>浪浪山下的小道士</t>
  </si>
  <si>
    <t>豫ICP备19042295号-2</t>
  </si>
  <si>
    <t>www.ngari.top</t>
  </si>
  <si>
    <t>郑州莱若网络科技有限公司</t>
  </si>
  <si>
    <t>豫ICP备2022017352号-1</t>
  </si>
  <si>
    <t>www.lairuo1.top</t>
  </si>
  <si>
    <t>河南御捷时代汽车有限公司</t>
  </si>
  <si>
    <t>御捷</t>
  </si>
  <si>
    <t>豫ICP备20023373号-1</t>
  </si>
  <si>
    <t>www.hdkj-car.com</t>
  </si>
  <si>
    <t>郑州市东升地坪材料有限公司</t>
  </si>
  <si>
    <t>豫ICP备20001520号-1</t>
  </si>
  <si>
    <t>www.chinadipingqi.com</t>
  </si>
  <si>
    <t>骆海辉</t>
  </si>
  <si>
    <t>钧辉德制</t>
  </si>
  <si>
    <t>豫ICP备18007978号-1</t>
  </si>
  <si>
    <t>www.cekilns.com</t>
  </si>
  <si>
    <t>韩润北</t>
  </si>
  <si>
    <t>唯有他</t>
  </si>
  <si>
    <t>豫ICP备2024061095号-1</t>
  </si>
  <si>
    <t>www.han01.cn</t>
  </si>
  <si>
    <t>洛阳市宏宝办公家具有限公司</t>
  </si>
  <si>
    <t>豫ICP备15029763号-1</t>
  </si>
  <si>
    <t>www.lyhbbgjj.com</t>
  </si>
  <si>
    <t>豫ICP备2022003639号-1</t>
  </si>
  <si>
    <t>www.hnzyrj.com.cn</t>
  </si>
  <si>
    <t>开封市霍大文化传媒有限责任公司</t>
  </si>
  <si>
    <t>豫ICP备2023001603号-1</t>
  </si>
  <si>
    <t>www.zgkf1688.cn</t>
  </si>
  <si>
    <t>河南中西恒大仪器仪表有限公司</t>
  </si>
  <si>
    <t>豫ICP备2023022983号-1</t>
  </si>
  <si>
    <t>www.zxhdyq.com</t>
  </si>
  <si>
    <t>郑州市大众搬家有限公司</t>
  </si>
  <si>
    <t>豫ICP备2022018229号-1</t>
  </si>
  <si>
    <t>www.zzdazhongbanjia.com</t>
  </si>
  <si>
    <t>南阳市合创网络技术服务有限公司</t>
  </si>
  <si>
    <t>优宠小匠</t>
  </si>
  <si>
    <t>豫ICP备2024070531号-2</t>
  </si>
  <si>
    <t>www.youchonxiaojiang.com</t>
  </si>
  <si>
    <t>洛阳林然环保设备有限公司</t>
  </si>
  <si>
    <t>豫ICP备2021023363号-1</t>
  </si>
  <si>
    <t>www.luoyanglinran.com</t>
  </si>
  <si>
    <t>河南雅信企业管理咨询服务有限公司</t>
  </si>
  <si>
    <t>豫ICP备2022010653号-1</t>
  </si>
  <si>
    <t>www.hnyaxin.cn</t>
  </si>
  <si>
    <t>郑州市源大重工机械有限公司</t>
  </si>
  <si>
    <t>豫ICP备2024071813号-1</t>
  </si>
  <si>
    <t>www.yuandazhonggong.com</t>
  </si>
  <si>
    <t>巩义市黄河机械制造有限公司</t>
  </si>
  <si>
    <t>豫ICP备18040822号-1</t>
  </si>
  <si>
    <t>www.cnhuanghe.com</t>
  </si>
  <si>
    <t>智能服务终端管理系统</t>
  </si>
  <si>
    <t>豫ICP备17035405号-2</t>
  </si>
  <si>
    <t>www.zo718.cn</t>
  </si>
  <si>
    <t>新乡市牧野区黑白元素台球器材门市部</t>
  </si>
  <si>
    <t>豫ICP备2023037038号-1</t>
  </si>
  <si>
    <t>www.xxhbys.com</t>
  </si>
  <si>
    <t>巩义市幻彩数码科技有限公司</t>
  </si>
  <si>
    <t>豫ICP备2024063840号-1</t>
  </si>
  <si>
    <t>www.magic-color.com.cn</t>
  </si>
  <si>
    <t>济源市苗店痔瘘专科医院</t>
  </si>
  <si>
    <t>豫ICP备07004459号-1</t>
  </si>
  <si>
    <t>www.mdzlzk.com</t>
  </si>
  <si>
    <t>南阳市宛城区金德利农业种植专业合作社</t>
  </si>
  <si>
    <t>豫ICP备15019159号-1</t>
  </si>
  <si>
    <t>www.nynyw.com</t>
  </si>
  <si>
    <t>郑州才言网络科技有限公司</t>
  </si>
  <si>
    <t>豫ICP备2024074037号-1</t>
  </si>
  <si>
    <t>www.ligongfu248788.asia</t>
  </si>
  <si>
    <t>河南津衡电子衡器有限公司</t>
  </si>
  <si>
    <t>豫ICP备2022011725号-1</t>
  </si>
  <si>
    <t>www.henanjinheng.cn</t>
  </si>
  <si>
    <t>南阳鼎盛暖通工程有限公司</t>
  </si>
  <si>
    <t>豫ICP备2022004436号-1</t>
  </si>
  <si>
    <t>www.aaadsnt.com</t>
  </si>
  <si>
    <t>河南和成无机新材料股份有限公司</t>
  </si>
  <si>
    <t>豫ICP备16006786号-1</t>
  </si>
  <si>
    <t>暂无</t>
  </si>
  <si>
    <t>洛阳光耀教育咨询有限公司</t>
  </si>
  <si>
    <t>光耀教咨询</t>
  </si>
  <si>
    <t>豫ICP备2024060441号-1</t>
  </si>
  <si>
    <t>www.lygyjyzx.com</t>
  </si>
  <si>
    <t>洛阳市安瑞信电子有限公司</t>
  </si>
  <si>
    <t>豫ICP备19007248号-1</t>
  </si>
  <si>
    <t>www.lyarx.com</t>
  </si>
  <si>
    <t>河南威派克雨水科技有限公司</t>
  </si>
  <si>
    <t>豫ICP备20002131号-1</t>
  </si>
  <si>
    <t>www.hnwpk.com</t>
  </si>
  <si>
    <t>豫ICP备2023008204号-4</t>
  </si>
  <si>
    <t>www.sourcesworkshop.com</t>
  </si>
  <si>
    <t>郑州市中原区众航汽车服务部（个体工商户）</t>
  </si>
  <si>
    <t>众航汽车</t>
  </si>
  <si>
    <t>豫ICP备2024066932号-1</t>
  </si>
  <si>
    <t>www.zhonghangzuche.cn</t>
  </si>
  <si>
    <t>豫ICP备17041366号-15</t>
  </si>
  <si>
    <t>www.nymyzx.com</t>
  </si>
  <si>
    <t>新乡市正医卫药业有限公司</t>
  </si>
  <si>
    <t>豫ICP备2024098307号-2</t>
  </si>
  <si>
    <t>www.zywmed.cn</t>
  </si>
  <si>
    <t>开封市规划勘测设计研究院</t>
  </si>
  <si>
    <t>豫ICP备19039893号-1</t>
  </si>
  <si>
    <t>www.kfghy.com</t>
  </si>
  <si>
    <t>河南硕扬通讯服务有限公司</t>
  </si>
  <si>
    <t>河南硕扬</t>
  </si>
  <si>
    <t>豫ICP备2024054464号-2</t>
  </si>
  <si>
    <t>www.shuoyangtongxun.cn</t>
  </si>
  <si>
    <t>河南恒邦信息科技有限公司</t>
  </si>
  <si>
    <t>豫ICP备16005672号-1</t>
  </si>
  <si>
    <t>www.ecstate.com</t>
  </si>
  <si>
    <t>李晓辉</t>
  </si>
  <si>
    <t>五禽戏网</t>
  </si>
  <si>
    <t>豫ICP备17037080号-2</t>
  </si>
  <si>
    <t>www.wuqinxi.net</t>
  </si>
  <si>
    <t>河南天佐科技有限公司</t>
  </si>
  <si>
    <t>豫ICP备2024084713号-2</t>
  </si>
  <si>
    <t>www.tianzuokeji.com</t>
  </si>
  <si>
    <t>河南乐华美居建材有限公司</t>
  </si>
  <si>
    <t>豫ICP备2021004586号-1</t>
  </si>
  <si>
    <t>www.hnlhmj.com</t>
  </si>
  <si>
    <t>河南中光神汽特种净化装备有限公司</t>
  </si>
  <si>
    <t>豫ICP备17015294号-1</t>
  </si>
  <si>
    <t>www.dingyuantejing.com</t>
  </si>
  <si>
    <t>九州旅游网</t>
  </si>
  <si>
    <t>豫ICP备17041366号-4</t>
  </si>
  <si>
    <t>www.9zly.cn;www.9zlv.cn</t>
  </si>
  <si>
    <t>河南铑汇商贸有限公司</t>
  </si>
  <si>
    <t>蜗牛素材官网</t>
  </si>
  <si>
    <t>豫ICP备2024080578号-1</t>
  </si>
  <si>
    <t>www.snailmaterial.cn</t>
  </si>
  <si>
    <t>郑州柏斯特农业科技有限公司</t>
  </si>
  <si>
    <t>豫ICP备2023031349号-1</t>
  </si>
  <si>
    <t>www.zzbstny.com</t>
  </si>
  <si>
    <t>河南江福生物技术有限公司</t>
  </si>
  <si>
    <t>豫ICP备20014118号-1</t>
  </si>
  <si>
    <t>www.cnjiangfu.com</t>
  </si>
  <si>
    <t>郑州分秒科技有限公司</t>
  </si>
  <si>
    <t>分秒易停</t>
  </si>
  <si>
    <t>豫ICP备17046998号-7</t>
  </si>
  <si>
    <t>www.zzfmcar.com</t>
  </si>
  <si>
    <t>郑州金霖电子工程有限公司</t>
  </si>
  <si>
    <t>郑州金霖</t>
  </si>
  <si>
    <t>豫B2-20170117-3</t>
  </si>
  <si>
    <t>www.jinlinbg.cn</t>
  </si>
  <si>
    <t>杜亚中</t>
  </si>
  <si>
    <t>SpringBoot学习测试</t>
  </si>
  <si>
    <t>豫ICP备2021006800号-1</t>
  </si>
  <si>
    <t>www.88ya.top</t>
  </si>
  <si>
    <t>河南德辰玻璃钢制品有限公司</t>
  </si>
  <si>
    <t>豫ICP备2020027170号-1</t>
  </si>
  <si>
    <t>www.hnhyfhcl.com</t>
  </si>
  <si>
    <t>文峰区新利门业门市部</t>
  </si>
  <si>
    <t>电动门维修记录网页</t>
  </si>
  <si>
    <t>豫ICP备19030776号-1</t>
  </si>
  <si>
    <t>www.ayycm.com</t>
  </si>
  <si>
    <t>郑州恒润财务咨询有限公司</t>
  </si>
  <si>
    <t>郑州恒润财务咨询有限公司官网</t>
  </si>
  <si>
    <t>豫ICP备2020035589号-1</t>
  </si>
  <si>
    <t>www.hrcw0371.com</t>
  </si>
  <si>
    <t>新乡市鸿利机械有限公司</t>
  </si>
  <si>
    <t>豫ICP备2023000945号-1</t>
  </si>
  <si>
    <t>www.xxhljx.cn</t>
  </si>
  <si>
    <t>朱继萍</t>
  </si>
  <si>
    <t>冰清玉洁</t>
  </si>
  <si>
    <t>豫ICP备2023014800号-1</t>
  </si>
  <si>
    <t>www.zhujiping01.cn</t>
  </si>
  <si>
    <t>豫ICP备19020047号-5</t>
  </si>
  <si>
    <t>www.dayangbian.vip</t>
  </si>
  <si>
    <t>河南霆捷文化传媒有限公司</t>
  </si>
  <si>
    <t>河南霆捷文化传媒</t>
  </si>
  <si>
    <t>豫ICP备2024063923号-1</t>
  </si>
  <si>
    <t>www.yansc.com.cn</t>
  </si>
  <si>
    <t>河南律石头企业管理咨询有限公司</t>
  </si>
  <si>
    <t>豫ICP备2023007493号-1</t>
  </si>
  <si>
    <t>www.fashitou.com</t>
  </si>
  <si>
    <t>河南中瑞达建材有限公司</t>
  </si>
  <si>
    <t>中瑞达建筑材料</t>
  </si>
  <si>
    <t>豫ICP备2022005253号-1</t>
  </si>
  <si>
    <t>www.zrdjc.com</t>
  </si>
  <si>
    <t>河南省辰沿商贸有限公司</t>
  </si>
  <si>
    <t>河南省辰沿商贸</t>
  </si>
  <si>
    <t>豫ICP备2023034295号-1</t>
  </si>
  <si>
    <t>www.yuanqiqingchun.com</t>
  </si>
  <si>
    <t>胡恒源</t>
  </si>
  <si>
    <t>大鹏一日同风起</t>
  </si>
  <si>
    <t>豫ICP备2024058142号-1</t>
  </si>
  <si>
    <t>www.yuancodeblog.com</t>
  </si>
  <si>
    <t>安阳市高新区爱卡客网络信息咨询工作室</t>
  </si>
  <si>
    <t>爱卡客</t>
  </si>
  <si>
    <t>豫ICP备19041040号-1</t>
  </si>
  <si>
    <t>www.5gla.top</t>
  </si>
  <si>
    <t>新乡市叁陆伍家政服务有限公司</t>
  </si>
  <si>
    <t>豫ICP备2023007808号-1</t>
  </si>
  <si>
    <t>www.xx365jz.com</t>
  </si>
  <si>
    <t>豫ICP备20021810号-3</t>
  </si>
  <si>
    <t>www.hjtzsw.cn</t>
  </si>
  <si>
    <t>洛阳讯达亿丰网络科技有限公司</t>
  </si>
  <si>
    <t>迅达亿丰官网</t>
  </si>
  <si>
    <t>豫ICP备2024064355号-1</t>
  </si>
  <si>
    <t>www.xundayifeng.top</t>
  </si>
  <si>
    <t>李涵</t>
  </si>
  <si>
    <t>秋风不渡</t>
  </si>
  <si>
    <t>豫ICP备2022028202号-1</t>
  </si>
  <si>
    <t>www.lhdebk.top</t>
  </si>
  <si>
    <t>河南锐界文化传媒有限公司</t>
  </si>
  <si>
    <t>锐界科技</t>
  </si>
  <si>
    <t>豫ICP备2024081116号-1</t>
  </si>
  <si>
    <t>www.aitec.fun</t>
  </si>
  <si>
    <t>洛阳政豪钻井有限公司</t>
  </si>
  <si>
    <t>豫ICP备2022003232号-1</t>
  </si>
  <si>
    <t>www.lyzhzj.cn</t>
  </si>
  <si>
    <t>新乡市天华文化传播有限公司</t>
  </si>
  <si>
    <t>新乡市天华文传播有限公司</t>
  </si>
  <si>
    <t>豫ICP备20011014号-1</t>
  </si>
  <si>
    <t>www.yiyuan369.cn</t>
  </si>
  <si>
    <t>郑州奥美康复医院有限公司</t>
  </si>
  <si>
    <t>豫ICP备17036030号-2</t>
  </si>
  <si>
    <t>www.aomeiyiyuan.com</t>
  </si>
  <si>
    <t>河南锦能信息技术有限公司</t>
  </si>
  <si>
    <t>锦能信息</t>
  </si>
  <si>
    <t>豫ICP备2022000642号-1</t>
  </si>
  <si>
    <t>www.jienneng.com</t>
  </si>
  <si>
    <t>郑州市惠济区喜水来销售行</t>
  </si>
  <si>
    <t>喜水来销售</t>
  </si>
  <si>
    <t>豫ICP备2021029877号-4</t>
  </si>
  <si>
    <t>www.jqp318.com</t>
  </si>
  <si>
    <t>豫ICP备2022017494号-3</t>
  </si>
  <si>
    <t>www.qiyeyungou.com</t>
  </si>
  <si>
    <t>河南惠康管业有限公司</t>
  </si>
  <si>
    <t>豫ICP备19027944号-1</t>
  </si>
  <si>
    <t>www.hnhuikang.cn</t>
  </si>
  <si>
    <t>确山县袁记蜀味麻辣烫总店</t>
  </si>
  <si>
    <t>豫ICP备2022003930号-1</t>
  </si>
  <si>
    <t>www.yuanjishuwei.com</t>
  </si>
  <si>
    <t>彭家培</t>
  </si>
  <si>
    <t>个人榨果汁经验分享</t>
  </si>
  <si>
    <t>豫ICP备2024095542号-1</t>
  </si>
  <si>
    <t>www.xintdu.com</t>
  </si>
  <si>
    <t>河南水立方净水材料有限公司</t>
  </si>
  <si>
    <t>豫ICP备2021000920号-1</t>
  </si>
  <si>
    <t>www.hnslf1688.com</t>
  </si>
  <si>
    <t>张会正</t>
  </si>
  <si>
    <t>阿正的生活</t>
  </si>
  <si>
    <t>豫ICP备2023016918号-1</t>
  </si>
  <si>
    <t>www.aaaaa.love</t>
  </si>
  <si>
    <t>河南通顺路桥有限责任公司</t>
  </si>
  <si>
    <t>豫ICP备2021010582号-1</t>
  </si>
  <si>
    <t>www.tslqgs.com</t>
  </si>
  <si>
    <t>李珂</t>
  </si>
  <si>
    <t>网页设计记录</t>
  </si>
  <si>
    <t>豫ICP备2023004426号-1</t>
  </si>
  <si>
    <t>www.zzu501.cn</t>
  </si>
  <si>
    <t>郑州创云通信技术有限公司</t>
  </si>
  <si>
    <t>豫ICP备2022005954号-1</t>
  </si>
  <si>
    <t>www.zzcydx.com</t>
  </si>
  <si>
    <t>河南省泰星保险销售服务有限公司</t>
  </si>
  <si>
    <t>豫ICP备17032675号-1</t>
  </si>
  <si>
    <t>www.taixingbxfw.com</t>
  </si>
  <si>
    <t>云文龙</t>
  </si>
  <si>
    <t>java日常信息记录</t>
  </si>
  <si>
    <t>豫ICP备2023003677号-1</t>
  </si>
  <si>
    <t>www.zybank.top</t>
  </si>
  <si>
    <t>濮阳市华能疏通设备制造有限公司</t>
  </si>
  <si>
    <t>豫ICP备11020298号-4</t>
  </si>
  <si>
    <t>www.pyhnkqp.com</t>
  </si>
  <si>
    <t>河南慧医养电子科技有限公司</t>
  </si>
  <si>
    <t>豫ICP备2021024430号-1</t>
  </si>
  <si>
    <t>www.hyycloud.xyz</t>
  </si>
  <si>
    <t>邢万东</t>
  </si>
  <si>
    <t>春风化雨</t>
  </si>
  <si>
    <t>豫ICP备2023011207号-1</t>
  </si>
  <si>
    <t>www.weq527.cn</t>
  </si>
  <si>
    <t>你也可以文化传媒（河南）有限公司</t>
  </si>
  <si>
    <t>豫ICP备2024070817号-1</t>
  </si>
  <si>
    <t>www.kywenhua.cn</t>
  </si>
  <si>
    <t>郭彤彤</t>
  </si>
  <si>
    <t>欢乐嘉贝</t>
  </si>
  <si>
    <t>豫ICP备2024052267号-1</t>
  </si>
  <si>
    <t>www.jbhlg.cn</t>
  </si>
  <si>
    <t>郑州郑联德网络科技有限公司</t>
  </si>
  <si>
    <t>bclc拜森利康官方网站</t>
  </si>
  <si>
    <t>豫ICP备2023023653号-1</t>
  </si>
  <si>
    <t>www.bclc.cn</t>
  </si>
  <si>
    <t>王振豪</t>
  </si>
  <si>
    <t>理想风</t>
  </si>
  <si>
    <t>豫ICP备2024067115号-1</t>
  </si>
  <si>
    <t>www.xiaowanga.cn</t>
  </si>
  <si>
    <t>河南中铭锅炉有限公司</t>
  </si>
  <si>
    <t>豫ICP备2020030747号-3</t>
  </si>
  <si>
    <t>www.zmglyxgsgw.cn</t>
  </si>
  <si>
    <t>郑州正度教育科技有限公司</t>
  </si>
  <si>
    <t>郑州正度教育咨询有限公司</t>
  </si>
  <si>
    <t>豫ICP备2020034133号-1</t>
  </si>
  <si>
    <t>www.zhengdujiaoyu.cn</t>
  </si>
  <si>
    <t>豫ICP备2021026665号-3</t>
  </si>
  <si>
    <t>www.fastso.net</t>
  </si>
  <si>
    <t>郑州嘉鼎诚电子科技有限公司</t>
  </si>
  <si>
    <t>郑州嘉鼎诚三农</t>
  </si>
  <si>
    <t>豫ICP备2023014736号-5</t>
  </si>
  <si>
    <t>www.szsnw.xyz</t>
  </si>
  <si>
    <t>河南川云节能科技有限公司</t>
  </si>
  <si>
    <t>豫ICP备2020030493号-1</t>
  </si>
  <si>
    <t>www.chuanyunjieneng.com</t>
  </si>
  <si>
    <t>豫ICP备2021003536号-2</t>
  </si>
  <si>
    <t>www.beestv.cn</t>
  </si>
  <si>
    <t>洛阳艺麟轩艺术品有限公司</t>
  </si>
  <si>
    <t>艺麟轩收藏</t>
  </si>
  <si>
    <t>豫ICP备2023015484号-1</t>
  </si>
  <si>
    <t>www.lygq.com.cn</t>
  </si>
  <si>
    <t>刘星</t>
  </si>
  <si>
    <t>我的测试随记</t>
  </si>
  <si>
    <t>豫ICP备2022025471号-1</t>
  </si>
  <si>
    <t>www.zhuoyuewenhuayule.com</t>
  </si>
  <si>
    <t>洛阳英维思特创业服务有限公司</t>
  </si>
  <si>
    <t>豫ICP备2021010963号-1</t>
  </si>
  <si>
    <t>www.heluocaishui.com</t>
  </si>
  <si>
    <t>铁守龙</t>
  </si>
  <si>
    <t>奔跑的蜗牛</t>
  </si>
  <si>
    <t>豫ICP备2024068022号-1</t>
  </si>
  <si>
    <t>www.zyclub.cn</t>
  </si>
  <si>
    <t>豫ICP备17041678号-9</t>
  </si>
  <si>
    <t>www.重庆冰人自动化设备.中国</t>
  </si>
  <si>
    <t>郑州市蓝亿网络科技有限责任公司</t>
  </si>
  <si>
    <t>豫ICP备2024070821号-1</t>
  </si>
  <si>
    <t>www.lanyitongxun.com</t>
  </si>
  <si>
    <t>河南省申熙实业有限公司</t>
  </si>
  <si>
    <t>豫ICP备17025298号-1</t>
  </si>
  <si>
    <t>www.hnshenxi.com</t>
  </si>
  <si>
    <t>商丘主义文化传媒有限公司</t>
  </si>
  <si>
    <t>主义文化传媒有限公司</t>
  </si>
  <si>
    <t>豫ICP备2025111405号-1</t>
  </si>
  <si>
    <t>www.nationalofficialgroup.com</t>
  </si>
  <si>
    <t>凯南麦特（中国）机械制造有限公司</t>
  </si>
  <si>
    <t>凯南麦特(中国)机械制造有限公司</t>
  </si>
  <si>
    <t>豫ICP备19012803号-1</t>
  </si>
  <si>
    <t>www.kennanmatt.com</t>
  </si>
  <si>
    <t>尉氏县邢庄卫生院</t>
  </si>
  <si>
    <t>掌上医院</t>
  </si>
  <si>
    <t>豫ICP备2022023218号-1</t>
  </si>
  <si>
    <t>www.wsxxzwsy.com</t>
  </si>
  <si>
    <t>张明虎</t>
  </si>
  <si>
    <t>快快悦</t>
  </si>
  <si>
    <t>豫ICP备2024043123号-1</t>
  </si>
  <si>
    <t>www.kuaikuaiyue.com</t>
  </si>
  <si>
    <t>周口市老磨坊粮油食品有限公司</t>
  </si>
  <si>
    <t>豫ICP备2021018222号-1</t>
  </si>
  <si>
    <t>www.lijiazhimaguan.com</t>
  </si>
  <si>
    <t>侯大伟</t>
  </si>
  <si>
    <t>AI技术分享</t>
  </si>
  <si>
    <t>豫ICP备2024043265号-1</t>
  </si>
  <si>
    <t>www.pulsation.tech</t>
  </si>
  <si>
    <t>河南食来客网络科技有限公司</t>
  </si>
  <si>
    <t>食来客网络科技</t>
  </si>
  <si>
    <t>豫ICP备2024070252号-1</t>
  </si>
  <si>
    <t>www.baziyunshi.top</t>
  </si>
  <si>
    <t>豫ICP备2024042896号-2</t>
  </si>
  <si>
    <t>www.kzyyuan.cn</t>
  </si>
  <si>
    <t>河南易存通智能装备有限公司</t>
  </si>
  <si>
    <t>豫ICP备2023002691号-1</t>
  </si>
  <si>
    <t>www.storage56.cn</t>
  </si>
  <si>
    <t>郑州文小伍餐饮管理有限公司</t>
  </si>
  <si>
    <t>豫ICP备2024083728号-1</t>
  </si>
  <si>
    <t>www.wenxiaowu.com</t>
  </si>
  <si>
    <t>河南天易工程咨询有限公司</t>
  </si>
  <si>
    <t>豫ICP备18017718号-1</t>
  </si>
  <si>
    <t>www.tianyizxjt.com</t>
  </si>
  <si>
    <t>江孔顺</t>
  </si>
  <si>
    <t>神护江分享汇</t>
  </si>
  <si>
    <t>豫ICP备19035921号-1</t>
  </si>
  <si>
    <t>www.dahe148.com.cn</t>
  </si>
  <si>
    <t>太康县凯诺热力设备销售有限公司</t>
  </si>
  <si>
    <t>豫ICP备2022012035号-1</t>
  </si>
  <si>
    <t>www.yxgl136.com</t>
  </si>
  <si>
    <t>铭金科技网</t>
  </si>
  <si>
    <t>豫ICP备2023037358号-2</t>
  </si>
  <si>
    <t>www.szdupiwu.com</t>
  </si>
  <si>
    <t>李乐</t>
  </si>
  <si>
    <t>呱呱蛙信息资源网</t>
  </si>
  <si>
    <t>豫ICP备2024076544号-1</t>
  </si>
  <si>
    <t>www.guaguawa68.cn</t>
  </si>
  <si>
    <t>平顶山市高新区点点到家生活服务工作室（个体工商户）</t>
  </si>
  <si>
    <t>叮点到家</t>
  </si>
  <si>
    <t>豫ICP备2024066194号-1</t>
  </si>
  <si>
    <t>www.dingdian.love</t>
  </si>
  <si>
    <t>郑州米兰柏羽集美医疗美容医院有限公司</t>
  </si>
  <si>
    <t>郑州集美医疗美容医院</t>
  </si>
  <si>
    <t>豫ICP备2022002104号-5</t>
  </si>
  <si>
    <t>www.jmmryy.cn</t>
  </si>
  <si>
    <t>陈清能</t>
  </si>
  <si>
    <t>河南天图网络信息技术有限公司</t>
  </si>
  <si>
    <t>豫ICP备08000739号-1</t>
  </si>
  <si>
    <t>www.ttwl.net.cn</t>
  </si>
  <si>
    <t>豫ICP备16041779号-2</t>
  </si>
  <si>
    <t>www.henanlvdao.com</t>
  </si>
  <si>
    <t>南乐县永升网络工作室</t>
  </si>
  <si>
    <t>豫ICP备2023020010号-1</t>
  </si>
  <si>
    <t>www.haoming88.com</t>
  </si>
  <si>
    <t>郑州阔福自动门有限公司</t>
  </si>
  <si>
    <t>豫ICP备2020031368号-1</t>
  </si>
  <si>
    <t>www.kfdoors.cn</t>
  </si>
  <si>
    <t>河南汇能阜力科技有限公司</t>
  </si>
  <si>
    <t>豫ICP备18043374号-1</t>
  </si>
  <si>
    <t>www.huineng100.com</t>
  </si>
  <si>
    <t>河南铭筑教育科技有限公司</t>
  </si>
  <si>
    <t>铭筑在线</t>
  </si>
  <si>
    <t>豫ICP备2022019925号-1</t>
  </si>
  <si>
    <t>www.mingzhujiaoyu.cn</t>
  </si>
  <si>
    <t>浩运环保</t>
  </si>
  <si>
    <t>豫ICP备12013757号-12</t>
  </si>
  <si>
    <t>www.haoyunfangwu.com</t>
  </si>
  <si>
    <t>豫ICP备2022016106号-2</t>
  </si>
  <si>
    <t>www.tianruds.cn</t>
  </si>
  <si>
    <t>豫ICP备2023000153号-3</t>
  </si>
  <si>
    <t>www.jingxiangnews.cn</t>
  </si>
  <si>
    <t>郑州志远网络技术有限公司</t>
  </si>
  <si>
    <t>郑州志远网络技术有限公司官方网站</t>
  </si>
  <si>
    <t>豫ICP备17030525号-2</t>
  </si>
  <si>
    <t>www.hnaaaedu.com</t>
  </si>
  <si>
    <t>魏晓彦</t>
  </si>
  <si>
    <t>金梵网</t>
  </si>
  <si>
    <t>豫ICP备16020840号-1</t>
  </si>
  <si>
    <t>www.jinfanjiu.com</t>
  </si>
  <si>
    <t>王国康</t>
  </si>
  <si>
    <t>潮生活</t>
  </si>
  <si>
    <t>豫ICP备2023017810号-1</t>
  </si>
  <si>
    <t>www.yycsh.com</t>
  </si>
  <si>
    <t>河南国浩物业服务有限公司</t>
  </si>
  <si>
    <t>国浩物业</t>
  </si>
  <si>
    <t>豫ICP备18013434号-1</t>
  </si>
  <si>
    <t>www.hnghwy.com</t>
  </si>
  <si>
    <t>郑州金维康饲料有限公司</t>
  </si>
  <si>
    <t>金维康饲料有限公司</t>
  </si>
  <si>
    <t>豫ICP备2021024918号-1</t>
  </si>
  <si>
    <t>www.jinweikangsiliao.com</t>
  </si>
  <si>
    <t>河南北风软件科技有限公司</t>
  </si>
  <si>
    <t>豫ICP备16030389号-1</t>
  </si>
  <si>
    <t>www.jzpthbm.com</t>
  </si>
  <si>
    <t>洛阳市涧西区顺康搬家服务部</t>
  </si>
  <si>
    <t>豫ICP备19015373号-1</t>
  </si>
  <si>
    <t>www.lyskbj.cn</t>
  </si>
  <si>
    <t>河南惠新复合材料有限公司</t>
  </si>
  <si>
    <t>豫ICP备20024212号-1</t>
  </si>
  <si>
    <t>www.qiaojia8.com</t>
  </si>
  <si>
    <t>郑州御澜文化传播有限公司</t>
  </si>
  <si>
    <t>御澜阅读</t>
  </si>
  <si>
    <t>豫ICP备2021001310号-1</t>
  </si>
  <si>
    <t>www.yulanyuedu.com</t>
  </si>
  <si>
    <t>河南君鑫恒物业服务有限公司</t>
  </si>
  <si>
    <t>君鑫恒康养平台</t>
  </si>
  <si>
    <t>豫ICP备2024041477号-1</t>
  </si>
  <si>
    <t>www.junxinheng.com</t>
  </si>
  <si>
    <t>福欣堂大药房（河南省）有限公司</t>
  </si>
  <si>
    <t>豫ICP备2024043695号-1</t>
  </si>
  <si>
    <t>www.fxt-health.com</t>
  </si>
  <si>
    <t>河南康宏体育文化有限公司</t>
  </si>
  <si>
    <t>微度方达体测平台</t>
  </si>
  <si>
    <t>豫ICP备17011979号-2</t>
  </si>
  <si>
    <t>www.wdfdtc.com</t>
  </si>
  <si>
    <t>张惊天</t>
  </si>
  <si>
    <t>A.Z.的函数调用栈</t>
  </si>
  <si>
    <t>豫ICP备2022001131号-1</t>
  </si>
  <si>
    <t>www.itsalbertzhang.top</t>
  </si>
  <si>
    <t>豫ICP备20023968号-8</t>
  </si>
  <si>
    <t>www.hnsuso.cn</t>
  </si>
  <si>
    <t>西亚超市连锁管理有限公司</t>
  </si>
  <si>
    <t>豫ICP备2024072482号-1</t>
  </si>
  <si>
    <t>www.xycs1992.com</t>
  </si>
  <si>
    <t>郑州长田膜结构技术有限公司</t>
  </si>
  <si>
    <t>豫ICP备2023005660号-1</t>
  </si>
  <si>
    <t>www.zzctmjg.com</t>
  </si>
  <si>
    <t>河南合鸣婚姻服务有限公司</t>
  </si>
  <si>
    <t>豫ICP备2021023162号-1</t>
  </si>
  <si>
    <t>www.hmhyfw.cn</t>
  </si>
  <si>
    <t>郑州市管城区艺龙电子产品商行</t>
  </si>
  <si>
    <t>艺龙网</t>
  </si>
  <si>
    <t>豫ICP备2022016201号-1</t>
  </si>
  <si>
    <t>www.0371yilong.com</t>
  </si>
  <si>
    <t>恒升（新乡）食品有限公司</t>
  </si>
  <si>
    <t>豫ICP备19031697号-2</t>
  </si>
  <si>
    <t>www.hsxxspyxgs.com</t>
  </si>
  <si>
    <t>河南水之流环保科技有限公司</t>
  </si>
  <si>
    <t>豫ICP备18000406号-1</t>
  </si>
  <si>
    <t>www.henanszl.com</t>
  </si>
  <si>
    <t>河南若谷空间装饰工程有限公司</t>
  </si>
  <si>
    <t>豫ICP备2024065882号-1</t>
  </si>
  <si>
    <t>www.ruogu.cc</t>
  </si>
  <si>
    <t>兰万良</t>
  </si>
  <si>
    <t>neter学习分享</t>
  </si>
  <si>
    <t>豫ICP备2023000362号-1</t>
  </si>
  <si>
    <t>www.lwl0376.cn</t>
  </si>
  <si>
    <t>郭一帆</t>
  </si>
  <si>
    <t>青苹果乐园</t>
  </si>
  <si>
    <t>豫ICP备15036319号-4</t>
  </si>
  <si>
    <t>www.zhengdagaokao.com</t>
  </si>
  <si>
    <t>河南思科机械设备有限公司</t>
  </si>
  <si>
    <t>豫ICP备17011374号-4</t>
  </si>
  <si>
    <t>www.sike99.com</t>
  </si>
  <si>
    <t>陈臣</t>
  </si>
  <si>
    <t>GPTHub知识</t>
  </si>
  <si>
    <t>豫ICP备2023017620号-1</t>
  </si>
  <si>
    <t>www.chatgptwiki.cn</t>
  </si>
  <si>
    <t>段鹏</t>
  </si>
  <si>
    <t>技术资源分享</t>
  </si>
  <si>
    <t>豫ICP备2024070740号-1</t>
  </si>
  <si>
    <t>www.ycjh3699.cn</t>
  </si>
  <si>
    <t>孟州市青松岭文化传播有限公司</t>
  </si>
  <si>
    <t>豫ICP备2021014514号-1</t>
  </si>
  <si>
    <t>www.mzmogou.com</t>
  </si>
  <si>
    <t>新乡市振动电机有限公司</t>
  </si>
  <si>
    <t>豫ICP备14007575号-6</t>
  </si>
  <si>
    <t>www.xzdj.net</t>
  </si>
  <si>
    <t>李克举</t>
  </si>
  <si>
    <t>JAVA技术知识汇</t>
  </si>
  <si>
    <t>豫ICP备2021019606号-1</t>
  </si>
  <si>
    <t>www.likeju.com.cn</t>
  </si>
  <si>
    <t>河南东铭金属材料有限公司</t>
  </si>
  <si>
    <t>豫ICP备18037512号-1</t>
  </si>
  <si>
    <t>www.dometals.com</t>
  </si>
  <si>
    <t>点搜信息技术</t>
  </si>
  <si>
    <t>豫ICP备2022014567号-1</t>
  </si>
  <si>
    <t>www.djmr139.com</t>
  </si>
  <si>
    <t>郑州联步教育科技有限公司</t>
  </si>
  <si>
    <t>豫ICP备2023003052号-1</t>
  </si>
  <si>
    <t>www.lianbujiaoyu.top</t>
  </si>
  <si>
    <t>河南大豫返乡创业管理有限公司</t>
  </si>
  <si>
    <t>豫ICP备18035947号-1</t>
  </si>
  <si>
    <t>www.ljshn.com</t>
  </si>
  <si>
    <t>新乡经开东达实业有限公司</t>
  </si>
  <si>
    <t>东达实业</t>
  </si>
  <si>
    <t>豫ICP备19029495号-1</t>
  </si>
  <si>
    <t>www.xxict.com</t>
  </si>
  <si>
    <t>河南饱美乐餐饮管理有限公司</t>
  </si>
  <si>
    <t>豫ICP备2024063902号-1</t>
  </si>
  <si>
    <t>www.hnbml.com</t>
  </si>
  <si>
    <t>张银龙</t>
  </si>
  <si>
    <t>3Q网集合</t>
  </si>
  <si>
    <t>豫ICP备2023021981号-2</t>
  </si>
  <si>
    <t>www.3qwang.com</t>
  </si>
  <si>
    <t>洛阳市西工区米格贝力建材商行</t>
  </si>
  <si>
    <t>洛阳米格门窗</t>
  </si>
  <si>
    <t>豫ICP备2021001015号-1</t>
  </si>
  <si>
    <t>www.lymgmc.com</t>
  </si>
  <si>
    <t>丁振</t>
  </si>
  <si>
    <t>艾鲁猫学习小站</t>
  </si>
  <si>
    <t>豫ICP备2024081041号-1</t>
  </si>
  <si>
    <t>www.lynuoj.xyz</t>
  </si>
  <si>
    <t>郑州市卫生计生监督局</t>
  </si>
  <si>
    <t>卫生监督观察</t>
  </si>
  <si>
    <t>豫ICP备18005822号-1</t>
  </si>
  <si>
    <t>www.wsjdgc.com</t>
  </si>
  <si>
    <t>西华县好家长信息咨询中心</t>
  </si>
  <si>
    <t>豫ICP备2022003729号-1</t>
  </si>
  <si>
    <t>www.haojiazhang.xyz</t>
  </si>
  <si>
    <t>新乡市正鑫化工有限公司</t>
  </si>
  <si>
    <t>豫ICP备19040705号-2</t>
  </si>
  <si>
    <t>www.xxzxhg.cn</t>
  </si>
  <si>
    <t>胡方超</t>
  </si>
  <si>
    <t>梵客技术</t>
  </si>
  <si>
    <t>豫ICP备2024053474号-1</t>
  </si>
  <si>
    <t>www.fancy-it.cn</t>
  </si>
  <si>
    <t>郑州沐众传媒科技有限公司</t>
  </si>
  <si>
    <t>沐众传媒</t>
  </si>
  <si>
    <t>豫ICP备2024070303号-1</t>
  </si>
  <si>
    <t>www.muzhongxuetang.top</t>
  </si>
  <si>
    <t>刘佳玉</t>
  </si>
  <si>
    <t>我的美好青春</t>
  </si>
  <si>
    <t>豫ICP备2021008328号-1</t>
  </si>
  <si>
    <t>www.jingzi526.cn</t>
  </si>
  <si>
    <t>河南省金米郎食品有限公司</t>
  </si>
  <si>
    <t>豫ICP备19020287号-1</t>
  </si>
  <si>
    <t>www.hnsjml.com</t>
  </si>
  <si>
    <t>河南中搪化工装备制造有限公司</t>
  </si>
  <si>
    <t>豫ICP备2022029063号-12</t>
  </si>
  <si>
    <t>www.zt-rq.com</t>
  </si>
  <si>
    <t>许昌朗硕企业管理咨询有限公司</t>
  </si>
  <si>
    <t>郎硕珠宝销售平台</t>
  </si>
  <si>
    <t>豫ICP备2024071041号-1</t>
  </si>
  <si>
    <t>www.langshuo.shop</t>
  </si>
  <si>
    <t>扶沟恒裕工程机械租赁有限公司</t>
  </si>
  <si>
    <t>豫ICP备17002612号-1</t>
  </si>
  <si>
    <t>www.fghygc.com</t>
  </si>
  <si>
    <t>张昆</t>
  </si>
  <si>
    <t>心慌意乱</t>
  </si>
  <si>
    <t>豫ICP备2024084757号-1</t>
  </si>
  <si>
    <t>www.dvknp.cn</t>
  </si>
  <si>
    <t>商丘赫本信息科技有限公司</t>
  </si>
  <si>
    <t>豫ICP备2024064314号-1</t>
  </si>
  <si>
    <t>www.beibeipeiban.com</t>
  </si>
  <si>
    <t>河南九界游乐有限公司</t>
  </si>
  <si>
    <t>九界游乐</t>
  </si>
  <si>
    <t>豫ICP备2021025426号-1</t>
  </si>
  <si>
    <t>www.13233701159.cn</t>
  </si>
  <si>
    <t>河南象者信息技术有限公司</t>
  </si>
  <si>
    <t>象者信息</t>
  </si>
  <si>
    <t>豫ICP备2022001077号-4</t>
  </si>
  <si>
    <t>www.jiandingxueyuan.com</t>
  </si>
  <si>
    <t>豫ICP备15016484号-6</t>
  </si>
  <si>
    <t>www.jieshining.com</t>
  </si>
  <si>
    <t>方许星</t>
  </si>
  <si>
    <t>星星的工作经验分享</t>
  </si>
  <si>
    <t>豫ICP备2024101314号-1</t>
  </si>
  <si>
    <t>www.xdonghai.com</t>
  </si>
  <si>
    <t>马军涛</t>
  </si>
  <si>
    <t>绿肺之缘</t>
  </si>
  <si>
    <t>豫ICP备2024101697号-1</t>
  </si>
  <si>
    <t>www.tqkwz.cn</t>
  </si>
  <si>
    <t>刘梦远</t>
  </si>
  <si>
    <t>记录本</t>
  </si>
  <si>
    <t>豫ICP备2024072707号-1</t>
  </si>
  <si>
    <t>www.task-field.top</t>
  </si>
  <si>
    <t>白帅</t>
  </si>
  <si>
    <t>山有木兮</t>
  </si>
  <si>
    <t>豫ICP备2024042760号-1</t>
  </si>
  <si>
    <t>www.mrchenmsxu.love</t>
  </si>
  <si>
    <t>洛阳天生药业有限责任公司</t>
  </si>
  <si>
    <t>豫ICP备17007872号-1</t>
  </si>
  <si>
    <t>www.lyts.com.cn;www.tianshengyaoye.cn</t>
  </si>
  <si>
    <t>河南晟元管业有限公司</t>
  </si>
  <si>
    <t>豫ICP备2023002414号-1</t>
  </si>
  <si>
    <t>www.hnsygy.net</t>
  </si>
  <si>
    <t>郑州红叶货架有限公司</t>
  </si>
  <si>
    <t>豫ICP备15019869号-1</t>
  </si>
  <si>
    <t>www.hongyehuojia.cn</t>
  </si>
  <si>
    <t>豫ICP备20021989号-1</t>
  </si>
  <si>
    <t>www.youyugf.com</t>
  </si>
  <si>
    <t>原阳新东方医院</t>
  </si>
  <si>
    <t>豫ICP备18031736号-1</t>
  </si>
  <si>
    <t>www.yyptzk.cn</t>
  </si>
  <si>
    <t>河南八龙实业有限公司</t>
  </si>
  <si>
    <t>豫ICP备2023026782号-1</t>
  </si>
  <si>
    <t>www.balongnet.com</t>
  </si>
  <si>
    <t>商丘市检验检测咨询培训中心</t>
  </si>
  <si>
    <t>豫ICP备15013895号-1</t>
  </si>
  <si>
    <t>www.qs365.net</t>
  </si>
  <si>
    <t>河南旭盈智能科技有限公司</t>
  </si>
  <si>
    <t>豫ICP备2023039985号-1</t>
  </si>
  <si>
    <t>www.xuyzn.cn</t>
  </si>
  <si>
    <t>河南一六体育产业有限责任公司</t>
  </si>
  <si>
    <t>一六体育</t>
  </si>
  <si>
    <t>豫ICP备2024065477号-2</t>
  </si>
  <si>
    <t>www.yiliuzhiyuan.com</t>
  </si>
  <si>
    <t>郑州致轩信息科技有限公司</t>
  </si>
  <si>
    <t>豫ICP备19011650号-1</t>
  </si>
  <si>
    <t>www.zzzxkj.cn</t>
  </si>
  <si>
    <t>漯河市郾城区爱创云网络科技中心</t>
  </si>
  <si>
    <t>爱创云</t>
  </si>
  <si>
    <t>豫ICP备20021182号-2</t>
  </si>
  <si>
    <t>www.aizy.vip</t>
  </si>
  <si>
    <t>周口裕鑫日化有限公司</t>
  </si>
  <si>
    <t>豫ICP备11030557号-5</t>
  </si>
  <si>
    <t>www.aksoap.cn</t>
  </si>
  <si>
    <t>豫ICP备20023968号-6</t>
  </si>
  <si>
    <t>www.zzsusou.com</t>
  </si>
  <si>
    <t>金顺福官网</t>
  </si>
  <si>
    <t>豫ICP备2020032417号-2</t>
  </si>
  <si>
    <t>www.jinshunfu.com</t>
  </si>
  <si>
    <t>何晓东</t>
  </si>
  <si>
    <t>中医爱好者学习网</t>
  </si>
  <si>
    <t>豫ICP备2024096967号-1</t>
  </si>
  <si>
    <t>www.zyywhyjh.com</t>
  </si>
  <si>
    <t>豫ICP备2022028855号-3</t>
  </si>
  <si>
    <t>www.sihaiedu.cn</t>
  </si>
  <si>
    <t>河南千维法律咨询服务有限公司</t>
  </si>
  <si>
    <t>豫ICP备20020078号-1</t>
  </si>
  <si>
    <t>www.xiaolvfalv.com</t>
  </si>
  <si>
    <t>胡建辉</t>
  </si>
  <si>
    <t>个人毕业设计</t>
  </si>
  <si>
    <t>豫ICP备2024064690号-1</t>
  </si>
  <si>
    <t>www.ncwublog.icu</t>
  </si>
  <si>
    <t>太阳花的阳光花园</t>
  </si>
  <si>
    <t>豫ICP备2022028271号-1</t>
  </si>
  <si>
    <t>www.subrosa.ink</t>
  </si>
  <si>
    <t>河南中海防水工程有限公司</t>
  </si>
  <si>
    <t>豫ICP备2022015817号-2</t>
  </si>
  <si>
    <t>www.zhonghaifangshui.com</t>
  </si>
  <si>
    <t>民权县亿原木制品加工厂</t>
  </si>
  <si>
    <t>豫ICP备16032610号-1</t>
  </si>
  <si>
    <t>www.16880370.com</t>
  </si>
  <si>
    <t>河南孺子牛农业科技有限公司</t>
  </si>
  <si>
    <t>孺子牛农业</t>
  </si>
  <si>
    <t>豫ICP备2024069454号-1</t>
  </si>
  <si>
    <t>www.ruziniunongye.com</t>
  </si>
  <si>
    <t>闫鹏浩</t>
  </si>
  <si>
    <t>鹏浩之家</t>
  </si>
  <si>
    <t>豫ICP备19033131号-3</t>
  </si>
  <si>
    <t>www.yuhejp.com</t>
  </si>
  <si>
    <t>邵亚茹</t>
  </si>
  <si>
    <t>豫ICP备2021008914号-1</t>
  </si>
  <si>
    <t>www.hj521.cn</t>
  </si>
  <si>
    <t>豫ICP备16039681号-1</t>
  </si>
  <si>
    <t>www.zzgree.com.cn</t>
  </si>
  <si>
    <t>谢俊华</t>
  </si>
  <si>
    <t>数据测试</t>
  </si>
  <si>
    <t>豫ICP备2022005416号-1</t>
  </si>
  <si>
    <t>www.xjtckg.top</t>
  </si>
  <si>
    <t>豫ICP备2023015586号-2</t>
  </si>
  <si>
    <t>www.puluotehui.com</t>
  </si>
  <si>
    <t>河南诚之德建材科技有限公司</t>
  </si>
  <si>
    <t>豫ICP备2024071199号-1</t>
  </si>
  <si>
    <t>www.czdjc.com.cn</t>
  </si>
  <si>
    <t>巩义市华盛铭重工机械厂</t>
  </si>
  <si>
    <t>豫ICP备09007805号-44</t>
  </si>
  <si>
    <t>www.hsmmachinery.com</t>
  </si>
  <si>
    <t>郑州帮多多生物科技有限公司</t>
  </si>
  <si>
    <t>帮多多养殖园</t>
  </si>
  <si>
    <t>豫ICP备2024042180号-2</t>
  </si>
  <si>
    <t>www.bddyzjy.cn</t>
  </si>
  <si>
    <t>洛阳优捷网络科技有限公司</t>
  </si>
  <si>
    <t>豫ICP备2021011442号-1</t>
  </si>
  <si>
    <t>www.lybdkf.com</t>
  </si>
  <si>
    <t>常皓鑫</t>
  </si>
  <si>
    <t>我上早八</t>
  </si>
  <si>
    <t>豫ICP备2024076890号-1</t>
  </si>
  <si>
    <t>www.fxr.asia</t>
  </si>
  <si>
    <t>范县壹柒互联网软件工作室（个体工商户）</t>
  </si>
  <si>
    <t>壹柒互联网软件工作室</t>
  </si>
  <si>
    <t>豫ICP备2024075190号-1</t>
  </si>
  <si>
    <t>www.mengchongtiandi.com</t>
  </si>
  <si>
    <t>河南灿港科技有限公司</t>
  </si>
  <si>
    <t>豫ICP备2023022411号-1</t>
  </si>
  <si>
    <t>www.hncangang.cn</t>
  </si>
  <si>
    <t>河南省简信通信工程有限公司</t>
  </si>
  <si>
    <t>豫ICP备18028523号-8</t>
  </si>
  <si>
    <t>www.568888.cn</t>
  </si>
  <si>
    <t>赵德建</t>
  </si>
  <si>
    <t>骏建信息展示</t>
  </si>
  <si>
    <t>豫ICP备2024043872号-1</t>
  </si>
  <si>
    <t>www.junjian.xyz</t>
  </si>
  <si>
    <t>郑州地产集团都市开发有限公司</t>
  </si>
  <si>
    <t>豫ICP备2023013941号-1</t>
  </si>
  <si>
    <t>www.zddskf.com</t>
  </si>
  <si>
    <t>郑州百丽威装饰工程有限公司</t>
  </si>
  <si>
    <t>豫ICP备2024064624号-1</t>
  </si>
  <si>
    <t>www.hnbailiwei.com</t>
  </si>
  <si>
    <t>新乡市匠心网络技术有限公司</t>
  </si>
  <si>
    <t>豫ICP备2024057490号-1</t>
  </si>
  <si>
    <t>www.jxwljsyxgs.com</t>
  </si>
  <si>
    <t>郭华</t>
  </si>
  <si>
    <t>自由飞翔</t>
  </si>
  <si>
    <t>豫ICP备2024067773号-1</t>
  </si>
  <si>
    <t>www.163fa.com</t>
  </si>
  <si>
    <t>郑州欧克莱机械设备有限公司</t>
  </si>
  <si>
    <t>豫ICP备2021018387号-1</t>
  </si>
  <si>
    <t>www.oukelai8.com</t>
  </si>
  <si>
    <t>河南诚兑网络科技有限公司</t>
  </si>
  <si>
    <t>诚兑网络科技</t>
  </si>
  <si>
    <t>豫ICP备2024059050号-1</t>
  </si>
  <si>
    <t>www.cdkeji.cn</t>
  </si>
  <si>
    <t>郑州市锦书信息咨询有限公司</t>
  </si>
  <si>
    <t>豫ICP备2022024243号-1</t>
  </si>
  <si>
    <t>www.jinshuxx.xyz</t>
  </si>
  <si>
    <t>济源市金源特钢物资有限公司</t>
  </si>
  <si>
    <t>豫ICP备2023014742号-1</t>
  </si>
  <si>
    <t>www.hnjytopmetal.com</t>
  </si>
  <si>
    <t>信阳中原机械制造有限公司</t>
  </si>
  <si>
    <t>豫ICP备18031346号-1</t>
  </si>
  <si>
    <t>www.xyzyjxzz.com</t>
  </si>
  <si>
    <t>河南仁爱健民大药房连锁有限公司</t>
  </si>
  <si>
    <t>豫ICP备2024058272号-2</t>
  </si>
  <si>
    <t>www.rajmdyf.com</t>
  </si>
  <si>
    <t>林州市惠利网络科技有限公司</t>
  </si>
  <si>
    <t>豫ICP备2024093956号-1</t>
  </si>
  <si>
    <t>www.dy6.top</t>
  </si>
  <si>
    <t>豫ICP备2023000153号-2</t>
  </si>
  <si>
    <t>www.renmin-shuiwen.cn</t>
  </si>
  <si>
    <t>河南速铉生物科技有限责任公司</t>
  </si>
  <si>
    <t>豫ICP备2021005401号-1</t>
  </si>
  <si>
    <t>www.红豆春来.com</t>
  </si>
  <si>
    <t>杨佳</t>
  </si>
  <si>
    <t>暮色的开发日记</t>
  </si>
  <si>
    <t>豫ICP备2024062605号-1</t>
  </si>
  <si>
    <t>www.yjblog.asia</t>
  </si>
  <si>
    <t>杨参参</t>
  </si>
  <si>
    <t>我的代码测试</t>
  </si>
  <si>
    <t>豫ICP备2022004216号-1</t>
  </si>
  <si>
    <t>www.5glog.cn</t>
  </si>
  <si>
    <t>李锴屹</t>
  </si>
  <si>
    <t>嘟嘟的小屋</t>
  </si>
  <si>
    <t>豫ICP备2024066083号-1</t>
  </si>
  <si>
    <t>www.likaiyi.online</t>
  </si>
  <si>
    <t>商丘同云信息科技有限公司</t>
  </si>
  <si>
    <t>豫ICP备2024040835号-2</t>
  </si>
  <si>
    <t>www.zy99zs.com.cn</t>
  </si>
  <si>
    <t>河南向前酒业销售有限责任公司</t>
  </si>
  <si>
    <t>向前酒业</t>
  </si>
  <si>
    <t>豫ICP备2023010285号-1</t>
  </si>
  <si>
    <t>www.xiangqianjiuye.cn</t>
  </si>
  <si>
    <t>豫ICP备19022554号-2</t>
  </si>
  <si>
    <t>www.suizhijie.com</t>
  </si>
  <si>
    <t>刘彬</t>
  </si>
  <si>
    <t>熊赫赫资源站</t>
  </si>
  <si>
    <t>豫ICP备2023016242号-1</t>
  </si>
  <si>
    <t>www.xxczcm.com</t>
  </si>
  <si>
    <t>美视界（郑州）网络科技有限公司</t>
  </si>
  <si>
    <t>豫ICP备19042426号-95</t>
  </si>
  <si>
    <t>www.shaoshangliang.cn</t>
  </si>
  <si>
    <t>河南蚂蚁军团体育发展有限公司</t>
  </si>
  <si>
    <t>豫ICP备19035101号-2</t>
  </si>
  <si>
    <t>www.myjtfit.cn</t>
  </si>
  <si>
    <t>展鹏</t>
  </si>
  <si>
    <t>手表那些事</t>
  </si>
  <si>
    <t>豫ICP备18037154号-4</t>
  </si>
  <si>
    <t>www.yswlb.com</t>
  </si>
  <si>
    <t>张俊科</t>
  </si>
  <si>
    <t>个人信息</t>
  </si>
  <si>
    <t>豫ICP备20001652号-1</t>
  </si>
  <si>
    <t>www.zhangjunke.com</t>
  </si>
  <si>
    <t>邢登辉</t>
  </si>
  <si>
    <t>show工具</t>
  </si>
  <si>
    <t>豫ICP备2024042024号-3</t>
  </si>
  <si>
    <t>www.showtools.cn</t>
  </si>
  <si>
    <t>张腾</t>
  </si>
  <si>
    <t>个人IT技术成长记录</t>
  </si>
  <si>
    <t>豫ICP备2023008294号-2</t>
  </si>
  <si>
    <t>www.wupipi.com</t>
  </si>
  <si>
    <t>豫ICP备17011374号-3</t>
  </si>
  <si>
    <t>www.sike58.com</t>
  </si>
  <si>
    <t>王浩博</t>
  </si>
  <si>
    <t>guangnasy乐橙</t>
  </si>
  <si>
    <t>豫ICP备2024043575号-2</t>
  </si>
  <si>
    <t>www.lecheng.xyz</t>
  </si>
  <si>
    <t>内黄县农产品质量安全检验检测中心</t>
  </si>
  <si>
    <t>内黄县农产品食品质量安全监管网</t>
  </si>
  <si>
    <t>豫ICP备16010816号-1</t>
  </si>
  <si>
    <t>www.nhxncpaq.com</t>
  </si>
  <si>
    <t>张政</t>
  </si>
  <si>
    <t>豫ICP备2021009156号-1</t>
  </si>
  <si>
    <t>www.zhangbb.cn</t>
  </si>
  <si>
    <t>司鹏飞</t>
  </si>
  <si>
    <t>小兵测试</t>
  </si>
  <si>
    <t>豫ICP备2022013604号-1</t>
  </si>
  <si>
    <t>www.bzzsjm.com.cn</t>
  </si>
  <si>
    <t>张猛</t>
  </si>
  <si>
    <t>随心而记</t>
  </si>
  <si>
    <t>豫ICP备2024052584号-1</t>
  </si>
  <si>
    <t>www.zmblog.vip</t>
  </si>
  <si>
    <t>豫ICP备20013451号-20</t>
  </si>
  <si>
    <t>www.muchun.xyz</t>
  </si>
  <si>
    <t>商丘市中和人力资源有限公司</t>
  </si>
  <si>
    <t>豫ICP备2024043029号-1</t>
  </si>
  <si>
    <t>www.sqzhrl.com</t>
  </si>
  <si>
    <t>陈庆林</t>
  </si>
  <si>
    <t>优易鲜</t>
  </si>
  <si>
    <t>豫ICP备14024191号-1</t>
  </si>
  <si>
    <t>www.yooyx.com</t>
  </si>
  <si>
    <t>赵书龙</t>
  </si>
  <si>
    <t>脆脆鲨安全学习日记</t>
  </si>
  <si>
    <t>豫ICP备2023016385号-1</t>
  </si>
  <si>
    <t>www.zslblog.life</t>
  </si>
  <si>
    <t>新乡市宏图计算机网络工程有限公司</t>
  </si>
  <si>
    <t>宏图计算机网络工程有限公司</t>
  </si>
  <si>
    <t>豫ICP备20011492号-1</t>
  </si>
  <si>
    <t>www.xxhtjsj.com</t>
  </si>
  <si>
    <t>豫ICP备2024043924号-2</t>
  </si>
  <si>
    <t>www.jinyangli.cc</t>
  </si>
  <si>
    <t>陈清忠</t>
  </si>
  <si>
    <t>河南天图实业有限公司</t>
  </si>
  <si>
    <t>豫ICP备08001281号-1</t>
  </si>
  <si>
    <t>www.tiantu.net.cn</t>
  </si>
  <si>
    <t>河南伯丁智能科技有限公司</t>
  </si>
  <si>
    <t>豫ICP备2024051211号-2</t>
  </si>
  <si>
    <t>www.hnbdznkj.cn</t>
  </si>
  <si>
    <t>美丽琪食品科技有限公司</t>
  </si>
  <si>
    <t>豫ICP备2021031417号-1</t>
  </si>
  <si>
    <t>www.hnmlq.com</t>
  </si>
  <si>
    <t>商丘瑞思网络科技有限公司</t>
  </si>
  <si>
    <t>豫ICP备20017045号-2</t>
  </si>
  <si>
    <t>www.ruisiwangluo.cn</t>
  </si>
  <si>
    <t>焦作市恩童图书出租有限公司</t>
  </si>
  <si>
    <t>焦作市恩童图书有限公司</t>
  </si>
  <si>
    <t>豫ICP备2024060449号-1</t>
  </si>
  <si>
    <t>www.etts.fun</t>
  </si>
  <si>
    <t>河南省老家文旅科技有限公司</t>
  </si>
  <si>
    <t>豫ICP备2022005385号-1</t>
  </si>
  <si>
    <t>www.laojiahenan.top</t>
  </si>
  <si>
    <t>于博</t>
  </si>
  <si>
    <t>我爱文职</t>
  </si>
  <si>
    <t>豫ICP备2022024522号-1</t>
  </si>
  <si>
    <t>www.wenzhi.online</t>
  </si>
  <si>
    <t>吴亚涛</t>
  </si>
  <si>
    <t>日常生活分享</t>
  </si>
  <si>
    <t>豫ICP备2024063121号-2</t>
  </si>
  <si>
    <t>www.wyt1.fun</t>
  </si>
  <si>
    <t>河南宜新生物科技有限公司</t>
  </si>
  <si>
    <t>豫ICP备20010609号-2</t>
  </si>
  <si>
    <t>www.tiquwucj.com</t>
  </si>
  <si>
    <t>鹤壁市旭晨电器有限公司</t>
  </si>
  <si>
    <t>豫ICP备14005294号-1</t>
  </si>
  <si>
    <t>www.hbsxcdq.com</t>
  </si>
  <si>
    <t>河南新海鸿电子科技有限公司</t>
  </si>
  <si>
    <t>豫ICP备2024085359号-2</t>
  </si>
  <si>
    <t>www.xinqintong.com</t>
  </si>
  <si>
    <t>赵金聚</t>
  </si>
  <si>
    <t>日常小记</t>
  </si>
  <si>
    <t>豫ICP备20004466号-1</t>
  </si>
  <si>
    <t>www.yhqzy.cn</t>
  </si>
  <si>
    <t>河南米万电子商务有限公司</t>
  </si>
  <si>
    <t>豫ICP备2023030346号-1</t>
  </si>
  <si>
    <t>www.youzli.cn</t>
  </si>
  <si>
    <t>河南太启商贸有限公司</t>
  </si>
  <si>
    <t>豫ICP备2022012477号-1</t>
  </si>
  <si>
    <t>www.hntqsm.com</t>
  </si>
  <si>
    <t>鄢陵县美泽园林绿化工程有限公司</t>
  </si>
  <si>
    <t>豫ICP备19003775号-1</t>
  </si>
  <si>
    <t>www.meizelvhua.com</t>
  </si>
  <si>
    <t>临颍县诗美诗格健康管理中心</t>
  </si>
  <si>
    <t>豫ICP备2024065884号-2</t>
  </si>
  <si>
    <t>www.shiyueliya.vip</t>
  </si>
  <si>
    <t>20250803</t>
  </si>
  <si>
    <t>楚运涛</t>
  </si>
  <si>
    <t>一念智能</t>
  </si>
  <si>
    <t>豫ICP备19018246号-2</t>
  </si>
  <si>
    <t>www.yinianspace.com</t>
  </si>
  <si>
    <t>高志辉</t>
  </si>
  <si>
    <t>UI界面个人测试项目展示</t>
  </si>
  <si>
    <t>豫ICP备2022002487号-1</t>
  </si>
  <si>
    <t>www.huihuiaily.top</t>
  </si>
  <si>
    <t>邓志强</t>
  </si>
  <si>
    <t>我的故事记录</t>
  </si>
  <si>
    <t>豫ICP备19032551号-2</t>
  </si>
  <si>
    <t>www.sancr.cn</t>
  </si>
  <si>
    <t>漯河市罗弗文具制造有限公司</t>
  </si>
  <si>
    <t>罗弗文具制造有限公司</t>
  </si>
  <si>
    <t>豫ICP备16013865号-1</t>
  </si>
  <si>
    <t>www.loufor.com</t>
  </si>
  <si>
    <t>长葛市天硕企业管理咨询有限公司</t>
  </si>
  <si>
    <t>天硕珠宝销售平台</t>
  </si>
  <si>
    <t>豫ICP备2024091035号-1</t>
  </si>
  <si>
    <t>www.tianshuogl.cn</t>
  </si>
  <si>
    <t>苗继浩</t>
  </si>
  <si>
    <t>小矮人</t>
  </si>
  <si>
    <t>豫ICP备14021677号-1</t>
  </si>
  <si>
    <t>www.7gexiaoairen.com</t>
  </si>
  <si>
    <t>郑州知乐教育科技有限公司</t>
  </si>
  <si>
    <t>知乐科技</t>
  </si>
  <si>
    <t>豫ICP备2025107705号-1</t>
  </si>
  <si>
    <t>www.zlfd.cc</t>
  </si>
  <si>
    <t>秦海清</t>
  </si>
  <si>
    <t>淸鷠i</t>
  </si>
  <si>
    <t>豫ICP备2021007962号-1</t>
  </si>
  <si>
    <t>www.lchthyornis.cn</t>
  </si>
  <si>
    <t>刘彦杨</t>
  </si>
  <si>
    <t>个人系统技术记录</t>
  </si>
  <si>
    <t>豫ICP备2022027071号-1</t>
  </si>
  <si>
    <t>www.liuyanyang.cn</t>
  </si>
  <si>
    <t>河南达能建设有限公司</t>
  </si>
  <si>
    <t>达能建设官网</t>
  </si>
  <si>
    <t>豫ICP备2021012863号-1</t>
  </si>
  <si>
    <t>www.danengjs.com</t>
  </si>
  <si>
    <t>河南言合网络科技有限公司</t>
  </si>
  <si>
    <t>豫ICP备2025119880号-1</t>
  </si>
  <si>
    <t>www.tingshuoiyuyin.cn</t>
  </si>
  <si>
    <t>河南易卡网络科技有限公司</t>
  </si>
  <si>
    <t>河南易卡速收</t>
  </si>
  <si>
    <t>豫ICP备2023038267号-1</t>
  </si>
  <si>
    <t>www.yksscn.com</t>
  </si>
  <si>
    <t>河南青良广告有限公司</t>
  </si>
  <si>
    <t>口号大全168</t>
  </si>
  <si>
    <t>豫ICP备2022020911号-4</t>
  </si>
  <si>
    <t>www.kouhao168.com</t>
  </si>
  <si>
    <t>平顶山市众援物业服务有限公司</t>
  </si>
  <si>
    <t>豫ICP备19004532号-1</t>
  </si>
  <si>
    <t>www.pdszywy.com</t>
  </si>
  <si>
    <t>河南匠品建筑工程有限公司</t>
  </si>
  <si>
    <t>匠品广告装饰</t>
  </si>
  <si>
    <t>豫ICP备20005580号-1</t>
  </si>
  <si>
    <t>www.jiangpin8.com</t>
  </si>
  <si>
    <t>郑州新业华门业有限公司</t>
  </si>
  <si>
    <t>新业华门业</t>
  </si>
  <si>
    <t>豫ICP备2024065883号-1</t>
  </si>
  <si>
    <t>www.xinyehua.com</t>
  </si>
  <si>
    <t>豫ICP备12011420号-4</t>
  </si>
  <si>
    <t>www.ayycbwb.com</t>
  </si>
  <si>
    <t>河南山卓环保科技有限公司</t>
  </si>
  <si>
    <t>豫ICP备2021011543号-1</t>
  </si>
  <si>
    <t>www.hnshanzhuo.com</t>
  </si>
  <si>
    <t>陈浩然</t>
  </si>
  <si>
    <t>南的日记网</t>
  </si>
  <si>
    <t>豫ICP备2024079598号-1</t>
  </si>
  <si>
    <t>www.baifovlogo.cn</t>
  </si>
  <si>
    <t>臧若曦</t>
  </si>
  <si>
    <t>今日之味</t>
  </si>
  <si>
    <t>豫ICP备2024068477号-1</t>
  </si>
  <si>
    <t>www.tjeatwhat.cn</t>
  </si>
  <si>
    <t>郑州仲闻网络技术有限公司</t>
  </si>
  <si>
    <t>豫ICP备2023001280号-1</t>
  </si>
  <si>
    <t>www.tianmate.top</t>
  </si>
  <si>
    <t>河南高恒智能科技有限公司</t>
  </si>
  <si>
    <t>豫ICP备2021022395号-2</t>
  </si>
  <si>
    <t>www.hnghzn.cn</t>
  </si>
  <si>
    <t>河南新创境文化咨询有限公司</t>
  </si>
  <si>
    <t>新创境文化</t>
  </si>
  <si>
    <t>豫ICP备2021001741号-1</t>
  </si>
  <si>
    <t>www.xinchuangjing.top</t>
  </si>
  <si>
    <t>漯河市创豪商贸有限公司</t>
  </si>
  <si>
    <t>豫ICP备2024061865号-1</t>
  </si>
  <si>
    <t>www.lhchsm.cn</t>
  </si>
  <si>
    <t>孟浩</t>
  </si>
  <si>
    <t>孟子的秘密星球</t>
  </si>
  <si>
    <t>豫ICP备2024071174号-1</t>
  </si>
  <si>
    <t>www.menghao.asia</t>
  </si>
  <si>
    <t>洛阳艺亚广告有限公司</t>
  </si>
  <si>
    <t>洛阳艺亚</t>
  </si>
  <si>
    <t>豫ICP备2024066523号-1</t>
  </si>
  <si>
    <t>www.yiyagg.com</t>
  </si>
  <si>
    <t>洛阳予以商贸有限公司</t>
  </si>
  <si>
    <t>予以商贸</t>
  </si>
  <si>
    <t>豫ICP备2025105845号-1</t>
  </si>
  <si>
    <t>www.yuyism.shop</t>
  </si>
  <si>
    <t>开封迎迎彩灯文化艺术有限公司</t>
  </si>
  <si>
    <t>豫ICP备2023009238号-1</t>
  </si>
  <si>
    <t>www.kfyycd.com</t>
  </si>
  <si>
    <t>洛阳市宇隆机械制造有限公司</t>
  </si>
  <si>
    <t>豫ICP备11018648号-1</t>
  </si>
  <si>
    <t>www.lyylzz.com</t>
  </si>
  <si>
    <t>河南浩棠文化传媒有限公司</t>
  </si>
  <si>
    <t>河南浩棠矩阵官网</t>
  </si>
  <si>
    <t>豫ICP备2024060451号-1</t>
  </si>
  <si>
    <t>www.haochengjuzhen.com</t>
  </si>
  <si>
    <t>郑州德林建材科技有限公司</t>
  </si>
  <si>
    <t>豫ICP备17020263号-1</t>
  </si>
  <si>
    <t>www.delinjc.com</t>
  </si>
  <si>
    <t>黄林</t>
  </si>
  <si>
    <t>我的code</t>
  </si>
  <si>
    <t>豫ICP备2024072712号-1</t>
  </si>
  <si>
    <t>www.alin03.cn</t>
  </si>
  <si>
    <t>链图科技（郑州）有限公司</t>
  </si>
  <si>
    <t>豫ICP备2023010150号-6</t>
  </si>
  <si>
    <t>www.ppfsmartcut.com</t>
  </si>
  <si>
    <t>李还昆</t>
  </si>
  <si>
    <t>惜缘自己的家</t>
  </si>
  <si>
    <t>豫ICP备2024087793号-1</t>
  </si>
  <si>
    <t>www.shenmingtimi.com.cn</t>
  </si>
  <si>
    <t>河南广之源建材有限公司</t>
  </si>
  <si>
    <t>豫ICP备15036549号-1</t>
  </si>
  <si>
    <t>www.zz815.com</t>
  </si>
  <si>
    <t>河南鹿咖网络科技有限公司</t>
  </si>
  <si>
    <t>鹿咖网络</t>
  </si>
  <si>
    <t>豫ICP备19015560号-1</t>
  </si>
  <si>
    <t>www.xiaolukuaizhuan.com</t>
  </si>
  <si>
    <t>张航宇</t>
  </si>
  <si>
    <t>个人frp</t>
  </si>
  <si>
    <t>豫ICP备2024085976号-1</t>
  </si>
  <si>
    <t>www.youxuexingyun.com</t>
  </si>
  <si>
    <t>洛阳宏恩新型建材有限公司</t>
  </si>
  <si>
    <t>豫ICP备2023038825号-1</t>
  </si>
  <si>
    <t>www.lyhongen.com</t>
  </si>
  <si>
    <t>河南星度网络技术有限公司</t>
  </si>
  <si>
    <t>万图库</t>
  </si>
  <si>
    <t>豫ICP备16021599号-2</t>
  </si>
  <si>
    <t>www.wantu8.com</t>
  </si>
  <si>
    <t>郑州博远机械设备有限公司</t>
  </si>
  <si>
    <t>豫ICP备2020036940号-1</t>
  </si>
  <si>
    <t>www.zzbyjxgs.com</t>
  </si>
  <si>
    <t>河南康华医药有限公司</t>
  </si>
  <si>
    <t>豫ICP备2024049226号-1</t>
  </si>
  <si>
    <t>www.ruikarui.com</t>
  </si>
  <si>
    <t>开封市第五人民医院（开封市精神病医院、开封市精神卫生中心）</t>
  </si>
  <si>
    <t>开封市第五人民医院</t>
  </si>
  <si>
    <t>豫ICP备2020031333号-1</t>
  </si>
  <si>
    <t>www.kfwuyuan.com</t>
  </si>
  <si>
    <t>河南缇诺电气有限公司</t>
  </si>
  <si>
    <t>豫ICP备19036695号-1</t>
  </si>
  <si>
    <t>www.tinuodq.com</t>
  </si>
  <si>
    <t>安阳吉迪企业管理有限公司</t>
  </si>
  <si>
    <t>豫ICP备2023027400号-9</t>
  </si>
  <si>
    <t>www.westtrentonmedical.com</t>
  </si>
  <si>
    <t>河南省圆达文化传播有限公司</t>
  </si>
  <si>
    <t>豫ICP备2024044242号-1</t>
  </si>
  <si>
    <t>www.hnyuanda98.com</t>
  </si>
  <si>
    <t>河南骏通车辆有限公司</t>
  </si>
  <si>
    <t>豫ICP备20020044号-3</t>
  </si>
  <si>
    <t>www.骏通车辆.网址</t>
  </si>
  <si>
    <t>王鹏</t>
  </si>
  <si>
    <t>夜神学习容器</t>
  </si>
  <si>
    <t>豫ICP备2024053981号-1</t>
  </si>
  <si>
    <t>www.yeshen.xyz</t>
  </si>
  <si>
    <t>安阳凡欣咨询有限公司</t>
  </si>
  <si>
    <t>豫ICP备2023027874号-4</t>
  </si>
  <si>
    <t>www.sydneypass.info</t>
  </si>
  <si>
    <t>郑州神州卓远科技有限公司</t>
  </si>
  <si>
    <t>神州卓远</t>
  </si>
  <si>
    <t>豫ICP备2024079757号-1</t>
  </si>
  <si>
    <t>www.shenzhouzy.cn</t>
  </si>
  <si>
    <t>河南佰酷软件技术有限公司</t>
  </si>
  <si>
    <t>豫ICP备19024683号-2</t>
  </si>
  <si>
    <t>www.bk57.cn</t>
  </si>
  <si>
    <t>郑州顺行舟信息技术有限公司</t>
  </si>
  <si>
    <t>豫ICP备18016124号-2</t>
  </si>
  <si>
    <t>www.jmtyx.com</t>
  </si>
  <si>
    <t>河南爱动体育用品有限公司</t>
  </si>
  <si>
    <t>豫ICP备15018323号-2</t>
  </si>
  <si>
    <t>www.jm1618.com</t>
  </si>
  <si>
    <t>河南思特迪流体科技有限公司</t>
  </si>
  <si>
    <t>洛阳思特迪液压管件有限公司</t>
  </si>
  <si>
    <t>豫ICP备2022014575号-1</t>
  </si>
  <si>
    <t>商丘市梁园区慧婷汽车维修部</t>
  </si>
  <si>
    <t>豫ICP备2022027783号-1</t>
  </si>
  <si>
    <t>www.wxjyzc.com</t>
  </si>
  <si>
    <t>拼鹏信息科技（河南省）有限公司</t>
  </si>
  <si>
    <t>拼鹏信息科技</t>
  </si>
  <si>
    <t>豫ICP备20012693号-1</t>
  </si>
  <si>
    <t>www.guoyi1971548.vip</t>
  </si>
  <si>
    <t>任文豪</t>
  </si>
  <si>
    <t>一只胖虎</t>
  </si>
  <si>
    <t>豫ICP备18018313号-2</t>
  </si>
  <si>
    <t>www.yizhipanghu.top</t>
  </si>
  <si>
    <t>王永豪</t>
  </si>
  <si>
    <t>个人设计分享</t>
  </si>
  <si>
    <t>豫ICP备2024056567号-1</t>
  </si>
  <si>
    <t>www.wangyonghao.online</t>
  </si>
  <si>
    <t>豫ICP备18043374号-2</t>
  </si>
  <si>
    <t>www.alp.vip</t>
  </si>
  <si>
    <t>中共郑州市委机构编制委员会办公室</t>
  </si>
  <si>
    <t>郑州市机构编制委员会办公室</t>
  </si>
  <si>
    <t>豫ICP备10205353号-1</t>
  </si>
  <si>
    <t>www.zzbianban.gov.cn</t>
  </si>
  <si>
    <t>徐沛东</t>
  </si>
  <si>
    <t>豫ICP备2024042957号-1</t>
  </si>
  <si>
    <t>www.patmos.website</t>
  </si>
  <si>
    <t>驻马店米多多科技有限公司</t>
  </si>
  <si>
    <t>豫ICP备2024085195号-1</t>
  </si>
  <si>
    <t>www.miduoduo.top</t>
  </si>
  <si>
    <t>新乡市仲达塑胶电子有限公司</t>
  </si>
  <si>
    <t>豫ICP备14014619号-3</t>
  </si>
  <si>
    <t>www.ruixuezhuoyi.com</t>
  </si>
  <si>
    <t>河南宇曾信息科技有限公司</t>
  </si>
  <si>
    <t>豫ICP备19023531号-1</t>
  </si>
  <si>
    <t>www.hnyzkj.net</t>
  </si>
  <si>
    <t>河南昱哲源企业咨询有限公司</t>
  </si>
  <si>
    <t>豫ICP备2023007440号-1</t>
  </si>
  <si>
    <t>www.yuzheyuan.com</t>
  </si>
  <si>
    <t>洛阳盈旺装饰工程有限公司</t>
  </si>
  <si>
    <t>豫ICP备2023005790号-16</t>
  </si>
  <si>
    <t>www.xjwvip.com</t>
  </si>
  <si>
    <t>白浩博</t>
  </si>
  <si>
    <t>个人项目测试</t>
  </si>
  <si>
    <t>豫ICP备2024043878号-1</t>
  </si>
  <si>
    <t>www.zhilikang.top</t>
  </si>
  <si>
    <t>韩志鹏</t>
  </si>
  <si>
    <t>在在在在哥</t>
  </si>
  <si>
    <t>豫ICP备2024074573号-1</t>
  </si>
  <si>
    <t>www.zaizaige.top</t>
  </si>
  <si>
    <t>河南连理科技有限公司</t>
  </si>
  <si>
    <t>豫ICP备2021036619号-1</t>
  </si>
  <si>
    <t>www.lmebox.com</t>
  </si>
  <si>
    <t>河南得玩网络科技有限公司</t>
  </si>
  <si>
    <t>得玩网络</t>
  </si>
  <si>
    <t>豫ICP备2023011187号-1</t>
  </si>
  <si>
    <t>www.dewan8.com</t>
  </si>
  <si>
    <t>河南博文教育科技有限公司</t>
  </si>
  <si>
    <t>豫ICP备2022016968号-1</t>
  </si>
  <si>
    <t>www.hzsked.com</t>
  </si>
  <si>
    <t>郑州龙电物业服务有限公司</t>
  </si>
  <si>
    <t>豫ICP备19013222号-1</t>
  </si>
  <si>
    <t>www.zhengzhoulongdian.com</t>
  </si>
  <si>
    <t>平顶山市馨佳社会工作服务中心</t>
  </si>
  <si>
    <t>馨佳社工</t>
  </si>
  <si>
    <t>豫ICP备2022007447号-1</t>
  </si>
  <si>
    <t>www.0375xinjia.top</t>
  </si>
  <si>
    <t>河南慈孝园养老有限公司</t>
  </si>
  <si>
    <t>豫ICP备2023015573号-1</t>
  </si>
  <si>
    <t>www.cxyyl.com</t>
  </si>
  <si>
    <t>河南中信铝业有限公司</t>
  </si>
  <si>
    <t>中信铝业</t>
  </si>
  <si>
    <t>豫ICP备20015153号-1</t>
  </si>
  <si>
    <t>www.zxalu.com</t>
  </si>
  <si>
    <t>河南中沅数字科技集团有限公司</t>
  </si>
  <si>
    <t>中沅集团</t>
  </si>
  <si>
    <t>豫ICP备2024064279号-3</t>
  </si>
  <si>
    <t>www.中沅.com</t>
  </si>
  <si>
    <t>豫ICP备2023005790号-15</t>
  </si>
  <si>
    <t>www.scxinshou.com</t>
  </si>
  <si>
    <t>河南中京新农村建设有限公司</t>
  </si>
  <si>
    <t>中京联盟</t>
  </si>
  <si>
    <t>豫ICP备18045894号-1</t>
  </si>
  <si>
    <t>www.zjlmdzsw.com</t>
  </si>
  <si>
    <t>河南封面商贸有限公司</t>
  </si>
  <si>
    <t>豫ICP备2023026570号-1</t>
  </si>
  <si>
    <t>www.canyin5688.com</t>
  </si>
  <si>
    <t>黄明禹</t>
  </si>
  <si>
    <t>爱睡觉的希尔</t>
  </si>
  <si>
    <t>豫ICP备2024046021号-1</t>
  </si>
  <si>
    <t>www.xier12.xyz</t>
  </si>
  <si>
    <t>河南省通信建设管理咨询有限公司</t>
  </si>
  <si>
    <t>豫ICP备15010522号-1</t>
  </si>
  <si>
    <t>www.hatxjl.cn</t>
  </si>
  <si>
    <t>郑州冰之星制冷设备有限公司</t>
  </si>
  <si>
    <t>豫ICP备19012897号-1</t>
  </si>
  <si>
    <t>www.bzxzl.com</t>
  </si>
  <si>
    <t>赵蕊丽</t>
  </si>
  <si>
    <t>白桦林作文网</t>
  </si>
  <si>
    <t>豫ICP备2021034709号-1</t>
  </si>
  <si>
    <t>www.hc110.com</t>
  </si>
  <si>
    <t>朱元庆</t>
  </si>
  <si>
    <t>技术分享9</t>
  </si>
  <si>
    <t>豫ICP备2023004839号-1</t>
  </si>
  <si>
    <t>www.sreking.cn</t>
  </si>
  <si>
    <t>陈惠琳</t>
  </si>
  <si>
    <t>二手程序员人生</t>
  </si>
  <si>
    <t>豫ICP备2021011775号-2</t>
  </si>
  <si>
    <t>www.feichi.fun</t>
  </si>
  <si>
    <t>河南传书网络科技有限公司</t>
  </si>
  <si>
    <t>豫ICP备2022012900号-1</t>
  </si>
  <si>
    <t>www.lycswlkj.top</t>
  </si>
  <si>
    <t>焦作三棵树环保设备有限公司</t>
  </si>
  <si>
    <t>豫ICP备11030625号-1</t>
  </si>
  <si>
    <t>www.skshb.com</t>
  </si>
  <si>
    <t>河南墨一网络科技有限公司</t>
  </si>
  <si>
    <t>墨一网络科技</t>
  </si>
  <si>
    <t>豫ICP备2022014540号-1</t>
  </si>
  <si>
    <t>www.moyicp.com</t>
  </si>
  <si>
    <t>李长春</t>
  </si>
  <si>
    <t>晴时雨</t>
  </si>
  <si>
    <t>豫ICP备17015837号-2</t>
  </si>
  <si>
    <t>www.qingshiyu.cn</t>
  </si>
  <si>
    <t>济源市小恩网络科技有限公司</t>
  </si>
  <si>
    <t>小恩网络</t>
  </si>
  <si>
    <t>豫ICP备2023020004号-2</t>
  </si>
  <si>
    <t>www.jiankang2020.com</t>
  </si>
  <si>
    <t>方城县辉荣石业有限责任公司</t>
  </si>
  <si>
    <t>豫ICP备2022005280号-1</t>
  </si>
  <si>
    <t>www.huirongshiye.cn</t>
  </si>
  <si>
    <t>关立</t>
  </si>
  <si>
    <t>个人购物记录</t>
  </si>
  <si>
    <t>豫ICP备2024053128号-1</t>
  </si>
  <si>
    <t>www.shengmigongzhu.com</t>
  </si>
  <si>
    <t>安阳风启企业管理有限公司</t>
  </si>
  <si>
    <t>豫ICP备2023027396号-9</t>
  </si>
  <si>
    <t>www.thusbakeszarathustra.com</t>
  </si>
  <si>
    <t>付苏敏</t>
  </si>
  <si>
    <t>钩乐生活</t>
  </si>
  <si>
    <t>豫ICP备2022007293号-2</t>
  </si>
  <si>
    <t>www.goule.cc</t>
  </si>
  <si>
    <t>河南宗旺餐饮管理有限公司</t>
  </si>
  <si>
    <t>豫ICP备2021018542号-1</t>
  </si>
  <si>
    <t>www.qiuboli.cn</t>
  </si>
  <si>
    <t>河南永恒锅炉科技有限公司</t>
  </si>
  <si>
    <t>豫ICP备19021035号-1</t>
  </si>
  <si>
    <t>www.yhglkj.com</t>
  </si>
  <si>
    <t>河南省政策环中科技有限公司</t>
  </si>
  <si>
    <t>环境与健康普法万里行</t>
  </si>
  <si>
    <t>豫ICP备19033784号-1</t>
  </si>
  <si>
    <t>www.65365.com.cn</t>
  </si>
  <si>
    <t>道蒙（河南）信息科技有限公司</t>
  </si>
  <si>
    <t>豫ICP备2022010829号-1</t>
  </si>
  <si>
    <t>www.zhongyuansc.net</t>
  </si>
  <si>
    <t>陈兆提</t>
  </si>
  <si>
    <t>前端知识分享</t>
  </si>
  <si>
    <t>豫ICP备2024073651号-1</t>
  </si>
  <si>
    <t>www.zz-tt.cc</t>
  </si>
  <si>
    <t>三门峡传奇建材有限公司</t>
  </si>
  <si>
    <t>豫ICP备2023017099号-1</t>
  </si>
  <si>
    <t>www.smxfs.cn</t>
  </si>
  <si>
    <t>郑州市二七区中联培训学校有限公司</t>
  </si>
  <si>
    <t>郑州市中联培训学校有限公司</t>
  </si>
  <si>
    <t>豫ICP备19018856号-1</t>
  </si>
  <si>
    <t>www.chengkao-bm.cn</t>
  </si>
  <si>
    <t>李中原</t>
  </si>
  <si>
    <t>美丽的蝴蝶</t>
  </si>
  <si>
    <t>豫ICP备2025121230号-1</t>
  </si>
  <si>
    <t>www.dmxs69.com</t>
  </si>
  <si>
    <t>李炎炎</t>
  </si>
  <si>
    <t>趣游玩</t>
  </si>
  <si>
    <t>豫ICP备2024072008号-1</t>
  </si>
  <si>
    <t>www.quyowan.com</t>
  </si>
  <si>
    <t>三门峡启缘地婚恋服务有限公司</t>
  </si>
  <si>
    <t>豫ICP备2024085020号-1</t>
  </si>
  <si>
    <t>www.smxhl.cn</t>
  </si>
  <si>
    <t>河南蚁匠文化传媒有限公司</t>
  </si>
  <si>
    <t>豫ICP备2024041783号-1</t>
  </si>
  <si>
    <t>www.zmtzh6.com</t>
  </si>
  <si>
    <t>河南得到教育科技有限公司</t>
  </si>
  <si>
    <t>得到官网</t>
  </si>
  <si>
    <t>豫ICP备2024048778号-1</t>
  </si>
  <si>
    <t>www.yanyiquan.top</t>
  </si>
  <si>
    <t>林州市源哥网络科技工作室</t>
  </si>
  <si>
    <t>豫ICP备2022001973号-1</t>
  </si>
  <si>
    <t>www.dxzfx.com</t>
  </si>
  <si>
    <t>安阳硕辉智能设备有限公司</t>
  </si>
  <si>
    <t>豫ICP备2023027398号-3</t>
  </si>
  <si>
    <t>www.ww10000.com</t>
  </si>
  <si>
    <t>石少华</t>
  </si>
  <si>
    <t>铁柱子的道</t>
  </si>
  <si>
    <t>豫ICP备2023035242号-1</t>
  </si>
  <si>
    <t>www.tiezhuzi.cn</t>
  </si>
  <si>
    <t>刘凯</t>
  </si>
  <si>
    <t>个人学习搭建站</t>
  </si>
  <si>
    <t>豫ICP备18030105号-1</t>
  </si>
  <si>
    <t>www.leftcloud.top</t>
  </si>
  <si>
    <t>郑州高通国际货运代理有限公司</t>
  </si>
  <si>
    <t>豫ICP备2021016139号-1</t>
  </si>
  <si>
    <t>www.gaotopexp.com</t>
  </si>
  <si>
    <t>朱海军</t>
  </si>
  <si>
    <t>模型制作经验分享</t>
  </si>
  <si>
    <t>豫ICP备2020036594号-1</t>
  </si>
  <si>
    <t>www.vrcrfs.com</t>
  </si>
  <si>
    <t>三创云商平台</t>
  </si>
  <si>
    <t>豫ICP备20010153号-1</t>
  </si>
  <si>
    <t>www.zsmwang.com</t>
  </si>
  <si>
    <t>郑州惠诚教育科技有限公司</t>
  </si>
  <si>
    <t>豫ICP备2024074179号-1</t>
  </si>
  <si>
    <t>www.ryx-huicheng.com</t>
  </si>
  <si>
    <t>河南中维电子科技股份有限公司</t>
  </si>
  <si>
    <t>智慧办事处</t>
  </si>
  <si>
    <t>豫ICP备16038559号-3</t>
  </si>
  <si>
    <t>www.zwicity.cn</t>
  </si>
  <si>
    <t>范世豪</t>
  </si>
  <si>
    <t>灵活的况且</t>
  </si>
  <si>
    <t>豫ICP备2023019301号-1</t>
  </si>
  <si>
    <t>www.fanshihao01.cn</t>
  </si>
  <si>
    <t>郑州衡达衡器有限公司</t>
  </si>
  <si>
    <t>豫ICP备2022004546号-1</t>
  </si>
  <si>
    <t>www.zzhdhq.com</t>
  </si>
  <si>
    <t>郑州豫贴汽车用品有限公司</t>
  </si>
  <si>
    <t>豫ICP备18036244号-1</t>
  </si>
  <si>
    <t>www.aichetie.com</t>
  </si>
  <si>
    <t>刘晓红</t>
  </si>
  <si>
    <t>手工刺绣的画</t>
  </si>
  <si>
    <t>豫ICP备2023017534号-1</t>
  </si>
  <si>
    <t>www.liuxiaohonga.cn</t>
  </si>
  <si>
    <t>郑州市郑东新区小亦信息咨询工作室</t>
  </si>
  <si>
    <t>豫ICP备2023020854号-1</t>
  </si>
  <si>
    <t>www.aigcxiaoyi.cn</t>
  </si>
  <si>
    <t>何永亮</t>
  </si>
  <si>
    <t>星辰only</t>
  </si>
  <si>
    <t>豫ICP备2024046148号-1</t>
  </si>
  <si>
    <t>www.lianglove.cn</t>
  </si>
  <si>
    <t>河南德深暖通设备有限公司</t>
  </si>
  <si>
    <t>德深暖通</t>
  </si>
  <si>
    <t>豫ICP备20011439号-1</t>
  </si>
  <si>
    <t>www.deshen.ltd</t>
  </si>
  <si>
    <t>周口市付泽信息科技有限公司</t>
  </si>
  <si>
    <t>豫ICP备2024061861号-1</t>
  </si>
  <si>
    <t>www.fzxxjs.com</t>
  </si>
  <si>
    <t>博爱县众晟环保科技有限公司</t>
  </si>
  <si>
    <t>豫ICP备2024080322号-1</t>
  </si>
  <si>
    <t>www.zongshenghb.top</t>
  </si>
  <si>
    <t>赵丹丹</t>
  </si>
  <si>
    <t>书法心得</t>
  </si>
  <si>
    <t>豫ICP备2024079564号-1</t>
  </si>
  <si>
    <t>www.xianzhan.vip</t>
  </si>
  <si>
    <t>河南优客行商贸有限公司</t>
  </si>
  <si>
    <t>豫ICP备2023004046号-1</t>
  </si>
  <si>
    <t>www.youke.tech</t>
  </si>
  <si>
    <t>河南省码良互联网科技有限公司</t>
  </si>
  <si>
    <t>码良科技</t>
  </si>
  <si>
    <t>豫ICP备2024079709号-1</t>
  </si>
  <si>
    <t>www.maliang.work</t>
  </si>
  <si>
    <t>安阳锦梦企业管理有限公司</t>
  </si>
  <si>
    <t>豫ICP备2023027403号-6</t>
  </si>
  <si>
    <t>www.ecopeaceasia.net</t>
  </si>
  <si>
    <t>鹤壁市聚祥设备有限公司</t>
  </si>
  <si>
    <t>豫ICP备2022019383号-1</t>
  </si>
  <si>
    <t>www.hebijuxiang.com</t>
  </si>
  <si>
    <t>新乡金穗生殖医院有限公司</t>
  </si>
  <si>
    <t>豫ICP备2023011382号-1</t>
  </si>
  <si>
    <t>www.nk0373.com</t>
  </si>
  <si>
    <t>郑州谐农软件有限公司</t>
  </si>
  <si>
    <t>谐农软件内黄平台</t>
  </si>
  <si>
    <t>豫ICP备19041229号-2</t>
  </si>
  <si>
    <t>www.nhlzw.com</t>
  </si>
  <si>
    <t>河南哈优慧莹网络科技有限公司</t>
  </si>
  <si>
    <t>哈优慧莹</t>
  </si>
  <si>
    <t>豫ICP备2021014860号-1</t>
  </si>
  <si>
    <t>www.hayouhuiying.com</t>
  </si>
  <si>
    <t>郑州拾间品牌管理有限公司</t>
  </si>
  <si>
    <t>郑州拾间品牌管理有限公司官网</t>
  </si>
  <si>
    <t>豫ICP备2025130279号-1</t>
  </si>
  <si>
    <t>www.zzsjpp.com</t>
  </si>
  <si>
    <t>河南鼎盛规划设计研究院</t>
  </si>
  <si>
    <t>豫ICP备2021001180号-1</t>
  </si>
  <si>
    <t>www.mzqlgy.com</t>
  </si>
  <si>
    <t>庞博</t>
  </si>
  <si>
    <t>情话屋</t>
  </si>
  <si>
    <t>豫ICP备2023033025号-1</t>
  </si>
  <si>
    <t>www.qhiz.cn</t>
  </si>
  <si>
    <t>河南德玥餐饮管理有限公司</t>
  </si>
  <si>
    <t>豫ICP备19032544号-1</t>
  </si>
  <si>
    <t>www.deyuecy.cn</t>
  </si>
  <si>
    <t>新乡市有象汽车服务有限公司</t>
  </si>
  <si>
    <t>新乡有象出行管理平台</t>
  </si>
  <si>
    <t>豫ICP备19006814号-2</t>
  </si>
  <si>
    <t>www.xxyxcx.cn</t>
  </si>
  <si>
    <t>河南原元农业发展有限公司</t>
  </si>
  <si>
    <t>豫ICP备2024087372号-1</t>
  </si>
  <si>
    <t>www.hnxyjjfn.cn</t>
  </si>
  <si>
    <t>郑州学一电子科技有限公司</t>
  </si>
  <si>
    <t>学一文旅</t>
  </si>
  <si>
    <t>豫ICP备20012882号-1</t>
  </si>
  <si>
    <t>www.xueyiwenlv.com</t>
  </si>
  <si>
    <t>任斌波</t>
  </si>
  <si>
    <t>流星飞雪</t>
  </si>
  <si>
    <t>豫ICP备2023013079号-1</t>
  </si>
  <si>
    <t>www.reshao.com</t>
  </si>
  <si>
    <t>李道峰</t>
  </si>
  <si>
    <t>乡见呈乡土情</t>
  </si>
  <si>
    <t>豫ICP备2024049485号-1</t>
  </si>
  <si>
    <t>www.xiangjian.online</t>
  </si>
  <si>
    <t>孟津县益农信息推广运营中心</t>
  </si>
  <si>
    <t>豫ICP备2024073427号-1</t>
  </si>
  <si>
    <t>www.gujinnonghui.com</t>
  </si>
  <si>
    <t>河南浪矢文化传媒有限公司</t>
  </si>
  <si>
    <t>票小满官网</t>
  </si>
  <si>
    <t>豫ICP备2024046363号-2</t>
  </si>
  <si>
    <t>www.piaoxiaoman.com</t>
  </si>
  <si>
    <t>周口市开发区凯敏百货商行（个体工商户）</t>
  </si>
  <si>
    <t>周口市开发区凯敏百货商行</t>
  </si>
  <si>
    <t>豫ICP备2023033813号-1</t>
  </si>
  <si>
    <t>www.waqzl.cn</t>
  </si>
  <si>
    <t>河南方建教育科技有限公司</t>
  </si>
  <si>
    <t>豫ICP备2022000831号-1</t>
  </si>
  <si>
    <t>www.fj899.cn</t>
  </si>
  <si>
    <t>豫ICP备2023020004号-3</t>
  </si>
  <si>
    <t>www.yangsheng2018.com</t>
  </si>
  <si>
    <t>曹严</t>
  </si>
  <si>
    <t>天涯CY</t>
  </si>
  <si>
    <t>豫ICP备2024100006号-1</t>
  </si>
  <si>
    <t>www.tiany.asia</t>
  </si>
  <si>
    <t>袁豪爽</t>
  </si>
  <si>
    <t>个人风景照</t>
  </si>
  <si>
    <t>豫ICP备2024073911号-1</t>
  </si>
  <si>
    <t>www.baochengshouyou.online</t>
  </si>
  <si>
    <t>许昌鸣谦飞机销售有限公司</t>
  </si>
  <si>
    <t>鸣谦飞机销售</t>
  </si>
  <si>
    <t>豫ICP备2021029392号-1</t>
  </si>
  <si>
    <t>www.feiclub.cn</t>
  </si>
  <si>
    <t>郑州美特宁科技有限公司</t>
  </si>
  <si>
    <t>美特宁</t>
  </si>
  <si>
    <t>豫ICP备2024045719号-1</t>
  </si>
  <si>
    <t>www.mtngy.top</t>
  </si>
  <si>
    <t>唐硕堃</t>
  </si>
  <si>
    <t>暖暖小时光</t>
  </si>
  <si>
    <t>豫ICP备19022772号-1</t>
  </si>
  <si>
    <t>www.tsk12.top</t>
  </si>
  <si>
    <t>徐帅奇</t>
  </si>
  <si>
    <t>网站搭建技术分享</t>
  </si>
  <si>
    <t>豫ICP备2024065819号-1</t>
  </si>
  <si>
    <t>www.huagequan.xyz</t>
  </si>
  <si>
    <t>王荣刚</t>
  </si>
  <si>
    <t>我的日常生活记录</t>
  </si>
  <si>
    <t>豫ICP备2024067563号-1</t>
  </si>
  <si>
    <t>www.qianhezz.cn</t>
  </si>
  <si>
    <t>曹占岭</t>
  </si>
  <si>
    <t>小凡文库</t>
  </si>
  <si>
    <t>豫ICP备2021023581号-6</t>
  </si>
  <si>
    <t>www.xiaofanwenku.com</t>
  </si>
  <si>
    <t>河南鸿华建设集团有限公司</t>
  </si>
  <si>
    <t>鸿华集团企业官网</t>
  </si>
  <si>
    <t>豫ICP备2023016072号-2</t>
  </si>
  <si>
    <t>www.honghuajt.cn</t>
  </si>
  <si>
    <t>河南日进新能源科技有限公司</t>
  </si>
  <si>
    <t>豫ICP备2024068564号-1</t>
  </si>
  <si>
    <t>www.rjxny.com.cn</t>
  </si>
  <si>
    <t>郑州亚亨食品有限公司</t>
  </si>
  <si>
    <t>豫ICP备19020724号-1</t>
  </si>
  <si>
    <t>www.longlika.com</t>
  </si>
  <si>
    <t>王新远</t>
  </si>
  <si>
    <t>白客葩</t>
  </si>
  <si>
    <t>豫ICP备2023009420号-1</t>
  </si>
  <si>
    <t>www.bacmpa.asia</t>
  </si>
  <si>
    <t>王炽玉</t>
  </si>
  <si>
    <t>胡萝卜白菜汤</t>
  </si>
  <si>
    <t>豫ICP备2024077291号-1</t>
  </si>
  <si>
    <t>www.樱花动漫总站.cc</t>
  </si>
  <si>
    <t>河南昊韵乐器有限公司</t>
  </si>
  <si>
    <t>河南昊韵乐器</t>
  </si>
  <si>
    <t>豫ICP备20017126号-1</t>
  </si>
  <si>
    <t>www.haoyuntiqin.com</t>
  </si>
  <si>
    <t>河南归臻教育科技有限公司</t>
  </si>
  <si>
    <t>归臻教育</t>
  </si>
  <si>
    <t>豫ICP备2023001185号-1</t>
  </si>
  <si>
    <t>www.qinfangfang.com</t>
  </si>
  <si>
    <t>原阳县兴佳装配式建筑科技有限公司</t>
  </si>
  <si>
    <t>豫ICP备2022012438号-1</t>
  </si>
  <si>
    <t>www.xjzpjz.com</t>
  </si>
  <si>
    <t>郑州线性动能数据科技有限公司</t>
  </si>
  <si>
    <t>线性动能</t>
  </si>
  <si>
    <t>豫ICP备2021031937号-1</t>
  </si>
  <si>
    <t>www.linearenergy.cn</t>
  </si>
  <si>
    <t>开封树人文化传播有限公司</t>
  </si>
  <si>
    <t>豫ICP备2024075968号-1</t>
  </si>
  <si>
    <t>www.kfsrwhcb.cn</t>
  </si>
  <si>
    <t>登封嵩山少林武术学校</t>
  </si>
  <si>
    <t>豫ICP备19012784号-15</t>
  </si>
  <si>
    <t>www.slwuyuan.com</t>
  </si>
  <si>
    <t>郑州铭成致雅商贸有限公司</t>
  </si>
  <si>
    <t>铭成致雅</t>
  </si>
  <si>
    <t>豫ICP备19030881号-1</t>
  </si>
  <si>
    <t>www.mczy2019.com</t>
  </si>
  <si>
    <t>安阳禾云网网络科技有限公司</t>
  </si>
  <si>
    <t>豫禾云</t>
  </si>
  <si>
    <t>豫ICP备2023019224号-1</t>
  </si>
  <si>
    <t>www.heyunwang.net</t>
  </si>
  <si>
    <t>郑州澳尔汀电子科技有限公司</t>
  </si>
  <si>
    <t>澳尔汀电子科技</t>
  </si>
  <si>
    <t>豫ICP备2023030048号-1</t>
  </si>
  <si>
    <t>www.xinghuoip.com</t>
  </si>
  <si>
    <t>郑州卫生健康行业协会</t>
  </si>
  <si>
    <t>豫ICP备2022008128号-1</t>
  </si>
  <si>
    <t>www.zzwsjk.com</t>
  </si>
  <si>
    <t>董亮</t>
  </si>
  <si>
    <t>个人专用</t>
  </si>
  <si>
    <t>豫ICP备2025118121号-1</t>
  </si>
  <si>
    <t>www.123456.mobi</t>
  </si>
  <si>
    <t>河南发嘉贸易有限公司</t>
  </si>
  <si>
    <t>豫ICP备2021014613号-1</t>
  </si>
  <si>
    <t>www.hnfajiamy.com</t>
  </si>
  <si>
    <t>河南萌发智慧园林绿化工程有限公司</t>
  </si>
  <si>
    <t>豫ICP备2021036026号-1</t>
  </si>
  <si>
    <t>www.mfzhyl.com</t>
  </si>
  <si>
    <t>河南欣沅环保装饰材料有限公司</t>
  </si>
  <si>
    <t>河南欣沅环保</t>
  </si>
  <si>
    <t>豫ICP备15012944号-6</t>
  </si>
  <si>
    <t>www.xypvc.cn</t>
  </si>
  <si>
    <t>豫ICP备2022013672号-1</t>
  </si>
  <si>
    <t>www.hnjhdz.cn</t>
  </si>
  <si>
    <t>河南昊龙智能化工程有限公司</t>
  </si>
  <si>
    <t>豫ICP备2022019763号-1</t>
  </si>
  <si>
    <t>www.hao-log.com</t>
  </si>
  <si>
    <t>刘肖寒</t>
  </si>
  <si>
    <t>探索小屋</t>
  </si>
  <si>
    <t>豫ICP备2024071181号-1</t>
  </si>
  <si>
    <t>www.luodewang.top</t>
  </si>
  <si>
    <t>郑州海绿王绿色科技有限公司</t>
  </si>
  <si>
    <t>豫ICP备20002132号-1</t>
  </si>
  <si>
    <t>www.hailvwang.com</t>
  </si>
  <si>
    <t>河南妙排网络科技有限公司</t>
  </si>
  <si>
    <t>妙排网络</t>
  </si>
  <si>
    <t>豫ICP备2023013880号-4</t>
  </si>
  <si>
    <t>www.huizhuanshang.com</t>
  </si>
  <si>
    <t>邢刚</t>
  </si>
  <si>
    <t>教育技术分享</t>
  </si>
  <si>
    <t>豫ICP备19034701号-1</t>
  </si>
  <si>
    <t>www.hnjypx.top</t>
  </si>
  <si>
    <t>河南小松鼠网络科技有限公司</t>
  </si>
  <si>
    <t>豫ICP备16012401号-2</t>
  </si>
  <si>
    <t>www.hnxss.net</t>
  </si>
  <si>
    <t>司英立</t>
  </si>
  <si>
    <t>大度外</t>
  </si>
  <si>
    <t>豫ICP备14007654号-1</t>
  </si>
  <si>
    <t>www.jyddhw.com</t>
  </si>
  <si>
    <t>河南省晟鸿仿真植物有限公司</t>
  </si>
  <si>
    <t>豫ICP备20008711号-3</t>
  </si>
  <si>
    <t>www.fangzhen-china.com</t>
  </si>
  <si>
    <t>豫ICP备2023027398号-10</t>
  </si>
  <si>
    <t>www.aranyawiwake.com</t>
  </si>
  <si>
    <t>郑州爱号通信科技有限公司</t>
  </si>
  <si>
    <t>爱号通信科技</t>
  </si>
  <si>
    <t>豫ICP备18014892号-3</t>
  </si>
  <si>
    <t>www.shanshuichina.cn</t>
  </si>
  <si>
    <t>刘明辉</t>
  </si>
  <si>
    <t>博采轩</t>
  </si>
  <si>
    <t>豫ICP备2024064111号-1</t>
  </si>
  <si>
    <t>www.suojiayi.top</t>
  </si>
  <si>
    <t>河南一之鸡企业营销策划有限公司</t>
  </si>
  <si>
    <t>豫ICP备20001310号-2</t>
  </si>
  <si>
    <t>www.m0371.net</t>
  </si>
  <si>
    <t>张正豪</t>
  </si>
  <si>
    <t>达本质</t>
  </si>
  <si>
    <t>豫ICP备2024072927号-1</t>
  </si>
  <si>
    <t>www.dabenzhi.com</t>
  </si>
  <si>
    <t>洛阳丰晟网络科技有限公司</t>
  </si>
  <si>
    <t>豫ICP备2022013029号-2</t>
  </si>
  <si>
    <t>www.shunying168.cn</t>
  </si>
  <si>
    <t>邹超</t>
  </si>
  <si>
    <t>大设计家</t>
  </si>
  <si>
    <t>豫ICP备19016213号-1</t>
  </si>
  <si>
    <t>www.uizouchao.top</t>
  </si>
  <si>
    <t>河南云启联科技有限责任公司</t>
  </si>
  <si>
    <t>云启联</t>
  </si>
  <si>
    <t>豫ICP备2023015486号-1</t>
  </si>
  <si>
    <t>www.yunqishiyong.cn</t>
  </si>
  <si>
    <t>舞钢市盛鸣达钢材加工有限公司</t>
  </si>
  <si>
    <t>豫ICP备2022007750号-1</t>
  </si>
  <si>
    <t>www.wgsmd.cn</t>
  </si>
  <si>
    <t>刘庆林</t>
  </si>
  <si>
    <t>豫ICP备2023009522号-1</t>
  </si>
  <si>
    <t>www.cxwe.cn</t>
  </si>
  <si>
    <t>邵丰华</t>
  </si>
  <si>
    <t>充绒技术分享</t>
  </si>
  <si>
    <t>豫ICP备2024046144号-1</t>
  </si>
  <si>
    <t>www.taiyanmaoyi.com</t>
  </si>
  <si>
    <t>河南共瑞阀门有限公司</t>
  </si>
  <si>
    <t>豫ICP备19003270号-1</t>
  </si>
  <si>
    <t>www.grfamen.com</t>
  </si>
  <si>
    <t>程春龙</t>
  </si>
  <si>
    <t>龙的个人网</t>
  </si>
  <si>
    <t>豫ICP备2024086197号-2</t>
  </si>
  <si>
    <t>www.iot588.com</t>
  </si>
  <si>
    <t>商丘市鸿昌装饰设计有限公司</t>
  </si>
  <si>
    <t>豫ICP备2021007258号-1</t>
  </si>
  <si>
    <t>www.hongchangdiping.com</t>
  </si>
  <si>
    <t>廖海洋</t>
  </si>
  <si>
    <t>小洋爱吃肉</t>
  </si>
  <si>
    <t>豫ICP备2025115297号-1</t>
  </si>
  <si>
    <t>www.lhy888.cn</t>
  </si>
  <si>
    <t>星单互联网平台（河南）有限公司</t>
  </si>
  <si>
    <t>豫ICP备2025116004号-1</t>
  </si>
  <si>
    <t>www.singoo.中国</t>
  </si>
  <si>
    <t>河南五星人防建筑设计咨询有限公司</t>
  </si>
  <si>
    <t>豫ICP备2023021356号-1</t>
  </si>
  <si>
    <t>www.hnwxrf.cn</t>
  </si>
  <si>
    <t>河南奇食网络科技有限公司</t>
  </si>
  <si>
    <t>豫ICP备18041975号-1</t>
  </si>
  <si>
    <t>www.17shiliao.com</t>
  </si>
  <si>
    <t>郑州市云森木业有限公司</t>
  </si>
  <si>
    <t>豫ICP备2024040606号-2</t>
  </si>
  <si>
    <t>www.painmanagement.cn</t>
  </si>
  <si>
    <t>朱远昊</t>
  </si>
  <si>
    <t>划水流</t>
  </si>
  <si>
    <t>豫ICP备2023033325号-2</t>
  </si>
  <si>
    <t>www.ncwuliu.top</t>
  </si>
  <si>
    <t>郑州雷傲网络科技有限责任公司</t>
  </si>
  <si>
    <t>豫ICP备2021038464号-1</t>
  </si>
  <si>
    <t>www.lonet.vip</t>
  </si>
  <si>
    <t>洛阳英达机械制造有限公司</t>
  </si>
  <si>
    <t>豫ICP备09033857号-1</t>
  </si>
  <si>
    <t>www.lyydjx.com.cn</t>
  </si>
  <si>
    <t>河南发航进出口贸易有限公司</t>
  </si>
  <si>
    <t>发航商城</t>
  </si>
  <si>
    <t>豫ICP备2023005852号-2</t>
  </si>
  <si>
    <t>www.hnfahang.com</t>
  </si>
  <si>
    <t>商丘亿熙通贸易有限公司</t>
  </si>
  <si>
    <t>豫ICP备2023009370号-1</t>
  </si>
  <si>
    <t>www.1658f.com</t>
  </si>
  <si>
    <t>徐师冰</t>
  </si>
  <si>
    <t>有趣漫</t>
  </si>
  <si>
    <t>豫ICP备2024072729号-1</t>
  </si>
  <si>
    <t>www.doubeizhanle.com</t>
  </si>
  <si>
    <t>新乡市泉林机械设备有限公司</t>
  </si>
  <si>
    <t>豫ICP备2024042902号-1</t>
  </si>
  <si>
    <t>www.qqljxsb.com</t>
  </si>
  <si>
    <t>王素霞</t>
  </si>
  <si>
    <t>结构优化知识分享</t>
  </si>
  <si>
    <t>豫ICP备2023040004号-2</t>
  </si>
  <si>
    <t>www.k1218.com</t>
  </si>
  <si>
    <t>新乡市华信通电力科技有限公司</t>
  </si>
  <si>
    <t>豫ICP备2021006082号-1</t>
  </si>
  <si>
    <t>www.xxhxt.cn</t>
  </si>
  <si>
    <t>印象汇（河南）文化创意有限公司</t>
  </si>
  <si>
    <t>豫ICP备2022009321号-1</t>
  </si>
  <si>
    <t>www.yxhwh.com</t>
  </si>
  <si>
    <t>孙鹏赛</t>
  </si>
  <si>
    <t>i木偶技术分享</t>
  </si>
  <si>
    <t>豫ICP备19003375号-1</t>
  </si>
  <si>
    <t>www.imuou.top</t>
  </si>
  <si>
    <t>王芷娟</t>
  </si>
  <si>
    <t>爆文案</t>
  </si>
  <si>
    <t>豫ICP备2023008614号-1</t>
  </si>
  <si>
    <t>www.baowenan.com</t>
  </si>
  <si>
    <t>新乡市嘉维通信科技有限公司</t>
  </si>
  <si>
    <t>豫ICP备2024045106号-1</t>
  </si>
  <si>
    <t>www.xxsjw.top</t>
  </si>
  <si>
    <t>张坤峰</t>
  </si>
  <si>
    <t>豫ICP备2024083795号-1</t>
  </si>
  <si>
    <t>www.lhxwy.cn</t>
  </si>
  <si>
    <t>太康县云朵通讯技术有限公司</t>
  </si>
  <si>
    <t>太康科技</t>
  </si>
  <si>
    <t>豫ICP备2024050244号-1</t>
  </si>
  <si>
    <t>www.tk0443.com.cn</t>
  </si>
  <si>
    <t>河南吉泰集团有限公司</t>
  </si>
  <si>
    <t>豫ICP备16029542号-1</t>
  </si>
  <si>
    <t>www.lyjtsyyxgs.com</t>
  </si>
  <si>
    <t>河南火地煌农业科技有限公司</t>
  </si>
  <si>
    <t>豫ICP备2023013283号-1</t>
  </si>
  <si>
    <t>www.huodihuang.com</t>
  </si>
  <si>
    <t>范书华</t>
  </si>
  <si>
    <t>A学习文档</t>
  </si>
  <si>
    <t>豫ICP备2021032044号-3</t>
  </si>
  <si>
    <t>www.sooia.com</t>
  </si>
  <si>
    <t>贾花兴</t>
  </si>
  <si>
    <t>小贾的后花园</t>
  </si>
  <si>
    <t>豫ICP备2021024079号-1</t>
  </si>
  <si>
    <t>www.aileyuan.top</t>
  </si>
  <si>
    <t>刘清坤</t>
  </si>
  <si>
    <t>嘎嘣跳的小站</t>
  </si>
  <si>
    <t>豫ICP备2023038774号-1</t>
  </si>
  <si>
    <t>www.ikuncool.top</t>
  </si>
  <si>
    <t>郑州掌通电子技术有限公司</t>
  </si>
  <si>
    <t>掌通电子</t>
  </si>
  <si>
    <t>豫ICP备19015425号-1</t>
  </si>
  <si>
    <t>www.zztdz.cn</t>
  </si>
  <si>
    <t>河南琴英蓓出文化传播有限公司</t>
  </si>
  <si>
    <t>豫ICP备2022014509号-1</t>
  </si>
  <si>
    <t>www.qybc666.top</t>
  </si>
  <si>
    <t>周口慧云电子科技有限公司</t>
  </si>
  <si>
    <t>豫ICP备2024077661号-1</t>
  </si>
  <si>
    <t>www.zkhuiyun.cn</t>
  </si>
  <si>
    <t>河南万沣环保科技有限公司</t>
  </si>
  <si>
    <t>豫ICP备2024055703号-1</t>
  </si>
  <si>
    <t>www.hennanwanfeng.com</t>
  </si>
  <si>
    <t>王自选</t>
  </si>
  <si>
    <t>内容分享</t>
  </si>
  <si>
    <t>豫ICP备19006185号-1</t>
  </si>
  <si>
    <t>www.tklyx.xyz</t>
  </si>
  <si>
    <t>河南简溯文化传媒有限公司</t>
  </si>
  <si>
    <t>豫ICP备2022018323号-1</t>
  </si>
  <si>
    <t>www.jansu1.com</t>
  </si>
  <si>
    <t>河南创氪科技孵化有限公司</t>
  </si>
  <si>
    <t>焦作高新区智慧科技云平台</t>
  </si>
  <si>
    <t>豫ICP备2021026108号-1</t>
  </si>
  <si>
    <t>www.jzgxqkj.com</t>
  </si>
  <si>
    <t>王志刚</t>
  </si>
  <si>
    <t>爱生活</t>
  </si>
  <si>
    <t>豫ICP备15005816号-1</t>
  </si>
  <si>
    <t>www.yating520.com</t>
  </si>
  <si>
    <t>杨平安</t>
  </si>
  <si>
    <t>钰江安的小屋</t>
  </si>
  <si>
    <t>豫ICP备2024081374号-1</t>
  </si>
  <si>
    <t>www.yujiangan.com</t>
  </si>
  <si>
    <t>河南远蜂网络科技有限公司</t>
  </si>
  <si>
    <t>远蜂网络</t>
  </si>
  <si>
    <t>豫ICP备2021030269号-9</t>
  </si>
  <si>
    <t>www.secretclub1.cn</t>
  </si>
  <si>
    <t>河南青朽科技有限公司</t>
  </si>
  <si>
    <t>青朽科技</t>
  </si>
  <si>
    <t>豫ICP备2024077527号-1</t>
  </si>
  <si>
    <t>www.qingxiukeji.com</t>
  </si>
  <si>
    <t>焦作映客信息技术有限公司</t>
  </si>
  <si>
    <t>豫ICP备2023005189号-1</t>
  </si>
  <si>
    <t>www.yingkexxjs.cn</t>
  </si>
  <si>
    <t>河南省华侨书画院</t>
  </si>
  <si>
    <t>豫ICP备2022007446号-1</t>
  </si>
  <si>
    <t>www.hnshqshy.cn</t>
  </si>
  <si>
    <t>河南日渐日新文化传播有限公司</t>
  </si>
  <si>
    <t>豫ICP备2023002656号-1</t>
  </si>
  <si>
    <t>www.rijianrixin.xyz</t>
  </si>
  <si>
    <t>沁阳丰云文旅发展有限公司</t>
  </si>
  <si>
    <t>豫ICP备20019358号-1</t>
  </si>
  <si>
    <t>www.snsfjq.cn</t>
  </si>
  <si>
    <t>宋澳</t>
  </si>
  <si>
    <t>游戏攻略分享</t>
  </si>
  <si>
    <t>豫ICP备2024067093号-1</t>
  </si>
  <si>
    <t>www.ow666.vip</t>
  </si>
  <si>
    <t>平顶山首佳新能源服务有限公司</t>
  </si>
  <si>
    <t>首佳新能源</t>
  </si>
  <si>
    <t>豫ICP备2023015496号-1</t>
  </si>
  <si>
    <t>www.0375reli.com</t>
  </si>
  <si>
    <t>登封市嵩基新材料科技有限公司</t>
  </si>
  <si>
    <t>豫ICP备20014522号-1</t>
  </si>
  <si>
    <t>www.hnsjxc.cn</t>
  </si>
  <si>
    <t>赵鹏飞</t>
  </si>
  <si>
    <t>我的日志</t>
  </si>
  <si>
    <t>豫ICP备2024042461号-3</t>
  </si>
  <si>
    <t>www.768688.com</t>
  </si>
  <si>
    <t>何佳乐</t>
  </si>
  <si>
    <t>个人作品集</t>
  </si>
  <si>
    <t>豫ICP备19017274号-1</t>
  </si>
  <si>
    <t>www.hjl1.top</t>
  </si>
  <si>
    <t>河南腾煜机械设备有限公司</t>
  </si>
  <si>
    <t>豫ICP备2022023670号-1</t>
  </si>
  <si>
    <t>www.henantengyu.com</t>
  </si>
  <si>
    <t>汝阳县王坪乡潇洒园种植专业合作社</t>
  </si>
  <si>
    <t>豫ICP备2021015758号-1</t>
  </si>
  <si>
    <t>www.lyxsy.cn</t>
  </si>
  <si>
    <t>邓州市三贤医药连锁有限公司</t>
  </si>
  <si>
    <t>三贤大药房</t>
  </si>
  <si>
    <t>豫ICP备20007068号-1</t>
  </si>
  <si>
    <t>www.dzsxyy.com</t>
  </si>
  <si>
    <t>马春朋</t>
  </si>
  <si>
    <t>荒漠苏桐</t>
  </si>
  <si>
    <t>豫ICP备2024044374号-1</t>
  </si>
  <si>
    <t>www.cpmcp.cn</t>
  </si>
  <si>
    <t>许昌宝琳德饰品有限公司</t>
  </si>
  <si>
    <t>黛梦假发</t>
  </si>
  <si>
    <t>豫ICP备05004212号-9</t>
  </si>
  <si>
    <t>www.lacefrontwigtoupee.com</t>
  </si>
  <si>
    <t>河南善施供应链科技有限公司</t>
  </si>
  <si>
    <t>善施供应链</t>
  </si>
  <si>
    <t>豫ICP备2023007636号-2</t>
  </si>
  <si>
    <t>www.baodaz.com</t>
  </si>
  <si>
    <t>炬石玄纤科技（安阳）有限公司</t>
  </si>
  <si>
    <t>豫ICP备2023017347号-1</t>
  </si>
  <si>
    <t>www.jushicbf.com</t>
  </si>
  <si>
    <t>豫ICP备2023005693号-2</t>
  </si>
  <si>
    <t>www.yamakita.cc</t>
  </si>
  <si>
    <t>刘硕</t>
  </si>
  <si>
    <t>liyou热点</t>
  </si>
  <si>
    <t>豫ICP备2024077290号-1</t>
  </si>
  <si>
    <t>www.liyou.fun</t>
  </si>
  <si>
    <t>辛志成</t>
  </si>
  <si>
    <t>虎兔平安</t>
  </si>
  <si>
    <t>豫ICP备2023005610号-1</t>
  </si>
  <si>
    <t>www.msytuhu.top</t>
  </si>
  <si>
    <t>商丘田氏智能科技有限公司</t>
  </si>
  <si>
    <t>田氏智能科技</t>
  </si>
  <si>
    <t>豫ICP备2025122535号-1</t>
  </si>
  <si>
    <t>www.mcultra.cn</t>
  </si>
  <si>
    <t>新乡市合顺网络科技有限公司</t>
  </si>
  <si>
    <t>新乡合顺网络科技有限公司</t>
  </si>
  <si>
    <t>豫ICP备2024076340号-1</t>
  </si>
  <si>
    <t>www.heshunnet.cn</t>
  </si>
  <si>
    <t>河南新车网络科技有限公司</t>
  </si>
  <si>
    <t>豫ICP备18015494号-1</t>
  </si>
  <si>
    <t>www.xincheweb.com</t>
  </si>
  <si>
    <t>陈开强</t>
  </si>
  <si>
    <t>我的学习笔记</t>
  </si>
  <si>
    <t>豫ICP备18023657号-1</t>
  </si>
  <si>
    <t>www.phynex.cn</t>
  </si>
  <si>
    <t>河南小蝌蚪机械制造有限公司</t>
  </si>
  <si>
    <t>豫ICP备20024201号-2</t>
  </si>
  <si>
    <t>www.hnxkdjx.cn</t>
  </si>
  <si>
    <t>河南麦花美容服务有限公司</t>
  </si>
  <si>
    <t>豫ICP备2023004185号-1</t>
  </si>
  <si>
    <t>www.hnmhmr.com</t>
  </si>
  <si>
    <t>河南奥昌体育场地设施工程有限公司</t>
  </si>
  <si>
    <t>豫ICP备17017591号-1</t>
  </si>
  <si>
    <t>www.hnacty.com</t>
  </si>
  <si>
    <t>安阳市文峰区茶来茶往便利店</t>
  </si>
  <si>
    <t>茶来茶往</t>
  </si>
  <si>
    <t>豫ICP备2024069070号-1</t>
  </si>
  <si>
    <t>www.chalaichawang.top</t>
  </si>
  <si>
    <t>河南省信阳市浉河区萱美特西餐厅大庆路店</t>
  </si>
  <si>
    <t>豫ICP备18045997号-2</t>
  </si>
  <si>
    <t>www.xuanmeite.com</t>
  </si>
  <si>
    <t>邓州市锐远电子科技有限公司</t>
  </si>
  <si>
    <t>豫ICP备2024076551号-1</t>
  </si>
  <si>
    <t>www.ruiyuantongxin.com</t>
  </si>
  <si>
    <t>新乡市先臣振动机械有限公司</t>
  </si>
  <si>
    <t>豫ICP备12001877号-11</t>
  </si>
  <si>
    <t>www.xxxczd.cn</t>
  </si>
  <si>
    <t>河南启邦电力设备有限公司</t>
  </si>
  <si>
    <t>豫ICP备2024097001号-1</t>
  </si>
  <si>
    <t>www.henanqibangdianli.com</t>
  </si>
  <si>
    <t>袁银岭</t>
  </si>
  <si>
    <t>玖零</t>
  </si>
  <si>
    <t>豫ICP备19011893号-1</t>
  </si>
  <si>
    <t>www.jiuzero.cn</t>
  </si>
  <si>
    <t>河南龙贝贝环保科技有限公司</t>
  </si>
  <si>
    <t>豫ICP备2023011581号-1</t>
  </si>
  <si>
    <t>www.longbeibei.xyz</t>
  </si>
  <si>
    <t>李书琦</t>
  </si>
  <si>
    <t>手势识别</t>
  </si>
  <si>
    <t>豫ICP备2023015050号-1</t>
  </si>
  <si>
    <t>www.ezundgn95h6xgp1l.shop</t>
  </si>
  <si>
    <t>河南拜德包装材料有限公司</t>
  </si>
  <si>
    <t>拜德包装</t>
  </si>
  <si>
    <t>豫ICP备2021018403号-2</t>
  </si>
  <si>
    <t>www.hnbdbz.com</t>
  </si>
  <si>
    <t>南阳意达玻璃工程有限公司</t>
  </si>
  <si>
    <t>南阳玻璃阳光房_南阳意达玻璃工程有限公司</t>
  </si>
  <si>
    <t>豫ICP备2022025850号-1</t>
  </si>
  <si>
    <t>www.nyydbl.com</t>
  </si>
  <si>
    <t>济源市文化旅游投资集团有限公司</t>
  </si>
  <si>
    <t>济源文旅集团</t>
  </si>
  <si>
    <t>豫ICP备20017219号-1</t>
  </si>
  <si>
    <t>www.jywljt.cn</t>
  </si>
  <si>
    <t>河南弘扬大别山精神文化传播有限公司</t>
  </si>
  <si>
    <t>弘扬大别山精神</t>
  </si>
  <si>
    <t>豫ICP备20020216号-1</t>
  </si>
  <si>
    <t>www.dbsjs.cn</t>
  </si>
  <si>
    <t>郜丽改</t>
  </si>
  <si>
    <t>辣椒农夫</t>
  </si>
  <si>
    <t>豫ICP备2024064692号-1</t>
  </si>
  <si>
    <t>www.xiaolaj.top</t>
  </si>
  <si>
    <t>郑州层云网络科技有限公司</t>
  </si>
  <si>
    <t>校小帮</t>
  </si>
  <si>
    <t>豫ICP备20012440号-2</t>
  </si>
  <si>
    <t>www.xiaobangxiaoyuan.com</t>
  </si>
  <si>
    <t>王康博</t>
  </si>
  <si>
    <t>个人生活照片分享网站</t>
  </si>
  <si>
    <t>豫ICP备2024084282号-1</t>
  </si>
  <si>
    <t>www.songyanrong.xyz</t>
  </si>
  <si>
    <t>郑州市汉森义齿有限公司</t>
  </si>
  <si>
    <t>汉森义齿</t>
  </si>
  <si>
    <t>豫ICP备19015588号-1</t>
  </si>
  <si>
    <t>www.hansenyc.cn</t>
  </si>
  <si>
    <t>王猛</t>
  </si>
  <si>
    <t>王的blog</t>
  </si>
  <si>
    <t>豫ICP备2023031720号-1</t>
  </si>
  <si>
    <t>www.wmjim.cn</t>
  </si>
  <si>
    <t>郑州云炬数字科技有限公司</t>
  </si>
  <si>
    <t>云炬数字科技</t>
  </si>
  <si>
    <t>豫ICP备2021012097号-1</t>
  </si>
  <si>
    <t>www.younju.com</t>
  </si>
  <si>
    <t>洛阳市洛龙区豫发名酒名茶店</t>
  </si>
  <si>
    <t>豫ICP备2022006556号-1</t>
  </si>
  <si>
    <t>www.jbmjtyg.com</t>
  </si>
  <si>
    <t>南阳鸿欧文化传媒有限公司</t>
  </si>
  <si>
    <t>南阳鸿欧文化传媒</t>
  </si>
  <si>
    <t>豫ICP备2024063213号-1</t>
  </si>
  <si>
    <t>www.douchuangdaifa.com</t>
  </si>
  <si>
    <t>郑州拾叁网络科技有限公司</t>
  </si>
  <si>
    <t>拾叁网络</t>
  </si>
  <si>
    <t>豫ICP备2021037450号-1</t>
  </si>
  <si>
    <t>www.jiancangjiu.com</t>
  </si>
  <si>
    <t>赵志豪</t>
  </si>
  <si>
    <t>学习教程分享</t>
  </si>
  <si>
    <t>豫ICP备2023001693号-1</t>
  </si>
  <si>
    <t>www.zzhwr.top</t>
  </si>
  <si>
    <t>中牟县万鸿涂料商行</t>
  </si>
  <si>
    <t>豫ICP备19010550号-2</t>
  </si>
  <si>
    <t>www.万鸿涂料.com</t>
  </si>
  <si>
    <t>王依超</t>
  </si>
  <si>
    <t>KaKa的小木屋</t>
  </si>
  <si>
    <t>豫ICP备2022026245号-1</t>
  </si>
  <si>
    <t>www.kakalehua.com</t>
  </si>
  <si>
    <t>河南恒发木结构工程有限公司</t>
  </si>
  <si>
    <t>恒发防腐木</t>
  </si>
  <si>
    <t>豫ICP备19035781号-1</t>
  </si>
  <si>
    <t>www.hengfa365.com</t>
  </si>
  <si>
    <t>河南盈米科技有限公司</t>
  </si>
  <si>
    <t>盈米科技</t>
  </si>
  <si>
    <t>豫ICP备2020037152号-1</t>
  </si>
  <si>
    <t>www.yingmikeji.com</t>
  </si>
  <si>
    <t>豫ICP备2023007636号-4</t>
  </si>
  <si>
    <t>www.baodahw.com</t>
  </si>
  <si>
    <t>河南网景商贸有限公司</t>
  </si>
  <si>
    <t>豫ICP备2023010882号-1</t>
  </si>
  <si>
    <t>www.hnwjsm.cn</t>
  </si>
  <si>
    <t>王静辉</t>
  </si>
  <si>
    <t>我的经历汇总</t>
  </si>
  <si>
    <t>豫ICP备2021037860号-1</t>
  </si>
  <si>
    <t>www.lanlianhua.work</t>
  </si>
  <si>
    <t>姜典冬</t>
  </si>
  <si>
    <t>我的学习分享</t>
  </si>
  <si>
    <t>豫ICP备2023014764号-1</t>
  </si>
  <si>
    <t>www.mh789.cn</t>
  </si>
  <si>
    <t>洛阳奇兵网络科技有限公司</t>
  </si>
  <si>
    <t>豫ICP备2024063016号-1</t>
  </si>
  <si>
    <t>www.7bzj.com</t>
  </si>
  <si>
    <t>周口市开发区陈林强商贸店（个体工商户）</t>
  </si>
  <si>
    <t>春色苑</t>
  </si>
  <si>
    <t>豫ICP备2024060892号-2</t>
  </si>
  <si>
    <t>www.yunlankj.com</t>
  </si>
  <si>
    <t>河南爱住装信息科技有限公司</t>
  </si>
  <si>
    <t>爱趣装</t>
  </si>
  <si>
    <t>豫ICP备2024062566号-2</t>
  </si>
  <si>
    <t>www.iqzhuang.com</t>
  </si>
  <si>
    <t>驻马店市驿城区德盛鑫商贸有限公司</t>
  </si>
  <si>
    <t>德盛鑫</t>
  </si>
  <si>
    <t>豫ICP备2021010410号-1</t>
  </si>
  <si>
    <t>www.dsxzmd.com</t>
  </si>
  <si>
    <t>河南华企盛世企业管理咨询有限公司</t>
  </si>
  <si>
    <t>豫ICP备14001326号-5</t>
  </si>
  <si>
    <t>www.zcyxb.com</t>
  </si>
  <si>
    <t>许昌亚太商贸有限公司</t>
  </si>
  <si>
    <t>许昌亚太</t>
  </si>
  <si>
    <t>豫ICP备15015630号-1</t>
  </si>
  <si>
    <t>www.angelhairbeauty.com</t>
  </si>
  <si>
    <t>河南润库云文化传媒有限公司</t>
  </si>
  <si>
    <t>豫ICP备2022005878号-1</t>
  </si>
  <si>
    <t>www.runbanapp.com</t>
  </si>
  <si>
    <t>豫ICP备2023027400号-7</t>
  </si>
  <si>
    <t>www.politicalintersectionblog.com</t>
  </si>
  <si>
    <t>河南源农汇农业科技有限公司</t>
  </si>
  <si>
    <t>豫ICP备20015393号-1</t>
  </si>
  <si>
    <t>www.hnynh.com</t>
  </si>
  <si>
    <t>扶廷阳</t>
  </si>
  <si>
    <t>阳的个人小站</t>
  </si>
  <si>
    <t>豫ICP备2022010807号-1</t>
  </si>
  <si>
    <t>www.cachefty.top</t>
  </si>
  <si>
    <t>贾金博</t>
  </si>
  <si>
    <t>最美家乡</t>
  </si>
  <si>
    <t>豫ICP备2024044039号-1</t>
  </si>
  <si>
    <t>www.findyou.xyz</t>
  </si>
  <si>
    <t>李文科</t>
  </si>
  <si>
    <t>IDoTeam天空</t>
  </si>
  <si>
    <t>豫ICP备2023012893号-1</t>
  </si>
  <si>
    <t>www.idoteam.cn</t>
  </si>
  <si>
    <t>张军伟</t>
  </si>
  <si>
    <t>魔方学习总结</t>
  </si>
  <si>
    <t>豫ICP备19010683号-2</t>
  </si>
  <si>
    <t>www.2zx.top</t>
  </si>
  <si>
    <t>河南顽牛网络科技有限公司</t>
  </si>
  <si>
    <t>顽牛科技</t>
  </si>
  <si>
    <t>豫ICP备2023010202号-1</t>
  </si>
  <si>
    <t>www.gcds8.com</t>
  </si>
  <si>
    <t>唐嘉集团</t>
  </si>
  <si>
    <t>豫ICP备19005239号-5</t>
  </si>
  <si>
    <t>www.tangjia.net.cn</t>
  </si>
  <si>
    <t>河南一诺工搪容器有限公司</t>
  </si>
  <si>
    <t>豫ICP备2023002647号-15</t>
  </si>
  <si>
    <t>www.tkyncj.com</t>
  </si>
  <si>
    <t>河南省雁鹰网络科技有限公司</t>
  </si>
  <si>
    <t>豫ICP备2023014441号-1</t>
  </si>
  <si>
    <t>www.dswkh.cn</t>
  </si>
  <si>
    <t>河南宝泊律师事务所</t>
  </si>
  <si>
    <t>豫ICP备20002531号-1</t>
  </si>
  <si>
    <t>www.baobolvshi.com</t>
  </si>
  <si>
    <t>河南丰联智瑞科技有限公司</t>
  </si>
  <si>
    <t>豫ICP备17035481号-2</t>
  </si>
  <si>
    <t>www.461500.net</t>
  </si>
  <si>
    <t>河南宣帛商贸有限公司</t>
  </si>
  <si>
    <t>豫ICP备2024056789号-1</t>
  </si>
  <si>
    <t>www.bojujiafang.com</t>
  </si>
  <si>
    <t>河南世纪裕隆劳务服务有限公司</t>
  </si>
  <si>
    <t>豫ICP备18005724号-1</t>
  </si>
  <si>
    <t>www.shijiyulong.com</t>
  </si>
  <si>
    <t>新蔡县总工会</t>
  </si>
  <si>
    <t>豫ICP备2020033183号-1</t>
  </si>
  <si>
    <t>www.xcxzgh.org.cn</t>
  </si>
  <si>
    <t>郑州诺嘉网络科技有限公司</t>
  </si>
  <si>
    <t>郑州诺嘉网络科技有限公司成渝双城电子展</t>
  </si>
  <si>
    <t>豫ICP备2021015734号-3</t>
  </si>
  <si>
    <t>www.ccsie.vip</t>
  </si>
  <si>
    <t>郑州大岳网络科技有限公司</t>
  </si>
  <si>
    <t>豫ICP备15011991号-1</t>
  </si>
  <si>
    <t>www.dsxqian.com</t>
  </si>
  <si>
    <t>河南中星棉业纺织有限公司</t>
  </si>
  <si>
    <t>豫ICP备2022013560号-1</t>
  </si>
  <si>
    <t>www.zhongxingmianye.com</t>
  </si>
  <si>
    <t>河南瑞赛尔机械制造有限公司</t>
  </si>
  <si>
    <t>豫ICP备19043969号-3</t>
  </si>
  <si>
    <t>www.tongmij.com</t>
  </si>
  <si>
    <t>河南亚天高压阀门制造有限公司</t>
  </si>
  <si>
    <t>豫ICP备16025630号-1</t>
  </si>
  <si>
    <t>www.chinayatian.cn</t>
  </si>
  <si>
    <t>南阳聚诚商贸有限公司</t>
  </si>
  <si>
    <t>豫ICP备2023006071号-1</t>
  </si>
  <si>
    <t>www.3ehome.top</t>
  </si>
  <si>
    <t>河南麦克斯仪器有限公司</t>
  </si>
  <si>
    <t>豫ICP备2020031619号-1</t>
  </si>
  <si>
    <t>www.maxyiqi.com</t>
  </si>
  <si>
    <t>巩义市泉润泽水处理有限公司</t>
  </si>
  <si>
    <t>泉润泽水处理有限公司</t>
  </si>
  <si>
    <t>豫ICP备2024072954号-1</t>
  </si>
  <si>
    <t>www.quanrunzeshuichuli.com</t>
  </si>
  <si>
    <t>郑州市金水区恒盛服装商行</t>
  </si>
  <si>
    <t>恒盛制衣</t>
  </si>
  <si>
    <t>豫ICP备2021014862号-1</t>
  </si>
  <si>
    <t>www.hengshengzhiyi.com</t>
  </si>
  <si>
    <t>南阳市青叶信息科技有限公司</t>
  </si>
  <si>
    <t>豫ICP备2024088248号-1</t>
  </si>
  <si>
    <t>www.nanyangqingye.top</t>
  </si>
  <si>
    <t>驻马店经济开发区铭东信息技术服务有限公司</t>
  </si>
  <si>
    <t>豫ICP备2024065603号-1</t>
  </si>
  <si>
    <t>www.mdinf.online</t>
  </si>
  <si>
    <t>贾冬林</t>
  </si>
  <si>
    <t>小林的时光小摊</t>
  </si>
  <si>
    <t>豫ICP备2023033008号-1</t>
  </si>
  <si>
    <t>www.jiadonglin.com</t>
  </si>
  <si>
    <t>神农郑州智慧产业研究院有限公司</t>
  </si>
  <si>
    <t>河南油莎豆产业创新联合体网</t>
  </si>
  <si>
    <t>豫ICP备2022005715号-2</t>
  </si>
  <si>
    <t>www.snysd.com</t>
  </si>
  <si>
    <t>郑州钟慢科技有限公司</t>
  </si>
  <si>
    <t>豫ICP备19008844号-1</t>
  </si>
  <si>
    <t>www.timetdt.com</t>
  </si>
  <si>
    <t>王富生</t>
  </si>
  <si>
    <t>宝惠用</t>
  </si>
  <si>
    <t>豫ICP备2023009867号-1</t>
  </si>
  <si>
    <t>www.baohuigou.net.cn</t>
  </si>
  <si>
    <t>河南寇然计算机科技有限公司</t>
  </si>
  <si>
    <t>豫ICP备2022006945号-1</t>
  </si>
  <si>
    <t>www.kouran8.com</t>
  </si>
  <si>
    <t>河南卡以那建材有限公司</t>
  </si>
  <si>
    <t>豫ICP备2024064298号-1</t>
  </si>
  <si>
    <t>www.kayina.com.cn</t>
  </si>
  <si>
    <t>郑州九起文化传播有限公司</t>
  </si>
  <si>
    <t>九起文化</t>
  </si>
  <si>
    <t>豫ICP备2024077320号-1</t>
  </si>
  <si>
    <t>www.fzzxxys.com</t>
  </si>
  <si>
    <t>河南数企通信有限公司</t>
  </si>
  <si>
    <t>豫ICP备2022001312号-4</t>
  </si>
  <si>
    <t>www.shop-tool.cn</t>
  </si>
  <si>
    <t>河南玩美嘉图数字科技有限公司</t>
  </si>
  <si>
    <t>玩美嘉图数字科技</t>
  </si>
  <si>
    <t>豫ICP备18041270号-2</t>
  </si>
  <si>
    <t>www.wmjtkj.com</t>
  </si>
  <si>
    <t>安阳瑞宏咨询有限公司</t>
  </si>
  <si>
    <t>豫ICP备2023027871号-1</t>
  </si>
  <si>
    <t>www.oromiannationalacademy.com</t>
  </si>
  <si>
    <t>洛阳博仁中医门诊有限公司</t>
  </si>
  <si>
    <t>豫ICP备2021013664号-1</t>
  </si>
  <si>
    <t>www.brzyg.top</t>
  </si>
  <si>
    <t>郑州市郑东新区趣逸信息咨询工作室（个体工商户）</t>
  </si>
  <si>
    <t>趣逸信息咨询工作室</t>
  </si>
  <si>
    <t>豫ICP备2023035188号-1</t>
  </si>
  <si>
    <t>www.ifreemind-len.top</t>
  </si>
  <si>
    <t>许昌初舞文化传播有限公司</t>
  </si>
  <si>
    <t>许昌初舞有限公司</t>
  </si>
  <si>
    <t>豫ICP备2024052479号-1</t>
  </si>
  <si>
    <t>www.xccwwh.top</t>
  </si>
  <si>
    <t>郑州冠领家政服务有限公司</t>
  </si>
  <si>
    <t>豫ICP备2024068211号-1</t>
  </si>
  <si>
    <t>www.zzguanlingjiazheng.cn</t>
  </si>
  <si>
    <t>许昌百业汽车俱乐部有限公司</t>
  </si>
  <si>
    <t>百业城服</t>
  </si>
  <si>
    <t>豫ICP备17027667号-2</t>
  </si>
  <si>
    <t>www.baiyejlb.com</t>
  </si>
  <si>
    <t>再志明</t>
  </si>
  <si>
    <t>亲亲宠无忧</t>
  </si>
  <si>
    <t>豫ICP备2023003449号-1</t>
  </si>
  <si>
    <t>www.qqcw999.com</t>
  </si>
  <si>
    <t>千里共婵娟</t>
  </si>
  <si>
    <t>豫ICP备2022009268号-1</t>
  </si>
  <si>
    <t>www.itcoca.cn</t>
  </si>
  <si>
    <t>郑州和浒网络科技有限公司</t>
  </si>
  <si>
    <t>樱花交友</t>
  </si>
  <si>
    <t>豫ICP备2024061949号-1</t>
  </si>
  <si>
    <t>www.yinghau.club</t>
  </si>
  <si>
    <t>郑州八成笑网络技术有限公司</t>
  </si>
  <si>
    <t>八成笑网络</t>
  </si>
  <si>
    <t>豫ICP备2023004817号-1</t>
  </si>
  <si>
    <t>www.gong25.com</t>
  </si>
  <si>
    <t>苏克阳</t>
  </si>
  <si>
    <t>我哩家最美丽</t>
  </si>
  <si>
    <t>豫ICP备2023001389号-1</t>
  </si>
  <si>
    <t>www.wljzml.top</t>
  </si>
  <si>
    <t>河南黄芝牛品餐饮管理有限公司</t>
  </si>
  <si>
    <t>黄芝牛品官网</t>
  </si>
  <si>
    <t>豫ICP备2022017391号-1</t>
  </si>
  <si>
    <t>www.huangzhiniupin.com</t>
  </si>
  <si>
    <t>开封市恒企咨询有限公司</t>
  </si>
  <si>
    <t>豫ICP备2023014926号-1</t>
  </si>
  <si>
    <t>www.kfhqkj.com</t>
  </si>
  <si>
    <t>安阳贝驰网络科技有限公司</t>
  </si>
  <si>
    <t>豫ICP备2024099241号-1</t>
  </si>
  <si>
    <t>www.aybc.fun</t>
  </si>
  <si>
    <t>刘会妍</t>
  </si>
  <si>
    <t>转转爸爸的小窝</t>
  </si>
  <si>
    <t>豫ICP备19013027号-1</t>
  </si>
  <si>
    <t>www.7qichen.com</t>
  </si>
  <si>
    <t>三门峡孤寡信息技术有限责任公司</t>
  </si>
  <si>
    <t>三门峡孤寡信息官网</t>
  </si>
  <si>
    <t>豫ICP备2021032303号-1</t>
  </si>
  <si>
    <t>www.meirongy.com</t>
  </si>
  <si>
    <t>河南科腾信息技术有限公司</t>
  </si>
  <si>
    <t>河南科腾科技</t>
  </si>
  <si>
    <t>豫ICP备20019989号-3</t>
  </si>
  <si>
    <t>www.hnjrzn.cn</t>
  </si>
  <si>
    <t>河南华夏生物科技有限公司</t>
  </si>
  <si>
    <t>豫ICP备2024049751号-2</t>
  </si>
  <si>
    <t>www.hxfk888.cn</t>
  </si>
  <si>
    <t>开封正修福来医药科技有限公司</t>
  </si>
  <si>
    <t>豫ICP备2021014208号-1</t>
  </si>
  <si>
    <t>www.zxfulai.com</t>
  </si>
  <si>
    <t>河南赤云电子商务有限公司</t>
  </si>
  <si>
    <t>豫ICP备2023012842号-1</t>
  </si>
  <si>
    <t>www.cywdkj.com</t>
  </si>
  <si>
    <t>谦熠之家（河南）供应链管理有限公司</t>
  </si>
  <si>
    <t>豫ICP备2023013818号-1</t>
  </si>
  <si>
    <t>www.qyxhh.com</t>
  </si>
  <si>
    <t>沁阳市鑫源防腐保温工程有限公司</t>
  </si>
  <si>
    <t>豫ICP备2022019052号-1</t>
  </si>
  <si>
    <t>www.qyxyff.com</t>
  </si>
  <si>
    <t>豫ICP备2023020004号-4</t>
  </si>
  <si>
    <t>www.youranys.com</t>
  </si>
  <si>
    <t>河南十匹马网络技术有限公司</t>
  </si>
  <si>
    <t>豫ICP备19014166号-2</t>
  </si>
  <si>
    <t>www.ztjiaxiao.com</t>
  </si>
  <si>
    <t>河南牛牛剧场有限公司</t>
  </si>
  <si>
    <t>豫ICP备2024074422号-1</t>
  </si>
  <si>
    <t>www.niuniujuchang.cn</t>
  </si>
  <si>
    <t>河南鉴真实业有限公司</t>
  </si>
  <si>
    <t>鉴真实业</t>
  </si>
  <si>
    <t>豫ICP备2022021098号-2</t>
  </si>
  <si>
    <t>www.jlscjd.com</t>
  </si>
  <si>
    <t>驻马店海鱼网络科技有限公司</t>
  </si>
  <si>
    <t>海鱼科技</t>
  </si>
  <si>
    <t>豫ICP备2024084911号-1</t>
  </si>
  <si>
    <t>www.haiyuwangluo.com</t>
  </si>
  <si>
    <t>新密市巴适得很娱乐有限公司</t>
  </si>
  <si>
    <t>豫ICP备2024051748号-2</t>
  </si>
  <si>
    <t>www.sigenzhu.com</t>
  </si>
  <si>
    <t>豫ICP备12001877号-13</t>
  </si>
  <si>
    <t>www.xcxuanzhenshai.com</t>
  </si>
  <si>
    <t>河南震霄科技有限公司</t>
  </si>
  <si>
    <t>震霄科技</t>
  </si>
  <si>
    <t>豫ICP备2023028147号-4</t>
  </si>
  <si>
    <t>www.zhenxiao.top</t>
  </si>
  <si>
    <t>济源昊天传媒有限公司</t>
  </si>
  <si>
    <t>豫ICP备2024042493号-1</t>
  </si>
  <si>
    <t>www.qyhtian.top</t>
  </si>
  <si>
    <t>郑州星火网络科技有限公司</t>
  </si>
  <si>
    <t>豫ICP备2024056844号-1</t>
  </si>
  <si>
    <t>www.ixueonline.com</t>
  </si>
  <si>
    <t>南阳市深山源网络科技有限公司</t>
  </si>
  <si>
    <t>食用菌网</t>
  </si>
  <si>
    <t>豫ICP备18003194号-2</t>
  </si>
  <si>
    <t>www.zhgsyjw.com</t>
  </si>
  <si>
    <t>郑州恒炼实业有限公司</t>
  </si>
  <si>
    <t>豫ICP备20018299号-1</t>
  </si>
  <si>
    <t>www.zzhlsy.cn</t>
  </si>
  <si>
    <t>郑州袅塔网络科技有限公司</t>
  </si>
  <si>
    <t>豫ICP备2024052070号-1</t>
  </si>
  <si>
    <t>www.niaotaj.com</t>
  </si>
  <si>
    <t>燃讯网</t>
  </si>
  <si>
    <t>豫ICP备2024061023号-4</t>
  </si>
  <si>
    <t>www.98.ink</t>
  </si>
  <si>
    <t>豫ICP备2023027398号-6</t>
  </si>
  <si>
    <t>www.savisiipi.net</t>
  </si>
  <si>
    <t>宝石花洛阳门诊部有限公司</t>
  </si>
  <si>
    <t>宝石花网站</t>
  </si>
  <si>
    <t>豫ICP备2023002456号-1</t>
  </si>
  <si>
    <t>www.baoshihualuoyang.top</t>
  </si>
  <si>
    <t>安阳市亿隆广告文化有限公司</t>
  </si>
  <si>
    <t>豫ICP备18004007号-1</t>
  </si>
  <si>
    <t>www.ylggwh.com</t>
  </si>
  <si>
    <t>安阳佳贵广告有限公司</t>
  </si>
  <si>
    <t>豫ICP备2023027401号-8</t>
  </si>
  <si>
    <t>www.boutiquerepliqua.com</t>
  </si>
  <si>
    <t>新乡县鸿森纸业有限公司</t>
  </si>
  <si>
    <t>豫ICP备20006805号-2</t>
  </si>
  <si>
    <t>www.xxhszy.cn</t>
  </si>
  <si>
    <t>鹤壁市佳宏新能源车业零部件有限公司</t>
  </si>
  <si>
    <t>豫ICP备2024059021号-1</t>
  </si>
  <si>
    <t>www.hbjhne.com</t>
  </si>
  <si>
    <t>河南省钱币学会</t>
  </si>
  <si>
    <t>豫ICP备2022015726号-1</t>
  </si>
  <si>
    <t>www.hnqbbwg.com</t>
  </si>
  <si>
    <t>马坤鹏</t>
  </si>
  <si>
    <t>大石头</t>
  </si>
  <si>
    <t>豫ICP备2024074565号-1</t>
  </si>
  <si>
    <t>www.makunpeng.cn</t>
  </si>
  <si>
    <t>河南品境服饰有限公司</t>
  </si>
  <si>
    <t>豫ICP备2021010132号-1</t>
  </si>
  <si>
    <t>www.pinjingfushi.com</t>
  </si>
  <si>
    <t>王媛娜</t>
  </si>
  <si>
    <t>米原子国学</t>
  </si>
  <si>
    <t>豫ICP备2024074094号-1</t>
  </si>
  <si>
    <t>www.wangzishuds.com</t>
  </si>
  <si>
    <t>荥阳市乔楼镇德科机械厂</t>
  </si>
  <si>
    <t>豫ICP备2022010251号-1</t>
  </si>
  <si>
    <t>www.sjtddk.com</t>
  </si>
  <si>
    <t>文视网络科技</t>
  </si>
  <si>
    <t>豫ICP备2024061023号-2</t>
  </si>
  <si>
    <t>www.7ey.cn</t>
  </si>
  <si>
    <t>郑州都盈妙品科技实业有限公司</t>
  </si>
  <si>
    <t>豫ICP备2024072097号-1</t>
  </si>
  <si>
    <t>www.zzdympkj.com</t>
  </si>
  <si>
    <t>河南携保文化传播有限公司</t>
  </si>
  <si>
    <t>河南携保</t>
  </si>
  <si>
    <t>豫ICP备2022020274号-1</t>
  </si>
  <si>
    <t>www.xiebaowenhua.com</t>
  </si>
  <si>
    <t>洛阳环道生物科技有限公司</t>
  </si>
  <si>
    <t>豫ICP备2024069088号-1</t>
  </si>
  <si>
    <t>www.lyhdsw.cn</t>
  </si>
  <si>
    <t>河南中奉工程检测有限公司</t>
  </si>
  <si>
    <t>中奉检测公司</t>
  </si>
  <si>
    <t>豫ICP备19027625号-2</t>
  </si>
  <si>
    <t>www.zgjcjd.com</t>
  </si>
  <si>
    <t>河南蓝化科技有限公司</t>
  </si>
  <si>
    <t>蓝化科技</t>
  </si>
  <si>
    <t>豫ICP备17008620号-1</t>
  </si>
  <si>
    <t>www.henanlanhua.com</t>
  </si>
  <si>
    <t>新乡市薪火网络技术有限责任公司</t>
  </si>
  <si>
    <t>薪火网络</t>
  </si>
  <si>
    <t>豫ICP备2024062330号-2</t>
  </si>
  <si>
    <t>www.xinhuozb.com</t>
  </si>
  <si>
    <t>河南博泽实时供应链有限公司</t>
  </si>
  <si>
    <t>博泽名车汇</t>
  </si>
  <si>
    <t>豫ICP备2024052049号-2</t>
  </si>
  <si>
    <t>www.bozemingche.com</t>
  </si>
  <si>
    <t>开封松森房地产开发有限公司</t>
  </si>
  <si>
    <t>豫ICP备2020032411号-1</t>
  </si>
  <si>
    <t>www.kfssjsjt.com</t>
  </si>
  <si>
    <t>吴敏</t>
  </si>
  <si>
    <t>豫ICP备2022017729号-1</t>
  </si>
  <si>
    <t>www.jann.fun</t>
  </si>
  <si>
    <t>季猛</t>
  </si>
  <si>
    <t>年轻地带</t>
  </si>
  <si>
    <t>豫ICP备2023007853号-1</t>
  </si>
  <si>
    <t>www.yingzhongst.com</t>
  </si>
  <si>
    <t>周口臻选商贸有限公司</t>
  </si>
  <si>
    <t>豫ICP备2023002367号-2</t>
  </si>
  <si>
    <t>www.zhenxuansm.top</t>
  </si>
  <si>
    <t>郑州赛尚广告有限公司</t>
  </si>
  <si>
    <t>豫ICP备2021022746号-1</t>
  </si>
  <si>
    <t>www.cnsaishang.com</t>
  </si>
  <si>
    <t>雷雨沛</t>
  </si>
  <si>
    <t>个人恋爱网站</t>
  </si>
  <si>
    <t>豫ICP备2025118102号-1</t>
  </si>
  <si>
    <t>www.lovejinming.pro</t>
  </si>
  <si>
    <t>河南先康医疗器械有限公司</t>
  </si>
  <si>
    <t>豫ICP备2024066660号-1</t>
  </si>
  <si>
    <t>www.hnxkylqx.com</t>
  </si>
  <si>
    <t>郑州鹿鸣文化传媒有限公司</t>
  </si>
  <si>
    <t>豫ICP备2022013485号-1</t>
  </si>
  <si>
    <t>www.lumng.com</t>
  </si>
  <si>
    <t>闫炳坤</t>
  </si>
  <si>
    <t>小丫头的经验</t>
  </si>
  <si>
    <t>豫ICP备2023020830号-1</t>
  </si>
  <si>
    <t>www.yanbingkun1.cn</t>
  </si>
  <si>
    <t>秦志广</t>
  </si>
  <si>
    <t>那年春天</t>
  </si>
  <si>
    <t>豫ICP备19024181号-1</t>
  </si>
  <si>
    <t>www.propagate.top</t>
  </si>
  <si>
    <t>贝多利（河南）生物工程有限公司</t>
  </si>
  <si>
    <t>豫ICP备2024074187号-1</t>
  </si>
  <si>
    <t>www.hnbdl.com</t>
  </si>
  <si>
    <t>郑州耀晟机械</t>
  </si>
  <si>
    <t>豫ICP备2024063650号-1</t>
  </si>
  <si>
    <t>www.dzjuanyangji.com</t>
  </si>
  <si>
    <t>河南诚济医药有限公司</t>
  </si>
  <si>
    <t>豫ICP备20015229号-1</t>
  </si>
  <si>
    <t>www.chengjiyy.cn</t>
  </si>
  <si>
    <t>郑州集睿装饰设计工程有限公司</t>
  </si>
  <si>
    <t>豫ICP备2021032203号-1</t>
  </si>
  <si>
    <t>www.jiruidesign.com</t>
  </si>
  <si>
    <t>河南佰诗梵商贸有限公司</t>
  </si>
  <si>
    <t>豫ICP备20022932号-1</t>
  </si>
  <si>
    <t>www.bethfon.com</t>
  </si>
  <si>
    <t>河南明师成长教育科技研究院（普通合伙）</t>
  </si>
  <si>
    <t>河南明师成长教育科技研究院</t>
  </si>
  <si>
    <t>豫ICP备2022010333号-1</t>
  </si>
  <si>
    <t>www.wybzr.cn</t>
  </si>
  <si>
    <t>张功成</t>
  </si>
  <si>
    <t>爱分享的小张</t>
  </si>
  <si>
    <t>豫ICP备2024063797号-1</t>
  </si>
  <si>
    <t>www.zgczgc1.cn</t>
  </si>
  <si>
    <t>河南利欧泵业有限公司</t>
  </si>
  <si>
    <t>河南利欧机电设备有限公司</t>
  </si>
  <si>
    <t>豫ICP备2022019065号-1</t>
  </si>
  <si>
    <t>www.hnleopump.com</t>
  </si>
  <si>
    <t>快链（河南）信息技术有限公司</t>
  </si>
  <si>
    <t>豫ICP备2025120922号-1</t>
  </si>
  <si>
    <t>www.klhnxx.cn</t>
  </si>
  <si>
    <t>任彦仰</t>
  </si>
  <si>
    <t>个人美食制作分享</t>
  </si>
  <si>
    <t>豫ICP备2024058516号-1</t>
  </si>
  <si>
    <t>www.renyanyang.cn</t>
  </si>
  <si>
    <t>河南上岸数字科技有限公司</t>
  </si>
  <si>
    <t>豫ICP备2023033117号-2</t>
  </si>
  <si>
    <t>www.saszkj.top</t>
  </si>
  <si>
    <t>郑州梦之婵网络科技有限公司</t>
  </si>
  <si>
    <t>梦之婵科技</t>
  </si>
  <si>
    <t>豫ICP备2023024187号-3</t>
  </si>
  <si>
    <t>www.lzha.cc</t>
  </si>
  <si>
    <t>周尤才</t>
  </si>
  <si>
    <t>ATone的个人主页</t>
  </si>
  <si>
    <t>豫ICP备2024064160号-1</t>
  </si>
  <si>
    <t>www.danvrentone.com</t>
  </si>
  <si>
    <t>田贻民</t>
  </si>
  <si>
    <t>我的摄影图片</t>
  </si>
  <si>
    <t>豫ICP备2024067757号-1</t>
  </si>
  <si>
    <t>www.boxaauth.com</t>
  </si>
  <si>
    <t>河南省法泰商贸有限公司</t>
  </si>
  <si>
    <t>河南法泰商贸有限公司</t>
  </si>
  <si>
    <t>豫ICP备19008403号-1</t>
  </si>
  <si>
    <t>www.fataishangmao.com</t>
  </si>
  <si>
    <t>郑州互之连网络科技有限公司</t>
  </si>
  <si>
    <t>互之连网络</t>
  </si>
  <si>
    <t>豫ICP备20010214号-1</t>
  </si>
  <si>
    <t>www.zzyidianbo.com</t>
  </si>
  <si>
    <t>数企通信</t>
  </si>
  <si>
    <t>豫ICP备2022001312号-2</t>
  </si>
  <si>
    <t>www.shuqi-yun.cn</t>
  </si>
  <si>
    <t>李云涛</t>
  </si>
  <si>
    <t>lyt的学习站</t>
  </si>
  <si>
    <t>豫ICP备2024071767号-1</t>
  </si>
  <si>
    <t>www.newbielyt.xyz</t>
  </si>
  <si>
    <t>闫涛</t>
  </si>
  <si>
    <t>个人旅行</t>
  </si>
  <si>
    <t>豫ICP备2024046848号-1</t>
  </si>
  <si>
    <t>www.2wql.com</t>
  </si>
  <si>
    <t>河南根源核桃制品有限公司</t>
  </si>
  <si>
    <t>豫ICP备19031298号-1</t>
  </si>
  <si>
    <t>www.欧亚盾.商标</t>
  </si>
  <si>
    <t>豫ICP备2023012374号-3</t>
  </si>
  <si>
    <t>www.wenqiangblog.com</t>
  </si>
  <si>
    <t>河南卓然科技有限公司</t>
  </si>
  <si>
    <t>卓然科技有限公司</t>
  </si>
  <si>
    <t>豫ICP备17035881号-3</t>
  </si>
  <si>
    <t>www.zrtr.cn</t>
  </si>
  <si>
    <t>河南天成餐饮管理服务有限公司</t>
  </si>
  <si>
    <t>豫ICP备2022012125号-1</t>
  </si>
  <si>
    <t>www.hntccy.cn</t>
  </si>
  <si>
    <t>李向恒</t>
  </si>
  <si>
    <t>个人网站调试</t>
  </si>
  <si>
    <t>豫ICP备2022024189号-1</t>
  </si>
  <si>
    <t>www.aheng365.cn</t>
  </si>
  <si>
    <t>郑州国通铝业有限公司</t>
  </si>
  <si>
    <t>豫ICP备2023003589号-1</t>
  </si>
  <si>
    <t>www.guotonglvye.com</t>
  </si>
  <si>
    <t>焦作市童悦有道健康管理咨询有限公司</t>
  </si>
  <si>
    <t>豫ICP备2024074403号-1</t>
  </si>
  <si>
    <t>www.tongyueyd.com</t>
  </si>
  <si>
    <t>孟应杰</t>
  </si>
  <si>
    <t>创造未来</t>
  </si>
  <si>
    <t>豫ICP备19017804号-4</t>
  </si>
  <si>
    <t>www.mengyingjie.cn</t>
  </si>
  <si>
    <t>罗永涛</t>
  </si>
  <si>
    <t>我的建站练习</t>
  </si>
  <si>
    <t>豫ICP备2020028032号-1</t>
  </si>
  <si>
    <t>www.jisumengchuang.com</t>
  </si>
  <si>
    <t>邵莹河</t>
  </si>
  <si>
    <t>3D场景浏览</t>
  </si>
  <si>
    <t>豫ICP备2024074445号-1</t>
  </si>
  <si>
    <t>www.show3d.top</t>
  </si>
  <si>
    <t>河南焦玛科技有限公司</t>
  </si>
  <si>
    <t>焦玛科技</t>
  </si>
  <si>
    <t>豫ICP备2025107278号-1</t>
  </si>
  <si>
    <t>www.93sim.cn</t>
  </si>
  <si>
    <t>河南利超游乐设备有限公司</t>
  </si>
  <si>
    <t>豫ICP备2023031801号-1</t>
  </si>
  <si>
    <t>www.robotkit.cn</t>
  </si>
  <si>
    <t>党一万</t>
  </si>
  <si>
    <t>生活随笔记</t>
  </si>
  <si>
    <t>豫ICP备2021018901号-1</t>
  </si>
  <si>
    <t>www.imyiuc.com</t>
  </si>
  <si>
    <t>焦作道舍科技有限公司</t>
  </si>
  <si>
    <t>豫ICP备2021035411号-2</t>
  </si>
  <si>
    <t>www.wtwatch.com</t>
  </si>
  <si>
    <t>洛阳大志三轮摩托车有限公司</t>
  </si>
  <si>
    <t>豫ICP备20009705号-1</t>
  </si>
  <si>
    <t>www.dachymotor.com</t>
  </si>
  <si>
    <t>豫ICP备2023027871号-2</t>
  </si>
  <si>
    <t>www.veronicaweb.net</t>
  </si>
  <si>
    <t>洛阳三叶汽车材料有限公司</t>
  </si>
  <si>
    <t>豫ICP备16003170号-1</t>
  </si>
  <si>
    <t>www.lysyqccl.com</t>
  </si>
  <si>
    <t>马万里</t>
  </si>
  <si>
    <t>个人图库</t>
  </si>
  <si>
    <t>豫ICP备2024067130号-1</t>
  </si>
  <si>
    <t>www.mwlmwl.xyz</t>
  </si>
  <si>
    <t>张晓辉</t>
  </si>
  <si>
    <t>小枫咨询</t>
  </si>
  <si>
    <t>豫ICP备2024063523号-1</t>
  </si>
  <si>
    <t>www.kcxsw666.xyz</t>
  </si>
  <si>
    <t>豫ICP备2023027403号-3</t>
  </si>
  <si>
    <t>www.121musicblog.com</t>
  </si>
  <si>
    <t>郑州市二七区安智小家家政工作室（个体工商户）</t>
  </si>
  <si>
    <t>安智小家</t>
  </si>
  <si>
    <t>豫ICP备2025126515号-1</t>
  </si>
  <si>
    <t>www.anzhixiaojia.com</t>
  </si>
  <si>
    <t>郑州市金水区华昂信息咨询服务工作室（个体工商户）</t>
  </si>
  <si>
    <t>华昂信息咨询</t>
  </si>
  <si>
    <t>豫ICP备2024081015号-1</t>
  </si>
  <si>
    <t>www.haxxzx.com</t>
  </si>
  <si>
    <t>郑州闲翠网络科技有限公司</t>
  </si>
  <si>
    <t>豫ICP备2023018413号-1</t>
  </si>
  <si>
    <t>www.xiancui.top</t>
  </si>
  <si>
    <t>桐柏县亦宸网络有限公司</t>
  </si>
  <si>
    <t>豫ICP备2024060440号-1</t>
  </si>
  <si>
    <t>www.yichenpeiwan.cn</t>
  </si>
  <si>
    <t>连正雨</t>
  </si>
  <si>
    <t>编程技术分享</t>
  </si>
  <si>
    <t>豫ICP备2024069023号-1</t>
  </si>
  <si>
    <t>www.hfx66.cn</t>
  </si>
  <si>
    <t>河南永优种业科技有限公司</t>
  </si>
  <si>
    <t>豫ICP备14009445号-1</t>
  </si>
  <si>
    <t>www.yongyouseed.com</t>
  </si>
  <si>
    <t>张文涛</t>
  </si>
  <si>
    <t>尚卓伊</t>
  </si>
  <si>
    <t>豫ICP备19003138号-1</t>
  </si>
  <si>
    <t>www.sameinfo.cn</t>
  </si>
  <si>
    <t>方毅</t>
  </si>
  <si>
    <t>成才学习分享</t>
  </si>
  <si>
    <t>豫ICP备2024058483号-1</t>
  </si>
  <si>
    <t>www.ccw88.com</t>
  </si>
  <si>
    <t>医元祥（汝州市）健康管理有限公司</t>
  </si>
  <si>
    <t>豫ICP备2024064478号-1</t>
  </si>
  <si>
    <t>www.yyxjk.com</t>
  </si>
  <si>
    <t>河南古创企业营销策划有限公司</t>
  </si>
  <si>
    <t>豫ICP备2021037232号-1</t>
  </si>
  <si>
    <t>www.hnguchuang.com</t>
  </si>
  <si>
    <t>尚晓柯</t>
  </si>
  <si>
    <t>豫ICP备2024056309号-1</t>
  </si>
  <si>
    <t>www.xiaohuadeyitian.top</t>
  </si>
  <si>
    <t>米德瑞尔轨道交通设备有限公司</t>
  </si>
  <si>
    <t>豫ICP备2021009857号-1</t>
  </si>
  <si>
    <t>www.mideruier.com</t>
  </si>
  <si>
    <t>马天赐</t>
  </si>
  <si>
    <t>晴天见</t>
  </si>
  <si>
    <t>豫ICP备2023021011号-1</t>
  </si>
  <si>
    <t>www.sunnyxp.cn</t>
  </si>
  <si>
    <t>焦作市汇升技术服务有限公司</t>
  </si>
  <si>
    <t>焦作汇升</t>
  </si>
  <si>
    <t>豫ICP备2024076092号-2</t>
  </si>
  <si>
    <t>www.hsjsfw.com</t>
  </si>
  <si>
    <t>常锡宇</t>
  </si>
  <si>
    <t>极速简单哥</t>
  </si>
  <si>
    <t>豫ICP备19026741号-2</t>
  </si>
  <si>
    <t>www.shitang.site</t>
  </si>
  <si>
    <t>胡永亮</t>
  </si>
  <si>
    <t>吉他录</t>
  </si>
  <si>
    <t>豫ICP备2021036994号-3</t>
  </si>
  <si>
    <t>www.jita6.cn</t>
  </si>
  <si>
    <t>郑州朗泰净水科技有限公司</t>
  </si>
  <si>
    <t>净水帮前沿的商用和家用净水解决方案</t>
  </si>
  <si>
    <t>豫ICP备19035362号-1</t>
  </si>
  <si>
    <t>www.waterbang.com</t>
  </si>
  <si>
    <t>河南布利克耐材科技有限公司</t>
  </si>
  <si>
    <t>布利克</t>
  </si>
  <si>
    <t>豫ICP备2022020931号-1</t>
  </si>
  <si>
    <t>www.blickjx.com</t>
  </si>
  <si>
    <t>尉氏县耀发机械阀门厂</t>
  </si>
  <si>
    <t>豫ICP备18034924号-1</t>
  </si>
  <si>
    <t>www.yaofao.cn</t>
  </si>
  <si>
    <t>郑州经济技术开发区文特网络工作室</t>
  </si>
  <si>
    <t>文特网络工作室业务网</t>
  </si>
  <si>
    <t>豫ICP备2023001102号-2</t>
  </si>
  <si>
    <t>www.huyabing.fun</t>
  </si>
  <si>
    <t>周文杰</t>
  </si>
  <si>
    <t>倚窗独饮</t>
  </si>
  <si>
    <t>豫ICP备15007879号-1</t>
  </si>
  <si>
    <t>www.23ym.cn</t>
  </si>
  <si>
    <t>河南择美通讯设备有限公司</t>
  </si>
  <si>
    <t>择美通讯</t>
  </si>
  <si>
    <t>豫ICP备2023015945号-1</t>
  </si>
  <si>
    <t>www.zemeitongxun.com</t>
  </si>
  <si>
    <t>余庆强</t>
  </si>
  <si>
    <t>好看壁纸分享爱好者</t>
  </si>
  <si>
    <t>豫ICP备2024079041号-1</t>
  </si>
  <si>
    <t>www.yqq198123.com</t>
  </si>
  <si>
    <t>赵向宇</t>
  </si>
  <si>
    <t>图看天下</t>
  </si>
  <si>
    <t>豫ICP备2024043894号-1</t>
  </si>
  <si>
    <t>www.redonly.top</t>
  </si>
  <si>
    <t>豫ICP备2024064279号-1</t>
  </si>
  <si>
    <t>www.zhongyuan.wang</t>
  </si>
  <si>
    <t>郑州锐恒通电子科技有限公司</t>
  </si>
  <si>
    <t>郑州锐恒通</t>
  </si>
  <si>
    <t>豫ICP备20019059号-1</t>
  </si>
  <si>
    <t>www.pos371.com</t>
  </si>
  <si>
    <t>河南泓伦信息技术有限公司</t>
  </si>
  <si>
    <t>豫ICP备2023022079号-12</t>
  </si>
  <si>
    <t>www.sdsanweibz.com</t>
  </si>
  <si>
    <t>河南金联电子科技有限公司</t>
  </si>
  <si>
    <t>豫ICP备2022010949号-1</t>
  </si>
  <si>
    <t>www.hnjlshop.com</t>
  </si>
  <si>
    <t>郑州鹫宫教育科技有限公司</t>
  </si>
  <si>
    <t>郑州鹫宫</t>
  </si>
  <si>
    <t>豫ICP备2022013653号-1</t>
  </si>
  <si>
    <t>www.xihegaokaoriyu.xyz</t>
  </si>
  <si>
    <t>洛阳卡仕商贸有限公司</t>
  </si>
  <si>
    <t>卡仕商贸</t>
  </si>
  <si>
    <t>豫ICP备2025105853号-1</t>
  </si>
  <si>
    <t>www.kssm.shop</t>
  </si>
  <si>
    <t>孙保才</t>
  </si>
  <si>
    <t>编程经验分享学习</t>
  </si>
  <si>
    <t>豫ICP备2022015314号-1</t>
  </si>
  <si>
    <t>www.qukonghao.cn</t>
  </si>
  <si>
    <t>张辉强</t>
  </si>
  <si>
    <t>爱奶油的猫的工作笔记</t>
  </si>
  <si>
    <t>豫ICP备2022023479号-5</t>
  </si>
  <si>
    <t>www.0bbb.cn</t>
  </si>
  <si>
    <t>河南千言教育科技有限公司</t>
  </si>
  <si>
    <t>千言教育</t>
  </si>
  <si>
    <t>豫ICP备17035473号-10</t>
  </si>
  <si>
    <t>www.qianyanjiaoyu.com</t>
  </si>
  <si>
    <t>河南爱楼网络科技有限公司</t>
  </si>
  <si>
    <t>豫ICP备2024043642号-1</t>
  </si>
  <si>
    <t>www.ailoukj.com</t>
  </si>
  <si>
    <t>河南华峰制药有限公司</t>
  </si>
  <si>
    <t>豫ICP备11025405号-8</t>
  </si>
  <si>
    <t>www.hnhfzy.net</t>
  </si>
  <si>
    <t>豫ICP备2023027401号-1</t>
  </si>
  <si>
    <t>www.ffmages.com</t>
  </si>
  <si>
    <t>河南省王勿桥醋业有限公司</t>
  </si>
  <si>
    <t>豫ICP备2021006562号-1</t>
  </si>
  <si>
    <t>www.王勿桥醋.网址</t>
  </si>
  <si>
    <t>杨海峰</t>
  </si>
  <si>
    <t>图文阁</t>
  </si>
  <si>
    <t>豫ICP备2023031364号-1</t>
  </si>
  <si>
    <t>www.图文阁.cc</t>
  </si>
  <si>
    <t>豫ICP备2022012485号-1</t>
  </si>
  <si>
    <t>www.jtmall168.com</t>
  </si>
  <si>
    <t>新乡市阔达装饰有限责任公司</t>
  </si>
  <si>
    <t>豫ICP备2023012549号-1</t>
  </si>
  <si>
    <t>www.xxkuoda.com</t>
  </si>
  <si>
    <t>段冁容</t>
  </si>
  <si>
    <t>爱问站</t>
  </si>
  <si>
    <t>豫ICP备2020027276号-1</t>
  </si>
  <si>
    <t>www.51qa.cn</t>
  </si>
  <si>
    <t>河南跳豆实业有限公司</t>
  </si>
  <si>
    <t>豫ICP备2020030552号-1</t>
  </si>
  <si>
    <t>www.tiaodouwang.com</t>
  </si>
  <si>
    <t>南阳佳润房地产开发有限公司</t>
  </si>
  <si>
    <t>豫ICP备2022014545号-1</t>
  </si>
  <si>
    <t>www.jiarundc.com</t>
  </si>
  <si>
    <t>河南平添福网络科技有限公司</t>
  </si>
  <si>
    <t>平添福网络科技</t>
  </si>
  <si>
    <t>豫ICP备19008943号-1</t>
  </si>
  <si>
    <t>www.pincheptf3216.com</t>
  </si>
  <si>
    <t>洛阳利汉网络科技有限公司</t>
  </si>
  <si>
    <t>豫ICP备2023004335号-1</t>
  </si>
  <si>
    <t>www.lihanxiyuantang.com</t>
  </si>
  <si>
    <t>柘城县茗安信息咨询服务经营部（个体工商户）</t>
  </si>
  <si>
    <t>柘城县茗安信息咨询服务经营部</t>
  </si>
  <si>
    <t>豫ICP备2024078001号-1</t>
  </si>
  <si>
    <t>www.maxxw.com</t>
  </si>
  <si>
    <t>师二鹏</t>
  </si>
  <si>
    <t>安防知识整理</t>
  </si>
  <si>
    <t>豫ICP备19046445号-4</t>
  </si>
  <si>
    <t>www.anfangzhi.com</t>
  </si>
  <si>
    <t>河南蜉蝣网络科技有限公司</t>
  </si>
  <si>
    <t>蜉蝣网络</t>
  </si>
  <si>
    <t>豫ICP备2023016279号-1</t>
  </si>
  <si>
    <t>www.zhuai.org.cn</t>
  </si>
  <si>
    <t>武玉甲</t>
  </si>
  <si>
    <t>易站点</t>
  </si>
  <si>
    <t>豫ICP备2021016859号-1</t>
  </si>
  <si>
    <t>www.o123.vip</t>
  </si>
  <si>
    <t>河南省嘉骏教育科技有限公司</t>
  </si>
  <si>
    <t>豫ICP备2021016588号-1</t>
  </si>
  <si>
    <t>www.jiajunesport.com</t>
  </si>
  <si>
    <t>赵永刚</t>
  </si>
  <si>
    <t>今天心情真好</t>
  </si>
  <si>
    <t>豫ICP备20017303号-1</t>
  </si>
  <si>
    <t>www.white32z.top</t>
  </si>
  <si>
    <t>滕冲</t>
  </si>
  <si>
    <t>科技助力成长</t>
  </si>
  <si>
    <t>豫ICP备2024055559号-1</t>
  </si>
  <si>
    <t>www.czozc.com</t>
  </si>
  <si>
    <t>陈春艳</t>
  </si>
  <si>
    <t>想推就推</t>
  </si>
  <si>
    <t>豫ICP备2024052191号-1</t>
  </si>
  <si>
    <t>www.huituibao.top</t>
  </si>
  <si>
    <t>河南越成企业管理咨询有限公司</t>
  </si>
  <si>
    <t>豫ICP备17014413号-1</t>
  </si>
  <si>
    <t>www.hnyuecheng.com</t>
  </si>
  <si>
    <t>豫ICP备2023027396号-7</t>
  </si>
  <si>
    <t>www.scstock.com</t>
  </si>
  <si>
    <t>河南趣野研学旅行服务有限公司</t>
  </si>
  <si>
    <t>豫ICP备2020032315号-1</t>
  </si>
  <si>
    <t>www.quyelvxue.com</t>
  </si>
  <si>
    <t>焦作腾景智能科技有限公司</t>
  </si>
  <si>
    <t>焦作腾景</t>
  </si>
  <si>
    <t>豫ICP备19011121号-1</t>
  </si>
  <si>
    <t>www.tensm.cn</t>
  </si>
  <si>
    <t>河南华安自动化技术有限公司</t>
  </si>
  <si>
    <t>豫ICP备19005755号-1</t>
  </si>
  <si>
    <t>www.chinahnha.com</t>
  </si>
  <si>
    <t>信阳晟信代理记账有限公司</t>
  </si>
  <si>
    <t>晟信财税</t>
  </si>
  <si>
    <t>豫ICP备2024067887号-1</t>
  </si>
  <si>
    <t>www.xy0376.com</t>
  </si>
  <si>
    <t>孔旭</t>
  </si>
  <si>
    <t>豫ICP备2022006316号-1</t>
  </si>
  <si>
    <t>www.inker.vip</t>
  </si>
  <si>
    <t>李坤龙</t>
  </si>
  <si>
    <t>三水华龙</t>
  </si>
  <si>
    <t>豫ICP备2023033333号-1</t>
  </si>
  <si>
    <t>www.woaimiao.cn</t>
  </si>
  <si>
    <t>河南幻乾信息科技有限公司</t>
  </si>
  <si>
    <t>豫ICP备2023003748号-1</t>
  </si>
  <si>
    <t>www.huanqian.top</t>
  </si>
  <si>
    <t>杨武屯</t>
  </si>
  <si>
    <t>个人风景摄影图片展示</t>
  </si>
  <si>
    <t>豫ICP备2024066866号-1</t>
  </si>
  <si>
    <t>www.qhkedd.com</t>
  </si>
  <si>
    <t>邝鹏宇</t>
  </si>
  <si>
    <t>宇宇网</t>
  </si>
  <si>
    <t>豫ICP备2024044064号-1</t>
  </si>
  <si>
    <t>www.kpy.ink</t>
  </si>
  <si>
    <t>郑州大爱汇集网络科技有限公司</t>
  </si>
  <si>
    <t>豫ICP备2023038558号-1</t>
  </si>
  <si>
    <t>www.juxinchou.com</t>
  </si>
  <si>
    <t>郑州聊豆信息科技有限公司</t>
  </si>
  <si>
    <t>聊豆科技</t>
  </si>
  <si>
    <t>豫ICP备2021003949号-1</t>
  </si>
  <si>
    <t>www.ikiddo.net</t>
  </si>
  <si>
    <t>李少川</t>
  </si>
  <si>
    <t>映雪</t>
  </si>
  <si>
    <t>豫ICP备2023010914号-1</t>
  </si>
  <si>
    <t>www.listic.cn</t>
  </si>
  <si>
    <t>许昌好优网络科技有限公司</t>
  </si>
  <si>
    <t>许昌好优网络科技</t>
  </si>
  <si>
    <t>豫ICP备2023040088号-2</t>
  </si>
  <si>
    <t>www.kaivps.com</t>
  </si>
  <si>
    <t>豫ICP备2023027874号-5</t>
  </si>
  <si>
    <t>www.sandcastles-property.com</t>
  </si>
  <si>
    <t>赵梦月</t>
  </si>
  <si>
    <t>爱吃糖果的花栗鼠</t>
  </si>
  <si>
    <t>豫ICP备19010859号-1</t>
  </si>
  <si>
    <t>www.my112816.top</t>
  </si>
  <si>
    <t>翟俊洋</t>
  </si>
  <si>
    <t>计量检测经验分享1</t>
  </si>
  <si>
    <t>豫ICP备2024067603号-1</t>
  </si>
  <si>
    <t>www.jljzbg.cn</t>
  </si>
  <si>
    <t>焦作市弘道信息科技有限公司</t>
  </si>
  <si>
    <t>豫ICP备19001874号-1</t>
  </si>
  <si>
    <t>www.hongdaokeji.cn</t>
  </si>
  <si>
    <t>安阳横荣智能设备有限公司</t>
  </si>
  <si>
    <t>安阳横荣能设备有限公司</t>
  </si>
  <si>
    <t>豫ICP备2023027399号-8</t>
  </si>
  <si>
    <t>www.pixel-inc.net</t>
  </si>
  <si>
    <t>梁富宽</t>
  </si>
  <si>
    <t>笑梦风尘</t>
  </si>
  <si>
    <t>豫ICP备2022010697号-1</t>
  </si>
  <si>
    <t>www.liangkuan.top</t>
  </si>
  <si>
    <t>翟一凡</t>
  </si>
  <si>
    <t>桥洞底下盖小被</t>
  </si>
  <si>
    <t>豫ICP备2021004535号-2</t>
  </si>
  <si>
    <t>www.vanadiry.com</t>
  </si>
  <si>
    <t>漯河市金串网络科技有限公司</t>
  </si>
  <si>
    <t>豫ICP备2023026185号-2</t>
  </si>
  <si>
    <t>www.px101.com</t>
  </si>
  <si>
    <t>郑州万物生生物科技有限公司</t>
  </si>
  <si>
    <t>豫ICP备18015060号-1</t>
  </si>
  <si>
    <t>www.zzwanwusheng.cn</t>
  </si>
  <si>
    <t>陈永鑫</t>
  </si>
  <si>
    <t>我的图书馆</t>
  </si>
  <si>
    <t>豫ICP备19002789号-1</t>
  </si>
  <si>
    <t>www.06633.cn</t>
  </si>
  <si>
    <t>田壮</t>
  </si>
  <si>
    <t>我的日常学习分享</t>
  </si>
  <si>
    <t>豫ICP备19046674号-1</t>
  </si>
  <si>
    <t>www.jingbo.xyz</t>
  </si>
  <si>
    <t>河南我爱设计有限公司</t>
  </si>
  <si>
    <t>豫ICP备2024067867号-1</t>
  </si>
  <si>
    <t>www.wasjvip.cn</t>
  </si>
  <si>
    <t>常建科</t>
  </si>
  <si>
    <t>记录学习机床保养分享</t>
  </si>
  <si>
    <t>豫ICP备2024095354号-1</t>
  </si>
  <si>
    <t>www.zcdse.cc</t>
  </si>
  <si>
    <t>汪灿</t>
  </si>
  <si>
    <t>潢川县自家苗木桂花基地</t>
  </si>
  <si>
    <t>豫ICP备09017260号-1</t>
  </si>
  <si>
    <t>www.miaomuwang.net.cn</t>
  </si>
  <si>
    <t>河南博尔威电子科技有限公司</t>
  </si>
  <si>
    <t>豫ICP备2022025592号-1</t>
  </si>
  <si>
    <t>www.hnbew.com</t>
  </si>
  <si>
    <t>豫ICP备2021013664号-3</t>
  </si>
  <si>
    <t>www.brzyg.com</t>
  </si>
  <si>
    <t>济源市慕尊商贸有限公司</t>
  </si>
  <si>
    <t>豫ICP备2022019167号-1</t>
  </si>
  <si>
    <t>www.muzuncu.cn</t>
  </si>
  <si>
    <t>李家奇</t>
  </si>
  <si>
    <t>记录维修电器经验分享</t>
  </si>
  <si>
    <t>豫ICP备2024096658号-1</t>
  </si>
  <si>
    <t>www.slkms.top</t>
  </si>
  <si>
    <t>豫ICP备15036549号-2</t>
  </si>
  <si>
    <t>www.hngzy8.com</t>
  </si>
  <si>
    <t>张淳勃</t>
  </si>
  <si>
    <t>摸摸鱼</t>
  </si>
  <si>
    <t>豫ICP备2023031498号-1</t>
  </si>
  <si>
    <t>www.momoyublog.com.cn</t>
  </si>
  <si>
    <t>濮阳市华龙区第三中学</t>
  </si>
  <si>
    <t>豫ICP备2021003191号-1</t>
  </si>
  <si>
    <t>www.hlqsz.com</t>
  </si>
  <si>
    <t>河南后头文化传播有限公司</t>
  </si>
  <si>
    <t>后头文化</t>
  </si>
  <si>
    <t>豫ICP备20001469号-1</t>
  </si>
  <si>
    <t>www.houto.com.cn</t>
  </si>
  <si>
    <t>雷金磊</t>
  </si>
  <si>
    <t>豫ICP备19036757号-1</t>
  </si>
  <si>
    <t>www.jinboshi.xyz</t>
  </si>
  <si>
    <t>我的阅读笔记中</t>
  </si>
  <si>
    <t>豫ICP备2024073649号-3</t>
  </si>
  <si>
    <t>www.kajre.cn</t>
  </si>
  <si>
    <t>豫ICP备2023027396号-11</t>
  </si>
  <si>
    <t>www.frozen-wings.net</t>
  </si>
  <si>
    <t>河南帆若信息科技有限公司</t>
  </si>
  <si>
    <t>河南帆若</t>
  </si>
  <si>
    <t>豫ICP备2022026904号-2</t>
  </si>
  <si>
    <t>www.haiqishop.com</t>
  </si>
  <si>
    <t>梁哲</t>
  </si>
  <si>
    <t>你笑起来很好看</t>
  </si>
  <si>
    <t>豫ICP备18036145号-2</t>
  </si>
  <si>
    <t>www.zygxy.online</t>
  </si>
  <si>
    <t>郑州和润得电子科技有限公司</t>
  </si>
  <si>
    <t>豫ICP备2020032492号-1</t>
  </si>
  <si>
    <t>www.haroud.com</t>
  </si>
  <si>
    <t>郑州拓新域教育咨询有限公司</t>
  </si>
  <si>
    <t>拓新域</t>
  </si>
  <si>
    <t>豫ICP备2024089293号-1</t>
  </si>
  <si>
    <t>www.hntxjy.top</t>
  </si>
  <si>
    <t>阿彪文学分享</t>
  </si>
  <si>
    <t>豫ICP备13019042号-9</t>
  </si>
  <si>
    <t>www.pjjgxx.com</t>
  </si>
  <si>
    <t>河南省蔡州教育科技有限公司</t>
  </si>
  <si>
    <t>河南蔡州</t>
  </si>
  <si>
    <t>豫ICP备2021035234号-1</t>
  </si>
  <si>
    <t>www.yuzhougaokao.cn</t>
  </si>
  <si>
    <t>河南新亚钢构工程有限公司</t>
  </si>
  <si>
    <t>豫ICP备14011653号-1</t>
  </si>
  <si>
    <t>www.xinyaganggou.com</t>
  </si>
  <si>
    <t>郑州三义信息咨询有限公司</t>
  </si>
  <si>
    <t>豫ICP备18018417号-3</t>
  </si>
  <si>
    <t>www.llbz.top</t>
  </si>
  <si>
    <t>禹州市壹陆捌贸易有限公司</t>
  </si>
  <si>
    <t>壹陆捌贸易</t>
  </si>
  <si>
    <t>豫ICP备2024089219号-1</t>
  </si>
  <si>
    <t>www.yzs168my.top</t>
  </si>
  <si>
    <t>王傲然</t>
  </si>
  <si>
    <t>记录生活的笔记</t>
  </si>
  <si>
    <t>豫ICP备2024089654号-1</t>
  </si>
  <si>
    <t>www.xiaobai.fun</t>
  </si>
  <si>
    <t>郑州金橡果科技有限公司</t>
  </si>
  <si>
    <t>橡果办公</t>
  </si>
  <si>
    <t>豫ICP备2021019347号-5</t>
  </si>
  <si>
    <t>www.xiangguo.work</t>
  </si>
  <si>
    <t>王恩</t>
  </si>
  <si>
    <t>我爱玩player</t>
  </si>
  <si>
    <t>豫ICP备2021033635号-1</t>
  </si>
  <si>
    <t>www.weplayers.cn</t>
  </si>
  <si>
    <t>郑州星璀璨商业管理有限公司</t>
  </si>
  <si>
    <t>豫ICP备2023025229号-2</t>
  </si>
  <si>
    <t>www.xingcuican.top</t>
  </si>
  <si>
    <t>临颍县淑裕网络科技有限公司</t>
  </si>
  <si>
    <t>豫ICP备2024042008号-1</t>
  </si>
  <si>
    <t>www.lhsyk.com</t>
  </si>
  <si>
    <t>豫ICP备2023027400号-10</t>
  </si>
  <si>
    <t>www.roamingapp.com</t>
  </si>
  <si>
    <t>豫ICP备20005892号-1</t>
  </si>
  <si>
    <t>www.guojiantang.com.cn</t>
  </si>
  <si>
    <t>郑州康顺医疗器械有限公司</t>
  </si>
  <si>
    <t>豫ICP备11012901号-2</t>
  </si>
  <si>
    <t>www.ks-med.cn</t>
  </si>
  <si>
    <t>河南金咖汇网络技术有限公司</t>
  </si>
  <si>
    <t>好多劵</t>
  </si>
  <si>
    <t>豫ICP备17031678号-1</t>
  </si>
  <si>
    <t>www.haoduojuan.top</t>
  </si>
  <si>
    <t>张伟</t>
  </si>
  <si>
    <t>豫ICP备19006736号-1</t>
  </si>
  <si>
    <t>www.sdqpapp.top</t>
  </si>
  <si>
    <t>杨国梁</t>
  </si>
  <si>
    <t>阳光里</t>
  </si>
  <si>
    <t>豫ICP备2024044975号-1</t>
  </si>
  <si>
    <t>www.ygl.red</t>
  </si>
  <si>
    <t>张双超</t>
  </si>
  <si>
    <t>追梦星空</t>
  </si>
  <si>
    <t>豫ICP备14016704号-1</t>
  </si>
  <si>
    <t>www.tenvu.com</t>
  </si>
  <si>
    <t>河南纳百川资产管理有限公司</t>
  </si>
  <si>
    <t>纳百川</t>
  </si>
  <si>
    <t>豫ICP备20023330号-1</t>
  </si>
  <si>
    <t>www.yihehuo.com.cn</t>
  </si>
  <si>
    <t>商丘无梦文化传媒有限公司</t>
  </si>
  <si>
    <t>商丘无梦传媒有限公司</t>
  </si>
  <si>
    <t>豫ICP备2024045713号-1</t>
  </si>
  <si>
    <t>www.818n.cn</t>
  </si>
  <si>
    <t>申高亮</t>
  </si>
  <si>
    <t>幽怨宿命cn</t>
  </si>
  <si>
    <t>豫ICP备19022157号-1</t>
  </si>
  <si>
    <t>www.youyuansuming.cn</t>
  </si>
  <si>
    <t>河南科润机械设备有限公司</t>
  </si>
  <si>
    <t>豫ICP备19023290号-2</t>
  </si>
  <si>
    <t>www.krpsj.com</t>
  </si>
  <si>
    <t>商水县弘大网络科技有限公司</t>
  </si>
  <si>
    <t>豫ICP备2024073227号-1</t>
  </si>
  <si>
    <t>www.quyouhongda.top</t>
  </si>
  <si>
    <t>宋昊</t>
  </si>
  <si>
    <t>渔渔的藏画阁</t>
  </si>
  <si>
    <t>豫ICP备2023012166号-2</t>
  </si>
  <si>
    <t>www.渔渔.love</t>
  </si>
  <si>
    <t>清丰县可怡商贸中心（个人独资）</t>
  </si>
  <si>
    <t>豫ICP备2024078880号-1</t>
  </si>
  <si>
    <t>www.keyishangmao.top</t>
  </si>
  <si>
    <t>姜拓</t>
  </si>
  <si>
    <t>个人软件测试</t>
  </si>
  <si>
    <t>豫ICP备20007155号-1</t>
  </si>
  <si>
    <t>www.rjkf.xyz</t>
  </si>
  <si>
    <t>郑州一中国际城中学</t>
  </si>
  <si>
    <t>豫ICP备18035432号-1</t>
  </si>
  <si>
    <t>www.zzyzgjczx.cn</t>
  </si>
  <si>
    <t>河南省华企云科技有限公司</t>
  </si>
  <si>
    <t>豫ICP备2023017250号-1</t>
  </si>
  <si>
    <t>www.puwote.cn</t>
  </si>
  <si>
    <t>魏加木</t>
  </si>
  <si>
    <t>我的工作经验分享</t>
  </si>
  <si>
    <t>豫ICP备2024075289号-1</t>
  </si>
  <si>
    <t>www.wuliu56.com.cn</t>
  </si>
  <si>
    <t>河南始序文化传媒有限公司</t>
  </si>
  <si>
    <t>始序雅集</t>
  </si>
  <si>
    <t>豫ICP备2023039046号-1</t>
  </si>
  <si>
    <t>www.shixuculture.com</t>
  </si>
  <si>
    <t>平顶山君健生物科技有限公司</t>
  </si>
  <si>
    <t>豫ICP备2022015574号-1</t>
  </si>
  <si>
    <t>www.junjianshengwu.cn</t>
  </si>
  <si>
    <t>内黄县勇熠信息技术服务中心</t>
  </si>
  <si>
    <t>豫ICP备2023012756号-2</t>
  </si>
  <si>
    <t>www.gucg.cn</t>
  </si>
  <si>
    <t>盈诚科技有限公司</t>
  </si>
  <si>
    <t>豫ICP备20023002号-1</t>
  </si>
  <si>
    <t>www.yckjsc.com</t>
  </si>
  <si>
    <t>河南牛油果科技开发有限公司</t>
  </si>
  <si>
    <t>牛油果官网</t>
  </si>
  <si>
    <t>豫ICP备2021005070号-1</t>
  </si>
  <si>
    <t>www.youhuiniuapp.com</t>
  </si>
  <si>
    <t>全瑞杰</t>
  </si>
  <si>
    <t>笔耕岁月</t>
  </si>
  <si>
    <t>豫ICP备2024085494号-1</t>
  </si>
  <si>
    <t>www.quanruijie.xyz</t>
  </si>
  <si>
    <t>王克科</t>
  </si>
  <si>
    <t>初创</t>
  </si>
  <si>
    <t>豫ICP备19026870号-1</t>
  </si>
  <si>
    <t>www.xinwen2019.cn</t>
  </si>
  <si>
    <t>刘芮溥</t>
  </si>
  <si>
    <t>潘达面子</t>
  </si>
  <si>
    <t>豫ICP备2022007838号-1</t>
  </si>
  <si>
    <t>www.pandamz.com</t>
  </si>
  <si>
    <t>安阳佳科智能设备有限公司</t>
  </si>
  <si>
    <t>豫ICP备2023027869号-6</t>
  </si>
  <si>
    <t>www.85wu.com</t>
  </si>
  <si>
    <t>郑州畅昇信息技术有限公司</t>
  </si>
  <si>
    <t>豫ICP备2025135180号-1</t>
  </si>
  <si>
    <t>www.wukonggames.cn</t>
  </si>
  <si>
    <t>段亚魁</t>
  </si>
  <si>
    <t>快乐的小阳</t>
  </si>
  <si>
    <t>豫ICP备2023010921号-1</t>
  </si>
  <si>
    <t>www.ndjdnj.top</t>
  </si>
  <si>
    <t>崔瑞石</t>
  </si>
  <si>
    <t>个人数据存储</t>
  </si>
  <si>
    <t>豫ICP备2023020112号-1</t>
  </si>
  <si>
    <t>www.mrgc.com.cn</t>
  </si>
  <si>
    <t>刘兆年</t>
  </si>
  <si>
    <t>ifreezn的大数据学习分享</t>
  </si>
  <si>
    <t>豫ICP备2024052628号-1</t>
  </si>
  <si>
    <t>www.ifreezn.cn</t>
  </si>
  <si>
    <t>王乐</t>
  </si>
  <si>
    <t>个人可视化展示</t>
  </si>
  <si>
    <t>豫ICP备2024053482号-1</t>
  </si>
  <si>
    <t>www.waletools.tech</t>
  </si>
  <si>
    <t>任凌超</t>
  </si>
  <si>
    <t>数据男孩</t>
  </si>
  <si>
    <t>豫ICP备2022004218号-1</t>
  </si>
  <si>
    <t>www.databoy.xyz</t>
  </si>
  <si>
    <t>河南臻姆网络科技有限公司</t>
  </si>
  <si>
    <t>豫ICP备2023028960号-1</t>
  </si>
  <si>
    <t>www.zhenuouououo.cn</t>
  </si>
  <si>
    <t>周口市思与行信息咨询有限公司</t>
  </si>
  <si>
    <t>豫ICP备2024058872号-1</t>
  </si>
  <si>
    <t>www.siyuxing.cn</t>
  </si>
  <si>
    <t>郑州闻秋信息科技有限公司</t>
  </si>
  <si>
    <t>豫ICP备18015729号-1</t>
  </si>
  <si>
    <t>www.wenqiutech.com</t>
  </si>
  <si>
    <t>王国强</t>
  </si>
  <si>
    <t>python后端技术golang后端技术</t>
  </si>
  <si>
    <t>豫ICP备2023011532号-1</t>
  </si>
  <si>
    <t>www.hnjsjm.com</t>
  </si>
  <si>
    <t>河南纯天吉生物科技有限公司</t>
  </si>
  <si>
    <t>豫ICP备2024056225号-1</t>
  </si>
  <si>
    <t>www.ctjsw.cn</t>
  </si>
  <si>
    <t>河南窄带物联网科技有限公司</t>
  </si>
  <si>
    <t>豫ICP备17048372号-4</t>
  </si>
  <si>
    <t>www.iot0.cn</t>
  </si>
  <si>
    <t>王一丰</t>
  </si>
  <si>
    <t>开源技术分享</t>
  </si>
  <si>
    <t>豫ICP备2024070726号-1</t>
  </si>
  <si>
    <t>www.691688.com.cn</t>
  </si>
  <si>
    <t>河南兰博图书有限公司</t>
  </si>
  <si>
    <t>豫ICP备16029801号-1</t>
  </si>
  <si>
    <t>www.lanbotushu.com</t>
  </si>
  <si>
    <t>河南宸歌教育信息咨询有限公司</t>
  </si>
  <si>
    <t>宸歌</t>
  </si>
  <si>
    <t>豫ICP备2023023396号-1</t>
  </si>
  <si>
    <t>www.hncgjy.cn</t>
  </si>
  <si>
    <t>豫ICP备18014892号-5</t>
  </si>
  <si>
    <t>www.5gvip.cn</t>
  </si>
  <si>
    <t>平顶山市易文商贸有限公司</t>
  </si>
  <si>
    <t>豫ICP备2024073631号-2</t>
  </si>
  <si>
    <t>www.xiangzishenjiufang.cn</t>
  </si>
  <si>
    <t>郑州瑞语恒商贸有限公司</t>
  </si>
  <si>
    <t>海shenlai</t>
  </si>
  <si>
    <t>豫ICP备2024063591号-1</t>
  </si>
  <si>
    <t>www.haishenlai.cn</t>
  </si>
  <si>
    <t>郑州金水诺亚外国语培训学校</t>
  </si>
  <si>
    <t>诺亚小哈尼</t>
  </si>
  <si>
    <t>豫ICP备18011595号-1</t>
  </si>
  <si>
    <t>www.babyhoneyedu.com</t>
  </si>
  <si>
    <t>苏俊伟</t>
  </si>
  <si>
    <t>美厨站</t>
  </si>
  <si>
    <t>豫ICP备19021382号-1</t>
  </si>
  <si>
    <t>www.meichuxinxi.com</t>
  </si>
  <si>
    <t>平顶山市伴甜商贸有限公司</t>
  </si>
  <si>
    <t>伴甜BT</t>
  </si>
  <si>
    <t>豫ICP备20022544号-1</t>
  </si>
  <si>
    <t>www.bantian.vip</t>
  </si>
  <si>
    <t>杨淼</t>
  </si>
  <si>
    <t>阿熙学习记录网</t>
  </si>
  <si>
    <t>豫ICP备2024052148号-1</t>
  </si>
  <si>
    <t>www.aiyxs.vip</t>
  </si>
  <si>
    <t>河南同心泉企业管理有限公司</t>
  </si>
  <si>
    <t>同心泉</t>
  </si>
  <si>
    <t>豫ICP备2024055275号-1</t>
  </si>
  <si>
    <t>www.tongxinquan.cn</t>
  </si>
  <si>
    <t>河南弘基生物蛋白有限公司</t>
  </si>
  <si>
    <t>豫ICP备20020127号-1</t>
  </si>
  <si>
    <t>www.zgswdbsl.com</t>
  </si>
  <si>
    <t>信阳天彩实业有限公司</t>
  </si>
  <si>
    <t>豫ICP备19002734号-1</t>
  </si>
  <si>
    <t>www.xytcsy.cn</t>
  </si>
  <si>
    <t>贾震涛</t>
  </si>
  <si>
    <t>再侃十年</t>
  </si>
  <si>
    <t>豫ICP备2024070473号-1</t>
  </si>
  <si>
    <t>www.jiaogepengyou168.com</t>
  </si>
  <si>
    <t>郑州婷樟网络科技有限公司</t>
  </si>
  <si>
    <t>豫ICP备2024058702号-1</t>
  </si>
  <si>
    <t>www.tingzk.com</t>
  </si>
  <si>
    <t>河南基士得耶电子科技有限公司</t>
  </si>
  <si>
    <t>豫ICP备17008341号-2</t>
  </si>
  <si>
    <t>www.anranqc.com</t>
  </si>
  <si>
    <t>焦作溯源信息工程有限公司</t>
  </si>
  <si>
    <t>焦作溯源</t>
  </si>
  <si>
    <t>豫ICP备2023031457号-2</t>
  </si>
  <si>
    <t>www.shango.fun</t>
  </si>
  <si>
    <t>夏邑县张庭轩文化传媒工作室</t>
  </si>
  <si>
    <t>夏邑县张庭轩工作室官网</t>
  </si>
  <si>
    <t>豫ICP备2024050453号-2</t>
  </si>
  <si>
    <t>www.zhangtingxuanz.com</t>
  </si>
  <si>
    <t>我的生活趣事</t>
  </si>
  <si>
    <t>豫ICP备2021004535号-1</t>
  </si>
  <si>
    <t>www.vanadiry.cn</t>
  </si>
  <si>
    <t>禹州市鹏旭建筑安装工程有限公司</t>
  </si>
  <si>
    <t>禹州鹏旭</t>
  </si>
  <si>
    <t>豫ICP备2024054370号-1</t>
  </si>
  <si>
    <t>www.ypx2024.cn</t>
  </si>
  <si>
    <t>王枫元</t>
  </si>
  <si>
    <t>我的管理</t>
  </si>
  <si>
    <t>豫ICP备2024086924号-2</t>
  </si>
  <si>
    <t>www.59med.online</t>
  </si>
  <si>
    <t>洛阳驰恒网络有限公司</t>
  </si>
  <si>
    <t>洛阳驰恒网络</t>
  </si>
  <si>
    <t>豫ICP备2023029196号-1</t>
  </si>
  <si>
    <t>www.cuncunhe.top</t>
  </si>
  <si>
    <t>郑州径贝科技有限公司</t>
  </si>
  <si>
    <t>豫ICP备2024073230号-1</t>
  </si>
  <si>
    <t>www.zzjbkj.top</t>
  </si>
  <si>
    <t>河南启汇网络科技有限公司</t>
  </si>
  <si>
    <t>启汇网络科技</t>
  </si>
  <si>
    <t>豫ICP备2021015974号-2</t>
  </si>
  <si>
    <t>www.qihuikeji.com.cn</t>
  </si>
  <si>
    <t>南阳云澈科技有限公司</t>
  </si>
  <si>
    <t>豫ICP备2023007074号-1</t>
  </si>
  <si>
    <t>www.nyaiya.com</t>
  </si>
  <si>
    <t>豫ICP备2021036619号-2</t>
  </si>
  <si>
    <t>www.lianlikeji.com</t>
  </si>
  <si>
    <t>康东莱微生态（河南）健康研究中心（个人独资）</t>
  </si>
  <si>
    <t>康东莱微生态</t>
  </si>
  <si>
    <t>豫ICP备2023030027号-1</t>
  </si>
  <si>
    <t>www.kdlwst.cn</t>
  </si>
  <si>
    <t>平顶山市百年科贸有限公司</t>
  </si>
  <si>
    <t>豫ICP备19005444号-1</t>
  </si>
  <si>
    <t>www.antu365.net</t>
  </si>
  <si>
    <t>扶沟县精神病医院</t>
  </si>
  <si>
    <t>豫ICP备2021033663号-1</t>
  </si>
  <si>
    <t>www.fgjsbyy.com</t>
  </si>
  <si>
    <t>潘安伟</t>
  </si>
  <si>
    <t>天工蓝天</t>
  </si>
  <si>
    <t>豫ICP备2024062548号-1</t>
  </si>
  <si>
    <t>www.tiangong.fun</t>
  </si>
  <si>
    <t>河南华豫咏鹅品牌管理有限公司</t>
  </si>
  <si>
    <t>豫ICP备2022002471号-1</t>
  </si>
  <si>
    <t>www.huayuyonge.com</t>
  </si>
  <si>
    <t>我家种的枣子树</t>
  </si>
  <si>
    <t>豫ICP备2023017534号-2</t>
  </si>
  <si>
    <t>www.liuxiaohongg.cn</t>
  </si>
  <si>
    <t>郑州美莱医疗美容医院有限公司</t>
  </si>
  <si>
    <t>郑州美莱医疗美容医院</t>
  </si>
  <si>
    <t>豫ICP备16003497号-2</t>
  </si>
  <si>
    <t>www.mylikezz.cn</t>
  </si>
  <si>
    <t>爱看站</t>
  </si>
  <si>
    <t>豫ICP备2020027276号-2</t>
  </si>
  <si>
    <t>www.chatianqi.com.cn</t>
  </si>
  <si>
    <t>河南协诚电梯有限公司</t>
  </si>
  <si>
    <t>豫ICP备2021013538号-1</t>
  </si>
  <si>
    <t>www.xcdt.com.cn</t>
  </si>
  <si>
    <t>河南要学教育科技有限公司</t>
  </si>
  <si>
    <t>豫ICP备2020030146号-2</t>
  </si>
  <si>
    <t>www.hnyaoxue.cn</t>
  </si>
  <si>
    <t>豫ICP备2023027400号-8</t>
  </si>
  <si>
    <t>www.festivalarchive.com</t>
  </si>
  <si>
    <t>河南中智数字科技有限公司</t>
  </si>
  <si>
    <t>豫ICP备2024045852号-1</t>
  </si>
  <si>
    <t>www.zzszkj2024.com</t>
  </si>
  <si>
    <t>冯绍煜</t>
  </si>
  <si>
    <t>豫ICP备2022015682号-1</t>
  </si>
  <si>
    <t>www.fasyncsy.com.cn</t>
  </si>
  <si>
    <t>善施科技</t>
  </si>
  <si>
    <t>豫ICP备2023007636号-3</t>
  </si>
  <si>
    <t>www.baodams.com</t>
  </si>
  <si>
    <t>河南省万政置业集团有限公司</t>
  </si>
  <si>
    <t>豫ICP备17044468号-1</t>
  </si>
  <si>
    <t>www.hnwanzheng.com</t>
  </si>
  <si>
    <t>河南省继续教育学会</t>
  </si>
  <si>
    <t>豫ICP备19020798号-4</t>
  </si>
  <si>
    <t>www.haace.edu.cn</t>
  </si>
  <si>
    <t>河南坤易科技有限公司</t>
  </si>
  <si>
    <t>豫ICP备2023005632号-1</t>
  </si>
  <si>
    <t>www.dundunzai.com</t>
  </si>
  <si>
    <t>南阳黄杨电子科技有限公司</t>
  </si>
  <si>
    <t>南阳黄杨电子科技有限公司官网</t>
  </si>
  <si>
    <t>豫ICP备2023036936号-3</t>
  </si>
  <si>
    <t>www.nanyanghy.cc</t>
  </si>
  <si>
    <t>代晓萍</t>
  </si>
  <si>
    <t>贝儿的游味工坊</t>
  </si>
  <si>
    <t>豫ICP备2024071769号-1</t>
  </si>
  <si>
    <t>www.linabell.fun</t>
  </si>
  <si>
    <t>河南杠杆力网络科技有限公司</t>
  </si>
  <si>
    <t>杠杆力网络</t>
  </si>
  <si>
    <t>豫ICP备19017062号-1</t>
  </si>
  <si>
    <t>www.gangganli.cn</t>
  </si>
  <si>
    <t>河南浩岩法律咨询有限公司</t>
  </si>
  <si>
    <t>豫ICP备2024044497号-1</t>
  </si>
  <si>
    <t>www.haoyanfalv.com</t>
  </si>
  <si>
    <t>河南昊烁科技有限公司</t>
  </si>
  <si>
    <t>豫ICP备2024072104号-1</t>
  </si>
  <si>
    <t>www.zzhskj.top</t>
  </si>
  <si>
    <t>豫ICP备2023005790号-14</t>
  </si>
  <si>
    <t>www.shandongzhenghao.cn</t>
  </si>
  <si>
    <t>王安全</t>
  </si>
  <si>
    <t>个人生活展示</t>
  </si>
  <si>
    <t>豫ICP备15017650号-1</t>
  </si>
  <si>
    <t>www.flydowning.com</t>
  </si>
  <si>
    <t>南阳启悦信息科技有限公司</t>
  </si>
  <si>
    <t>启悦信息科技</t>
  </si>
  <si>
    <t>豫ICP备2024066967号-1</t>
  </si>
  <si>
    <t>www.qy8888.cn</t>
  </si>
  <si>
    <t>河南鹰昱诚企业管理咨询有限公司</t>
  </si>
  <si>
    <t>豫ICP备19035981号-1</t>
  </si>
  <si>
    <t>www.hnyycqy.com</t>
  </si>
  <si>
    <t>河南立志信息技术有限公司</t>
  </si>
  <si>
    <t>豫ICP备20019418号-1</t>
  </si>
  <si>
    <t>www.cnjdyv7.com</t>
  </si>
  <si>
    <t>舞钢市顺熙金属材料销售有限公司</t>
  </si>
  <si>
    <t>豫ICP备20022753号-1</t>
  </si>
  <si>
    <t>www.wgsxjscl.cn</t>
  </si>
  <si>
    <t>河南省富兴机械设备有限公司</t>
  </si>
  <si>
    <t>豫ICP备19036285号-1</t>
  </si>
  <si>
    <t>www.fuxingjxsb.com</t>
  </si>
  <si>
    <t>章翱翔</t>
  </si>
  <si>
    <t>zbox备忘录</t>
  </si>
  <si>
    <t>豫ICP备2024081918号-2</t>
  </si>
  <si>
    <t>www.zbox.work</t>
  </si>
  <si>
    <t>河南锦隆至信建设工程有限公司</t>
  </si>
  <si>
    <t>豫ICP备2024068141号-1</t>
  </si>
  <si>
    <t>www.hnjlzx.cn</t>
  </si>
  <si>
    <t>尹明顺</t>
  </si>
  <si>
    <t>小尹的笔记库</t>
  </si>
  <si>
    <t>豫ICP备2025127285号-1</t>
  </si>
  <si>
    <t>www.clicking.ink</t>
  </si>
  <si>
    <t>郑州金地智远房地产经纪有限公司</t>
  </si>
  <si>
    <t>郑州金地智远</t>
  </si>
  <si>
    <t>豫ICP备2023024671号-1</t>
  </si>
  <si>
    <t>www.ggrjy.cn</t>
  </si>
  <si>
    <t>河南集采汇供应链管理有限公司</t>
  </si>
  <si>
    <t>集采汇</t>
  </si>
  <si>
    <t>豫ICP备2023031749号-1</t>
  </si>
  <si>
    <t>www.jicaihuigongyinglian.cn</t>
  </si>
  <si>
    <t>河南大象智能科技有限公司</t>
  </si>
  <si>
    <t>河南大象高教云平台</t>
  </si>
  <si>
    <t>豫ICP备20005030号-2</t>
  </si>
  <si>
    <t>www.dxgjy.com</t>
  </si>
  <si>
    <t>洛阳千亿文化传媒有限公司</t>
  </si>
  <si>
    <t>豫ICP备2023003330号-1</t>
  </si>
  <si>
    <t>www.luoyangqianyi.com.cn</t>
  </si>
  <si>
    <t>金佳豪</t>
  </si>
  <si>
    <t>眼观世界</t>
  </si>
  <si>
    <t>豫ICP备2022023512号-1</t>
  </si>
  <si>
    <t>www.tengxunzx.com</t>
  </si>
  <si>
    <t>陈雷</t>
  </si>
  <si>
    <t>卸甲个人网</t>
  </si>
  <si>
    <t>豫ICP备2022008217号-1</t>
  </si>
  <si>
    <t>www.chenxiejia.cn</t>
  </si>
  <si>
    <t>吴超</t>
  </si>
  <si>
    <t>GNU学习</t>
  </si>
  <si>
    <t>豫ICP备2023008491号-1</t>
  </si>
  <si>
    <t>www.picoscell.fun</t>
  </si>
  <si>
    <t>河南云创空间网络科技有限公司</t>
  </si>
  <si>
    <t>豫ICP备2021009268号-1</t>
  </si>
  <si>
    <t>www.yckjwlkj.com</t>
  </si>
  <si>
    <t>开封平煤新型炭材料科技有限公司</t>
  </si>
  <si>
    <t>豫ICP备2020032293号-1</t>
  </si>
  <si>
    <t>www.kfcc.com.cn</t>
  </si>
  <si>
    <t>豫ICP备2023027400号-5</t>
  </si>
  <si>
    <t>www.nafzxq.com</t>
  </si>
  <si>
    <t>河南迁居搬家运输有限公司</t>
  </si>
  <si>
    <t>豫ICP备2024078844号-1</t>
  </si>
  <si>
    <t>www.hnqjbj.com</t>
  </si>
  <si>
    <t>豫ICP备19017804号-2</t>
  </si>
  <si>
    <t>www.mengyingjie.com</t>
  </si>
  <si>
    <t>洛阳金雅源耐火材料有限公司</t>
  </si>
  <si>
    <t>豫ICP备20018546号-1</t>
  </si>
  <si>
    <t>www. lyjyync.cn</t>
  </si>
  <si>
    <t>太康县禹鼎电子有限公司</t>
  </si>
  <si>
    <t>禹鼎电子</t>
  </si>
  <si>
    <t>豫ICP备2021013155号-2</t>
  </si>
  <si>
    <t>www.twyd.com.cn</t>
  </si>
  <si>
    <t>郑州京券网络科技有限公司</t>
  </si>
  <si>
    <t>豫ICP备2022011948号-2</t>
  </si>
  <si>
    <t>www.tiaojiaoai.cn</t>
  </si>
  <si>
    <t>石孜熠</t>
  </si>
  <si>
    <t>编程技术学习</t>
  </si>
  <si>
    <t>豫ICP备2024054336号-1</t>
  </si>
  <si>
    <t>www.daoli.fun</t>
  </si>
  <si>
    <t>豫ICP备2023027874号-10</t>
  </si>
  <si>
    <t>www.signaturehouse.net</t>
  </si>
  <si>
    <t>洛阳联港新材料有限公司</t>
  </si>
  <si>
    <t>豫ICP备2023000943号-1</t>
  </si>
  <si>
    <t>www.lyliangang.cn</t>
  </si>
  <si>
    <t>河南启章教育咨询有限公司</t>
  </si>
  <si>
    <t>豫ICP备2024051198号-1</t>
  </si>
  <si>
    <t>www.qizhangjy.com</t>
  </si>
  <si>
    <t>易宸锋</t>
  </si>
  <si>
    <t>软件测试</t>
  </si>
  <si>
    <t>豫ICP备2022013997号-1</t>
  </si>
  <si>
    <t>www.zhiyiwd.com</t>
  </si>
  <si>
    <t>河南春源净水材料有限公司</t>
  </si>
  <si>
    <t>豫ICP备09045715号-1</t>
  </si>
  <si>
    <t>www.cyjsgs.com</t>
  </si>
  <si>
    <t>张丹江</t>
  </si>
  <si>
    <t>追忆古诗词</t>
  </si>
  <si>
    <t>豫ICP备2022000680号-1</t>
  </si>
  <si>
    <t>www.vviphappy.com</t>
  </si>
  <si>
    <t>河南燕启网络科技有限公司</t>
  </si>
  <si>
    <t>豫ICP备20008495号-1</t>
  </si>
  <si>
    <t>www.hnyanqi.com</t>
  </si>
  <si>
    <t>河南顺盟电子科技有限公司</t>
  </si>
  <si>
    <t>豫ICP备2023016080号-2</t>
  </si>
  <si>
    <t>www.huachi147.com</t>
  </si>
  <si>
    <t>文特网络工作室官网</t>
  </si>
  <si>
    <t>豫ICP备2023001102号-3</t>
  </si>
  <si>
    <t>www.huyabing.top</t>
  </si>
  <si>
    <t>焦作营贝世纪贸易有限公司</t>
  </si>
  <si>
    <t>焦作营贝世纪贸易官网</t>
  </si>
  <si>
    <t>豫ICP备2024050619号-1</t>
  </si>
  <si>
    <t>www.xuanwo.xyz</t>
  </si>
  <si>
    <t>河南澜硕网络科技有限公司</t>
  </si>
  <si>
    <t>澜硕网络</t>
  </si>
  <si>
    <t>豫ICP备19022155号-1</t>
  </si>
  <si>
    <t>www.deepbluenetwork.com</t>
  </si>
  <si>
    <t>王坤鹏</t>
  </si>
  <si>
    <t>执着测试</t>
  </si>
  <si>
    <t>豫ICP备2024078036号-1</t>
  </si>
  <si>
    <t>www.kpserver.cn</t>
  </si>
  <si>
    <t>河南智伍企业管理咨询有限公司</t>
  </si>
  <si>
    <t>河南智伍企业管理有限公司</t>
  </si>
  <si>
    <t>豫ICP备2024074846号-1</t>
  </si>
  <si>
    <t>www.智伍.com</t>
  </si>
  <si>
    <t>韩泽超</t>
  </si>
  <si>
    <t>学习项目开发记录</t>
  </si>
  <si>
    <t>豫ICP备2023010944号-1</t>
  </si>
  <si>
    <t>www.duhctor.cn</t>
  </si>
  <si>
    <t>河南亚鹏企业营销策划有限公司</t>
  </si>
  <si>
    <t>豫ICP备19029728号-1</t>
  </si>
  <si>
    <t>www.hnyapeng.cn</t>
  </si>
  <si>
    <t>郁少坤</t>
  </si>
  <si>
    <t>灯火阑珊处贰</t>
  </si>
  <si>
    <t>豫ICP备2023004595号-2</t>
  </si>
  <si>
    <t>www.inkfishstudio.cn</t>
  </si>
  <si>
    <t>郑州第零科技有限公司</t>
  </si>
  <si>
    <t>第零科技信息有限公司</t>
  </si>
  <si>
    <t>豫ICP备2024098334号-1</t>
  </si>
  <si>
    <t>www.dilingkeji.com</t>
  </si>
  <si>
    <t>郑州市管城回族区多丁百货店</t>
  </si>
  <si>
    <t>豫ICP备2024046959号-1</t>
  </si>
  <si>
    <t>www.wqlwql66.com</t>
  </si>
  <si>
    <t>洛阳市海丽斯游乐设备有限公司</t>
  </si>
  <si>
    <t>新光充气玩具</t>
  </si>
  <si>
    <t>豫ICP备16011008号-2</t>
  </si>
  <si>
    <t>www.qimo007.com</t>
  </si>
  <si>
    <t>济源市同城陪玩网络信息服务工作室（个体工商户）</t>
  </si>
  <si>
    <t>豫ICP备2024065344号-1</t>
  </si>
  <si>
    <t>www.tcpw.online</t>
  </si>
  <si>
    <t>郑州德润丽睛健康科技有限公司</t>
  </si>
  <si>
    <t>德润丽睛官网</t>
  </si>
  <si>
    <t>豫ICP备2023036087号-1</t>
  </si>
  <si>
    <t>www.derunlijing.com</t>
  </si>
  <si>
    <t>豫ICP备2021006562号-2</t>
  </si>
  <si>
    <t>www.王勿桥.网址</t>
  </si>
  <si>
    <t>河南赛驰电力设备有限公司</t>
  </si>
  <si>
    <t>豫ICP备19016588号-1</t>
  </si>
  <si>
    <t>www.hnsaichi.com</t>
  </si>
  <si>
    <t>高松峰</t>
  </si>
  <si>
    <t>我的超级炫酷OK</t>
  </si>
  <si>
    <t>豫ICP备2024058391号-1</t>
  </si>
  <si>
    <t>www.gaosongfeng.cn</t>
  </si>
  <si>
    <t>三门峡市聚诚网络科技有限公司</t>
  </si>
  <si>
    <t>豫ICP备2023036557号-1</t>
  </si>
  <si>
    <t>www.asjcsy.com</t>
  </si>
  <si>
    <t>洛阳市钢峰工程机械制造有限公司</t>
  </si>
  <si>
    <t>豫ICP备12005236号-1</t>
  </si>
  <si>
    <t>www.lygangfeng.com</t>
  </si>
  <si>
    <t>洛阳易知商贸有限公司</t>
  </si>
  <si>
    <t>豫ICP备2021014979号-1</t>
  </si>
  <si>
    <t>www.lyyizhi.com</t>
  </si>
  <si>
    <t>舞钢市游湃网络科技工作室（个人独资）</t>
  </si>
  <si>
    <t>豫ICP备2025131337号-1</t>
  </si>
  <si>
    <t>www.nextmodel.cn</t>
  </si>
  <si>
    <t>许昌留官企业管理咨询有限公司</t>
  </si>
  <si>
    <t>许昌留官</t>
  </si>
  <si>
    <t>豫ICP备2025116712号-1</t>
  </si>
  <si>
    <t>www.liuguan888.cn</t>
  </si>
  <si>
    <t>李林林</t>
  </si>
  <si>
    <t>我的L</t>
  </si>
  <si>
    <t>豫ICP备2024098112号-1</t>
  </si>
  <si>
    <t>www.xsxiaoshuo.com</t>
  </si>
  <si>
    <t>周口莱特科贸有限公司</t>
  </si>
  <si>
    <t>周口莱特科贸</t>
  </si>
  <si>
    <t>豫ICP备2022004634号-1</t>
  </si>
  <si>
    <t>www.zklaite.top</t>
  </si>
  <si>
    <t>杨路奇</t>
  </si>
  <si>
    <t>奈斯小龟</t>
  </si>
  <si>
    <t>豫ICP备2023030875号-1</t>
  </si>
  <si>
    <t>www.yangluqi.top</t>
  </si>
  <si>
    <t>河南妧婳信息科技有限公司</t>
  </si>
  <si>
    <t>豫ICP备2024074402号-1</t>
  </si>
  <si>
    <t>www.maomijieji.top</t>
  </si>
  <si>
    <t>河南亚禾信息技术有限公司</t>
  </si>
  <si>
    <t>豫ICP备18025276号-11</t>
  </si>
  <si>
    <t>www.zzcns.com</t>
  </si>
  <si>
    <t>洛阳市瀍河回族区缘梦健身馆</t>
  </si>
  <si>
    <t>豫ICP备2024064939号-1</t>
  </si>
  <si>
    <t>www.yuanmengjsg.top</t>
  </si>
  <si>
    <t>崔长春</t>
  </si>
  <si>
    <t>梦回奇迹</t>
  </si>
  <si>
    <t>豫ICP备2020034871号-1</t>
  </si>
  <si>
    <t>www.2288mu.vip</t>
  </si>
  <si>
    <t>豫ICP备2022027636号-2</t>
  </si>
  <si>
    <t>www.zhongjingguocui.com</t>
  </si>
  <si>
    <t>郑州流水不争先教育科技有限公司</t>
  </si>
  <si>
    <t>流水不争先</t>
  </si>
  <si>
    <t>豫ICP备2023014745号-1</t>
  </si>
  <si>
    <t>www.liushuibuzhengxian.love</t>
  </si>
  <si>
    <t>商丘七星文化传播有限公司</t>
  </si>
  <si>
    <t>七星乐器</t>
  </si>
  <si>
    <t>豫ICP备2024078396号-1</t>
  </si>
  <si>
    <t>www.pddll.xyz</t>
  </si>
  <si>
    <t>平顶山市泰航科技有限公司</t>
  </si>
  <si>
    <t>豫ICP备20018656号-1</t>
  </si>
  <si>
    <t>www.pdstai.com</t>
  </si>
  <si>
    <t>郝嘉诚</t>
  </si>
  <si>
    <t>个人护士后台开发练习</t>
  </si>
  <si>
    <t>豫ICP备2024044974号-1</t>
  </si>
  <si>
    <t>www.appnurse1234.com</t>
  </si>
  <si>
    <t>郑州喜之恋文化传播有限公司</t>
  </si>
  <si>
    <t>豫ICP备2021006916号-1</t>
  </si>
  <si>
    <t>www.zxizhilian.cn</t>
  </si>
  <si>
    <t>任晨洋</t>
  </si>
  <si>
    <t>豫ICP备2022000521号-1</t>
  </si>
  <si>
    <t>www.oho.red</t>
  </si>
  <si>
    <t>河南洛曌建筑工程有限公司</t>
  </si>
  <si>
    <t>豫ICP备19031105号-1</t>
  </si>
  <si>
    <t>www.lzdpq.com</t>
  </si>
  <si>
    <t>南阳沂楚网络科技有限责任公司</t>
  </si>
  <si>
    <t>沂楚公司</t>
  </si>
  <si>
    <t>豫ICP备2024072027号-1</t>
  </si>
  <si>
    <t>www.szyutuo.com</t>
  </si>
  <si>
    <t>张强</t>
  </si>
  <si>
    <t>我的文章</t>
  </si>
  <si>
    <t>豫ICP备2022000379号-1</t>
  </si>
  <si>
    <t>www.5izhy.cn</t>
  </si>
  <si>
    <t>枫语者国际贸易（郑州）有限公司</t>
  </si>
  <si>
    <t>豫ICP备2022004424号-1</t>
  </si>
  <si>
    <t>www.fyzgj.com</t>
  </si>
  <si>
    <t>河南思卡迪电子科技有限公司</t>
  </si>
  <si>
    <t>思卡迪牙医学堂</t>
  </si>
  <si>
    <t>豫ICP备20012592号-2</t>
  </si>
  <si>
    <t>www.yayixuetang.com</t>
  </si>
  <si>
    <t>洛阳文渊石油化工工程有限公司</t>
  </si>
  <si>
    <t>豫ICP备2023010646号-1</t>
  </si>
  <si>
    <t>www.wenyuansy.com</t>
  </si>
  <si>
    <t>河南聚之云数据科技有限公司</t>
  </si>
  <si>
    <t>河南聚之云</t>
  </si>
  <si>
    <t>豫ICP备2021001427号-1</t>
  </si>
  <si>
    <t>www.henanjuzhiyun.com</t>
  </si>
  <si>
    <t>信阳市佳禧网络科技有限公司</t>
  </si>
  <si>
    <t>豫ICP备2024103365号-1</t>
  </si>
  <si>
    <t>www.xyjxwl.cn</t>
  </si>
  <si>
    <t>南召县北斗网络科技有限公司</t>
  </si>
  <si>
    <t>豫ICP备2021023898号-2</t>
  </si>
  <si>
    <t>www.beidouchuanmei.cn</t>
  </si>
  <si>
    <t>豫ICP备2023027401号-7</t>
  </si>
  <si>
    <t>www.musica-descargar.com</t>
  </si>
  <si>
    <t>张其锋</t>
  </si>
  <si>
    <t>我的个人主页</t>
  </si>
  <si>
    <t>豫ICP备2023005554号-1</t>
  </si>
  <si>
    <t>www.51fuyew.com</t>
  </si>
  <si>
    <t>李高龙</t>
  </si>
  <si>
    <t>鑫天笔记</t>
  </si>
  <si>
    <t>豫ICP备2024073315号-1</t>
  </si>
  <si>
    <t>www.zzxtt.store</t>
  </si>
  <si>
    <t>河南龙业工程机械设备有限公司</t>
  </si>
  <si>
    <t>豫ICP备2021017394号-1</t>
  </si>
  <si>
    <t>www.hnlongye.com</t>
  </si>
  <si>
    <t>南阳市瑞塔克科技服务有限公司</t>
  </si>
  <si>
    <t>豫ICP备19046268号-3</t>
  </si>
  <si>
    <t>www.taiyioxygen.cn</t>
  </si>
  <si>
    <t>河南享韵轩贸易有限公司</t>
  </si>
  <si>
    <t>豫ICP备2021000832号-1</t>
  </si>
  <si>
    <t>www.funtina.net</t>
  </si>
  <si>
    <t>段冶文</t>
  </si>
  <si>
    <t>段先生的日常</t>
  </si>
  <si>
    <t>豫ICP备2024050321号-1</t>
  </si>
  <si>
    <t>www.sanpianyun.cn</t>
  </si>
  <si>
    <t>韩经钊</t>
  </si>
  <si>
    <t>生活日记zz</t>
  </si>
  <si>
    <t>豫ICP备2022012682号-1</t>
  </si>
  <si>
    <t>www.zhaodada66.top</t>
  </si>
  <si>
    <t>中联培训学校</t>
  </si>
  <si>
    <t>豫ICP备19018856号-10</t>
  </si>
  <si>
    <t>www.zdzk123.cn</t>
  </si>
  <si>
    <t>郑州书恒文化传媒有限公司</t>
  </si>
  <si>
    <t>豫ICP备2022006492号-1</t>
  </si>
  <si>
    <t>www.shuhengedu.cn</t>
  </si>
  <si>
    <t>刘明</t>
  </si>
  <si>
    <t>予光个人学习网</t>
  </si>
  <si>
    <t>豫ICP备2023014264号-1</t>
  </si>
  <si>
    <t>www.yuguangsc.cn</t>
  </si>
  <si>
    <t>王会方</t>
  </si>
  <si>
    <t>豫ICP备2024081576号-1</t>
  </si>
  <si>
    <t>www.988zy.cn</t>
  </si>
  <si>
    <t>郑州国兴建材有限公司</t>
  </si>
  <si>
    <t>豫ICP备16027007号-1</t>
  </si>
  <si>
    <t>www.zzgxjc.cn</t>
  </si>
  <si>
    <t>赵孟阳</t>
  </si>
  <si>
    <t>塞上秋风</t>
  </si>
  <si>
    <t>豫ICP备2022011234号-1</t>
  </si>
  <si>
    <t>www.toyang.top</t>
  </si>
  <si>
    <t>信阳附大医院有限公司</t>
  </si>
  <si>
    <t>信阳附大医院</t>
  </si>
  <si>
    <t>豫ICP备2024062876号-1</t>
  </si>
  <si>
    <t>www.xyfdyy.com</t>
  </si>
  <si>
    <t>刘震</t>
  </si>
  <si>
    <t>八斗五车</t>
  </si>
  <si>
    <t>豫ICP备2024053993号-1</t>
  </si>
  <si>
    <t>www.zrf0922.cn</t>
  </si>
  <si>
    <t>牛建华</t>
  </si>
  <si>
    <t>求知笔记本</t>
  </si>
  <si>
    <t>豫ICP备19039254号-4</t>
  </si>
  <si>
    <t>www.nexploren.com</t>
  </si>
  <si>
    <t>辉瑞（郑州）医疗科技有限公司</t>
  </si>
  <si>
    <t>豫ICP备2022014738号-1</t>
  </si>
  <si>
    <t>www.huiruiyiliao.com</t>
  </si>
  <si>
    <t>李发鹏</t>
  </si>
  <si>
    <t>致敬青春</t>
  </si>
  <si>
    <t>豫ICP备2025107137号-1</t>
  </si>
  <si>
    <t>www.ms-yx.cn</t>
  </si>
  <si>
    <t>河南涟客科技有限公司</t>
  </si>
  <si>
    <t>豫ICP备2024104228号-4</t>
  </si>
  <si>
    <t>www.tianruiai.com</t>
  </si>
  <si>
    <t>农夫铺子云计算有限公司</t>
  </si>
  <si>
    <t>豫ICP备2020030733号-2</t>
  </si>
  <si>
    <t>www.duanshijie123.com</t>
  </si>
  <si>
    <t>河南岁柏文化传媒有限公司</t>
  </si>
  <si>
    <t>岁柏文化传媒有限公司</t>
  </si>
  <si>
    <t>豫ICP备2025113273号-1</t>
  </si>
  <si>
    <t>www.suibaiwenhua.com</t>
  </si>
  <si>
    <t>贾国利</t>
  </si>
  <si>
    <t>年轻的记忆</t>
  </si>
  <si>
    <t>豫ICP备2024051143号-1</t>
  </si>
  <si>
    <t>www.bdjgjd.cn</t>
  </si>
  <si>
    <t>郑州瑞辉机电设备有限公司</t>
  </si>
  <si>
    <t>豫ICP备18024382号-1</t>
  </si>
  <si>
    <t>www.irruihui.cn</t>
  </si>
  <si>
    <t>张明玉</t>
  </si>
  <si>
    <t>张哥技术分享网</t>
  </si>
  <si>
    <t>豫ICP备2024073366号-1</t>
  </si>
  <si>
    <t>www.huangjinhuishou.cc</t>
  </si>
  <si>
    <t>郑州亮鸿建筑装修有限公司</t>
  </si>
  <si>
    <t>豫ICP备2024044455号-1</t>
  </si>
  <si>
    <t>www.henanmingdi.com</t>
  </si>
  <si>
    <t>南阳神农艾草生物制品有限公司</t>
  </si>
  <si>
    <t>豫ICP备13020402号-1</t>
  </si>
  <si>
    <t>www.shennongaicao.com</t>
  </si>
  <si>
    <t>杨照光</t>
  </si>
  <si>
    <t>豫ICP备2024068278号-1</t>
  </si>
  <si>
    <t>www.gzdxfsh.cn</t>
  </si>
  <si>
    <t>河南众成环保工程有限公司</t>
  </si>
  <si>
    <t>豫ICP备20021220号-1</t>
  </si>
  <si>
    <t>www.hnzchbgc.cn</t>
  </si>
  <si>
    <t>开封市救助管理站</t>
  </si>
  <si>
    <t>豫ICP备2020028795号-1</t>
  </si>
  <si>
    <t>www.kfjzz.com</t>
  </si>
  <si>
    <t>南阳市银河光电工业有限公司</t>
  </si>
  <si>
    <t>豫ICP备2023002497号-1</t>
  </si>
  <si>
    <t>www.galaxyprism.com</t>
  </si>
  <si>
    <t>豫ICP备2023027398号-4</t>
  </si>
  <si>
    <t>www.planetsoftpages.com</t>
  </si>
  <si>
    <t>王志成</t>
  </si>
  <si>
    <t>未来梦</t>
  </si>
  <si>
    <t>豫ICP备17023102号-1</t>
  </si>
  <si>
    <t>www.changcheng.site</t>
  </si>
  <si>
    <t>郑州宸点信息科技有限公司</t>
  </si>
  <si>
    <t>宸点信息</t>
  </si>
  <si>
    <t>豫ICP备2020035002号-1</t>
  </si>
  <si>
    <t>www.lccbb.com</t>
  </si>
  <si>
    <t>河南钧太电子科技有限公司</t>
  </si>
  <si>
    <t>豫ICP备2024069244号-1</t>
  </si>
  <si>
    <t>www.juntaikeji.cn</t>
  </si>
  <si>
    <t>田玉</t>
  </si>
  <si>
    <t>豫ICP备20002329号-1</t>
  </si>
  <si>
    <t>www.dhhxscloud.com</t>
  </si>
  <si>
    <t>郑州聚友木业有限公司</t>
  </si>
  <si>
    <t>豫ICP备18018968号-1</t>
  </si>
  <si>
    <t>www.juyoumuye.cn</t>
  </si>
  <si>
    <t>河南元麟文化传媒有限公司</t>
  </si>
  <si>
    <t>河南元麟传媒</t>
  </si>
  <si>
    <t>豫ICP备2023005027号-1</t>
  </si>
  <si>
    <t>www.ylwenhua.cn</t>
  </si>
  <si>
    <t>新疆众安众保汽车服务有限公司第一分公司</t>
  </si>
  <si>
    <t>豫ICP备2024101290号-1</t>
  </si>
  <si>
    <t>www.xinjzab.cn</t>
  </si>
  <si>
    <t>浮点许可优化</t>
  </si>
  <si>
    <t>豫ICP备2024042461号-2</t>
  </si>
  <si>
    <t>www.xukeyouhua.com</t>
  </si>
  <si>
    <t>河南磊鑫垚实业有限公司</t>
  </si>
  <si>
    <t>豫ICP备20019569号-1</t>
  </si>
  <si>
    <t>www.hnleixinyao.cn</t>
  </si>
  <si>
    <t>河南君友数字科技有限公司</t>
  </si>
  <si>
    <t>河南君友智慧决策平台</t>
  </si>
  <si>
    <t>豫ICP备14018452号-2</t>
  </si>
  <si>
    <t>www.zmyjz.com</t>
  </si>
  <si>
    <t>豫ICP备2024058144号-1</t>
  </si>
  <si>
    <t>www.yxnxy.cn</t>
  </si>
  <si>
    <t>河南乾一建设工程有限公司</t>
  </si>
  <si>
    <t>豫ICP备2021012034号-1</t>
  </si>
  <si>
    <t>www.hnqyjsgc.com</t>
  </si>
  <si>
    <t>王帆</t>
  </si>
  <si>
    <t>就爱家常菜小记</t>
  </si>
  <si>
    <t>豫ICP备19022345号-2</t>
  </si>
  <si>
    <t>www.kexuebuxi.com</t>
  </si>
  <si>
    <t>洛阳市雅禾防护用品有限公司</t>
  </si>
  <si>
    <t>豫ICP备2022009942号-1</t>
  </si>
  <si>
    <t>www.lyyyfs.com</t>
  </si>
  <si>
    <t>高坤</t>
  </si>
  <si>
    <t>个人开发测试网站</t>
  </si>
  <si>
    <t>豫ICP备2025109598号-2</t>
  </si>
  <si>
    <t>www.hqke.cn</t>
  </si>
  <si>
    <t>河南毅鸿机械设备有限公司</t>
  </si>
  <si>
    <t>豫ICP备2024075392号-1</t>
  </si>
  <si>
    <t>www.henanyhjx.com</t>
  </si>
  <si>
    <t>杨博</t>
  </si>
  <si>
    <t>小扬的技术部落</t>
  </si>
  <si>
    <t>豫ICP备2024069014号-1</t>
  </si>
  <si>
    <t>www.ybgtwl.cn</t>
  </si>
  <si>
    <t>河南畅购科技服务有限公司</t>
  </si>
  <si>
    <t>豫ICP备20011328号-1</t>
  </si>
  <si>
    <t>www.changgou666.com</t>
  </si>
  <si>
    <t>河南永色化工有限公司</t>
  </si>
  <si>
    <t>豫ICP备2022005581号-1</t>
  </si>
  <si>
    <t>www.yongsemeifeng.com</t>
  </si>
  <si>
    <t>郑州辕语电子商务有限公司</t>
  </si>
  <si>
    <t>豫ICP备2024054674号-1</t>
  </si>
  <si>
    <t>www.yikeen.cc</t>
  </si>
  <si>
    <t>郑明辉</t>
  </si>
  <si>
    <t>kachen技术方案</t>
  </si>
  <si>
    <t>豫ICP备19024620号-2</t>
  </si>
  <si>
    <t>www.kachen.com.cn</t>
  </si>
  <si>
    <t>河南嘉韵置业有限公司</t>
  </si>
  <si>
    <t>豫ICP备19046959号-3</t>
  </si>
  <si>
    <t>www.js1983.cn</t>
  </si>
  <si>
    <t>王胜男</t>
  </si>
  <si>
    <t>雨滴落心间</t>
  </si>
  <si>
    <t>豫ICP备2024049022号-1</t>
  </si>
  <si>
    <t>www.shengnanjilku.top</t>
  </si>
  <si>
    <t>河南省颍山红农业开发有限公司</t>
  </si>
  <si>
    <t>临颍县辣椒创新创业孵化园</t>
  </si>
  <si>
    <t>豫ICP备2021005134号-2</t>
  </si>
  <si>
    <t>www.yshlajiao.com</t>
  </si>
  <si>
    <t>天天乐</t>
  </si>
  <si>
    <t>豫ICP备15019893号-1</t>
  </si>
  <si>
    <t>www.52nia.cn</t>
  </si>
  <si>
    <t>洛羽汀风</t>
  </si>
  <si>
    <t>豫ICP备2022013705号-1</t>
  </si>
  <si>
    <t>www.luoyu.work</t>
  </si>
  <si>
    <t>河南丽轩网络科技有限公司</t>
  </si>
  <si>
    <t>豫ICP备2023011408号-2</t>
  </si>
  <si>
    <t>www.lixuan.net.cn</t>
  </si>
  <si>
    <t>豫ICP备2023027396号-14</t>
  </si>
  <si>
    <t>www.hy588.com</t>
  </si>
  <si>
    <t>谷名泉</t>
  </si>
  <si>
    <t>迷恋5168</t>
  </si>
  <si>
    <t>豫ICP备2023007608号-1</t>
  </si>
  <si>
    <t>www.dcs66.com</t>
  </si>
  <si>
    <t>杨尊栋</t>
  </si>
  <si>
    <t>快乐飞啦</t>
  </si>
  <si>
    <t>豫ICP备2021013314号-1</t>
  </si>
  <si>
    <t>www.ydo668.top</t>
  </si>
  <si>
    <t>河南翰伦网络科技有限公司</t>
  </si>
  <si>
    <t>豫ICP备20015193号-1</t>
  </si>
  <si>
    <t>www.zy88.ink</t>
  </si>
  <si>
    <t>荥阳市脚丫文具行（个体工商户）</t>
  </si>
  <si>
    <t>脚丫童书绘本</t>
  </si>
  <si>
    <t>豫ICP备2024102071号-1</t>
  </si>
  <si>
    <t>www.xiaojiaoyatongshu.cn</t>
  </si>
  <si>
    <t>郑州锦棠文化传媒有限公司</t>
  </si>
  <si>
    <t>豫ICP备2024041508号-1</t>
  </si>
  <si>
    <t>www.27-photo.cn</t>
  </si>
  <si>
    <t>河南拓林网络科技有限公司</t>
  </si>
  <si>
    <t>拓林科技</t>
  </si>
  <si>
    <t>豫ICP备2024074013号-1</t>
  </si>
  <si>
    <t>www.tlys.shop</t>
  </si>
  <si>
    <t>洛阳荣大新材料科技有限公司</t>
  </si>
  <si>
    <t>豫ICP备2020037086号-1</t>
  </si>
  <si>
    <t>www.lyrdxcl.cn</t>
  </si>
  <si>
    <t>河南省岑景网络科技有限公司</t>
  </si>
  <si>
    <t>豫ICP备2024073386号-1</t>
  </si>
  <si>
    <t>www.hnscj.asia</t>
  </si>
  <si>
    <t>郑德丽</t>
  </si>
  <si>
    <t>豫ICP备2024083806号-1</t>
  </si>
  <si>
    <t>www.dededuud.cn</t>
  </si>
  <si>
    <t>鹤壁愿喜婚姻服务有限公司</t>
  </si>
  <si>
    <t>愿喜婚恋</t>
  </si>
  <si>
    <t>豫ICP备2024099470号-2</t>
  </si>
  <si>
    <t>www.hbyuanxi.cn</t>
  </si>
  <si>
    <t>郑州邦辉科技有限公司</t>
  </si>
  <si>
    <t>豫ICP备20016601号-2</t>
  </si>
  <si>
    <t>www.bhsaf.com</t>
  </si>
  <si>
    <t>河南五叶草文化传媒有限公司</t>
  </si>
  <si>
    <t>豫ICP备2024056977号-2</t>
  </si>
  <si>
    <t>www.wuyecao2024.com</t>
  </si>
  <si>
    <t>任蓝天</t>
  </si>
  <si>
    <t>纺芥沙</t>
  </si>
  <si>
    <t>豫ICP备2023012478号-1</t>
  </si>
  <si>
    <t>www.aermude.top</t>
  </si>
  <si>
    <t>濮阳市兆丰机械设备有限公司</t>
  </si>
  <si>
    <t>豫ICP备2021028249号-2</t>
  </si>
  <si>
    <t>www.pyjiatong.com</t>
  </si>
  <si>
    <t>李运</t>
  </si>
  <si>
    <t>秋意渐浓</t>
  </si>
  <si>
    <t>豫ICP备15028363号-1</t>
  </si>
  <si>
    <t>www.chinaliyun.cn</t>
  </si>
  <si>
    <t>河南帆若1</t>
  </si>
  <si>
    <t>豫ICP备2022026904号-4</t>
  </si>
  <si>
    <t>www.haiqishop.cn</t>
  </si>
  <si>
    <t>河南燕来电气有限公司</t>
  </si>
  <si>
    <t>豫ICP备15019349号-1</t>
  </si>
  <si>
    <t>www.yanlaidq.com</t>
  </si>
  <si>
    <t>刘正顺</t>
  </si>
  <si>
    <t>遇见彼此，遇见更好的自己</t>
  </si>
  <si>
    <t>豫ICP备2024086063号-1</t>
  </si>
  <si>
    <t>www.liuzhengshun.asia</t>
  </si>
  <si>
    <t>孙朋飞</t>
  </si>
  <si>
    <t>个人书法作品分享</t>
  </si>
  <si>
    <t>豫ICP备2024057271号-2</t>
  </si>
  <si>
    <t>www.kongwenjing.site</t>
  </si>
  <si>
    <t>洛阳青妖网络科技有限公司</t>
  </si>
  <si>
    <t>青妖网</t>
  </si>
  <si>
    <t>豫ICP备2024091352号-1</t>
  </si>
  <si>
    <t>www.qingyao123.com</t>
  </si>
  <si>
    <t>南阳市特力防爆电机有限公司</t>
  </si>
  <si>
    <t>豫ICP备09014618号-1</t>
  </si>
  <si>
    <t>www.nytlfb.com</t>
  </si>
  <si>
    <t>郑州李托云网络科技有限公司</t>
  </si>
  <si>
    <t>豫ICP备2024069486号-1</t>
  </si>
  <si>
    <t>www.liyuniot.com</t>
  </si>
  <si>
    <t>河南义凡布艺有限公司</t>
  </si>
  <si>
    <t>豫ICP备2025112911号-1</t>
  </si>
  <si>
    <t>www.yifanca.com</t>
  </si>
  <si>
    <t>潘昕耀</t>
  </si>
  <si>
    <t>玉米研</t>
  </si>
  <si>
    <t>豫ICP备2023019942号-1</t>
  </si>
  <si>
    <t>www.hazuaiot.xyz</t>
  </si>
  <si>
    <t>陈仓</t>
  </si>
  <si>
    <t>学习查询</t>
  </si>
  <si>
    <t>豫ICP备2024064123号-1</t>
  </si>
  <si>
    <t>www.hxyjyzsb.com</t>
  </si>
  <si>
    <t>河南好机乐智能科技有限公司</t>
  </si>
  <si>
    <t>好机乐</t>
  </si>
  <si>
    <t>豫ICP备19030384号-2</t>
  </si>
  <si>
    <t>www.hakinle.net</t>
  </si>
  <si>
    <t>赵天齐</t>
  </si>
  <si>
    <t>柒柒的小站</t>
  </si>
  <si>
    <t>豫ICP备2024080773号-1</t>
  </si>
  <si>
    <t>www.keyword.asia</t>
  </si>
  <si>
    <t>超轻粘土教程</t>
  </si>
  <si>
    <t>豫ICP备16013865号-2</t>
  </si>
  <si>
    <t>www.loufordiy.com</t>
  </si>
  <si>
    <t>杨杰</t>
  </si>
  <si>
    <t>记录世界之美</t>
  </si>
  <si>
    <t>豫ICP备19006337号-1</t>
  </si>
  <si>
    <t>www.tw168.cn</t>
  </si>
  <si>
    <t>刘亚坤</t>
  </si>
  <si>
    <t>热爱学习记录</t>
  </si>
  <si>
    <t>豫ICP备19016024号-6</t>
  </si>
  <si>
    <t>www.ikunai.top</t>
  </si>
  <si>
    <t>豫ICP备2023027398号-9</t>
  </si>
  <si>
    <t>www.pinkloveforum.com</t>
  </si>
  <si>
    <t>鹤壁市万盛通矿山设备有限公司</t>
  </si>
  <si>
    <t>豫ICP备2021005544号-1</t>
  </si>
  <si>
    <t>www.wsttsjc.com</t>
  </si>
  <si>
    <t>郑州华益云电子科技有限公司</t>
  </si>
  <si>
    <t>豫ICP备18029300号-10</t>
  </si>
  <si>
    <t>www.3ip.cn</t>
  </si>
  <si>
    <t>郑州嘉信文化传播有限公司</t>
  </si>
  <si>
    <t>豫ICP备2024074912号-1</t>
  </si>
  <si>
    <t>www.casincn.com</t>
  </si>
  <si>
    <t>范炳海</t>
  </si>
  <si>
    <t>偶休的</t>
  </si>
  <si>
    <t>豫ICP备2021035568号-1</t>
  </si>
  <si>
    <t>www.iot-skill.cn</t>
  </si>
  <si>
    <t>李宝庆</t>
  </si>
  <si>
    <t>晕晕熊的个人简历</t>
  </si>
  <si>
    <t>豫ICP备2024103921号-2</t>
  </si>
  <si>
    <t>www.45yyx.top</t>
  </si>
  <si>
    <t>漯河云景网络科技有限公司</t>
  </si>
  <si>
    <t>豫ICP备2025112145号-2</t>
  </si>
  <si>
    <t>www.jxyidc.cn</t>
  </si>
  <si>
    <t>河南锦睿保温材料有限公司</t>
  </si>
  <si>
    <t>保温材料</t>
  </si>
  <si>
    <t>豫ICP备2022004904号-1</t>
  </si>
  <si>
    <t>www.jinruihn.com</t>
  </si>
  <si>
    <t>王玄祎</t>
  </si>
  <si>
    <t>小王的宝藏盒</t>
  </si>
  <si>
    <t>豫ICP备2024078570号-1</t>
  </si>
  <si>
    <t>www.xiaoyezz.top</t>
  </si>
  <si>
    <t>河南展风网络科技有限公司</t>
  </si>
  <si>
    <t>豫ICP备19013414号-1</t>
  </si>
  <si>
    <t>www.hnzhanfeng.com</t>
  </si>
  <si>
    <t>郑州讯潮网络科技有限责任公司</t>
  </si>
  <si>
    <t>豫ICP备2023021616号-1</t>
  </si>
  <si>
    <t>www.xcwlgs.top</t>
  </si>
  <si>
    <t>郑州京师铭师教育科技有限公司</t>
  </si>
  <si>
    <t>京师铭师</t>
  </si>
  <si>
    <t>豫ICP备2021027994号-2</t>
  </si>
  <si>
    <t>www.lmedu.cn</t>
  </si>
  <si>
    <t>中国储备粮管理集团有限公司河南分公司</t>
  </si>
  <si>
    <t>库外储粮远程监管系统</t>
  </si>
  <si>
    <t>豫ICP备2020029708号-1</t>
  </si>
  <si>
    <t>218.28.0.94</t>
  </si>
  <si>
    <t>新乡市华贵商贸有限公司</t>
  </si>
  <si>
    <t>豫ICP备19001763号-1</t>
  </si>
  <si>
    <t>www.hxhgfjs.com</t>
  </si>
  <si>
    <t>郑州优钛克电子技术</t>
  </si>
  <si>
    <t>豫ICP备17026009号-1</t>
  </si>
  <si>
    <t>www.casc-tech.com</t>
  </si>
  <si>
    <t>新郑市杰思尔软件中心</t>
  </si>
  <si>
    <t>杰思尔软件中心</t>
  </si>
  <si>
    <t>豫ICP备19028920号-21</t>
  </si>
  <si>
    <t>www.baiqitui.cn</t>
  </si>
  <si>
    <t>河南联恒管道设备制造有限公司</t>
  </si>
  <si>
    <t>巩义联恒管道</t>
  </si>
  <si>
    <t>豫ICP备17039270号-2</t>
  </si>
  <si>
    <t>www.gylhfm.com</t>
  </si>
  <si>
    <t>豫ICP备2023027399号-5</t>
  </si>
  <si>
    <t>www.jscgbwg.com</t>
  </si>
  <si>
    <t>郑州勤创网络科技有限公司</t>
  </si>
  <si>
    <t>勤创网络</t>
  </si>
  <si>
    <t>豫ICP备2022015891号-1</t>
  </si>
  <si>
    <t>www.mallfanfan.com</t>
  </si>
  <si>
    <t>河南轩尚人力资源服务有限公司</t>
  </si>
  <si>
    <t>豫ICP备19046369号-2</t>
  </si>
  <si>
    <t>www.hnxsrl.com</t>
  </si>
  <si>
    <t>郑州麦壳软件科技有限公司</t>
  </si>
  <si>
    <t>豫ICP备16017098号-9</t>
  </si>
  <si>
    <t>www.hao110.com</t>
  </si>
  <si>
    <t>豫ICP备2023027398号-8</t>
  </si>
  <si>
    <t>www.webguideindianapolis.com</t>
  </si>
  <si>
    <t>豫ICP备2022006945号-3</t>
  </si>
  <si>
    <t>www.webw.cc</t>
  </si>
  <si>
    <t>南阳瑞丰财税有限公司</t>
  </si>
  <si>
    <t>瑞丰财税</t>
  </si>
  <si>
    <t>豫ICP备2022000603号-1</t>
  </si>
  <si>
    <t>www.nygszc.cn</t>
  </si>
  <si>
    <t>李冠锋</t>
  </si>
  <si>
    <t>诗酒任年华</t>
  </si>
  <si>
    <t>豫ICP备2024074443号-1</t>
  </si>
  <si>
    <t>www.liguanfeng.xyz</t>
  </si>
  <si>
    <t>河南省第一建筑工程集团预制构件有限公司</t>
  </si>
  <si>
    <t>豫ICP备2023012396号-1</t>
  </si>
  <si>
    <t>www.hnyjyg.cn</t>
  </si>
  <si>
    <t>河南金规科技有限公司</t>
  </si>
  <si>
    <t>金福优选</t>
  </si>
  <si>
    <t>豫ICP备2024044944号-2</t>
  </si>
  <si>
    <t>www.jinfuyouxuan.cn</t>
  </si>
  <si>
    <t>郑州三铁机电科技有限公司</t>
  </si>
  <si>
    <t>豫ICP备2021014024号-1</t>
  </si>
  <si>
    <t>www.threesteel.cn</t>
  </si>
  <si>
    <t>河南千畅网络技术有限公司</t>
  </si>
  <si>
    <t>豫ICP备19031378号-1</t>
  </si>
  <si>
    <t>www.xueruiwl.com</t>
  </si>
  <si>
    <t>荥阳环球建筑机械厂</t>
  </si>
  <si>
    <t>豫ICP备15033023号-4</t>
  </si>
  <si>
    <t>www.xyhuanqiu.com</t>
  </si>
  <si>
    <t>河南牛脾山建筑装饰工程有限公司</t>
  </si>
  <si>
    <t>豫ICP备2021011703号-1</t>
  </si>
  <si>
    <t>www.kuainiujiancai.com</t>
  </si>
  <si>
    <t>吉他陆</t>
  </si>
  <si>
    <t>豫ICP备2021036994号-2</t>
  </si>
  <si>
    <t>www.jita6.com</t>
  </si>
  <si>
    <t>河南中石汇新材料科技有限公司</t>
  </si>
  <si>
    <t>豫ICP备2021005220号-2</t>
  </si>
  <si>
    <t>www.zshcn.cn</t>
  </si>
  <si>
    <t>封丘县泰化堂商贸有限公司</t>
  </si>
  <si>
    <t>豫ICP备2024041778号-1</t>
  </si>
  <si>
    <t>www.fthin.cn</t>
  </si>
  <si>
    <t>长垣县振诚养猪场</t>
  </si>
  <si>
    <t>豫ICP备2023006624号-1</t>
  </si>
  <si>
    <t>www.i5cq.com</t>
  </si>
  <si>
    <t>王浩洋</t>
  </si>
  <si>
    <t>路漫漫其修远兮</t>
  </si>
  <si>
    <t>豫ICP备2022015193号-1</t>
  </si>
  <si>
    <t>www.dfhx.fun</t>
  </si>
  <si>
    <t>郑州市金水区优学信息咨询工作室</t>
  </si>
  <si>
    <t>优学信息咨询</t>
  </si>
  <si>
    <t>豫ICP备2024078402号-1</t>
  </si>
  <si>
    <t>www.youxue.shop</t>
  </si>
  <si>
    <t>豫ICP备2023010150号-1</t>
  </si>
  <si>
    <t>www.ltukj.cn</t>
  </si>
  <si>
    <t>李宗轩</t>
  </si>
  <si>
    <t>CC的时光记忆</t>
  </si>
  <si>
    <t>豫ICP备2022003916号-1</t>
  </si>
  <si>
    <t>www.cxghh.cc</t>
  </si>
  <si>
    <t>胡珈宁</t>
  </si>
  <si>
    <t>试题分类</t>
  </si>
  <si>
    <t>豫ICP备2024047641号-1</t>
  </si>
  <si>
    <t>www.klcz.asia</t>
  </si>
  <si>
    <t>河南首江实业集团有限公司</t>
  </si>
  <si>
    <t>豫ICP备2021034314号-1</t>
  </si>
  <si>
    <t>www.shoujiangjituan.com</t>
  </si>
  <si>
    <t>南阳美享食品科技有限责任公司</t>
  </si>
  <si>
    <t>豫ICP备2024053571号-1</t>
  </si>
  <si>
    <t>www.mxspkj.cn</t>
  </si>
  <si>
    <t>甄俊辉</t>
  </si>
  <si>
    <t>飞跃网</t>
  </si>
  <si>
    <t>豫ICP备12014295号-1</t>
  </si>
  <si>
    <t>www.xxzszy.com</t>
  </si>
  <si>
    <t>宋培基</t>
  </si>
  <si>
    <t>锦鹏技术分享</t>
  </si>
  <si>
    <t>豫ICP备2023008902号-1</t>
  </si>
  <si>
    <t>www.jinpengtongxun.com</t>
  </si>
  <si>
    <t>河南茂藤网络科技有限公司</t>
  </si>
  <si>
    <t>茂腾网络管理系统</t>
  </si>
  <si>
    <t>豫ICP备2023033719号-1</t>
  </si>
  <si>
    <t>www.maotengfilm.cn</t>
  </si>
  <si>
    <t>南阳兴唐网约车服务有限公司</t>
  </si>
  <si>
    <t>豫ICP备19022206号-2</t>
  </si>
  <si>
    <t>www.xingtangyueche.com</t>
  </si>
  <si>
    <t>李学涛</t>
  </si>
  <si>
    <t>垃圾分类知识分享</t>
  </si>
  <si>
    <t>豫ICP备2023013112号-1</t>
  </si>
  <si>
    <t>www.zhijuji.com</t>
  </si>
  <si>
    <t>刘志远</t>
  </si>
  <si>
    <t>豫ICP备2022022338号-1</t>
  </si>
  <si>
    <t>www.hnkzsm.cn</t>
  </si>
  <si>
    <t>河南麦羽电子商务有限公司</t>
  </si>
  <si>
    <t>豫ICP备2024078630号-1</t>
  </si>
  <si>
    <t>www.amiba.store</t>
  </si>
  <si>
    <t>河南优湖网络科技有限公司</t>
  </si>
  <si>
    <t>豫ICP备2024062497号-1</t>
  </si>
  <si>
    <t>www.youhu68.com</t>
  </si>
  <si>
    <t>河南海之星生物科技有限公司</t>
  </si>
  <si>
    <t>豫ICP备2023016425号-1</t>
  </si>
  <si>
    <t>www.hzxswkj.com</t>
  </si>
  <si>
    <t>郑州飞迅印刷设计有限公司</t>
  </si>
  <si>
    <t>豫ICP备18004894号-6</t>
  </si>
  <si>
    <t>www.pvcshan.com</t>
  </si>
  <si>
    <t>沈丘中美生物科技有限公司</t>
  </si>
  <si>
    <t>豫ICP备2021009075号-1</t>
  </si>
  <si>
    <t>www.sqzmsw.com</t>
  </si>
  <si>
    <t>郑州肆拾叁商贸有限公司</t>
  </si>
  <si>
    <t>肆拾叁商贸网</t>
  </si>
  <si>
    <t>豫ICP备18011593号-2</t>
  </si>
  <si>
    <t>www.licheng800.com</t>
  </si>
  <si>
    <t>郑州点线面教育科技有限公司</t>
  </si>
  <si>
    <t>点线面科技</t>
  </si>
  <si>
    <t>豫ICP备17014341号-1</t>
  </si>
  <si>
    <t>www.zzdxmjy.com</t>
  </si>
  <si>
    <t>一起赚钱（河南）传媒有限公司</t>
  </si>
  <si>
    <t>豫ICP备2024071657号-2</t>
  </si>
  <si>
    <t>www.yqzhq.cn</t>
  </si>
  <si>
    <t>河南烽祺水升信息科技有限公司</t>
  </si>
  <si>
    <t>心光田</t>
  </si>
  <si>
    <t>豫ICP备2024067298号-1</t>
  </si>
  <si>
    <t>www.xinguangtian.com</t>
  </si>
  <si>
    <t>河南联兴物联网技术有限公司</t>
  </si>
  <si>
    <t>河南联兴物联</t>
  </si>
  <si>
    <t>豫ICP备2021015948号-1</t>
  </si>
  <si>
    <t>www.lianxingiot.com</t>
  </si>
  <si>
    <t>张峰语</t>
  </si>
  <si>
    <t>蓝色的天空</t>
  </si>
  <si>
    <t>豫ICP备2024046843号-1</t>
  </si>
  <si>
    <t>www.zhangfengyu.cn</t>
  </si>
  <si>
    <t>驻马店市万达网络科技有限公司</t>
  </si>
  <si>
    <t>驻马店万达网络</t>
  </si>
  <si>
    <t>豫ICP备2022009563号-1</t>
  </si>
  <si>
    <t>www.zmdwd.net</t>
  </si>
  <si>
    <t>镇平县马帅牛肉汤馆</t>
  </si>
  <si>
    <t>豫ICP备2024074136号-1</t>
  </si>
  <si>
    <t>www.msnrt.cc</t>
  </si>
  <si>
    <t>郑州郑报多媒体有限公司</t>
  </si>
  <si>
    <t>郑报多媒体郑州文创</t>
  </si>
  <si>
    <t>豫ICP备2022005360号-2</t>
  </si>
  <si>
    <t>www.zhengzhoucci.com</t>
  </si>
  <si>
    <t>陈明辉</t>
  </si>
  <si>
    <t>命中水的学习记录</t>
  </si>
  <si>
    <t>豫ICP备16034065号-1</t>
  </si>
  <si>
    <t>www.cxiansheng.cn</t>
  </si>
  <si>
    <t>刘少华</t>
  </si>
  <si>
    <t>课设作品展示</t>
  </si>
  <si>
    <t>豫ICP备2021006295号-1</t>
  </si>
  <si>
    <t>www.mwdr.ltd</t>
  </si>
  <si>
    <t>河南骆钧商贸有限公司</t>
  </si>
  <si>
    <t>豫ICP备2023018042号-1</t>
  </si>
  <si>
    <t>www.ljsmgs.cn</t>
  </si>
  <si>
    <t>写作站</t>
  </si>
  <si>
    <t>豫ICP备2023033025号-3</t>
  </si>
  <si>
    <t>www.zwzhan.com</t>
  </si>
  <si>
    <t>华报传媒集团（河南）有限公司</t>
  </si>
  <si>
    <t>华报传媒</t>
  </si>
  <si>
    <t>豫ICP备2023013933号-4</t>
  </si>
  <si>
    <t>www.chinacews.cn</t>
  </si>
  <si>
    <t>崔强</t>
  </si>
  <si>
    <t>强哥的收藏夹</t>
  </si>
  <si>
    <t>豫ICP备2024076483号-1</t>
  </si>
  <si>
    <t>www.eguide.cc</t>
  </si>
  <si>
    <t>郑州凯泓达企业管理咨询有限公司</t>
  </si>
  <si>
    <t>豫ICP备19013471号-1</t>
  </si>
  <si>
    <t>www.kxdds.net</t>
  </si>
  <si>
    <t>郑州初见到家网络科技有限公司</t>
  </si>
  <si>
    <t>初见到家编程技巧分享</t>
  </si>
  <si>
    <t>豫ICP备2023007807号-1</t>
  </si>
  <si>
    <t>www.chujiandaojia.com</t>
  </si>
  <si>
    <t>魏士伟</t>
  </si>
  <si>
    <t>小胖鱼的日记</t>
  </si>
  <si>
    <t>豫ICP备2023012019号-1</t>
  </si>
  <si>
    <t>www.weishiwei1.cn</t>
  </si>
  <si>
    <t>赵瑞</t>
  </si>
  <si>
    <t>代码之外</t>
  </si>
  <si>
    <t>豫ICP备2021017905号-1</t>
  </si>
  <si>
    <t>www.wanko.top</t>
  </si>
  <si>
    <t>南阳荣盛新城经营管理有限公司</t>
  </si>
  <si>
    <t>南阳世界月季大观园</t>
  </si>
  <si>
    <t>豫ICP备19013034号-1</t>
  </si>
  <si>
    <t>www.nysjyjmy.com</t>
  </si>
  <si>
    <t>平顶山市未来已来文化传媒有限公司</t>
  </si>
  <si>
    <t>未来已来</t>
  </si>
  <si>
    <t>豫ICP备2021013062号-4</t>
  </si>
  <si>
    <t>www.wlyl.he.cn</t>
  </si>
  <si>
    <t>张鹏飞</t>
  </si>
  <si>
    <t>快乐的路人</t>
  </si>
  <si>
    <t>豫ICP备2023036061号-1</t>
  </si>
  <si>
    <t>www.tsqworld.fun</t>
  </si>
  <si>
    <t>郑州朝夕拾画传媒有限公司</t>
  </si>
  <si>
    <t>豫ICP备2024059487号-1</t>
  </si>
  <si>
    <t>www.zzzxsh.cn</t>
  </si>
  <si>
    <t>河南放电星球游乐园有限公司</t>
  </si>
  <si>
    <t>放电星球游乐园官方网站</t>
  </si>
  <si>
    <t>豫ICP备2023006187号-1</t>
  </si>
  <si>
    <t>www.findplanet.cn</t>
  </si>
  <si>
    <t>杨当佳</t>
  </si>
  <si>
    <t>豫ICP备2024066089号-1</t>
  </si>
  <si>
    <t>www.zhao668.online</t>
  </si>
  <si>
    <t>郑州爱之谷电子商务有限公司</t>
  </si>
  <si>
    <t>郑州爱之谷</t>
  </si>
  <si>
    <t>豫ICP备16042014号-3</t>
  </si>
  <si>
    <t>www.aizhigu.info</t>
  </si>
  <si>
    <t>张香美</t>
  </si>
  <si>
    <t>梦想成真</t>
  </si>
  <si>
    <t>豫ICP备20012017号-1</t>
  </si>
  <si>
    <t>www.13949131.top</t>
  </si>
  <si>
    <t>郑州丰煜耐火材料有限公司</t>
  </si>
  <si>
    <t>豫ICP备2021022989号-2</t>
  </si>
  <si>
    <t>www.fengyunaihuo.com</t>
  </si>
  <si>
    <t>郑州红太阳企业管理有限公司</t>
  </si>
  <si>
    <t>豫ICP备2022018118号-1</t>
  </si>
  <si>
    <t>www.redsuncloud.cn</t>
  </si>
  <si>
    <t>王伟国</t>
  </si>
  <si>
    <t>豫ICP备2024047778号-1</t>
  </si>
  <si>
    <t>www.ohrs.space</t>
  </si>
  <si>
    <t>开封笑奥传媒有限公司</t>
  </si>
  <si>
    <t>笑奥传媒</t>
  </si>
  <si>
    <t>豫ICP备2023021914号-2</t>
  </si>
  <si>
    <t>www.xiaoaotm.com</t>
  </si>
  <si>
    <t>新乡市腾升起重设备有限责任公司</t>
  </si>
  <si>
    <t>豫ICP备2024066129号-3</t>
  </si>
  <si>
    <t>www.xxtengsheng.com</t>
  </si>
  <si>
    <t>郑州勤善信商贸有限公司</t>
  </si>
  <si>
    <t>豫ICP备2022013679号-1</t>
  </si>
  <si>
    <t>www.66660371.com</t>
  </si>
  <si>
    <t>张广顺</t>
  </si>
  <si>
    <t>雨中花</t>
  </si>
  <si>
    <t>豫ICP备2023018379号-1</t>
  </si>
  <si>
    <t>www.yzhua.cn</t>
  </si>
  <si>
    <t>郑州八九软件科技有限公司</t>
  </si>
  <si>
    <t>八九科技</t>
  </si>
  <si>
    <t>豫ICP备17040479号-20</t>
  </si>
  <si>
    <t>www.bu123.cn</t>
  </si>
  <si>
    <t>河南申汇哒摩健康科技有限公司</t>
  </si>
  <si>
    <t>豫ICP备2024043560号-1</t>
  </si>
  <si>
    <t>www.damoi.cn</t>
  </si>
  <si>
    <t>新乡市育森科教设备有限公司</t>
  </si>
  <si>
    <t>育森科教设备</t>
  </si>
  <si>
    <t>豫ICP备20010865号-1</t>
  </si>
  <si>
    <t>www.yusenkejiao.cn</t>
  </si>
  <si>
    <t>河南莫诉法律咨询有限公司</t>
  </si>
  <si>
    <t>豫ICP备2023026593号-1</t>
  </si>
  <si>
    <t>www.mosv.cn</t>
  </si>
  <si>
    <t>焦作市上起制动器有限公司</t>
  </si>
  <si>
    <t>上起制动器</t>
  </si>
  <si>
    <t>豫ICP备20011602号-3</t>
  </si>
  <si>
    <t>www.sqzdq.cn</t>
  </si>
  <si>
    <t>新乡市鑫淼机械设备有限公司</t>
  </si>
  <si>
    <t>豫ICP备18016103号-1</t>
  </si>
  <si>
    <t>www.xinmiaojx.com</t>
  </si>
  <si>
    <t>漯河煜和盛石墨烯有限公司</t>
  </si>
  <si>
    <t>豫ICP备2024055448号-1</t>
  </si>
  <si>
    <t>www.yhssmx.com</t>
  </si>
  <si>
    <t>杨志高</t>
  </si>
  <si>
    <t>小羊肖恩</t>
  </si>
  <si>
    <t>豫ICP备17022621号-1</t>
  </si>
  <si>
    <t>www.yangzhigao.top</t>
  </si>
  <si>
    <t>河南云广数字科技有限公司</t>
  </si>
  <si>
    <t>豫ICP备2022024422号-1</t>
  </si>
  <si>
    <t>www.iyunguang.cn</t>
  </si>
  <si>
    <t>胡亚鹏</t>
  </si>
  <si>
    <t>人生苦我用Python</t>
  </si>
  <si>
    <t>豫ICP备2024044038号-1</t>
  </si>
  <si>
    <t>www.huyapeng.com</t>
  </si>
  <si>
    <t>常亚辉</t>
  </si>
  <si>
    <t>优卡网</t>
  </si>
  <si>
    <t>豫ICP备19009953号-1</t>
  </si>
  <si>
    <t>www.simka.top</t>
  </si>
  <si>
    <t>郑州风口文化传媒有限公司</t>
  </si>
  <si>
    <t>豫ICP备2023014731号-1</t>
  </si>
  <si>
    <t>www.fengkouwemhua.cn</t>
  </si>
  <si>
    <t>河南国润法律咨询有限公司</t>
  </si>
  <si>
    <t>豫ICP备2023017845号-1</t>
  </si>
  <si>
    <t>www.guorunlaw.cn</t>
  </si>
  <si>
    <t>郑州悦来医疗科技有限公司</t>
  </si>
  <si>
    <t>豫ICP备2023013831号-1</t>
  </si>
  <si>
    <t>www.yela.cc</t>
  </si>
  <si>
    <t>郑州龙之杰科技有限公司</t>
  </si>
  <si>
    <t>豫ICP备20003926号-10</t>
  </si>
  <si>
    <t>www.longzhijiechina.com</t>
  </si>
  <si>
    <t>河南靖德教育科技集团股份有限公司</t>
  </si>
  <si>
    <t>豫ICP备2020034648号-2</t>
  </si>
  <si>
    <t>www.jingde.net</t>
  </si>
  <si>
    <t>张兆华心理咨询（郑州）有限公司</t>
  </si>
  <si>
    <t>张兆华心理咨询（郑州）有限公司官网</t>
  </si>
  <si>
    <t>豫ICP备2024067835号-1</t>
  </si>
  <si>
    <t>www.zzhxlzx.com</t>
  </si>
  <si>
    <t>河南映公教育科技有限公司</t>
  </si>
  <si>
    <t>豫ICP备19035411号-1</t>
  </si>
  <si>
    <t>www.yinggongedu.cn</t>
  </si>
  <si>
    <t>史育鹏</t>
  </si>
  <si>
    <t>吾爱梦想</t>
  </si>
  <si>
    <t>豫ICP备15009862号-1</t>
  </si>
  <si>
    <t>www.5idreams.com</t>
  </si>
  <si>
    <t>河南恒升机电有限公司</t>
  </si>
  <si>
    <t>豫ICP备19013191号-1</t>
  </si>
  <si>
    <t>www.hsjdyxgs.com</t>
  </si>
  <si>
    <t>河南联合优选贸易有限公司</t>
  </si>
  <si>
    <t>联合优选</t>
  </si>
  <si>
    <t>豫ICP备2023006228号-1</t>
  </si>
  <si>
    <t>www.lhyxmy.com</t>
  </si>
  <si>
    <t>河南盛润置业集团有限公司</t>
  </si>
  <si>
    <t>豫ICP备13018424号-1</t>
  </si>
  <si>
    <t>www.shengrunzhiye.com</t>
  </si>
  <si>
    <t>李家兴</t>
  </si>
  <si>
    <t>悠猫猫</t>
  </si>
  <si>
    <t>豫ICP备2024069182号-1</t>
  </si>
  <si>
    <t>www.ljx666.asia</t>
  </si>
  <si>
    <t>陈朋胜</t>
  </si>
  <si>
    <t>米瑞斯的主页</t>
  </si>
  <si>
    <t>豫ICP备2021003256号-1</t>
  </si>
  <si>
    <t>www.mirrorseek.com</t>
  </si>
  <si>
    <t>新蔡县在线人力资源有限公司</t>
  </si>
  <si>
    <t>豫ICP备2023024735号-1</t>
  </si>
  <si>
    <t>www.xincaizaixian.net</t>
  </si>
  <si>
    <t>王楚行</t>
  </si>
  <si>
    <t>云雀网</t>
  </si>
  <si>
    <t>豫ICP备2021037777号-2</t>
  </si>
  <si>
    <t>www.chw668.com</t>
  </si>
  <si>
    <t>豫ICP备2022006945号-2</t>
  </si>
  <si>
    <t>www.bgpw.net</t>
  </si>
  <si>
    <t>郑州葆龙药业有限公司</t>
  </si>
  <si>
    <t>豫ICP备2023007836号-1</t>
  </si>
  <si>
    <t>www.baolongyaoye.com</t>
  </si>
  <si>
    <t>郑州市金水区信风通讯店</t>
  </si>
  <si>
    <t>豫ICP备2021019890号-2</t>
  </si>
  <si>
    <t>www.kayidun.com</t>
  </si>
  <si>
    <t>卢乾征</t>
  </si>
  <si>
    <t>攸羽的心事日记</t>
  </si>
  <si>
    <t>豫ICP备2023022124号-1</t>
  </si>
  <si>
    <t>www.zheng66.cn</t>
  </si>
  <si>
    <t>郑州市金水区赤柠百货商行</t>
  </si>
  <si>
    <t>赤柠电商</t>
  </si>
  <si>
    <t>豫ICP备2023028934号-1</t>
  </si>
  <si>
    <t>www.yijiandaifahuoyuan.com.cn</t>
  </si>
  <si>
    <t>屈卫东</t>
  </si>
  <si>
    <t>千万度</t>
  </si>
  <si>
    <t>豫ICP备20005635号-1</t>
  </si>
  <si>
    <t>www.q-wd.cn</t>
  </si>
  <si>
    <t>安阳市天宁商标事务代理有限责任公司</t>
  </si>
  <si>
    <t>豫ICP备14029973号-1</t>
  </si>
  <si>
    <t>www.aytnsb.com</t>
  </si>
  <si>
    <t>烘焙经验之路</t>
  </si>
  <si>
    <t>豫ICP备2024074086号-3</t>
  </si>
  <si>
    <t>www.epukv.cn</t>
  </si>
  <si>
    <t>河南雪绒花信息科技集团有限公司</t>
  </si>
  <si>
    <t>雪绒花家政学院</t>
  </si>
  <si>
    <t>豫ICP备2020030766号-4</t>
  </si>
  <si>
    <t>www.xrhxx.com</t>
  </si>
  <si>
    <t>张青松</t>
  </si>
  <si>
    <t>中原宠物网</t>
  </si>
  <si>
    <t>豫ICP备2021022182号-1</t>
  </si>
  <si>
    <t>www.zycww.cn</t>
  </si>
  <si>
    <t>郑州问渠企业管理咨询有限公司</t>
  </si>
  <si>
    <t>问渠网页</t>
  </si>
  <si>
    <t>豫ICP备2021037141号-1</t>
  </si>
  <si>
    <t>www.wenquqifu.cn</t>
  </si>
  <si>
    <t>张文甫</t>
  </si>
  <si>
    <t>zwf甚美</t>
  </si>
  <si>
    <t>豫ICP备2024063791号-1</t>
  </si>
  <si>
    <t>www.zwfxcx.top</t>
  </si>
  <si>
    <t>荥阳市新粤会茶叶商行</t>
  </si>
  <si>
    <t>豫ICP备2024044443号-1</t>
  </si>
  <si>
    <t>www.xyhcp.com</t>
  </si>
  <si>
    <t>洛阳康晚健康管理有限公司</t>
  </si>
  <si>
    <t>怡步到家</t>
  </si>
  <si>
    <t>豫ICP备2022026311号-4</t>
  </si>
  <si>
    <t>www.ybdjsmfw.com</t>
  </si>
  <si>
    <t>郑州圣之成通信科技有限公司</t>
  </si>
  <si>
    <t>豫ICP备2021022397号-1</t>
  </si>
  <si>
    <t>www.zzshengzc.com</t>
  </si>
  <si>
    <t>安阳高新区鑫昌机械设备中心（个体工商户）</t>
  </si>
  <si>
    <t>豫ICP备2024048159号-1</t>
  </si>
  <si>
    <t>www.ayxcjx.cn</t>
  </si>
  <si>
    <t>鹤壁市山城区尚玉轩网络工作室（个体工商户）</t>
  </si>
  <si>
    <t>源码暴富</t>
  </si>
  <si>
    <t>豫ICP备2024042943号-1</t>
  </si>
  <si>
    <t>www.ymbf.cn</t>
  </si>
  <si>
    <t>开封市红谷表面技术有限公司</t>
  </si>
  <si>
    <t>豫ICP备2020032121号-1</t>
  </si>
  <si>
    <t>www.kfhonggu.cn</t>
  </si>
  <si>
    <t>俏巴到家数据信息服务（固始县）中心（个体工商户）</t>
  </si>
  <si>
    <t>豫ICP备2024073010号-1</t>
  </si>
  <si>
    <t>www.qiao-ba.com</t>
  </si>
  <si>
    <t>牛油果科技开发</t>
  </si>
  <si>
    <t>豫ICP备2021005070号-2</t>
  </si>
  <si>
    <t>www.niuyouguokeji.com</t>
  </si>
  <si>
    <t>豫ICP备2021035234号-2</t>
  </si>
  <si>
    <t>www.yuzhougaokao.net</t>
  </si>
  <si>
    <t>河南骊森体育设施有限公司</t>
  </si>
  <si>
    <t>豫ICP备17015286号-2</t>
  </si>
  <si>
    <t>www.hnlsmdb.com</t>
  </si>
  <si>
    <t>河南来回文化旅游有限公司</t>
  </si>
  <si>
    <t>豫ICP备2023020803号-1</t>
  </si>
  <si>
    <t>www.laihuiwenlv.com</t>
  </si>
  <si>
    <t>臧霜霜</t>
  </si>
  <si>
    <t>豫ICP备19042342号-8</t>
  </si>
  <si>
    <t>www.5d7.cn</t>
  </si>
  <si>
    <t>豫ICP备2023027403号-13</t>
  </si>
  <si>
    <t>www.81ts.com</t>
  </si>
  <si>
    <t>周伟</t>
  </si>
  <si>
    <t>能力树</t>
  </si>
  <si>
    <t>豫ICP备19021874号-1</t>
  </si>
  <si>
    <t>www.mmu.xyz</t>
  </si>
  <si>
    <t>巩义市盘龙净水填料有限公司</t>
  </si>
  <si>
    <t>豫ICP备12027448号-4</t>
  </si>
  <si>
    <t>www.pljstl.com</t>
  </si>
  <si>
    <t>豫ICP备2025112911号-2</t>
  </si>
  <si>
    <t>www.yifanca.cn</t>
  </si>
  <si>
    <t>河南坤尚餐饮文化有限公司</t>
  </si>
  <si>
    <t>豫ICP备2023037204号-2</t>
  </si>
  <si>
    <t>www.kunshangcanyin.com</t>
  </si>
  <si>
    <t>孟艳飞</t>
  </si>
  <si>
    <t>书帆美食文化</t>
  </si>
  <si>
    <t>豫ICP备19008477号-1</t>
  </si>
  <si>
    <t>www.shufanwenhua.cn</t>
  </si>
  <si>
    <t>河南闻德机械设备有限公司</t>
  </si>
  <si>
    <t>豫ICP备20019830号-1</t>
  </si>
  <si>
    <t>www.hnwdjx.cn</t>
  </si>
  <si>
    <t>侯凯恒</t>
  </si>
  <si>
    <t>代码开源</t>
  </si>
  <si>
    <t>豫ICP备2024048638号-1</t>
  </si>
  <si>
    <t>www.phkhdc.cn</t>
  </si>
  <si>
    <t>洛阳创通栈道工程有限公司</t>
  </si>
  <si>
    <t>豫ICP备15020703号-2</t>
  </si>
  <si>
    <t>www.lyctzd.cn</t>
  </si>
  <si>
    <t>郑州驰度网络科技有限公司</t>
  </si>
  <si>
    <t>豫ICP备2021007567号-1</t>
  </si>
  <si>
    <t>www.chisenresearch.com</t>
  </si>
  <si>
    <t>河南九帛企业营销策划有限公司</t>
  </si>
  <si>
    <t>豫ICP备2021006447号-1</t>
  </si>
  <si>
    <t>www.inhuo.com.cn</t>
  </si>
  <si>
    <t>豫ICP备2023011382号-2</t>
  </si>
  <si>
    <t>www.bp0373.com</t>
  </si>
  <si>
    <t>古京洛都（洛阳）艺术产业有限公司</t>
  </si>
  <si>
    <t>豫ICP备2024093370号-1</t>
  </si>
  <si>
    <t>www.lygdys.com</t>
  </si>
  <si>
    <t>豫ICP备2022011948号-3</t>
  </si>
  <si>
    <t>www.tiaojiaoai.com</t>
  </si>
  <si>
    <t>周口良师教育科技有限公司</t>
  </si>
  <si>
    <t>周口成教网</t>
  </si>
  <si>
    <t>豫ICP备20013815号-1</t>
  </si>
  <si>
    <t>www.zhoukoucjw.com</t>
  </si>
  <si>
    <t>河南道胜律师事务所</t>
  </si>
  <si>
    <t>豫ICP备2022013748号-1</t>
  </si>
  <si>
    <t>www.daoshengls.com</t>
  </si>
  <si>
    <t>河南秘要医疗管理有限公司</t>
  </si>
  <si>
    <t>秘要医疗</t>
  </si>
  <si>
    <t>豫ICP备2022008432号-1</t>
  </si>
  <si>
    <t>www.miyaoyiliao.cn</t>
  </si>
  <si>
    <t>洛阳颂聚工业科技有限公司</t>
  </si>
  <si>
    <t>豫ICP备2022015611号-1</t>
  </si>
  <si>
    <t>www.luoyangsongju.com</t>
  </si>
  <si>
    <t>豫ICP备2022011948号-1</t>
  </si>
  <si>
    <t>www.efengou.com</t>
  </si>
  <si>
    <t>河南家宜美家政服务有限公司</t>
  </si>
  <si>
    <t>蓝净领家政</t>
  </si>
  <si>
    <t>豫ICP备2024083950号-2</t>
  </si>
  <si>
    <t>www.ljljz.com</t>
  </si>
  <si>
    <t>河南欧科达电气有限公司</t>
  </si>
  <si>
    <t>豫ICP备2022008642号-1</t>
  </si>
  <si>
    <t>www.okddq.cn</t>
  </si>
  <si>
    <t>姬晓研</t>
  </si>
  <si>
    <t>简历模板网</t>
  </si>
  <si>
    <t>豫ICP备2021009146号-1</t>
  </si>
  <si>
    <t>www.jianli360.cn</t>
  </si>
  <si>
    <t>郑州得鱼心理咨询有限公司</t>
  </si>
  <si>
    <t>得鱼心理</t>
  </si>
  <si>
    <t>豫ICP备2023004004号-2</t>
  </si>
  <si>
    <t>www.deyu027.com</t>
  </si>
  <si>
    <t>信阳九昊网络科技服务有限公司</t>
  </si>
  <si>
    <t>九昊科技</t>
  </si>
  <si>
    <t>豫ICP备18033496号-12</t>
  </si>
  <si>
    <t>www.ybs-expo.com</t>
  </si>
  <si>
    <t>信阳市羊山新区喜宝百货店</t>
  </si>
  <si>
    <t>豫ICP备2023004510号-1</t>
  </si>
  <si>
    <t>www.gaocengxian.cn</t>
  </si>
  <si>
    <t>河南和众纸业有限公司</t>
  </si>
  <si>
    <t>和众纸业</t>
  </si>
  <si>
    <t>豫ICP备2024091989号-1</t>
  </si>
  <si>
    <t>www.hnhzpaper.com</t>
  </si>
  <si>
    <t>大连中乐游国际旅行社有限公司驻马店泌阳营业部</t>
  </si>
  <si>
    <t>豫ICP备2023009344号-1</t>
  </si>
  <si>
    <t>www.zllygj.cn</t>
  </si>
  <si>
    <t>河南德惠拍卖有限公司</t>
  </si>
  <si>
    <t>豫ICP备2024074204号-1</t>
  </si>
  <si>
    <t>www.hndhpm.cn</t>
  </si>
  <si>
    <t>豫ICP备2024064279号-5</t>
  </si>
  <si>
    <t>www.bzjzcci.com</t>
  </si>
  <si>
    <t>平顶山市冠顺网络科技有限公司</t>
  </si>
  <si>
    <t>豫ICP备2025106320号-1</t>
  </si>
  <si>
    <t>www.ycxxw.top</t>
  </si>
  <si>
    <t>安阳博耀商务咨询服务有限公司</t>
  </si>
  <si>
    <t>豫ICP备2022012474号-1</t>
  </si>
  <si>
    <t>www.syfangchan.com</t>
  </si>
  <si>
    <t>郑州市金水区红邻便利店</t>
  </si>
  <si>
    <t>红邻便利店</t>
  </si>
  <si>
    <t>豫ICP备2023012255号-1</t>
  </si>
  <si>
    <t>www.honglinbianlidian.com</t>
  </si>
  <si>
    <t>河南智推信息技术有限公司</t>
  </si>
  <si>
    <t>豫ICP备2024044926号-2</t>
  </si>
  <si>
    <t>www.hnzhitui.com</t>
  </si>
  <si>
    <t>河南省区块链技术研究会</t>
  </si>
  <si>
    <t>豫ICP备2022012374号-3</t>
  </si>
  <si>
    <t>www.henanshengqukuailian.com</t>
  </si>
  <si>
    <t>河南青棠空间装饰工程有限公司</t>
  </si>
  <si>
    <t>豫ICP备2022014763号-1</t>
  </si>
  <si>
    <t>www.qingtangkj.com</t>
  </si>
  <si>
    <t>洛阳中昶矿山机械有限公司</t>
  </si>
  <si>
    <t>豫ICP备14000887号-1</t>
  </si>
  <si>
    <t>www.lyzcksjx.com.cn</t>
  </si>
  <si>
    <t>刘增杰</t>
  </si>
  <si>
    <t>兴趣记录</t>
  </si>
  <si>
    <t>豫ICP备2024073356号-1</t>
  </si>
  <si>
    <t>www.kabuda.fun</t>
  </si>
  <si>
    <t>刘辰磊</t>
  </si>
  <si>
    <t>大漠孤烟</t>
  </si>
  <si>
    <t>豫ICP备2022023359号-2</t>
  </si>
  <si>
    <t>www.syxdwz.top</t>
  </si>
  <si>
    <t>河南瑞隆教育信息咨询有限公司</t>
  </si>
  <si>
    <t>瑞隆职教</t>
  </si>
  <si>
    <t>豫ICP备2021013182号-1</t>
  </si>
  <si>
    <t>www.hnzhijiaow.com</t>
  </si>
  <si>
    <t>河南圣善网络科技有限公司</t>
  </si>
  <si>
    <t>退役军人就业网</t>
  </si>
  <si>
    <t>豫ICP备19013949号-4</t>
  </si>
  <si>
    <t>www.zgtyjrjyw.com</t>
  </si>
  <si>
    <t>豫ICP备16017098号-1</t>
  </si>
  <si>
    <t>www.meakcms.com</t>
  </si>
  <si>
    <t>千言教育语言秀</t>
  </si>
  <si>
    <t>豫ICP备17035473号-8</t>
  </si>
  <si>
    <t>www.yuyanxiu.cn</t>
  </si>
  <si>
    <t>王世磊</t>
  </si>
  <si>
    <t>记忆天堂</t>
  </si>
  <si>
    <t>豫ICP备20012263号-1</t>
  </si>
  <si>
    <t>www.yesmywatch.com</t>
  </si>
  <si>
    <t>河南百昌源医疗科技有限公司</t>
  </si>
  <si>
    <t>豫ICP备2024047620号-2</t>
  </si>
  <si>
    <t>www.bcyyl.cn</t>
  </si>
  <si>
    <t>柴发灿</t>
  </si>
  <si>
    <t>听雪个人日记</t>
  </si>
  <si>
    <t>豫ICP备2023012218号-1</t>
  </si>
  <si>
    <t>www.txccook.com</t>
  </si>
  <si>
    <t>河南嗨拍在线网络科技有限公司</t>
  </si>
  <si>
    <t>嗨拍在线</t>
  </si>
  <si>
    <t>豫ICP备2024045434号-1</t>
  </si>
  <si>
    <t>www.haipaizaixian.com</t>
  </si>
  <si>
    <t>河南凯利威牧业有限公司</t>
  </si>
  <si>
    <t>豫ICP备2021014552号-1</t>
  </si>
  <si>
    <t>www.kailiweimuye.com</t>
  </si>
  <si>
    <t>河南宸雯图书销售有限公司</t>
  </si>
  <si>
    <t>豫ICP备20017823号-3</t>
  </si>
  <si>
    <t>www.chenwenzb.com</t>
  </si>
  <si>
    <t>付浩昱</t>
  </si>
  <si>
    <t>后台管理</t>
  </si>
  <si>
    <t>豫ICP备2024065211号-1</t>
  </si>
  <si>
    <t>www.fhy1007.online</t>
  </si>
  <si>
    <t>开封百融食品有限公司</t>
  </si>
  <si>
    <t>豫ICP备20011617号-1</t>
  </si>
  <si>
    <t>www.kfbairong.com</t>
  </si>
  <si>
    <t>付世崇</t>
  </si>
  <si>
    <t>个人开发站</t>
  </si>
  <si>
    <t>豫ICP备2024045486号-1</t>
  </si>
  <si>
    <t>www.fufufu.asia</t>
  </si>
  <si>
    <t>南阳龙邦网络科技有限公司</t>
  </si>
  <si>
    <t>豫ICP备2022013435号-1</t>
  </si>
  <si>
    <t>www.0377.com.cn</t>
  </si>
  <si>
    <t>河南葵茂通信科技有限公司</t>
  </si>
  <si>
    <t>豫ICP备2022013564号-2</t>
  </si>
  <si>
    <t>www.2o1.cn</t>
  </si>
  <si>
    <t>豫ICP备2023022079号-14</t>
  </si>
  <si>
    <t>www.jjxygg.com</t>
  </si>
  <si>
    <t>郑州荣联耐火材料有限公司</t>
  </si>
  <si>
    <t>豫ICP备2023005172号-1</t>
  </si>
  <si>
    <t>www.zzrlnc.com</t>
  </si>
  <si>
    <t>李飒</t>
  </si>
  <si>
    <t>车车之家</t>
  </si>
  <si>
    <t>豫ICP备19013502号-1</t>
  </si>
  <si>
    <t>www.hyzgzbl.com</t>
  </si>
  <si>
    <t>李星磊</t>
  </si>
  <si>
    <t>个人艺术学习</t>
  </si>
  <si>
    <t>豫ICP备18007216号-4</t>
  </si>
  <si>
    <t>www.zhiyusucai.com</t>
  </si>
  <si>
    <t>河南普瑞斯实业有限公司</t>
  </si>
  <si>
    <t>豫ICP备18005894号-1</t>
  </si>
  <si>
    <t>www.hnprs.cn</t>
  </si>
  <si>
    <t>郑州优陶商贸有限公司</t>
  </si>
  <si>
    <t>豫ICP备2022006839号-1</t>
  </si>
  <si>
    <t>www.zzytsm.cn</t>
  </si>
  <si>
    <t>河南速铉网络科技有限公司</t>
  </si>
  <si>
    <t>豫ICP备2021005401号-2</t>
  </si>
  <si>
    <t>www.琻九度.com</t>
  </si>
  <si>
    <t>郑州宝德行节能设备有限公司</t>
  </si>
  <si>
    <t>豫ICP备2023019705号-1</t>
  </si>
  <si>
    <t>www.zbaodehang.com</t>
  </si>
  <si>
    <t>刘松巍</t>
  </si>
  <si>
    <t>技术展示</t>
  </si>
  <si>
    <t>豫ICP备15036483号-1</t>
  </si>
  <si>
    <t>www.liusw.me</t>
  </si>
  <si>
    <t>王梦飞</t>
  </si>
  <si>
    <t>汤圆的生活手记</t>
  </si>
  <si>
    <t>豫ICP备2021036705号-1</t>
  </si>
  <si>
    <t>www.mdaily.top</t>
  </si>
  <si>
    <t>郑州市中佳职业技能培训学校有限公司</t>
  </si>
  <si>
    <t>豫ICP备2022014992号-1</t>
  </si>
  <si>
    <t>www.hnvtip.com</t>
  </si>
  <si>
    <t>河南壹方网络科技有限公司</t>
  </si>
  <si>
    <t>豫ICP备2024075404号-1</t>
  </si>
  <si>
    <t>www.yifangdianzhang.com</t>
  </si>
  <si>
    <t>郑州太行环保设备有限公司</t>
  </si>
  <si>
    <t>豫ICP备10005229号-1</t>
  </si>
  <si>
    <t>www.zzthhbsb.com</t>
  </si>
  <si>
    <t>叶士杰</t>
  </si>
  <si>
    <t>软件工具库</t>
  </si>
  <si>
    <t>豫ICP备2023019462号-1</t>
  </si>
  <si>
    <t>www.xjkyedu.com</t>
  </si>
  <si>
    <t>豫ICP备2024046988号-3</t>
  </si>
  <si>
    <t>www.xytjx.com</t>
  </si>
  <si>
    <t>符克伦</t>
  </si>
  <si>
    <t>后台数据服务接口</t>
  </si>
  <si>
    <t>豫ICP备2024073313号-1</t>
  </si>
  <si>
    <t>www.cc99.store</t>
  </si>
  <si>
    <t>郑州掌聚网络科技有限公司</t>
  </si>
  <si>
    <t>豫ICP备2023005036号-1</t>
  </si>
  <si>
    <t>www.fengfan.shop</t>
  </si>
  <si>
    <t>张志强</t>
  </si>
  <si>
    <t>我个人生活网</t>
  </si>
  <si>
    <t>豫ICP备15007234号-2</t>
  </si>
  <si>
    <t>www.ks580.com</t>
  </si>
  <si>
    <t>新乡市超起量互动传媒有限公司</t>
  </si>
  <si>
    <t>豫ICP备2024070633号-1</t>
  </si>
  <si>
    <t>www.xxcql.com</t>
  </si>
  <si>
    <t>豫ICP备2023031364号-2</t>
  </si>
  <si>
    <t>www.tjmpro.cn</t>
  </si>
  <si>
    <t>刘果</t>
  </si>
  <si>
    <t>我的测试记录</t>
  </si>
  <si>
    <t>豫ICP备2022023626号-1</t>
  </si>
  <si>
    <t>www.52mhwl.cn</t>
  </si>
  <si>
    <t>河南香庐云视文化有限公司</t>
  </si>
  <si>
    <t>豫ICP备2024075506号-1</t>
  </si>
  <si>
    <t>www.hnxlyswh.cn</t>
  </si>
  <si>
    <t>郑州博德实业有限公司</t>
  </si>
  <si>
    <t>豫ICP备10201101号-1</t>
  </si>
  <si>
    <t>www.zzbddt.com</t>
  </si>
  <si>
    <t>河南时光印象文化传播有限公司</t>
  </si>
  <si>
    <t>豫ICP备19017982号-1</t>
  </si>
  <si>
    <t>www.hnsgyx.cn</t>
  </si>
  <si>
    <t>丁彦章</t>
  </si>
  <si>
    <t>豫ICP备17025023号-1</t>
  </si>
  <si>
    <t>www.dyzchina.com</t>
  </si>
  <si>
    <t>豫ICP备19023290号-1</t>
  </si>
  <si>
    <t>www.hnkrxm.com</t>
  </si>
  <si>
    <t>河南宁昌智能科技有限公司</t>
  </si>
  <si>
    <t>宁昌智能</t>
  </si>
  <si>
    <t>豫ICP备2024070558号-1</t>
  </si>
  <si>
    <t>www.ningchangai.com</t>
  </si>
  <si>
    <t>河南极充新能源科技有限公司</t>
  </si>
  <si>
    <t>豫ICP备2024103791号-1</t>
  </si>
  <si>
    <t>www.hnjichong.com</t>
  </si>
  <si>
    <t>原阳县明厨预制菜有限公司</t>
  </si>
  <si>
    <t>原阳预制菜</t>
  </si>
  <si>
    <t>豫ICP备2023005016号-5</t>
  </si>
  <si>
    <t>www.zgyyyzcw.com</t>
  </si>
  <si>
    <t>赵刘军</t>
  </si>
  <si>
    <t>万象卉园</t>
  </si>
  <si>
    <t>豫ICP备2024068099号-1</t>
  </si>
  <si>
    <t>www.zhaoliujun.cn</t>
  </si>
  <si>
    <t>郑州睿翔机械设备有限公司</t>
  </si>
  <si>
    <t>豫ICP备19012508号-1</t>
  </si>
  <si>
    <t>www.zzrxzg.com</t>
  </si>
  <si>
    <t>河南觅惠网络科技有限公司</t>
  </si>
  <si>
    <t>豫ICP备2024052468号-1</t>
  </si>
  <si>
    <t>www.haowuduoduo.shop</t>
  </si>
  <si>
    <t>焦作市美誉有机农业开发有限公司</t>
  </si>
  <si>
    <t>山药醋</t>
  </si>
  <si>
    <t>豫ICP备17020720号-2</t>
  </si>
  <si>
    <t>www.shanyaocu.top</t>
  </si>
  <si>
    <t>孟州市百纯节能技术有限公司</t>
  </si>
  <si>
    <t>豫ICP备19009300号-1</t>
  </si>
  <si>
    <t>www.baichun666.com</t>
  </si>
  <si>
    <t>赵文瑜</t>
  </si>
  <si>
    <t>会肥的鱼</t>
  </si>
  <si>
    <t>豫ICP备2024053503号-1</t>
  </si>
  <si>
    <t>www.wenyuplus.top</t>
  </si>
  <si>
    <t>李溪财</t>
  </si>
  <si>
    <t>互加信息技术</t>
  </si>
  <si>
    <t>豫ICP备2021002283号-1</t>
  </si>
  <si>
    <t>www.hujiaa.com</t>
  </si>
  <si>
    <t>贺劲辉</t>
  </si>
  <si>
    <t>小飞子的搜索</t>
  </si>
  <si>
    <t>豫ICP备2023029767号-2</t>
  </si>
  <si>
    <t>www.xiaofeizi.shop</t>
  </si>
  <si>
    <t>河南中原吉凯恩气缸套有限公司</t>
  </si>
  <si>
    <t>豫ICP备20009731号-2</t>
  </si>
  <si>
    <t>www.gknzcylinderliners.com</t>
  </si>
  <si>
    <t>郑州东申石化科技有限公司</t>
  </si>
  <si>
    <t>豫ICP备10205857号-3</t>
  </si>
  <si>
    <t>www.cndssh.com</t>
  </si>
  <si>
    <t>郑州天美纸箱包装有限公司</t>
  </si>
  <si>
    <t>豫ICP备19026376号-1</t>
  </si>
  <si>
    <t>www.tmzxc.cn</t>
  </si>
  <si>
    <t>个人资源分享</t>
  </si>
  <si>
    <t>豫ICP备18007216号-1</t>
  </si>
  <si>
    <t>www.liyibai.com</t>
  </si>
  <si>
    <t>赵化其</t>
  </si>
  <si>
    <t>我的小站</t>
  </si>
  <si>
    <t>豫ICP备2025116828号-1</t>
  </si>
  <si>
    <t>www.ylwvg.cn</t>
  </si>
  <si>
    <t>河南宏宇工程监理咨询有限公司</t>
  </si>
  <si>
    <t>豫ICP备2024069263号-1</t>
  </si>
  <si>
    <t>www.hongyugcjl.com</t>
  </si>
  <si>
    <t>豫ICP备19042342号-7</t>
  </si>
  <si>
    <t>www.9b6.cn</t>
  </si>
  <si>
    <t>信阳欢美净商贸有限公司</t>
  </si>
  <si>
    <t>豫ICP备2024063585号-1</t>
  </si>
  <si>
    <t>www.hmjlb.com.cn</t>
  </si>
  <si>
    <t>河南弘超建筑材料有限公司</t>
  </si>
  <si>
    <t>豫ICP备2022007698号-1</t>
  </si>
  <si>
    <t>www.henanhongchao.com</t>
  </si>
  <si>
    <t>羁旅网</t>
  </si>
  <si>
    <t>豫ICP备2021037777号-1</t>
  </si>
  <si>
    <t>www.wch0802.cn</t>
  </si>
  <si>
    <t>河南大时代文化传媒有限公司</t>
  </si>
  <si>
    <t>青春有约</t>
  </si>
  <si>
    <t>豫ICP备18003036号-1</t>
  </si>
  <si>
    <t>www.pyqncyzx.com</t>
  </si>
  <si>
    <t>张君君</t>
  </si>
  <si>
    <t>豫ICP备2024053990号-1</t>
  </si>
  <si>
    <t>www.junsheng888.online</t>
  </si>
  <si>
    <t>郑州趣能教育咨询有限公司</t>
  </si>
  <si>
    <t>趣能官网</t>
  </si>
  <si>
    <t>豫ICP备2023012063号-1</t>
  </si>
  <si>
    <t>www.qunengjiaoyu.com</t>
  </si>
  <si>
    <t>许昌市胖东来时代电器有限公司</t>
  </si>
  <si>
    <t>豫ICP备2022015821号-4</t>
  </si>
  <si>
    <t>www.pangdonglaidianqi.com</t>
  </si>
  <si>
    <t>永城市环境保护产业协会</t>
  </si>
  <si>
    <t>永城市环保协会</t>
  </si>
  <si>
    <t>豫ICP备2021021994号-1</t>
  </si>
  <si>
    <t>www.0370hb.com</t>
  </si>
  <si>
    <t>河南铁牛智能科技有限公司</t>
  </si>
  <si>
    <t>炎黄优选</t>
  </si>
  <si>
    <t>豫ICP备2022002976号-1</t>
  </si>
  <si>
    <t>www.yhyx.vip</t>
  </si>
  <si>
    <t>郑州方舟磨具有限公司</t>
  </si>
  <si>
    <t>豫ICP备19013689号-2</t>
  </si>
  <si>
    <t>www.arkabrasives.com</t>
  </si>
  <si>
    <t>贾陆伟</t>
  </si>
  <si>
    <t>折戟沉沙</t>
  </si>
  <si>
    <t>豫ICP备19002989号-1</t>
  </si>
  <si>
    <t>www.jialuwei.top</t>
  </si>
  <si>
    <t>姚留阳</t>
  </si>
  <si>
    <t>土豆好吃</t>
  </si>
  <si>
    <t>豫ICP备2024094836号-1</t>
  </si>
  <si>
    <t>www.alise.top</t>
  </si>
  <si>
    <t>平顶山市创天商贸有限公司</t>
  </si>
  <si>
    <t>创天惠天下</t>
  </si>
  <si>
    <t>豫ICP备20014108号-1</t>
  </si>
  <si>
    <t>www.huitianxia.store</t>
  </si>
  <si>
    <t>河南匠臣建筑设计有限公司</t>
  </si>
  <si>
    <t>河南匠臣建筑</t>
  </si>
  <si>
    <t>豫ICP备18020646号-1</t>
  </si>
  <si>
    <t>www.hnjcjzsj.com</t>
  </si>
  <si>
    <t>孙帅博</t>
  </si>
  <si>
    <t>智卉云测试</t>
  </si>
  <si>
    <t>豫ICP备2024071779号-1</t>
  </si>
  <si>
    <t>www.20030123.top</t>
  </si>
  <si>
    <t>冯紫益</t>
  </si>
  <si>
    <t>小菜鸟练习网</t>
  </si>
  <si>
    <t>豫ICP备2024050313号-1</t>
  </si>
  <si>
    <t>www.fzy123.top</t>
  </si>
  <si>
    <t>河南恒威木业有限公司</t>
  </si>
  <si>
    <t>豫ICP备2024063204号-1</t>
  </si>
  <si>
    <t>www.hwhuojia.cn</t>
  </si>
  <si>
    <t>洛阳月星新能源科技有限公司</t>
  </si>
  <si>
    <t>豫ICP备17027919号-1</t>
  </si>
  <si>
    <t>www.chinayuexing.cn</t>
  </si>
  <si>
    <t>王全志</t>
  </si>
  <si>
    <t>知之为知之</t>
  </si>
  <si>
    <t>豫ICP备2022007076号-1</t>
  </si>
  <si>
    <t>www.djgo.cc</t>
  </si>
  <si>
    <t>河南凯思家具有限公司</t>
  </si>
  <si>
    <t>豫ICP备2021001704号-2</t>
  </si>
  <si>
    <t>www.kaisijiaju.com</t>
  </si>
  <si>
    <t>河南黄河田中科美压力设备有限公司</t>
  </si>
  <si>
    <t>豫ICP备2023017722号-1</t>
  </si>
  <si>
    <t>www.hhcamemac.com</t>
  </si>
  <si>
    <t>刘伎昭</t>
  </si>
  <si>
    <t>研习小站</t>
  </si>
  <si>
    <t>豫ICP备20015758号-1</t>
  </si>
  <si>
    <t>www.aiexplainer.tech</t>
  </si>
  <si>
    <t>河南惺惺之恋网络科技有限公司</t>
  </si>
  <si>
    <t>河南惺惺之恋网络科技有限公司产品服务</t>
  </si>
  <si>
    <t>豫ICP备19030417号-1</t>
  </si>
  <si>
    <t>www.love599.cn</t>
  </si>
  <si>
    <t>河南阙歌影视文化传媒有限公司</t>
  </si>
  <si>
    <t>豫ICP备2024064546号-1</t>
  </si>
  <si>
    <t>www.hnqgys.com</t>
  </si>
  <si>
    <t>河南鑫山贸易集团有限公司</t>
  </si>
  <si>
    <t>豫ICP备2023006910号-2</t>
  </si>
  <si>
    <t>www.鑫山集团.com</t>
  </si>
  <si>
    <t>河南火眼数科消防技术有限公司</t>
  </si>
  <si>
    <t>豫ICP备2024063887号-1</t>
  </si>
  <si>
    <t>www.hnhysk.com</t>
  </si>
  <si>
    <t>河南永强通信科技有限公司</t>
  </si>
  <si>
    <t>豫ICP备2024075109号-1</t>
  </si>
  <si>
    <t>www.hnyqtx.top</t>
  </si>
  <si>
    <t>郑州乐易文化传播有限公司</t>
  </si>
  <si>
    <t>豫ICP备2024046960号-1</t>
  </si>
  <si>
    <t>www.leyiwenhua.com</t>
  </si>
  <si>
    <t>郑州云壤科技有限公司</t>
  </si>
  <si>
    <t>云壤科技</t>
  </si>
  <si>
    <t>豫ICP备2023013330号-2</t>
  </si>
  <si>
    <t>www.yuxiaowen.com</t>
  </si>
  <si>
    <t>宋文涛</t>
  </si>
  <si>
    <t>指尖雪花</t>
  </si>
  <si>
    <t>豫ICP备2024044376号-1</t>
  </si>
  <si>
    <t>www.songwentao.top</t>
  </si>
  <si>
    <t>弘飞建工集团有限公司</t>
  </si>
  <si>
    <t>豫ICP备2024070541号-1</t>
  </si>
  <si>
    <t>www.hongfeijiangong.com</t>
  </si>
  <si>
    <t>豫ICP备2024064279号-2</t>
  </si>
  <si>
    <t>www.zhongyuan.top</t>
  </si>
  <si>
    <t>郑州职通桥人力资源管理有限公司</t>
  </si>
  <si>
    <t>职通桥</t>
  </si>
  <si>
    <t>豫ICP备20012811号-1</t>
  </si>
  <si>
    <t>www.ztqhr.com</t>
  </si>
  <si>
    <t>昭贵网</t>
  </si>
  <si>
    <t>豫ICP备2021037777号-3</t>
  </si>
  <si>
    <t>www.zg8899.cn</t>
  </si>
  <si>
    <t>洛阳有料网络科技有限公司</t>
  </si>
  <si>
    <t>洛阳有料网</t>
  </si>
  <si>
    <t>豫ICP备2020030566号-1</t>
  </si>
  <si>
    <t>www.youliaokeji.com</t>
  </si>
  <si>
    <t>尹长青</t>
  </si>
  <si>
    <t>终焉誓约</t>
  </si>
  <si>
    <t>豫ICP备2023007533号-1</t>
  </si>
  <si>
    <t>www.zhongysy.com</t>
  </si>
  <si>
    <t>河南优劲教育科技有限公司</t>
  </si>
  <si>
    <t>优劲科技</t>
  </si>
  <si>
    <t>豫ICP备2022010612号-1</t>
  </si>
  <si>
    <t>www.youjinjiaoyu.com</t>
  </si>
  <si>
    <t>漯河市群驰技术有限公司</t>
  </si>
  <si>
    <t>豫ICP备2024064359号-1</t>
  </si>
  <si>
    <t>www.lhyqunchisy.com</t>
  </si>
  <si>
    <t>豫ICP备15033023号-1</t>
  </si>
  <si>
    <t>www.huanqiujianji.com</t>
  </si>
  <si>
    <t>河南宏达检测技术有限公司</t>
  </si>
  <si>
    <t>新高检测平台</t>
  </si>
  <si>
    <t>豫ICP备15036428号-5</t>
  </si>
  <si>
    <t>www.xgjiance.com</t>
  </si>
  <si>
    <t>杨启文</t>
  </si>
  <si>
    <t>豫ICP备19029915号-1</t>
  </si>
  <si>
    <t>www.yangqiwen.top</t>
  </si>
  <si>
    <t>王国华</t>
  </si>
  <si>
    <t>琴音安全</t>
  </si>
  <si>
    <t>豫ICP备2023033346号-1</t>
  </si>
  <si>
    <t>www.qinyin.net.cn</t>
  </si>
  <si>
    <t>曲波波</t>
  </si>
  <si>
    <t>爱温馨吧</t>
  </si>
  <si>
    <t>豫ICP备14022302号-5</t>
  </si>
  <si>
    <t>www.2wxb.com</t>
  </si>
  <si>
    <t>支哲光</t>
  </si>
  <si>
    <t>我的站点</t>
  </si>
  <si>
    <t>豫ICP备14010338号-5</t>
  </si>
  <si>
    <t>www.badunet.com</t>
  </si>
  <si>
    <t>豫ICP备2023007636号-1</t>
  </si>
  <si>
    <t>www.baodaw.com</t>
  </si>
  <si>
    <t>郑州典雅服饰有限公司</t>
  </si>
  <si>
    <t>豫ICP备2022006090号-1</t>
  </si>
  <si>
    <t>www.dianyayungongzi.com</t>
  </si>
  <si>
    <t>河南传仁网络科技有限公司</t>
  </si>
  <si>
    <t>传仁智控</t>
  </si>
  <si>
    <t>豫ICP备2023013426号-1</t>
  </si>
  <si>
    <t>www.zytyyzk.com</t>
  </si>
  <si>
    <t>河南圣旋机械制造有限公司</t>
  </si>
  <si>
    <t>豫ICP备19020257号-1</t>
  </si>
  <si>
    <t>www.shengxuanjx.com</t>
  </si>
  <si>
    <t>申凯文</t>
  </si>
  <si>
    <t>吃喝玩乐</t>
  </si>
  <si>
    <t>豫ICP备15012170号-1</t>
  </si>
  <si>
    <t>www.xxsxc.cn</t>
  </si>
  <si>
    <t>河南定格文化传媒有限公司</t>
  </si>
  <si>
    <t>数字定格</t>
  </si>
  <si>
    <t>豫ICP备20009451号-4</t>
  </si>
  <si>
    <t>www.mgshare.net.cn</t>
  </si>
  <si>
    <t>耿远风</t>
  </si>
  <si>
    <t>gyf个人小站</t>
  </si>
  <si>
    <t>豫ICP备2021022774号-1</t>
  </si>
  <si>
    <t>www.gengyuanfeng.cn</t>
  </si>
  <si>
    <t>金鉴</t>
  </si>
  <si>
    <t>我的工具展示</t>
  </si>
  <si>
    <t>豫ICP备2023012221号-1</t>
  </si>
  <si>
    <t>www.modulardc.cn</t>
  </si>
  <si>
    <t>豫ICP备2023027874号-9</t>
  </si>
  <si>
    <t>www.xtlvnong.com</t>
  </si>
  <si>
    <t>杨渊博</t>
  </si>
  <si>
    <t>木翊茶室</t>
  </si>
  <si>
    <t>豫ICP备2023027263号-1</t>
  </si>
  <si>
    <t>www.ystrimx.xyz</t>
  </si>
  <si>
    <t>河南嘉士网络科技有限公司</t>
  </si>
  <si>
    <t>豫ICP备2022027539号-1</t>
  </si>
  <si>
    <t>www.jiaxiu99.cn</t>
  </si>
  <si>
    <t>郑州德希曼家具有限公司</t>
  </si>
  <si>
    <t>豫ICP备2022018901号-1</t>
  </si>
  <si>
    <t>www.zzdexm.cn</t>
  </si>
  <si>
    <t>洛阳市涧西区泓云口腔门诊部</t>
  </si>
  <si>
    <t>豫ICP备2021000439号-1</t>
  </si>
  <si>
    <t>www.whlhykq.com</t>
  </si>
  <si>
    <t>郑州旭日机械制造有限公司</t>
  </si>
  <si>
    <t>豫ICP备2022001526号-1</t>
  </si>
  <si>
    <t>www.zzxrjx88.com</t>
  </si>
  <si>
    <t>河南省欧域贸易有限公司</t>
  </si>
  <si>
    <t>豫ICP备2024046176号-1</t>
  </si>
  <si>
    <t>www.hnoymy.com</t>
  </si>
  <si>
    <t>段金强</t>
  </si>
  <si>
    <t>合同分析测试</t>
  </si>
  <si>
    <t>豫ICP备2024050339号-1</t>
  </si>
  <si>
    <t>www.pingyuan.info</t>
  </si>
  <si>
    <t>许昌灿琛教育咨询有限公司</t>
  </si>
  <si>
    <t>豫ICP备2025108815号-1</t>
  </si>
  <si>
    <t>www.canchenjy.cn</t>
  </si>
  <si>
    <t>孙海楠</t>
  </si>
  <si>
    <t>椿訄的个人日志</t>
  </si>
  <si>
    <t>豫ICP备2024060493号-1</t>
  </si>
  <si>
    <t>www.shn.icu</t>
  </si>
  <si>
    <t>信阳市浉河区燃界网络科技工作室（个体工商户）</t>
  </si>
  <si>
    <t>豫ICP备2024083394号-1</t>
  </si>
  <si>
    <t>www.ranjiejiaoyu.cn</t>
  </si>
  <si>
    <t>豫ICP备17035881号-5</t>
  </si>
  <si>
    <t>www.fengxiongyiqi.cn</t>
  </si>
  <si>
    <t>河南鹏世隆物流有限公司</t>
  </si>
  <si>
    <t>鹏世隆物流</t>
  </si>
  <si>
    <t>豫ICP备2022015331号-1</t>
  </si>
  <si>
    <t>www.pengshilong.com</t>
  </si>
  <si>
    <t>荥阳市天龙游乐设备有限公司</t>
  </si>
  <si>
    <t>豫ICP备2023002680号-1</t>
  </si>
  <si>
    <t>www.tianlongyoule.com</t>
  </si>
  <si>
    <t>郑州荔帆网络科技有限公司</t>
  </si>
  <si>
    <t>荔帆网络</t>
  </si>
  <si>
    <t>豫ICP备2024073211号-1</t>
  </si>
  <si>
    <t>www.netad.top</t>
  </si>
  <si>
    <t>河南冠鲜商贸有限公司</t>
  </si>
  <si>
    <t>豫ICP备2024047424号-2</t>
  </si>
  <si>
    <t>www.hngxgs.top</t>
  </si>
  <si>
    <t>辛立伟</t>
  </si>
  <si>
    <t>小白技术教程</t>
  </si>
  <si>
    <t>豫ICP备20011267号-1</t>
  </si>
  <si>
    <t>www.xueai8.com</t>
  </si>
  <si>
    <t>樊鑫</t>
  </si>
  <si>
    <t>自媒体程序员</t>
  </si>
  <si>
    <t>豫ICP备20003286号-3</t>
  </si>
  <si>
    <t>www.fan-xin.cn</t>
  </si>
  <si>
    <t>河南仪凰互联网科技有限公司</t>
  </si>
  <si>
    <t>仪凰科技</t>
  </si>
  <si>
    <t>豫ICP备2024070023号-1</t>
  </si>
  <si>
    <t>www.yihuangkeji.com</t>
  </si>
  <si>
    <t>河南星航生物科技有限公司</t>
  </si>
  <si>
    <t>豫ICP备2023009007号-1</t>
  </si>
  <si>
    <t>www.hnxhsw.cn</t>
  </si>
  <si>
    <t>豫ICP备16017098号-6</t>
  </si>
  <si>
    <t>www.qiime.cn</t>
  </si>
  <si>
    <t>郑州市二七区卡迪高鞋行</t>
  </si>
  <si>
    <t>豫ICP备2024042234号-2</t>
  </si>
  <si>
    <t>www.zzkadigao.com</t>
  </si>
  <si>
    <t>木木夕</t>
  </si>
  <si>
    <t>豫ICP备2021037777号-4</t>
  </si>
  <si>
    <t>www.zr789.cn</t>
  </si>
  <si>
    <t>郑州百宁百顺人力资源服务有限公司</t>
  </si>
  <si>
    <t>百宁百顺</t>
  </si>
  <si>
    <t>豫ICP备2024049676号-2</t>
  </si>
  <si>
    <t>www.bainingbaishun.com</t>
  </si>
  <si>
    <t>河南众险安全服务有限公司</t>
  </si>
  <si>
    <t>众险安全</t>
  </si>
  <si>
    <t>豫ICP备2024099774号-1</t>
  </si>
  <si>
    <t>www.yixingbao.cn</t>
  </si>
  <si>
    <t>巩义市智旺供水材料有限公司</t>
  </si>
  <si>
    <t>豫ICP备20016802号-1</t>
  </si>
  <si>
    <t>www.gyzwgd.com</t>
  </si>
  <si>
    <t>豫ICP备2024047620号-5</t>
  </si>
  <si>
    <t>www.bcyyl.com.cn</t>
  </si>
  <si>
    <t>内乡县医药公司</t>
  </si>
  <si>
    <t>豫ICP备20010182号-1</t>
  </si>
  <si>
    <t>www.nxxyygs.com</t>
  </si>
  <si>
    <t>郭伟朋</t>
  </si>
  <si>
    <t>快乐小巫</t>
  </si>
  <si>
    <t>豫ICP备2023011094号-2</t>
  </si>
  <si>
    <t>www.rzhzj.top</t>
  </si>
  <si>
    <t>泌阳县春雨石材有限公司</t>
  </si>
  <si>
    <t>豫ICP备19029697号-1</t>
  </si>
  <si>
    <t>www.byxcysc.com</t>
  </si>
  <si>
    <t>张明亮</t>
  </si>
  <si>
    <t>个人工作生活分享</t>
  </si>
  <si>
    <t>豫ICP备2024066316号-1</t>
  </si>
  <si>
    <t>www.chueng.online</t>
  </si>
  <si>
    <t>河南云曦汽车科技有限公司</t>
  </si>
  <si>
    <t>豫ICP备2023015160号-1</t>
  </si>
  <si>
    <t>www.yxqckj.com</t>
  </si>
  <si>
    <t>卫浩</t>
  </si>
  <si>
    <t>春香如一</t>
  </si>
  <si>
    <t>豫ICP备2024076889号-2</t>
  </si>
  <si>
    <t>www.chunxiangruyi.top</t>
  </si>
  <si>
    <t>郑州米造网络科技有限公司</t>
  </si>
  <si>
    <t>豫ICP备2024097760号-1</t>
  </si>
  <si>
    <t>www.mizaowl.com</t>
  </si>
  <si>
    <t>河南旺聊网络科技有限公司</t>
  </si>
  <si>
    <t>旺聊科技</t>
  </si>
  <si>
    <t>豫ICP备20004131号-1</t>
  </si>
  <si>
    <t>www.xwangliao.com</t>
  </si>
  <si>
    <t>豫ICP备2023027871号-10</t>
  </si>
  <si>
    <t>www.uielements.net</t>
  </si>
  <si>
    <t>郑州字母香蕉教育科技有限公司</t>
  </si>
  <si>
    <t>字母香蕉教育科技有限公司官网</t>
  </si>
  <si>
    <t>豫ICP备2021008176号-1</t>
  </si>
  <si>
    <t>www.abcbanana.cn</t>
  </si>
  <si>
    <t>中牟县七里香溪凯事达商行</t>
  </si>
  <si>
    <t>凯事达商贸</t>
  </si>
  <si>
    <t>豫ICP备18003782号-1</t>
  </si>
  <si>
    <t>www.ksdsmall.com</t>
  </si>
  <si>
    <t>漯河寒霜网络科技有限公司</t>
  </si>
  <si>
    <t>寒霜网</t>
  </si>
  <si>
    <t>豫ICP备15032223号-2</t>
  </si>
  <si>
    <t>www.wuyang0395.com</t>
  </si>
  <si>
    <t>河南顺程电子科技有限公司</t>
  </si>
  <si>
    <t>豫ICP备18015660号-1</t>
  </si>
  <si>
    <t>www.sckj.link</t>
  </si>
  <si>
    <t>安阳市脑金行企业管理咨询服务有限公司</t>
  </si>
  <si>
    <t>豫ICP备17012117号-2</t>
  </si>
  <si>
    <t>www.aynjw.com</t>
  </si>
  <si>
    <t>安阳市多派网络科技有限公司</t>
  </si>
  <si>
    <t>豫ICP备2025115930号-2</t>
  </si>
  <si>
    <t>www.homeschoolpact.com</t>
  </si>
  <si>
    <t>新乡市坚投商贸有限公司</t>
  </si>
  <si>
    <t>豫ICP备2021002126号-1</t>
  </si>
  <si>
    <t>www.xxjtsm.com</t>
  </si>
  <si>
    <t>荥阳市中安畜牧设备有限公司</t>
  </si>
  <si>
    <t>河南中安畜牧设备有限公司</t>
  </si>
  <si>
    <t>豫ICP备2023004403号-1</t>
  </si>
  <si>
    <t>www.hnzaxm.com</t>
  </si>
  <si>
    <t>郑州华辰电气科技有限公司</t>
  </si>
  <si>
    <t>华辰电气</t>
  </si>
  <si>
    <t>豫ICP备2021018468号-1</t>
  </si>
  <si>
    <t>www.zzhcdqkj.com</t>
  </si>
  <si>
    <t>豫ICP备2023027874号-3</t>
  </si>
  <si>
    <t>www.xkraloyun.com</t>
  </si>
  <si>
    <t>豫ICP备17011374号-5</t>
  </si>
  <si>
    <t>www.sike58.cn</t>
  </si>
  <si>
    <t>沁阳市三只羊科技有限公司</t>
  </si>
  <si>
    <t>三只羊科技</t>
  </si>
  <si>
    <t>豫ICP备2024040622号-1</t>
  </si>
  <si>
    <t>www.zhengzhougongshang.top</t>
  </si>
  <si>
    <t>豫ICP备2024064279号-4</t>
  </si>
  <si>
    <t>www.中沅.cn</t>
  </si>
  <si>
    <t>温午君</t>
  </si>
  <si>
    <t>智晟创客</t>
  </si>
  <si>
    <t>豫ICP备2021014290号-2</t>
  </si>
  <si>
    <t>www.zcsd.cc</t>
  </si>
  <si>
    <t>郑州市统领润滑油贸易有限公司</t>
  </si>
  <si>
    <t>豫ICP备19035986号-1</t>
  </si>
  <si>
    <t>www.zztlrhy.cn</t>
  </si>
  <si>
    <t>张毅铭</t>
  </si>
  <si>
    <t>爱的迫降</t>
  </si>
  <si>
    <t>豫ICP备20004521号-1</t>
  </si>
  <si>
    <t>www.yming.store</t>
  </si>
  <si>
    <t>郑州市管城区乐乐家具维修部</t>
  </si>
  <si>
    <t>乐乐家具维修部</t>
  </si>
  <si>
    <t>豫ICP备20011511号-1</t>
  </si>
  <si>
    <t>www.ll-sofa.com</t>
  </si>
  <si>
    <t>河南豫众环保设备有限公司</t>
  </si>
  <si>
    <t>豫ICP备20016133号-1</t>
  </si>
  <si>
    <t>www.henanyuzhong.com</t>
  </si>
  <si>
    <t>商丘鸣嘉商业运营管理有限公司</t>
  </si>
  <si>
    <t>数字政务</t>
  </si>
  <si>
    <t>豫ICP备2023012404号-1</t>
  </si>
  <si>
    <t>www.zgyjgx.com</t>
  </si>
  <si>
    <t>德一健康服务集团有限公司</t>
  </si>
  <si>
    <t>德一健康服务</t>
  </si>
  <si>
    <t>豫ICP备2021000099号-1</t>
  </si>
  <si>
    <t>www.dyjkvip.cn</t>
  </si>
  <si>
    <t>豫ICP备16017098号-5</t>
  </si>
  <si>
    <t>www.aiqr.net</t>
  </si>
  <si>
    <t>河南水浒餐饮服务有限公司</t>
  </si>
  <si>
    <t>豫ICP备19008530号-1</t>
  </si>
  <si>
    <t>www.henanshuihu.com</t>
  </si>
  <si>
    <t>司明明</t>
  </si>
  <si>
    <t>个人感悟分享</t>
  </si>
  <si>
    <t>豫ICP备2021033278号-1</t>
  </si>
  <si>
    <t>www.ymltech.cn</t>
  </si>
  <si>
    <t>黄河科技集团网信产业有限公司</t>
  </si>
  <si>
    <t>豫ICP备2022015224号-1</t>
  </si>
  <si>
    <t>www.huanghewangxin.com</t>
  </si>
  <si>
    <t>河南鑫飞来信息科技有限公司</t>
  </si>
  <si>
    <t>鑫飞来科技</t>
  </si>
  <si>
    <t>豫ICP备2024059458号-2</t>
  </si>
  <si>
    <t>www.xinfeilai.cn</t>
  </si>
  <si>
    <t>李豪庆</t>
  </si>
  <si>
    <t>小李学运维</t>
  </si>
  <si>
    <t>豫ICP备2024075784号-1</t>
  </si>
  <si>
    <t>www.holdli.cn</t>
  </si>
  <si>
    <t>王天增</t>
  </si>
  <si>
    <t>美银好日子</t>
  </si>
  <si>
    <t>豫ICP备2023013724号-1</t>
  </si>
  <si>
    <t>www.meiyinziguan.cn</t>
  </si>
  <si>
    <t>豫ICP备16017098号-7</t>
  </si>
  <si>
    <t>www.qiime.com.cn</t>
  </si>
  <si>
    <t>河南快果果业有限公司</t>
  </si>
  <si>
    <t>快果云仓</t>
  </si>
  <si>
    <t>豫ICP备2024098754号-1</t>
  </si>
  <si>
    <t>www.quick-fruit.com</t>
  </si>
  <si>
    <t>孟鸿飞</t>
  </si>
  <si>
    <t>风梳烟沐</t>
  </si>
  <si>
    <t>豫ICP备20005974号-1</t>
  </si>
  <si>
    <t>www.mengfei0053.com</t>
  </si>
  <si>
    <t>河南孝明堂医药科技有限公司</t>
  </si>
  <si>
    <t>豫ICP备2020031314号-1</t>
  </si>
  <si>
    <t>www.xiaomingtang.top</t>
  </si>
  <si>
    <t>豫ICP备2023027398号-11</t>
  </si>
  <si>
    <t>www.chajian110.com</t>
  </si>
  <si>
    <t>河南聚飞通讯科技有限公司</t>
  </si>
  <si>
    <t>豫ICP备2024065582号-1</t>
  </si>
  <si>
    <t>www.jufeitongxun.com</t>
  </si>
  <si>
    <t>巩义市福瑞机械有限公司</t>
  </si>
  <si>
    <t>豫ICP备17018248号-4</t>
  </si>
  <si>
    <t>www.frmxj.com</t>
  </si>
  <si>
    <t>河南顺吉达化工有限公司</t>
  </si>
  <si>
    <t>豫ICP备2023022335号-1</t>
  </si>
  <si>
    <t>www.hnsjdhg.com</t>
  </si>
  <si>
    <t>张满</t>
  </si>
  <si>
    <t>微资源</t>
  </si>
  <si>
    <t>豫ICP备2021013326号-3</t>
  </si>
  <si>
    <t>www.vzyclub.com</t>
  </si>
  <si>
    <t>郑州市二七区痣静堂美容馆</t>
  </si>
  <si>
    <t>郑州市二七区痣静堂美容管</t>
  </si>
  <si>
    <t>豫ICP备19012419号-1</t>
  </si>
  <si>
    <t>www.zhijingtang.com.cn</t>
  </si>
  <si>
    <t>河南迅驰环保科技有限公司</t>
  </si>
  <si>
    <t>豫ICP备2022011576号-1</t>
  </si>
  <si>
    <t>www.hnxchbkj.com</t>
  </si>
  <si>
    <t>河南众佳乐食品有限公司</t>
  </si>
  <si>
    <t>众佳乐</t>
  </si>
  <si>
    <t>豫ICP备2021009546号-1</t>
  </si>
  <si>
    <t>www.zhongjiale.xyz</t>
  </si>
  <si>
    <t>河南求本医馆医疗管理有限公司</t>
  </si>
  <si>
    <t>豫ICP备2024050250号-1</t>
  </si>
  <si>
    <t>www.zzydy.com</t>
  </si>
  <si>
    <t>河南汇恒智能科技有限公司</t>
  </si>
  <si>
    <t>豫ICP备2024050707号-1</t>
  </si>
  <si>
    <t>www.huihengai.com</t>
  </si>
  <si>
    <t>王浩升</t>
  </si>
  <si>
    <t>脆升升</t>
  </si>
  <si>
    <t>豫ICP备2024058489号-1</t>
  </si>
  <si>
    <t>www.whsiyl.cn</t>
  </si>
  <si>
    <t>河南省安康未来食品科技有限公司</t>
  </si>
  <si>
    <t>安康未来食品</t>
  </si>
  <si>
    <t>豫ICP备2025111200号-1</t>
  </si>
  <si>
    <t>www.gongnengxingshicai.com</t>
  </si>
  <si>
    <t>李雪洋</t>
  </si>
  <si>
    <t>AI知识分享</t>
  </si>
  <si>
    <t>豫ICP备2024074474号-1</t>
  </si>
  <si>
    <t>www.tapai1.cn</t>
  </si>
  <si>
    <t>河南兴学教育科技有限公司</t>
  </si>
  <si>
    <t>豫ICP备2023026809号-2</t>
  </si>
  <si>
    <t>www.xingxuejy.com</t>
  </si>
  <si>
    <t>河南君策建材有限公司</t>
  </si>
  <si>
    <t>豫ICP备20015123号-2</t>
  </si>
  <si>
    <t>www.juncejiancai.com</t>
  </si>
  <si>
    <t>平顶山市新华区湛河成人教育培训中心</t>
  </si>
  <si>
    <t>豫ICP备2021016483号-1</t>
  </si>
  <si>
    <t>www.hnzhcj.com</t>
  </si>
  <si>
    <t>河南省三力机械制造有限公司</t>
  </si>
  <si>
    <t>豫ICP备2022002391号-1</t>
  </si>
  <si>
    <t>www.hnsanlijixie.cn</t>
  </si>
  <si>
    <t>小悠健康</t>
  </si>
  <si>
    <t>豫ICP备2024081336号-4</t>
  </si>
  <si>
    <t>www.xiaoyouhealth.com</t>
  </si>
  <si>
    <t>赵龙</t>
  </si>
  <si>
    <t>豫新站</t>
  </si>
  <si>
    <t>豫ICP备19025418号-1</t>
  </si>
  <si>
    <t>www.zzyxw.cn</t>
  </si>
  <si>
    <t>河南智正诚知识产权服务有限公司</t>
  </si>
  <si>
    <t>豫ICP备2020034674号-1</t>
  </si>
  <si>
    <t>www.zxcip.com</t>
  </si>
  <si>
    <t>王文龙</t>
  </si>
  <si>
    <t>追光AND</t>
  </si>
  <si>
    <t>豫ICP备2023039642号-2</t>
  </si>
  <si>
    <t>www.atlongwen.top</t>
  </si>
  <si>
    <t>曹标</t>
  </si>
  <si>
    <t>欢欢与博博</t>
  </si>
  <si>
    <t>豫ICP备20004267号-1</t>
  </si>
  <si>
    <t>www.hhybb.com</t>
  </si>
  <si>
    <t>济源市同春堂大药房连锁有限公司</t>
  </si>
  <si>
    <t>同春堂大药房</t>
  </si>
  <si>
    <t>豫ICP备20007319号-1</t>
  </si>
  <si>
    <t>www.tctdyf.com</t>
  </si>
  <si>
    <t>牧占民</t>
  </si>
  <si>
    <t>个人学习站</t>
  </si>
  <si>
    <t>豫ICP备2024073326号-1</t>
  </si>
  <si>
    <t>www.yw121.shop</t>
  </si>
  <si>
    <t>河南省同兴堂大药房连锁有限公司</t>
  </si>
  <si>
    <t>鹿邑县同济堂大药房连锁有限公司</t>
  </si>
  <si>
    <t>豫ICP备2020032464号-1</t>
  </si>
  <si>
    <t>www.lytjtls.com</t>
  </si>
  <si>
    <t>沈丘县红美医院管理有限公司</t>
  </si>
  <si>
    <t>豫ICP备2023033112号-1</t>
  </si>
  <si>
    <t>www.redbeautiful.cn</t>
  </si>
  <si>
    <t>南乐县润达机动车检测有限公司</t>
  </si>
  <si>
    <t>豫ICP备19027857号-1</t>
  </si>
  <si>
    <t>www.nlrdjc.com</t>
  </si>
  <si>
    <t>商丘馨野金蝉生态农业有限公司</t>
  </si>
  <si>
    <t>金蝉网</t>
  </si>
  <si>
    <t>豫ICP备15031335号-6</t>
  </si>
  <si>
    <t>www.hnjinchan.cn</t>
  </si>
  <si>
    <t>河南省冠威机电科技有限公司</t>
  </si>
  <si>
    <t>豫ICP备20018154号-1</t>
  </si>
  <si>
    <t>www.hnguanwei.com</t>
  </si>
  <si>
    <t>河南原启生物科技有限公司</t>
  </si>
  <si>
    <t>原启生物</t>
  </si>
  <si>
    <t>豫ICP备2024063948号-2</t>
  </si>
  <si>
    <t>www.hnyqsw.cn</t>
  </si>
  <si>
    <t>河南抖商客文化传媒有限公司</t>
  </si>
  <si>
    <t>抖商客</t>
  </si>
  <si>
    <t>豫ICP备2021019179号-2</t>
  </si>
  <si>
    <t>www.yunjin1.cn</t>
  </si>
  <si>
    <t>汝州市程讯网络科技有限公司</t>
  </si>
  <si>
    <t>程讯网络</t>
  </si>
  <si>
    <t>豫ICP备2023030517号-1</t>
  </si>
  <si>
    <t>www.chengxwl.top</t>
  </si>
  <si>
    <t>邓州市通联商贸有限公司</t>
  </si>
  <si>
    <t>豫ICP备2021015972号-1</t>
  </si>
  <si>
    <t>www.dzstl.com</t>
  </si>
  <si>
    <t>河南中食文化传播有限公司</t>
  </si>
  <si>
    <t>中食文化网</t>
  </si>
  <si>
    <t>豫ICP备19036498号-1</t>
  </si>
  <si>
    <t>www.cxckj.com</t>
  </si>
  <si>
    <t>王世豪</t>
  </si>
  <si>
    <t>大锤的作品集展示</t>
  </si>
  <si>
    <t>豫ICP备2025109933号-1</t>
  </si>
  <si>
    <t>www.dachui.design</t>
  </si>
  <si>
    <t>焦作市中安职业技能培训学校有限公司</t>
  </si>
  <si>
    <t>豫ICP备2024081499号-1</t>
  </si>
  <si>
    <t>www.jzzaxx.com</t>
  </si>
  <si>
    <t>王景哲</t>
  </si>
  <si>
    <t>知识分享</t>
  </si>
  <si>
    <t>豫ICP备2022024570号-1</t>
  </si>
  <si>
    <t>www.youdangcc.com</t>
  </si>
  <si>
    <t>郑来利</t>
  </si>
  <si>
    <t>码宸网开发分享</t>
  </si>
  <si>
    <t>豫ICP备2024080525号-1</t>
  </si>
  <si>
    <t>www.machenkeji.com</t>
  </si>
  <si>
    <t>云澈科技</t>
  </si>
  <si>
    <t>豫ICP备2023007074号-2</t>
  </si>
  <si>
    <t>www.yunchetec.com</t>
  </si>
  <si>
    <t>上蔡县明静商贸有限公司</t>
  </si>
  <si>
    <t>豫ICP备2024044615号-1</t>
  </si>
  <si>
    <t>www.imjsm.cn</t>
  </si>
  <si>
    <t>石家伟</t>
  </si>
  <si>
    <t>梦源学</t>
  </si>
  <si>
    <t>豫ICP备2024096279号-1</t>
  </si>
  <si>
    <t>www.xiaoer.ltd</t>
  </si>
  <si>
    <t>新郑市蜀清堂信息咨询工作室</t>
  </si>
  <si>
    <t>蜀清堂</t>
  </si>
  <si>
    <t>豫ICP备2022012059号-1</t>
  </si>
  <si>
    <t>www.sqtxxzx.top</t>
  </si>
  <si>
    <t>豫ICP备2024061023号-6</t>
  </si>
  <si>
    <t>www.tdxw.cn</t>
  </si>
  <si>
    <t>豫ICP备17011374号-6</t>
  </si>
  <si>
    <t>www.hnskzg.com</t>
  </si>
  <si>
    <t>韩云坤</t>
  </si>
  <si>
    <t>那就满天繁星吧</t>
  </si>
  <si>
    <t>豫ICP备2023008760号-1</t>
  </si>
  <si>
    <t>www.hanyk.top</t>
  </si>
  <si>
    <t>闫亚鸽</t>
  </si>
  <si>
    <t>私人学习用</t>
  </si>
  <si>
    <t>豫ICP备2024098727号-1</t>
  </si>
  <si>
    <t>www.yanyage.cn</t>
  </si>
  <si>
    <t>豫ICP备17015837号-1</t>
  </si>
  <si>
    <t>www.qingshiyu.com</t>
  </si>
  <si>
    <t>郑州绘言教育咨询有限公司</t>
  </si>
  <si>
    <t>绘言口才</t>
  </si>
  <si>
    <t>豫ICP备2021009395号-1</t>
  </si>
  <si>
    <t>www.huiyankoucai.com</t>
  </si>
  <si>
    <t>豫ICP备12001877号-12</t>
  </si>
  <si>
    <t>www.xianchenjixie.com</t>
  </si>
  <si>
    <t>豫ICP备2023027396号-5</t>
  </si>
  <si>
    <t>www.kdwatches.com</t>
  </si>
  <si>
    <t>河南佰耀电子商务有限公司</t>
  </si>
  <si>
    <t>豫ICP备2024043226号-2</t>
  </si>
  <si>
    <t>www.baiyaodianzi.top</t>
  </si>
  <si>
    <t>邱智鑫</t>
  </si>
  <si>
    <t>运营笔记0134</t>
  </si>
  <si>
    <t>豫ICP备2021010048号-1</t>
  </si>
  <si>
    <t>www.qzxwei.top</t>
  </si>
  <si>
    <t>郑州赛诺思网络科技有限公司</t>
  </si>
  <si>
    <t>赛诺思</t>
  </si>
  <si>
    <t>豫ICP备20018833号-1</t>
  </si>
  <si>
    <t>www.snswlkj.cn</t>
  </si>
  <si>
    <t>豫ICP备2023027874号-1</t>
  </si>
  <si>
    <t>www.sunflowercolorado.net</t>
  </si>
  <si>
    <t>李小兵</t>
  </si>
  <si>
    <t>我的个人生活</t>
  </si>
  <si>
    <t>豫ICP备2022029133号-1</t>
  </si>
  <si>
    <t>www.xychjhs.com</t>
  </si>
  <si>
    <t>河南诸侯科技有限公司</t>
  </si>
  <si>
    <t>诸侯科技</t>
  </si>
  <si>
    <t>豫ICP备2024044459号-1</t>
  </si>
  <si>
    <t>www.zhuhou.cc</t>
  </si>
  <si>
    <t>陈辉</t>
  </si>
  <si>
    <t>chenhui的个人网站</t>
  </si>
  <si>
    <t>豫ICP备2023036055号-1</t>
  </si>
  <si>
    <t>www.chenhui.site</t>
  </si>
  <si>
    <t>豫ICP备2023005790号-25</t>
  </si>
  <si>
    <t>www.fangweilai2017.com</t>
  </si>
  <si>
    <t>河南土豆兄弟作物科学有限公司</t>
  </si>
  <si>
    <t>豫ICP备2021007954号-1</t>
  </si>
  <si>
    <t>www.tudouxiongdi.com</t>
  </si>
  <si>
    <t>河南傅说新材料科技有限公司</t>
  </si>
  <si>
    <t>豫ICP备2022021486号-1</t>
  </si>
  <si>
    <t>www.fuyuehangtu.com</t>
  </si>
  <si>
    <t>河南省南极塔新材料有限公司</t>
  </si>
  <si>
    <t>豫ICP备20014845号-2</t>
  </si>
  <si>
    <t>www.nanjita.com</t>
  </si>
  <si>
    <t>河南正铭重工设备有限公司</t>
  </si>
  <si>
    <t>豫ICP备20010978号-1</t>
  </si>
  <si>
    <t>www.zhengmingjixie.com</t>
  </si>
  <si>
    <t>河南嘎豆汽车服务有限公司</t>
  </si>
  <si>
    <t>豫ICP备19029761号-1</t>
  </si>
  <si>
    <t>www.gadoucar.com</t>
  </si>
  <si>
    <t>河南益甲堂生物科技有限公司</t>
  </si>
  <si>
    <t>益康在线</t>
  </si>
  <si>
    <t>豫ICP备20013440号-2</t>
  </si>
  <si>
    <t>www.yikangshangcheng.com</t>
  </si>
  <si>
    <t>河南巧智企业管理咨询有限公司</t>
  </si>
  <si>
    <t>巧智惠企通</t>
  </si>
  <si>
    <t>豫ICP备2023008407号-1</t>
  </si>
  <si>
    <t>www.henanqzzx.com</t>
  </si>
  <si>
    <t>河南守川电器有限公司</t>
  </si>
  <si>
    <t>豫ICP备2021004042号-1</t>
  </si>
  <si>
    <t>www.shouchuandianqi.cn</t>
  </si>
  <si>
    <t>安阳市祥和小镇建设有限公司</t>
  </si>
  <si>
    <t>安阳长春观</t>
  </si>
  <si>
    <t>豫ICP备20009464号-1</t>
  </si>
  <si>
    <t>www.ayccg.com</t>
  </si>
  <si>
    <t>陈九常</t>
  </si>
  <si>
    <t>小陈上班记</t>
  </si>
  <si>
    <t>豫ICP备2023012628号-1</t>
  </si>
  <si>
    <t>www.shuangluoshu.cn</t>
  </si>
  <si>
    <t>张龙辉</t>
  </si>
  <si>
    <t>技术学习</t>
  </si>
  <si>
    <t>豫ICP备2024064433号-1</t>
  </si>
  <si>
    <t>www.zhanglonghui.top</t>
  </si>
  <si>
    <t>李守信</t>
  </si>
  <si>
    <t>爱米说</t>
  </si>
  <si>
    <t>豫ICP备20005609号-1</t>
  </si>
  <si>
    <t>www.imishuo.com</t>
  </si>
  <si>
    <t>河南省壹方城建设工程有限公司</t>
  </si>
  <si>
    <t>豫ICP备2022008770号-1</t>
  </si>
  <si>
    <t>www.hnyfcjs.com</t>
  </si>
  <si>
    <t>国衣汇实业有限公司</t>
  </si>
  <si>
    <t>豫ICP备2021015739号-1</t>
  </si>
  <si>
    <t>www.hlbxjy.com</t>
  </si>
  <si>
    <t>郑州市管城回族区青智信息咨询工作室</t>
  </si>
  <si>
    <t>豫ICP备2022002431号-1</t>
  </si>
  <si>
    <t>www.qingzhihui.top</t>
  </si>
  <si>
    <t>新乡市大新网络技术有限公司</t>
  </si>
  <si>
    <t>豫ICP备20016633号-1</t>
  </si>
  <si>
    <t>www.xxdxwl.com</t>
  </si>
  <si>
    <t>魏合健</t>
  </si>
  <si>
    <t>网安的智慧</t>
  </si>
  <si>
    <t>豫ICP备2023018368号-1</t>
  </si>
  <si>
    <t>www.aqkx.com</t>
  </si>
  <si>
    <t>新乡市鑫聚力环保技术有限公司</t>
  </si>
  <si>
    <t>豫ICP备2021007768号-1</t>
  </si>
  <si>
    <t>www.xinjulitech.com</t>
  </si>
  <si>
    <t>安阳九安功能食品科技开发有限公司</t>
  </si>
  <si>
    <t>安阳九安</t>
  </si>
  <si>
    <t>豫ICP备16012306号-2</t>
  </si>
  <si>
    <t>www.ay-jiuan.com</t>
  </si>
  <si>
    <t>浚县伾山办事处小城里冷饮店</t>
  </si>
  <si>
    <t>小城里饮品官网</t>
  </si>
  <si>
    <t>豫ICP备2020026011号-2</t>
  </si>
  <si>
    <t>www.xiaochengli.cc</t>
  </si>
  <si>
    <t>豫ICP备2023027401号-4</t>
  </si>
  <si>
    <t>www.theinfozone.net</t>
  </si>
  <si>
    <t>驻马店市油老虎生物科技有限公司</t>
  </si>
  <si>
    <t>豫ICP备2024058728号-1</t>
  </si>
  <si>
    <t>www.ylhswkj.com</t>
  </si>
  <si>
    <t>郑州众之森防腐木有限公司</t>
  </si>
  <si>
    <t>众之森防腐木古建</t>
  </si>
  <si>
    <t>豫ICP备18020762号-2</t>
  </si>
  <si>
    <t>www.zhongsengujian.com</t>
  </si>
  <si>
    <t>河北安邦安防设施有限公司河南分公司</t>
  </si>
  <si>
    <t>豫ICP备2024087799号-1</t>
  </si>
  <si>
    <t>www.hbabafgs.com</t>
  </si>
  <si>
    <t>刘大鹏</t>
  </si>
  <si>
    <t>七个桃普腾</t>
  </si>
  <si>
    <t>豫ICP备2022022658号-7</t>
  </si>
  <si>
    <t>www.dyy7.top</t>
  </si>
  <si>
    <t>新乡市卫滨区胜利叁陆伍汽车维修服务部</t>
  </si>
  <si>
    <t>胜利叁陆伍汽配维修</t>
  </si>
  <si>
    <t>豫ICP备2024043715号-1</t>
  </si>
  <si>
    <t>www.henjishi.com</t>
  </si>
  <si>
    <t>王宣宣</t>
  </si>
  <si>
    <t>美图分享阁</t>
  </si>
  <si>
    <t>豫ICP备2025122901号-1</t>
  </si>
  <si>
    <t>www.xmzycc.top</t>
  </si>
  <si>
    <t>固始县鑫启电子商务有限公司</t>
  </si>
  <si>
    <t>豫ICP备2024095987号-1</t>
  </si>
  <si>
    <t>www.gsxxqdz.com</t>
  </si>
  <si>
    <t>河南慧憬教育科技有限公司</t>
  </si>
  <si>
    <t>慧憬科技官网</t>
  </si>
  <si>
    <t>豫ICP备2023001646号-1</t>
  </si>
  <si>
    <t>www.huijingjy.top</t>
  </si>
  <si>
    <t>河南省妙趣横生网络科技有限公司</t>
  </si>
  <si>
    <t>豫ICP备2024072988号-1</t>
  </si>
  <si>
    <t>www.92mqw.com</t>
  </si>
  <si>
    <t>河南佳和计算机有限公司</t>
  </si>
  <si>
    <t>豫ICP备20009998号-1</t>
  </si>
  <si>
    <t>www.hnjhjsj.com</t>
  </si>
  <si>
    <t>豫ICP备2022015821号-1</t>
  </si>
  <si>
    <t>www.xcpangdonglaisddq.com</t>
  </si>
  <si>
    <t>河南四通精密模具有限公司</t>
  </si>
  <si>
    <t>豫ICP备2020034476号-3</t>
  </si>
  <si>
    <t>www.xianfrp.com</t>
  </si>
  <si>
    <t>郑州顺翔水泥制品有限公司</t>
  </si>
  <si>
    <t>豫ICP备2021016531号-1</t>
  </si>
  <si>
    <t>www.hnsnzp.cn</t>
  </si>
  <si>
    <t>田浩杰</t>
  </si>
  <si>
    <t>有抖料</t>
  </si>
  <si>
    <t>豫ICP备2024054745号-1</t>
  </si>
  <si>
    <t>www.ssooa.com</t>
  </si>
  <si>
    <t>河南云马炉窑科技工程有限公司</t>
  </si>
  <si>
    <t>豫ICP备2023033720号-1</t>
  </si>
  <si>
    <t>www.henanyunma.com</t>
  </si>
  <si>
    <t>河南超融教育信息咨询有限公司</t>
  </si>
  <si>
    <t>超融教育信息咨询</t>
  </si>
  <si>
    <t>豫ICP备2024061789号-1</t>
  </si>
  <si>
    <t>www.chaorongjiaoyu.com</t>
  </si>
  <si>
    <t>胡有浩</t>
  </si>
  <si>
    <t>爱学习小站</t>
  </si>
  <si>
    <t>豫ICP备2024091167号-1</t>
  </si>
  <si>
    <t>www.lxhx.cloud</t>
  </si>
  <si>
    <t>宋翱磊</t>
  </si>
  <si>
    <t>寒冷的冬季</t>
  </si>
  <si>
    <t>豫ICP备19045354号-1</t>
  </si>
  <si>
    <t>www.ayx99.cn</t>
  </si>
  <si>
    <t>豫ICP备2023027403号-2</t>
  </si>
  <si>
    <t>www.tabi-nz.com</t>
  </si>
  <si>
    <t>平顶山市甄选健康管理科技有限公司</t>
  </si>
  <si>
    <t>平顶山市甄选健康管理有限公司</t>
  </si>
  <si>
    <t>豫ICP备2024078636号-1</t>
  </si>
  <si>
    <t>www.hnpds.cn</t>
  </si>
  <si>
    <t>豫ICP备2021030269号-1</t>
  </si>
  <si>
    <t>www.secrerbox1.com</t>
  </si>
  <si>
    <t>谢康星</t>
  </si>
  <si>
    <t>学习资料共享小屋</t>
  </si>
  <si>
    <t>豫ICP备2023027166号-2</t>
  </si>
  <si>
    <t>www.xiekangxing.fun</t>
  </si>
  <si>
    <t>豫ICP备2023027399号-4</t>
  </si>
  <si>
    <t>www.shopos2.com</t>
  </si>
  <si>
    <t>南阳禾香缘酒业有限公司</t>
  </si>
  <si>
    <t>豫ICP备2022018059号-1</t>
  </si>
  <si>
    <t>www.hexiangyuanjiuye.cn</t>
  </si>
  <si>
    <t>河南中随教育科技有限公司</t>
  </si>
  <si>
    <t>豫ICP备2024073204号-1</t>
  </si>
  <si>
    <t>www.yihuoren.vip</t>
  </si>
  <si>
    <t>河南杰警实业有限公司</t>
  </si>
  <si>
    <t>豫ICP备2021009012号-1</t>
  </si>
  <si>
    <t>www.jiejingcq.com</t>
  </si>
  <si>
    <t>河南强叔吃饭餐饮管理有限公司</t>
  </si>
  <si>
    <t>豫ICP备2022014936号-1</t>
  </si>
  <si>
    <t>www.qscfgs.com</t>
  </si>
  <si>
    <t>河南尖刀文化传媒有限公司</t>
  </si>
  <si>
    <t>豫ICP备2023028808号-1</t>
  </si>
  <si>
    <t>www.hnjdwhcm.cn</t>
  </si>
  <si>
    <t>闫江坤</t>
  </si>
  <si>
    <t>康复有爱工作记录</t>
  </si>
  <si>
    <t>豫ICP备19006817号-1</t>
  </si>
  <si>
    <t>www.kfyagy2019.org.cn</t>
  </si>
  <si>
    <t>郑州大千游乐设备有限公司</t>
  </si>
  <si>
    <t>豫ICP备18014084号-1</t>
  </si>
  <si>
    <t>www.zzdqyl.com</t>
  </si>
  <si>
    <t>孙毅峰</t>
  </si>
  <si>
    <t>明月照我心</t>
  </si>
  <si>
    <t>豫ICP备2024047487号-1</t>
  </si>
  <si>
    <t>www.yfzb68.com</t>
  </si>
  <si>
    <t>宋俊俊</t>
  </si>
  <si>
    <t>兴趣分享会</t>
  </si>
  <si>
    <t>豫ICP备2024079050号-1</t>
  </si>
  <si>
    <t>www.yangjunjiete.cn</t>
  </si>
  <si>
    <t>开封市水务开发建设有限公司</t>
  </si>
  <si>
    <t>豫ICP备2020029169号-1</t>
  </si>
  <si>
    <t>www.kfstjt.com</t>
  </si>
  <si>
    <t>郑州顺恒国际医疗咨询服务有限公司</t>
  </si>
  <si>
    <t>顺恒真爱社区</t>
  </si>
  <si>
    <t>豫ICP备2024062944号-2</t>
  </si>
  <si>
    <t>www.gxb520.com</t>
  </si>
  <si>
    <t>河南宇杰教育科技有限公司</t>
  </si>
  <si>
    <t>豫ICP备2024072764号-1</t>
  </si>
  <si>
    <t>www.henanyujei.com</t>
  </si>
  <si>
    <t>郑州亚庆商贸有限公司</t>
  </si>
  <si>
    <t>郑州亚庆商贸</t>
  </si>
  <si>
    <t>豫ICP备2024072759号-1</t>
  </si>
  <si>
    <t>www.zzyaqing.cn</t>
  </si>
  <si>
    <t>河南众睿之星汽车销售有限公司</t>
  </si>
  <si>
    <t>豫ICP备18008393号-2</t>
  </si>
  <si>
    <t>www.yicheejia.com.cn</t>
  </si>
  <si>
    <t>禹州市银泰机械设备制造有限公司</t>
  </si>
  <si>
    <t>豫ICP备2021014468号-1</t>
  </si>
  <si>
    <t>www.yzyintai.com</t>
  </si>
  <si>
    <t>河南银泰智能专用车有限公司</t>
  </si>
  <si>
    <t>豫ICP备19034655号-1</t>
  </si>
  <si>
    <t>www.yintaihw.cn</t>
  </si>
  <si>
    <t>商丘腾龙环保设备有限公司</t>
  </si>
  <si>
    <t>豫ICP备2021006662号-1</t>
  </si>
  <si>
    <t>www.tenglongmachine.com</t>
  </si>
  <si>
    <t>郑州智翔酒店管理有限公司</t>
  </si>
  <si>
    <t>豫ICP备2024043432号-1</t>
  </si>
  <si>
    <t>www.zxjdgl.cn</t>
  </si>
  <si>
    <t>史永航</t>
  </si>
  <si>
    <t>充满7万的一天</t>
  </si>
  <si>
    <t>豫ICP备20007784号-1</t>
  </si>
  <si>
    <t>www.ddppx.cn</t>
  </si>
  <si>
    <t>豫ICP备2022013564号-1</t>
  </si>
  <si>
    <t>www.kuimaotx.cn</t>
  </si>
  <si>
    <t>黄振</t>
  </si>
  <si>
    <t>豫ICP备17032580号-3</t>
  </si>
  <si>
    <t>www.hzlianye.com</t>
  </si>
  <si>
    <t>汝州市金家瓷业文化有限公司</t>
  </si>
  <si>
    <t>金家瓷业</t>
  </si>
  <si>
    <t>豫ICP备2021001204号-1</t>
  </si>
  <si>
    <t>www.jinjiaciye.com</t>
  </si>
  <si>
    <t>郑州明州护理院有限公司</t>
  </si>
  <si>
    <t>郑州明州护理院</t>
  </si>
  <si>
    <t>豫ICP备20014041号-1</t>
  </si>
  <si>
    <t>www.zzmzhly.cn</t>
  </si>
  <si>
    <t>郑州心愿望文化传媒有限公司</t>
  </si>
  <si>
    <t>郑州心愿望传媒有限公司</t>
  </si>
  <si>
    <t>豫ICP备2023037750号-1</t>
  </si>
  <si>
    <t>www.xywwh.com</t>
  </si>
  <si>
    <t>宋梦阳</t>
  </si>
  <si>
    <t>吃瓜麻花</t>
  </si>
  <si>
    <t>豫ICP备2024046127号-1</t>
  </si>
  <si>
    <t>www.mahua.store</t>
  </si>
  <si>
    <t>河南维联网讯法律服务有限公司</t>
  </si>
  <si>
    <t>豫ICP备2022023243号-1</t>
  </si>
  <si>
    <t>www.wqzlm.com</t>
  </si>
  <si>
    <t>郑州通瑞信息技术有限公司</t>
  </si>
  <si>
    <t>豫ICP备2022028521号-1</t>
  </si>
  <si>
    <t>www.33i9.com</t>
  </si>
  <si>
    <t>河南奥之凯商贸有限公司</t>
  </si>
  <si>
    <t>奥之凯新风官网</t>
  </si>
  <si>
    <t>豫ICP备20015778号-1</t>
  </si>
  <si>
    <t>www.air-care.com.cn</t>
  </si>
  <si>
    <t>亓许武</t>
  </si>
  <si>
    <t>我是晨爸</t>
  </si>
  <si>
    <t>豫ICP备19017069号-1</t>
  </si>
  <si>
    <t>www.qixuwu.top</t>
  </si>
  <si>
    <t>郑州大学科技园有限公司</t>
  </si>
  <si>
    <t>郑州大学国家大学科技园</t>
  </si>
  <si>
    <t>豫ICP备2021027030号-1</t>
  </si>
  <si>
    <t>www.zzunsp.com</t>
  </si>
  <si>
    <t>豫ICP备2021006562号-3</t>
  </si>
  <si>
    <t>www.wangwuqiaocu.cn</t>
  </si>
  <si>
    <t>河南良质信息技术有限公司</t>
  </si>
  <si>
    <t>站趣云</t>
  </si>
  <si>
    <t>豫ICP备19004577号-7</t>
  </si>
  <si>
    <t>www.zhanquyun.cn</t>
  </si>
  <si>
    <t>王伟</t>
  </si>
  <si>
    <t>技能学习</t>
  </si>
  <si>
    <t>豫ICP备2024074598号-1</t>
  </si>
  <si>
    <t>www.00hou.xyz</t>
  </si>
  <si>
    <t>郑州佳然美环保设备有限公司</t>
  </si>
  <si>
    <t>豫ICP备2021007623号-1</t>
  </si>
  <si>
    <t>www.jrmhb.com</t>
  </si>
  <si>
    <t>黄飞扬</t>
  </si>
  <si>
    <t>coding星球</t>
  </si>
  <si>
    <t>豫ICP备2024073288号-1</t>
  </si>
  <si>
    <t>www.xfind.fun</t>
  </si>
  <si>
    <t>宁陵县顺新网络科技有限公司</t>
  </si>
  <si>
    <t>豫ICP备2023000857号-29</t>
  </si>
  <si>
    <t>www.sdhcgyrq.net</t>
  </si>
  <si>
    <t>济源市海辰贸易有限公司</t>
  </si>
  <si>
    <t>海辰再生能源官网</t>
  </si>
  <si>
    <t>豫ICP备2022007258号-1</t>
  </si>
  <si>
    <t>www.hnhczsny.com</t>
  </si>
  <si>
    <t>河南省瑞之达交通设施工程有限公司</t>
  </si>
  <si>
    <t>豫ICP备2021018858号-1</t>
  </si>
  <si>
    <t>www.hnrzdjt.com</t>
  </si>
  <si>
    <t>郑州众之伟电子技术有限公司</t>
  </si>
  <si>
    <t>郑州众之伟电子技术有限公司官网</t>
  </si>
  <si>
    <t>豫ICP备2024076243号-1</t>
  </si>
  <si>
    <t>www.zzwelectron.com</t>
  </si>
  <si>
    <t>雪绒花服务集团</t>
  </si>
  <si>
    <t>豫ICP备2020030766号-1</t>
  </si>
  <si>
    <t>www.xrhgroup.cn</t>
  </si>
  <si>
    <t>河南云起教育咨询服务有限公司</t>
  </si>
  <si>
    <t>豫ICP备2021025020号-5</t>
  </si>
  <si>
    <t>www.weishenjiaoyu.com</t>
  </si>
  <si>
    <t>李会涛</t>
  </si>
  <si>
    <t>享卡文章分享</t>
  </si>
  <si>
    <t>豫ICP备2023032286号-1</t>
  </si>
  <si>
    <t>www.xiangkakeji.top</t>
  </si>
  <si>
    <t>单玉璞</t>
  </si>
  <si>
    <t>个人页面</t>
  </si>
  <si>
    <t>豫ICP备2024045768号-1</t>
  </si>
  <si>
    <t>www.puyuhunjin.top</t>
  </si>
  <si>
    <t>洛阳市硕淮商贸有限公司</t>
  </si>
  <si>
    <t>洛阳硕淮商贸</t>
  </si>
  <si>
    <t>豫ICP备2023031927号-3</t>
  </si>
  <si>
    <t>www.shuohuai.online</t>
  </si>
  <si>
    <t>豫ICP备2023027400号-1</t>
  </si>
  <si>
    <t>www.jshfhg.com</t>
  </si>
  <si>
    <t>河南正康粮油有限公司</t>
  </si>
  <si>
    <t>豫ICP备2023007415号-1</t>
  </si>
  <si>
    <t>www.zhengkangjituan.com</t>
  </si>
  <si>
    <t>洛阳金金成工贸有限公司</t>
  </si>
  <si>
    <t>豫ICP备19021633号-2</t>
  </si>
  <si>
    <t>www.金金成.手机</t>
  </si>
  <si>
    <t>河南仟易科技有限公司</t>
  </si>
  <si>
    <t>豫ICP备2023033690号-1</t>
  </si>
  <si>
    <t>www.llmall.net.cn</t>
  </si>
  <si>
    <t>河南慧丰教育科技有限公司</t>
  </si>
  <si>
    <t>豫ICP备19036154号-1</t>
  </si>
  <si>
    <t>www.huifengjiaoyu.cn</t>
  </si>
  <si>
    <t>CAxLic工业软件知识分享</t>
  </si>
  <si>
    <t>豫ICP备2024042461号-1</t>
  </si>
  <si>
    <t>www.caxlic.com</t>
  </si>
  <si>
    <t>小小的回忆录</t>
  </si>
  <si>
    <t>豫ICP备2022022658号-6</t>
  </si>
  <si>
    <t>www.dyy5.top</t>
  </si>
  <si>
    <t>河南友善健康管理有限公司</t>
  </si>
  <si>
    <t>豫ICP备2024086189号-1</t>
  </si>
  <si>
    <t>www.ymtwsl.com</t>
  </si>
  <si>
    <t>豫ICP备19028920号-20</t>
  </si>
  <si>
    <t>www.baiqitui.com.cn</t>
  </si>
  <si>
    <t>南阳市鹏之宇教育信息咨询有限公司</t>
  </si>
  <si>
    <t>鹏之宇信息咨询有限公司</t>
  </si>
  <si>
    <t>豫ICP备2024058848号-1</t>
  </si>
  <si>
    <t>www.pengzhiyu.com</t>
  </si>
  <si>
    <t>郑州烨尚教学设备有限公司</t>
  </si>
  <si>
    <t>豫ICP备2022024704号-1</t>
  </si>
  <si>
    <t>www.zzyeshang.cn</t>
  </si>
  <si>
    <t>郑州市洁星力清洗日化有限公司</t>
  </si>
  <si>
    <t>豫ICP备11015228号-4</t>
  </si>
  <si>
    <t>www.jxllongyu.com</t>
  </si>
  <si>
    <t>徐可可</t>
  </si>
  <si>
    <t>技术快乐</t>
  </si>
  <si>
    <t>豫ICP备19039627号-1</t>
  </si>
  <si>
    <t>www.coco56.top</t>
  </si>
  <si>
    <t>豫ICP备2023027403号-8</t>
  </si>
  <si>
    <t>www.bdqndl.com</t>
  </si>
  <si>
    <t>黄帅康</t>
  </si>
  <si>
    <t>菜园的风采</t>
  </si>
  <si>
    <t>豫ICP备2022002597号-2</t>
  </si>
  <si>
    <t>www.qiuqiutu.top</t>
  </si>
  <si>
    <t>平顶山禄嘉商贸有限公司</t>
  </si>
  <si>
    <t>豫ICP备2024058050号-1</t>
  </si>
  <si>
    <t>www.jiuyuxishan.com</t>
  </si>
  <si>
    <t>河南康爵商贸有限公司</t>
  </si>
  <si>
    <t>豫ICP备2024074172号-1</t>
  </si>
  <si>
    <t>www.wazyzy.com</t>
  </si>
  <si>
    <t>神之羽网络科技（河南）有限公司</t>
  </si>
  <si>
    <t>神之羽网络科技</t>
  </si>
  <si>
    <t>豫ICP备20021949号-8</t>
  </si>
  <si>
    <t>www.tongme.cn</t>
  </si>
  <si>
    <t>洛阳海燕跨航文化传播有限公司</t>
  </si>
  <si>
    <t>豫ICP备2024096653号-1</t>
  </si>
  <si>
    <t>www.kuahangky.com</t>
  </si>
  <si>
    <t>河南昱施道商贸有限公司</t>
  </si>
  <si>
    <t>豫ICP备2024062290号-1</t>
  </si>
  <si>
    <t>www.jiuyisc.cn</t>
  </si>
  <si>
    <t>河南圣来飞网络科技有限公司</t>
  </si>
  <si>
    <t>豫ICP备2020032235号-2</t>
  </si>
  <si>
    <t>www.satuo.top</t>
  </si>
  <si>
    <t>周海明</t>
  </si>
  <si>
    <t>黛薇儿</t>
  </si>
  <si>
    <t>豫ICP备20018468号-1</t>
  </si>
  <si>
    <t>www.divoer.net</t>
  </si>
  <si>
    <t>商丘豫和人力资源有限公司</t>
  </si>
  <si>
    <t>豫ICP备2024063326号-2</t>
  </si>
  <si>
    <t>www.yuherenli.com</t>
  </si>
  <si>
    <t>余森森</t>
  </si>
  <si>
    <t>个人学习网站</t>
  </si>
  <si>
    <t>豫ICP备19010560号-1</t>
  </si>
  <si>
    <t>www.yusensen.com</t>
  </si>
  <si>
    <t>豫ICP备2023033568号-4</t>
  </si>
  <si>
    <t>www.xc12345.cn</t>
  </si>
  <si>
    <t>周正明</t>
  </si>
  <si>
    <t>cxx完全注释</t>
  </si>
  <si>
    <t>豫ICP备2024045786号-2</t>
  </si>
  <si>
    <t>www.cxxcxx.com</t>
  </si>
  <si>
    <t>河南孚诺泰环保设备有限公司</t>
  </si>
  <si>
    <t>豫ICP备2024053171号-1</t>
  </si>
  <si>
    <t>www.hnfntscl.com</t>
  </si>
  <si>
    <t>焦作市硕通防腐材料有限公司</t>
  </si>
  <si>
    <t>豫ICP备18017577号-1</t>
  </si>
  <si>
    <t>www.jzlvtong.com</t>
  </si>
  <si>
    <t>河南卓远中电新能源集团有限公司</t>
  </si>
  <si>
    <t>豫ICP备2023012107号-1</t>
  </si>
  <si>
    <t>www.hnzyzd.com</t>
  </si>
  <si>
    <t>豫ICP备2023027396号-10</t>
  </si>
  <si>
    <t>www.santabarbarabay.com</t>
  </si>
  <si>
    <t>河南省智达拓展训练有限公司</t>
  </si>
  <si>
    <t>豫ICP备19025747号-1</t>
  </si>
  <si>
    <t>www.zd34.com</t>
  </si>
  <si>
    <t>开封市京东晟商贸有限公司</t>
  </si>
  <si>
    <t>豫ICP备2024064899号-1</t>
  </si>
  <si>
    <t>www.jdssm.top</t>
  </si>
  <si>
    <t>张艳辉</t>
  </si>
  <si>
    <t>我的日常记录</t>
  </si>
  <si>
    <t>豫ICP备2024055204号-1</t>
  </si>
  <si>
    <t>www.laicail.com</t>
  </si>
  <si>
    <t>张小雨</t>
  </si>
  <si>
    <t>ipython club 开源</t>
  </si>
  <si>
    <t>豫ICP备13007810号-3</t>
  </si>
  <si>
    <t>www.ipython.club</t>
  </si>
  <si>
    <t>洛阳熙弘商贸有限公司</t>
  </si>
  <si>
    <t>熙弘尚东尚西</t>
  </si>
  <si>
    <t>豫ICP备2024062997号-2</t>
  </si>
  <si>
    <t>www.sdsxnz.com</t>
  </si>
  <si>
    <t>河南港能贸易有限公司</t>
  </si>
  <si>
    <t>豫ICP备2024099179号-1</t>
  </si>
  <si>
    <t>www.ecc.top</t>
  </si>
  <si>
    <t>郑州璞诚纺织品有限公司</t>
  </si>
  <si>
    <t>豫ICP备2021014586号-1</t>
  </si>
  <si>
    <t>www.fanbudai88.com</t>
  </si>
  <si>
    <t>汝州中农翱翔生物科技有限公司</t>
  </si>
  <si>
    <t>豫ICP备2021027749号-1</t>
  </si>
  <si>
    <t>www.znaxbio.com</t>
  </si>
  <si>
    <t>申帅</t>
  </si>
  <si>
    <t>CS拾遗录</t>
  </si>
  <si>
    <t>豫ICP备20014262号-1</t>
  </si>
  <si>
    <t>www.bydctrl.xyz</t>
  </si>
  <si>
    <t>许昌星鲲文化传媒有限公司</t>
  </si>
  <si>
    <t>星鲲文化</t>
  </si>
  <si>
    <t>豫ICP备2024098324号-1</t>
  </si>
  <si>
    <t>www.peiwan888.com</t>
  </si>
  <si>
    <t>付庆岩</t>
  </si>
  <si>
    <t>个人蛋糕学习网</t>
  </si>
  <si>
    <t>豫ICP备2024080806号-1</t>
  </si>
  <si>
    <t>www.qian54.cn</t>
  </si>
  <si>
    <t>郑州众蕊信息技术有限公司</t>
  </si>
  <si>
    <t>众蕊信息企业站</t>
  </si>
  <si>
    <t>豫ICP备2025113268号-1</t>
  </si>
  <si>
    <t>www.zhongruixxjs.com</t>
  </si>
  <si>
    <t>刘宪青</t>
  </si>
  <si>
    <t>匠心技术分享</t>
  </si>
  <si>
    <t>豫ICP备19001683号-1</t>
  </si>
  <si>
    <t>www.芈氓.com</t>
  </si>
  <si>
    <t>郑州榕华生物科技有限公司</t>
  </si>
  <si>
    <t>豫ICP备2024057455号-1</t>
  </si>
  <si>
    <t>www.ronghuashengwukeji.cn</t>
  </si>
  <si>
    <t>郑州杰软信息技术研究院有限公司</t>
  </si>
  <si>
    <t>豫ICP备2023019737号-1</t>
  </si>
  <si>
    <t>www.jr-research.com.cn</t>
  </si>
  <si>
    <t>河南海韵医药有限公司</t>
  </si>
  <si>
    <t>豫ICP备2022021018号-1</t>
  </si>
  <si>
    <t>www.haiyunyiyao.shop</t>
  </si>
  <si>
    <t>袁新新</t>
  </si>
  <si>
    <t>新媒体运营技术分享</t>
  </si>
  <si>
    <t>豫ICP备2024073330号-1</t>
  </si>
  <si>
    <t>www.echuangj.com</t>
  </si>
  <si>
    <t>新乡市矿山起重机制造有限公司</t>
  </si>
  <si>
    <t>豫ICP备2021035141号-3</t>
  </si>
  <si>
    <t>www.ksqzwz.com</t>
  </si>
  <si>
    <t>杨云义</t>
  </si>
  <si>
    <t>小政政</t>
  </si>
  <si>
    <t>豫ICP备2022026362号-2</t>
  </si>
  <si>
    <t>www.sqlizhuang.cn</t>
  </si>
  <si>
    <t>商丘市晟易丰网络科技有限责任公司</t>
  </si>
  <si>
    <t>晟易丰网络</t>
  </si>
  <si>
    <t>豫ICP备2023035175号-4</t>
  </si>
  <si>
    <t>www.shengyifengwl.com</t>
  </si>
  <si>
    <t>河南煋谷急代办</t>
  </si>
  <si>
    <t>豫ICP备2021032515号-2</t>
  </si>
  <si>
    <t>www.jidaiban.com</t>
  </si>
  <si>
    <t>新乡澳达置业有限公司</t>
  </si>
  <si>
    <t>豫ICP备17015769号-1</t>
  </si>
  <si>
    <t>www.xxaoda.cn</t>
  </si>
  <si>
    <t>河南盛铸建设工程有限公司</t>
  </si>
  <si>
    <t>盛铸小狐狸</t>
  </si>
  <si>
    <t>豫ICP备2023026032号-1</t>
  </si>
  <si>
    <t>www.xiaohuli.net</t>
  </si>
  <si>
    <t>郑州安乐堂礼仪服务有限公司</t>
  </si>
  <si>
    <t>豫ICP备2023004918号-1</t>
  </si>
  <si>
    <t>www.zzaltly.com</t>
  </si>
  <si>
    <t>王茂源</t>
  </si>
  <si>
    <t>落枫迟</t>
  </si>
  <si>
    <t>豫ICP备2021031463号-1</t>
  </si>
  <si>
    <t>www.90houlife.cn</t>
  </si>
  <si>
    <t>渑池县宁小云教育咨询工作室</t>
  </si>
  <si>
    <t>豫ICP备2024043220号-1</t>
  </si>
  <si>
    <t>www.yunyunhuihua.cn</t>
  </si>
  <si>
    <t>郑州惠中教育信息咨询有限公司</t>
  </si>
  <si>
    <t>豫ICP备2023003586号-1</t>
  </si>
  <si>
    <t>www.shaolinwwxx.com</t>
  </si>
  <si>
    <t>王盈博</t>
  </si>
  <si>
    <t>双子德智</t>
  </si>
  <si>
    <t>豫ICP备2023010043号-1</t>
  </si>
  <si>
    <t>www.szdez.cn</t>
  </si>
  <si>
    <t>巩义市世邦泡沫混凝土工程有限公司</t>
  </si>
  <si>
    <t>豫ICP备16030824号-4</t>
  </si>
  <si>
    <t>www.cnpssb.com</t>
  </si>
  <si>
    <t>武陟县博物馆</t>
  </si>
  <si>
    <t>豫ICP备2023032790号-2</t>
  </si>
  <si>
    <t>www.wzxbwg.com</t>
  </si>
  <si>
    <t>洛阳亨盛密封件有限公司</t>
  </si>
  <si>
    <t>洛阳亨盛密封</t>
  </si>
  <si>
    <t>豫ICP备2024078423号-1</t>
  </si>
  <si>
    <t>www.lyhsseals.com</t>
  </si>
  <si>
    <t>郑州德广置业有限公司</t>
  </si>
  <si>
    <t>豫ICP备19012267号-1</t>
  </si>
  <si>
    <t>www.zzdeguang.com</t>
  </si>
  <si>
    <t>河南卓杰环保科技有限公司</t>
  </si>
  <si>
    <t>豫ICP备19035834号-10</t>
  </si>
  <si>
    <t>www.zhgdxt.cn</t>
  </si>
  <si>
    <t>河南学兴教育科技有限公司</t>
  </si>
  <si>
    <t>学兴教育科技</t>
  </si>
  <si>
    <t>豫ICP备2024071470号-2</t>
  </si>
  <si>
    <t>www.dengluchax.top</t>
  </si>
  <si>
    <t>陈向阳</t>
  </si>
  <si>
    <t>生活好物分享</t>
  </si>
  <si>
    <t>豫ICP备2024069382号-1</t>
  </si>
  <si>
    <t>www.yuxiaocai.cn</t>
  </si>
  <si>
    <t>兰道勋</t>
  </si>
  <si>
    <t>插画手绘</t>
  </si>
  <si>
    <t>豫ICP备19036519号-1</t>
  </si>
  <si>
    <t>www.56kaka.com</t>
  </si>
  <si>
    <t>河南森凯装备科技有限公司</t>
  </si>
  <si>
    <t>豫ICP备2022003644号-1</t>
  </si>
  <si>
    <t>www.hnsenkai.com</t>
  </si>
  <si>
    <t>河南真燕美食品有限公司</t>
  </si>
  <si>
    <t>豫ICP备2023006588号-1</t>
  </si>
  <si>
    <t>www.zhenyanmei.cn</t>
  </si>
  <si>
    <t>洛阳洁序文化传媒有限公司</t>
  </si>
  <si>
    <t>豫ICP备2024079422号-1</t>
  </si>
  <si>
    <t>www.jieshe.fun</t>
  </si>
  <si>
    <t>陈楠楠</t>
  </si>
  <si>
    <t>核桃小知识</t>
  </si>
  <si>
    <t>豫ICP备2023000839号-1</t>
  </si>
  <si>
    <t>www.hetaowangxiao.com</t>
  </si>
  <si>
    <t>郑州思而慧企业管理咨询有限公司</t>
  </si>
  <si>
    <t>思而慧</t>
  </si>
  <si>
    <t>豫ICP备2022013747号-1</t>
  </si>
  <si>
    <t>www.zzsierhui.com</t>
  </si>
  <si>
    <t>郑州菲英服饰有限公司</t>
  </si>
  <si>
    <t>豫ICP备14019180号-1</t>
  </si>
  <si>
    <t>www.zzfyfs.com</t>
  </si>
  <si>
    <t>河南思远科技有限公司</t>
  </si>
  <si>
    <t>豫ICP备2024062360号-1</t>
  </si>
  <si>
    <t>www.hnsykjgs.com</t>
  </si>
  <si>
    <t>刘翀</t>
  </si>
  <si>
    <t>木双鱼</t>
  </si>
  <si>
    <t>豫ICP备16033436号-1</t>
  </si>
  <si>
    <t>www.pizer.cn</t>
  </si>
  <si>
    <t>焦作市惠强机械制造有限公司</t>
  </si>
  <si>
    <t>豫ICP备11016565号-1</t>
  </si>
  <si>
    <t>www.jzhqjx.com</t>
  </si>
  <si>
    <t>豫ICP备2023005852号-1</t>
  </si>
  <si>
    <t>www.cnfahang.com</t>
  </si>
  <si>
    <t>王昭惠</t>
  </si>
  <si>
    <t>笑话英语角</t>
  </si>
  <si>
    <t>豫ICP备2023007104号-1</t>
  </si>
  <si>
    <t>www.xiaohuayingyujiao.com</t>
  </si>
  <si>
    <t>河南惺惺之恋网络科技有限公司官网</t>
  </si>
  <si>
    <t>豫ICP备19030417号-3</t>
  </si>
  <si>
    <t>www.friend519.com</t>
  </si>
  <si>
    <t>河南省大业建筑工程有限公司</t>
  </si>
  <si>
    <t>豫ICP备2023004759号-2</t>
  </si>
  <si>
    <t>www.hnsdy.com</t>
  </si>
  <si>
    <t>赵明明</t>
  </si>
  <si>
    <t>模式识别学习</t>
  </si>
  <si>
    <t>豫ICP备2021004436号-1</t>
  </si>
  <si>
    <t>www.imlarger.com</t>
  </si>
  <si>
    <t>上蔡县梦创网络科技工作室（个体工商户）</t>
  </si>
  <si>
    <t>上蔡县梦创网络科技工作室</t>
  </si>
  <si>
    <t>豫ICP备2024081504号-1</t>
  </si>
  <si>
    <t>www.zfmmc.cn</t>
  </si>
  <si>
    <t>郑州沐格装饰工程设计有限公司</t>
  </si>
  <si>
    <t>豫ICP备2020029238号-1</t>
  </si>
  <si>
    <t>www.china-muge.cn</t>
  </si>
  <si>
    <t>豫ICP备18017577号-2</t>
  </si>
  <si>
    <t>www.jzstff.com</t>
  </si>
  <si>
    <t>河南如本幸福教育咨询有限公司</t>
  </si>
  <si>
    <t>如本幸福</t>
  </si>
  <si>
    <t>豫ICP备2024046205号-1</t>
  </si>
  <si>
    <t>www.rubenxingfu.com</t>
  </si>
  <si>
    <t>陈红亮</t>
  </si>
  <si>
    <t>新体系管理系统</t>
  </si>
  <si>
    <t>豫ICP备2024064662号-1</t>
  </si>
  <si>
    <t>www.chenclassmate.com</t>
  </si>
  <si>
    <t>郑州伊尔库茨克珠宝有限公司</t>
  </si>
  <si>
    <t>伊尔库茨克珠宝</t>
  </si>
  <si>
    <t>豫ICP备2024099966号-1</t>
  </si>
  <si>
    <t>www.yidabang.cn</t>
  </si>
  <si>
    <t>郑州租窝窝网络科技有限公司</t>
  </si>
  <si>
    <t>租窝窝</t>
  </si>
  <si>
    <t>豫ICP备2024083290号-1</t>
  </si>
  <si>
    <t>www.zuwowo.cn</t>
  </si>
  <si>
    <t>河南思进教育咨询有限公司</t>
  </si>
  <si>
    <t>思进教育</t>
  </si>
  <si>
    <t>豫ICP备2022024763号-1</t>
  </si>
  <si>
    <t>www.sijinjy.cn</t>
  </si>
  <si>
    <t>焦作市铭悦网络科技有限公司</t>
  </si>
  <si>
    <t>铭悦科技</t>
  </si>
  <si>
    <t>豫ICP备2024093700号-1</t>
  </si>
  <si>
    <t>www.tai-niu.com</t>
  </si>
  <si>
    <t>陈振国</t>
  </si>
  <si>
    <t>学海小站</t>
  </si>
  <si>
    <t>豫ICP备2024093030号-1</t>
  </si>
  <si>
    <t>www.jeepche.icu</t>
  </si>
  <si>
    <t>朱帅杰</t>
  </si>
  <si>
    <t>豫ICP备19013573号-1</t>
  </si>
  <si>
    <t>www.zsjblog.com</t>
  </si>
  <si>
    <t>河南筑秀装饰工程有限公司</t>
  </si>
  <si>
    <t>豫ICP备19004550号-1</t>
  </si>
  <si>
    <t>www.zhuxiuzs.com</t>
  </si>
  <si>
    <t>河南西维尔环保科技有限公司</t>
  </si>
  <si>
    <t>西维尔环保科技</t>
  </si>
  <si>
    <t>豫ICP备20004846号-1</t>
  </si>
  <si>
    <t>www.cnseawind.com</t>
  </si>
  <si>
    <t>信阳市浉河区雪沐到家健康管理有限公司</t>
  </si>
  <si>
    <t>豫ICP备2024069527号-1</t>
  </si>
  <si>
    <t>www.xuemudaojia.com</t>
  </si>
  <si>
    <t>李晓丽</t>
  </si>
  <si>
    <t>得客网</t>
  </si>
  <si>
    <t>豫ICP备2022007460号-1</t>
  </si>
  <si>
    <t>www.daycws.com</t>
  </si>
  <si>
    <t>河南尼邦机械设备有限公司</t>
  </si>
  <si>
    <t>豫ICP备18002443号-3</t>
  </si>
  <si>
    <t>www.nybonlifting.com</t>
  </si>
  <si>
    <t>朱鹏</t>
  </si>
  <si>
    <t>个人的分享</t>
  </si>
  <si>
    <t>豫ICP备2024074448号-1</t>
  </si>
  <si>
    <t>www.bdqshuo.cn</t>
  </si>
  <si>
    <t>河南中太容器制造有限公司</t>
  </si>
  <si>
    <t>豫ICP备2023004944号-1</t>
  </si>
  <si>
    <t>www.zhongtairongqi.com</t>
  </si>
  <si>
    <t>郑州任集网络信息技术有限公司</t>
  </si>
  <si>
    <t>豫ICP备2023010618号-1</t>
  </si>
  <si>
    <t>www.9891k.top</t>
  </si>
  <si>
    <t>河南润良机械设备有限公司</t>
  </si>
  <si>
    <t>豫ICP备2021017600号-1</t>
  </si>
  <si>
    <t>www.runliangjixie.com</t>
  </si>
  <si>
    <t>信阳市浉河区正浩德文化传媒中心（个体工商户）</t>
  </si>
  <si>
    <t>正浩德</t>
  </si>
  <si>
    <t>豫ICP备2024054306号-1</t>
  </si>
  <si>
    <t>www.jinhai.chat</t>
  </si>
  <si>
    <t>郑州长欢聚网络科技有限公司</t>
  </si>
  <si>
    <t>长欢聚租房系统</t>
  </si>
  <si>
    <t>豫ICP备2022019347号-1</t>
  </si>
  <si>
    <t>www.huanyan5.com</t>
  </si>
  <si>
    <t>潘新伟</t>
  </si>
  <si>
    <t>湖人总冠军</t>
  </si>
  <si>
    <t>豫ICP备19016204号-1</t>
  </si>
  <si>
    <t>www.sinvi.top</t>
  </si>
  <si>
    <t>王克风</t>
  </si>
  <si>
    <t>龙乡生活</t>
  </si>
  <si>
    <t>豫ICP备15028149号-1</t>
  </si>
  <si>
    <t>www.puyang.net</t>
  </si>
  <si>
    <t>东哥闲游日志</t>
  </si>
  <si>
    <t>豫ICP备2024041664号-1</t>
  </si>
  <si>
    <t>www.djdn4649.cn</t>
  </si>
  <si>
    <t>河南创易达软件科技有限公司</t>
  </si>
  <si>
    <t>豫ICP备2022012992号-1</t>
  </si>
  <si>
    <t>www.btc-collect.com</t>
  </si>
  <si>
    <t>蔡俊阳</t>
  </si>
  <si>
    <t>个人项目学习</t>
  </si>
  <si>
    <t>豫ICP备20018257号-1</t>
  </si>
  <si>
    <t>www.zbwj.icu</t>
  </si>
  <si>
    <t>河南麦羽电子商务</t>
  </si>
  <si>
    <t>豫ICP备2024078630号-2</t>
  </si>
  <si>
    <t>www.tals-erp.com</t>
  </si>
  <si>
    <t>河南宏霆文化传媒有限公司</t>
  </si>
  <si>
    <t>河南宏霆</t>
  </si>
  <si>
    <t>豫ICP备2024053295号-1</t>
  </si>
  <si>
    <t>www.hongting17.com</t>
  </si>
  <si>
    <t>李昆</t>
  </si>
  <si>
    <t>奥斯的空间</t>
  </si>
  <si>
    <t>豫ICP备2023033073号-2</t>
  </si>
  <si>
    <t>www.linkilink.cn</t>
  </si>
  <si>
    <t>长垣市辉凰精宫装饰工程有限公司</t>
  </si>
  <si>
    <t>辉煌精工</t>
  </si>
  <si>
    <t>豫ICP备2023012256号-1</t>
  </si>
  <si>
    <t>www.hhjg88.cn</t>
  </si>
  <si>
    <t>刘京毫</t>
  </si>
  <si>
    <t>codehao编程笔记</t>
  </si>
  <si>
    <t>豫ICP备2024049801号-1</t>
  </si>
  <si>
    <t>www.aatrox.top</t>
  </si>
  <si>
    <t>龙邦网络科技</t>
  </si>
  <si>
    <t>豫ICP备2022013435号-2</t>
  </si>
  <si>
    <t>www.zizaiwolong.com</t>
  </si>
  <si>
    <t>郑州市金水区昌朋电子产品商行</t>
  </si>
  <si>
    <t>豫ICP备19026049号-2</t>
  </si>
  <si>
    <t>www.zzcpkj.com</t>
  </si>
  <si>
    <t>冯昱凯</t>
  </si>
  <si>
    <t>Utaha的世界</t>
  </si>
  <si>
    <t>豫ICP备2023001263号-1</t>
  </si>
  <si>
    <t>www.utaha.top</t>
  </si>
  <si>
    <t>新乡市银河机械电器有限公司</t>
  </si>
  <si>
    <t>豫ICP备2024068524号-1</t>
  </si>
  <si>
    <t>www.yinhejixie.com.cn</t>
  </si>
  <si>
    <t>焦作市冠德制动器有限公司</t>
  </si>
  <si>
    <t>豫ICP备2025107558号-1</t>
  </si>
  <si>
    <t>www.gdzdq.com</t>
  </si>
  <si>
    <t>袁梦</t>
  </si>
  <si>
    <t>松加德勇气之殿</t>
  </si>
  <si>
    <t>豫ICP备2023003659号-1</t>
  </si>
  <si>
    <t>www.mmzh.vip</t>
  </si>
  <si>
    <t>济源市阳星网络技术服务部</t>
  </si>
  <si>
    <t>豫ICP备20015040号-3</t>
  </si>
  <si>
    <t>www.nbbfangw.com</t>
  </si>
  <si>
    <t>郑州智云全景数字科技有限公司</t>
  </si>
  <si>
    <t>智云匠户</t>
  </si>
  <si>
    <t>豫ICP备20015175号-1</t>
  </si>
  <si>
    <t>www.jh1000.com</t>
  </si>
  <si>
    <t>甲禾农产品供应链（南阳）有限公司</t>
  </si>
  <si>
    <t>豫ICP备2024043725号-1</t>
  </si>
  <si>
    <t>www.dfsc.cc</t>
  </si>
  <si>
    <t>河南汇编网络科技有限公司</t>
  </si>
  <si>
    <t>豫ICP备2024049224号-1</t>
  </si>
  <si>
    <t>www.invoen.cn</t>
  </si>
  <si>
    <t>尹奥迪</t>
  </si>
  <si>
    <t>随便写写笔记</t>
  </si>
  <si>
    <t>豫ICP备2022003150号-1</t>
  </si>
  <si>
    <t>www.theju1y.top</t>
  </si>
  <si>
    <t>河南妙果餐饮管理有限公司</t>
  </si>
  <si>
    <t>河南妙果餐饮管理有限公司官网</t>
  </si>
  <si>
    <t>豫ICP备2022014858号-1</t>
  </si>
  <si>
    <t>www.liangliangmu.com</t>
  </si>
  <si>
    <t>河南徽常好酒业有限公司</t>
  </si>
  <si>
    <t>豫ICP备2023012696号-1</t>
  </si>
  <si>
    <t>www.huichanghao.cn</t>
  </si>
  <si>
    <t>河南同舱质品网络科技有限责任公司</t>
  </si>
  <si>
    <t>豫ICP备2023013553号-1</t>
  </si>
  <si>
    <t>www.tczp.xyz</t>
  </si>
  <si>
    <t>豫ICP备2023027398号-7</t>
  </si>
  <si>
    <t>www.shyxtz.com</t>
  </si>
  <si>
    <t>郭旭</t>
  </si>
  <si>
    <t>金玖玖</t>
  </si>
  <si>
    <t>豫ICP备2024096295号-1</t>
  </si>
  <si>
    <t>www.jinjiujiuu.com</t>
  </si>
  <si>
    <t>刘江</t>
  </si>
  <si>
    <t>石榴</t>
  </si>
  <si>
    <t>豫ICP备19032798号-1</t>
  </si>
  <si>
    <t>www.csshiliu.cn</t>
  </si>
  <si>
    <t>陈小虎</t>
  </si>
  <si>
    <t>山屿海摄影</t>
  </si>
  <si>
    <t>豫ICP备2024096615号-1</t>
  </si>
  <si>
    <t>www.hnzjg.cn</t>
  </si>
  <si>
    <t>河南策以驰信息科技有限公司</t>
  </si>
  <si>
    <t>河南策以驰信息科技有限公司官网</t>
  </si>
  <si>
    <t>豫ICP备2024066201号-1</t>
  </si>
  <si>
    <t>www.ceyichi.com</t>
  </si>
  <si>
    <t>洛阳高新开发区海迅软件服务中心</t>
  </si>
  <si>
    <t>豫ICP备2020033670号-1</t>
  </si>
  <si>
    <t>www.dingzhizhijia.cn</t>
  </si>
  <si>
    <t>河南省恒基管道设备有限公司</t>
  </si>
  <si>
    <t>豫ICP备2022014093号-1</t>
  </si>
  <si>
    <t>www.hnhjgd.com</t>
  </si>
  <si>
    <t>豫ICP备2022012374号-2</t>
  </si>
  <si>
    <t>www.河南省区块链技术研究会.net</t>
  </si>
  <si>
    <t>河南尼佳通讯科技有限公司</t>
  </si>
  <si>
    <t>尼佳通讯科技</t>
  </si>
  <si>
    <t>豫ICP备2023004878号-1</t>
  </si>
  <si>
    <t>www.hnnjtx.cn</t>
  </si>
  <si>
    <t>豫ICP备2023010967号-10</t>
  </si>
  <si>
    <t>www.zzcew.cn</t>
  </si>
  <si>
    <t>赵博</t>
  </si>
  <si>
    <t>啊哈的快乐生活</t>
  </si>
  <si>
    <t>豫ICP备2023004594号-1</t>
  </si>
  <si>
    <t>www.xingeng.xyz</t>
  </si>
  <si>
    <t>焦作市星孚商贸有限公司</t>
  </si>
  <si>
    <t>焦作市星孚</t>
  </si>
  <si>
    <t>豫ICP备2024053677号-1</t>
  </si>
  <si>
    <t>www.jzsxfsm.com</t>
  </si>
  <si>
    <t>安阳市锜才信息咨询服务有限公司</t>
  </si>
  <si>
    <t>锜才咨询</t>
  </si>
  <si>
    <t>豫ICP备2024091699号-1</t>
  </si>
  <si>
    <t>www.bulala6.cn</t>
  </si>
  <si>
    <t>郑州南汀园林景观工程有限公司</t>
  </si>
  <si>
    <t>豫ICP备2021018863号-1</t>
  </si>
  <si>
    <t>www.zznanting.com</t>
  </si>
  <si>
    <t>河南企富网科技有限公司</t>
  </si>
  <si>
    <t>猫娱网</t>
  </si>
  <si>
    <t>豫ICP备2020027094号-2</t>
  </si>
  <si>
    <t>www.maoyubook.com</t>
  </si>
  <si>
    <t>豫ICP备2023027398号-2</t>
  </si>
  <si>
    <t>www.mwfprowrestling.com</t>
  </si>
  <si>
    <t>豫ICP备2023027401号-5</t>
  </si>
  <si>
    <t>www.alsyasiah.net</t>
  </si>
  <si>
    <t>河南经纬北斗导航技术有限公司</t>
  </si>
  <si>
    <t>豫ICP备2021021779号-3</t>
  </si>
  <si>
    <t>www.cloud-jwbdgnss.com</t>
  </si>
  <si>
    <t>河南汉宇信息技术有限公司</t>
  </si>
  <si>
    <t>豫ICP备2024065903号-1</t>
  </si>
  <si>
    <t>www.hanyuxinxijishu.top</t>
  </si>
  <si>
    <t>20250810</t>
  </si>
  <si>
    <t>河南裕茂林实业有限公司</t>
  </si>
  <si>
    <t>你好河南</t>
  </si>
  <si>
    <t>豫ICP备16001407号-1</t>
  </si>
  <si>
    <t>www.hihenan.com</t>
  </si>
  <si>
    <t>郑州聚智生物医疗科技有限公司</t>
  </si>
  <si>
    <t>聚智生物</t>
  </si>
  <si>
    <t>豫ICP备2023013791号-3</t>
  </si>
  <si>
    <t>www.juzhizx.com</t>
  </si>
  <si>
    <t>河南正大建设科技有限公司</t>
  </si>
  <si>
    <t>豫ICP备16012821号-1</t>
  </si>
  <si>
    <t>www.hnzd2001.com</t>
  </si>
  <si>
    <t>河南青鸟教育科技有限公司</t>
  </si>
  <si>
    <t>豫ICP备2022000154号-1</t>
  </si>
  <si>
    <t>www.bbeducation.cn</t>
  </si>
  <si>
    <t>河南智富职业培训学校</t>
  </si>
  <si>
    <t>豫ICP备17018029号-1</t>
  </si>
  <si>
    <t>www.hnzfxx.com</t>
  </si>
  <si>
    <t>郑州昶清堂健康管理有限公司</t>
  </si>
  <si>
    <t>昶清堂健康</t>
  </si>
  <si>
    <t>豫ICP备2024081843号-1</t>
  </si>
  <si>
    <t>www.changqingtang.top</t>
  </si>
  <si>
    <t>河南趣碰电子科技有限公司</t>
  </si>
  <si>
    <t>趣碰科技</t>
  </si>
  <si>
    <t>豫ICP备2024057486号-4</t>
  </si>
  <si>
    <t>www.qupengkeji.com</t>
  </si>
  <si>
    <t>新乡市金电人工智能通用应用系统有限公司</t>
  </si>
  <si>
    <t>豫ICP备2023037176号-1</t>
  </si>
  <si>
    <t>www.jdrgzn.com</t>
  </si>
  <si>
    <t>豫ICP备17035881号-7</t>
  </si>
  <si>
    <t>www.mr1688.cn</t>
  </si>
  <si>
    <t>杨现岭</t>
  </si>
  <si>
    <t>城市画映</t>
  </si>
  <si>
    <t>豫ICP备11023061号-1</t>
  </si>
  <si>
    <t>www.citymov.net</t>
  </si>
  <si>
    <t>团团坐（河南）宠物服务有限公司</t>
  </si>
  <si>
    <t>团团坐</t>
  </si>
  <si>
    <t>豫ICP备2024069464号-2</t>
  </si>
  <si>
    <t>www.tuantuanzuo.com</t>
  </si>
  <si>
    <t>袁之恒</t>
  </si>
  <si>
    <t>归来倚杖自叹息</t>
  </si>
  <si>
    <t>豫ICP备2023040364号-1</t>
  </si>
  <si>
    <t>www.yyzzhh.com</t>
  </si>
  <si>
    <t>河南华纯科技有限公司</t>
  </si>
  <si>
    <t>华纯网</t>
  </si>
  <si>
    <t>豫ICP备17040481号-1</t>
  </si>
  <si>
    <t>www.3dhuachun.cn</t>
  </si>
  <si>
    <t>郑州同虹教育信息咨询有限公司</t>
  </si>
  <si>
    <t>豫ICP备2024091382号-1</t>
  </si>
  <si>
    <t>www.bafeeafaeeaea.asia</t>
  </si>
  <si>
    <t>新乡云途旅游咨询有限公司</t>
  </si>
  <si>
    <t>豫ICP备2024045389号-1</t>
  </si>
  <si>
    <t>www.ytlyi.cn</t>
  </si>
  <si>
    <t>河南三建美辰建筑科技有限公司</t>
  </si>
  <si>
    <t>豫ICP备19044280号-3</t>
  </si>
  <si>
    <t>www.hnsjmc.net</t>
  </si>
  <si>
    <t>杜套</t>
  </si>
  <si>
    <t>个人简历</t>
  </si>
  <si>
    <t>豫ICP备2024076907号-1</t>
  </si>
  <si>
    <t>www.zkyxpt.com.cn</t>
  </si>
  <si>
    <t>河南卡迪夫活性炭有限公司</t>
  </si>
  <si>
    <t>豫ICP备2024080013号-1</t>
  </si>
  <si>
    <t>www.hnkadifu.com</t>
  </si>
  <si>
    <t>曹雨函</t>
  </si>
  <si>
    <t>我独我</t>
  </si>
  <si>
    <t>豫ICP备2023036050号-1</t>
  </si>
  <si>
    <t>www.janechamrich.top</t>
  </si>
  <si>
    <t>知识星空</t>
  </si>
  <si>
    <t>豫ICP备2024052617号-1</t>
  </si>
  <si>
    <t>www.xilang.asia</t>
  </si>
  <si>
    <t>河南羽凌科技有限公司</t>
  </si>
  <si>
    <t>豫ICP备20020526号-1</t>
  </si>
  <si>
    <t>www.yulingkeji.com</t>
  </si>
  <si>
    <t>河南金域网络科技有限公司</t>
  </si>
  <si>
    <t>豫ICP备2022019279号-7</t>
  </si>
  <si>
    <t>www.qingdaoshow.com</t>
  </si>
  <si>
    <t>豫ICP备16003925号-2</t>
  </si>
  <si>
    <t>www.nuan360.cn</t>
  </si>
  <si>
    <t>刘国辉</t>
  </si>
  <si>
    <t>地图帮手</t>
  </si>
  <si>
    <t>豫ICP备2023037091号-1</t>
  </si>
  <si>
    <t>www.lghgjp.online</t>
  </si>
  <si>
    <t>河南达腾机械有限公司</t>
  </si>
  <si>
    <t>豫ICP备2022012853号-1</t>
  </si>
  <si>
    <t>www.datengjxie.com</t>
  </si>
  <si>
    <t>杜锐</t>
  </si>
  <si>
    <t>游研说</t>
  </si>
  <si>
    <t>豫ICP备2023013227号-1</t>
  </si>
  <si>
    <t>www.code115.cn</t>
  </si>
  <si>
    <t>濮阳志卓办公用品有限公司</t>
  </si>
  <si>
    <t>濮阳志卓办公用品</t>
  </si>
  <si>
    <t>豫ICP备2022022031号-1</t>
  </si>
  <si>
    <t>www.tengfeitongxun.cn</t>
  </si>
  <si>
    <t>新县新征程文化有限公司</t>
  </si>
  <si>
    <t>豫ICP备2023017357号-1</t>
  </si>
  <si>
    <t>www.lrjkjy.com</t>
  </si>
  <si>
    <t>马云富</t>
  </si>
  <si>
    <t>马云富在线jimopengchu</t>
  </si>
  <si>
    <t>豫ICP备11012376号-4</t>
  </si>
  <si>
    <t>www.jimopengchu.com</t>
  </si>
  <si>
    <t>开封锐丽科技有限公司</t>
  </si>
  <si>
    <t>开封锐丽科技</t>
  </si>
  <si>
    <t>豫ICP备2022005257号-1</t>
  </si>
  <si>
    <t>www.zhitianshi.vip</t>
  </si>
  <si>
    <t>光山县梦享信息技术有限公司</t>
  </si>
  <si>
    <t>豫ICP备2023017541号-5</t>
  </si>
  <si>
    <t>www.nyfsyg.com</t>
  </si>
  <si>
    <t>白会鹏</t>
  </si>
  <si>
    <t>半瓢水</t>
  </si>
  <si>
    <t>豫ICP备2024059089号-1</t>
  </si>
  <si>
    <t>www.baihp.fun</t>
  </si>
  <si>
    <t>王志远</t>
  </si>
  <si>
    <t>星空盒子</t>
  </si>
  <si>
    <t>豫ICP备2022003009号-1</t>
  </si>
  <si>
    <t>www.boone.wang</t>
  </si>
  <si>
    <t>河南城乡市政工程勘察设计研究院有限公司</t>
  </si>
  <si>
    <t>豫ICP备2021009325号-1</t>
  </si>
  <si>
    <t>www.hncxszsjy.com</t>
  </si>
  <si>
    <t>鲁江阳</t>
  </si>
  <si>
    <t>绫波丽AyanamiRei</t>
  </si>
  <si>
    <t>豫ICP备2024058398号-1</t>
  </si>
  <si>
    <t>www.ayanamirei0.xyz</t>
  </si>
  <si>
    <t>河南省安民路桥设备集团有限公司</t>
  </si>
  <si>
    <t>豫ICP备2020029875号-1</t>
  </si>
  <si>
    <t>www.anminjituan.com</t>
  </si>
  <si>
    <t>郑州鸿享供应链有限公司</t>
  </si>
  <si>
    <t>豫ICP备2024071719号-2</t>
  </si>
  <si>
    <t>www.shenghuiyouxuan.com</t>
  </si>
  <si>
    <t>郑州农夫之家装饰工程有限公司</t>
  </si>
  <si>
    <t>豫ICP备2022014687号-1</t>
  </si>
  <si>
    <t>www.zhifu.fun</t>
  </si>
  <si>
    <t>晨草堂（河南）医药有限公司</t>
  </si>
  <si>
    <t>豫ICP备2023017932号-1</t>
  </si>
  <si>
    <t>www.hncctyy.com</t>
  </si>
  <si>
    <t>河南香颂智能科技有限公司</t>
  </si>
  <si>
    <t>香颂科技门户网站</t>
  </si>
  <si>
    <t>豫ICP备2021017133号-1</t>
  </si>
  <si>
    <t>www.hnxszn.cn</t>
  </si>
  <si>
    <t>訾鹏</t>
  </si>
  <si>
    <t>个人编码</t>
  </si>
  <si>
    <t>豫ICP备2023025831号-2</t>
  </si>
  <si>
    <t>www.coffeebean.org.cn</t>
  </si>
  <si>
    <t>张秀青</t>
  </si>
  <si>
    <t>听风画册</t>
  </si>
  <si>
    <t>豫ICP备2024096218号-1</t>
  </si>
  <si>
    <t>www.jpfke.cn</t>
  </si>
  <si>
    <t>南阳市高新区小海豚童书馆</t>
  </si>
  <si>
    <t>小海豚</t>
  </si>
  <si>
    <t>豫ICP备2023005787号-1</t>
  </si>
  <si>
    <t>www.xiaohaitun.vip</t>
  </si>
  <si>
    <t>郑州益盟实业有限公司</t>
  </si>
  <si>
    <t>豫ICP备19006271号-1</t>
  </si>
  <si>
    <t>www.zzymsy.net</t>
  </si>
  <si>
    <t>河南威卓机械设备有限公司</t>
  </si>
  <si>
    <t>豫ICP备2020030138号-1</t>
  </si>
  <si>
    <t>www.shuangmian.com</t>
  </si>
  <si>
    <t>鄢陵县春彩园林绿化工程有限公司</t>
  </si>
  <si>
    <t>豫ICP备2024068887号-1</t>
  </si>
  <si>
    <t>www.ccyl8888.com</t>
  </si>
  <si>
    <t>新乡市高新区飞腾特种设备经营部（个体工商户）</t>
  </si>
  <si>
    <t>豫ICP备2024048156号-1</t>
  </si>
  <si>
    <t>www.hnftsb.com</t>
  </si>
  <si>
    <t>郑州泰鑫智能停车服务有限公司</t>
  </si>
  <si>
    <t>豫ICP备2023011402号-1</t>
  </si>
  <si>
    <t>www.taixinzhineng.cn</t>
  </si>
  <si>
    <t>台前县创辉工艺制品有限公司</t>
  </si>
  <si>
    <t>豫ICP备17011569号-1</t>
  </si>
  <si>
    <t>www.tqxchgy.com</t>
  </si>
  <si>
    <t>李瑞堃</t>
  </si>
  <si>
    <t>Lrk的日常</t>
  </si>
  <si>
    <t>豫ICP备2021035798号-1</t>
  </si>
  <si>
    <t>www.lrk612.com</t>
  </si>
  <si>
    <t>张英俊</t>
  </si>
  <si>
    <t>英俊之屋</t>
  </si>
  <si>
    <t>豫ICP备2024082294号-1</t>
  </si>
  <si>
    <t>www.yijiuhuanxin.info</t>
  </si>
  <si>
    <t>豫ICP备18039401号-5</t>
  </si>
  <si>
    <t>www.tqkeji.top</t>
  </si>
  <si>
    <t>新乡市医森生物科技有限公司</t>
  </si>
  <si>
    <t>豫ICP备2024058052号-1</t>
  </si>
  <si>
    <t>www.xinxiangyisen.cn</t>
  </si>
  <si>
    <t>河南镁廊生物科技有限公司</t>
  </si>
  <si>
    <t>镁廊生物</t>
  </si>
  <si>
    <t>豫ICP备2024053955号-2</t>
  </si>
  <si>
    <t>www.meilangcgw.cn</t>
  </si>
  <si>
    <t>胡彦召</t>
  </si>
  <si>
    <t>鸿逸野飞</t>
  </si>
  <si>
    <t>豫ICP备19026180号-1</t>
  </si>
  <si>
    <t>www.huyz.cn</t>
  </si>
  <si>
    <t>河南素缘之约婚姻服务有限公司</t>
  </si>
  <si>
    <t>素缘之约</t>
  </si>
  <si>
    <t>豫ICP备2024041918号-1</t>
  </si>
  <si>
    <t>www.syel.cn</t>
  </si>
  <si>
    <t>陈博</t>
  </si>
  <si>
    <t>研学研学</t>
  </si>
  <si>
    <t>豫ICP备2024075091号-1</t>
  </si>
  <si>
    <t>www.yanxueyx.com</t>
  </si>
  <si>
    <t>郑州崇意享信息科技有限公司</t>
  </si>
  <si>
    <t>豫ICP备2024072019号-1</t>
  </si>
  <si>
    <t>www.feigeim.com</t>
  </si>
  <si>
    <t>逸骏（河南）出入境服务有限公司</t>
  </si>
  <si>
    <t>豫ICP备2024075664号-1</t>
  </si>
  <si>
    <t>www.yjcrj.com</t>
  </si>
  <si>
    <t>河南北泰科技有限公司</t>
  </si>
  <si>
    <t>豫ICP备2022014778号-1</t>
  </si>
  <si>
    <t>www.pinzhuo.vip</t>
  </si>
  <si>
    <t>商城县木树音乐店</t>
  </si>
  <si>
    <t>豫ICP备2024059835号-1</t>
  </si>
  <si>
    <t>www.mushuyinyue.cn</t>
  </si>
  <si>
    <t>邢江凤</t>
  </si>
  <si>
    <t>我爱学习</t>
  </si>
  <si>
    <t>豫ICP备2023008480号-1</t>
  </si>
  <si>
    <t>www.iuxuexi.com</t>
  </si>
  <si>
    <t>河南宸霏文化传播有限公司郑州分公司</t>
  </si>
  <si>
    <t>豫ICP备2024051472号-1</t>
  </si>
  <si>
    <t>www.chenfeiwenhua.cn</t>
  </si>
  <si>
    <t>施劲龙</t>
  </si>
  <si>
    <t>小屁孩</t>
  </si>
  <si>
    <t>豫ICP备2024099269号-1</t>
  </si>
  <si>
    <t>www.xiaopihai.icu</t>
  </si>
  <si>
    <t>濮阳市永耀电器有限公司</t>
  </si>
  <si>
    <t>豫ICP备17012042号-1</t>
  </si>
  <si>
    <t>www.pyyydq.com</t>
  </si>
  <si>
    <t>临颍王氏百年生物科技有限公司</t>
  </si>
  <si>
    <t>王氏百年生物科技有限公司</t>
  </si>
  <si>
    <t>豫ICP备2021022275号-1</t>
  </si>
  <si>
    <t>www.wangxiaobing.com</t>
  </si>
  <si>
    <t>豫ICP备2021005134号-1</t>
  </si>
  <si>
    <t>www.yingshanhongcn.com</t>
  </si>
  <si>
    <t>河南来远建材有限公司</t>
  </si>
  <si>
    <t>豫ICP备20007842号-1</t>
  </si>
  <si>
    <t>www.hnlygd.com</t>
  </si>
  <si>
    <t>民生药业集团有限公司</t>
  </si>
  <si>
    <t>豫ICP备2023023158号-1</t>
  </si>
  <si>
    <t>www.msjituan.cn</t>
  </si>
  <si>
    <t>河南天韵航空运动俱乐部有限公司</t>
  </si>
  <si>
    <t>河南天韵航空</t>
  </si>
  <si>
    <t>豫ICP备19043027号-1</t>
  </si>
  <si>
    <t>www.tyaerosports.cn</t>
  </si>
  <si>
    <t>高儒</t>
  </si>
  <si>
    <t>知行合一</t>
  </si>
  <si>
    <t>豫ICP备2023032556号-1</t>
  </si>
  <si>
    <t>www.gaof.love</t>
  </si>
  <si>
    <t>河南晟茂农业科技有限公司</t>
  </si>
  <si>
    <t>豫ICP备2024060890号-1</t>
  </si>
  <si>
    <t>www.huayushengmao.com</t>
  </si>
  <si>
    <t>河南砂岩网络科技有限公司</t>
  </si>
  <si>
    <t>砂岩科技</t>
  </si>
  <si>
    <t>豫ICP备17033537号-4</t>
  </si>
  <si>
    <t>www.adkou.com</t>
  </si>
  <si>
    <t>郑州月鹿文化传媒有限公司</t>
  </si>
  <si>
    <t>豫ICP备2024049075号-1</t>
  </si>
  <si>
    <t>www.fuhua.asia</t>
  </si>
  <si>
    <t>王闯涛</t>
  </si>
  <si>
    <t>云景日记</t>
  </si>
  <si>
    <t>豫ICP备2023033875号-1</t>
  </si>
  <si>
    <t>www.yjck.cc</t>
  </si>
  <si>
    <t>开封汴绣厂</t>
  </si>
  <si>
    <t>豫ICP备19017950号-2</t>
  </si>
  <si>
    <t>www.汴绣.网址</t>
  </si>
  <si>
    <t>河南世豪机械科技有限公司</t>
  </si>
  <si>
    <t>豫ICP备19008107号-1</t>
  </si>
  <si>
    <t>www.shjx333.com</t>
  </si>
  <si>
    <t>岳梦龙</t>
  </si>
  <si>
    <t>YML个人站</t>
  </si>
  <si>
    <t>豫ICP备17034407号-1</t>
  </si>
  <si>
    <t>www.yuemenglong.com</t>
  </si>
  <si>
    <t>洛阳世博生物科技有限公司</t>
  </si>
  <si>
    <t>豫ICP备2021027902号-1</t>
  </si>
  <si>
    <t>www.weijieyin.com</t>
  </si>
  <si>
    <t>宝丰县鸿宜信息咨询店</t>
  </si>
  <si>
    <t>鸿宜信息</t>
  </si>
  <si>
    <t>豫ICP备2024045240号-4</t>
  </si>
  <si>
    <t>www.aiml402.online</t>
  </si>
  <si>
    <t>南阳牙博仕口腔门诊有限公司</t>
  </si>
  <si>
    <t>南阳牙博仕口腔</t>
  </si>
  <si>
    <t>豫ICP备2024051242号-2</t>
  </si>
  <si>
    <t>www.yaxishi.com</t>
  </si>
  <si>
    <t>河南善奥科技有限公司</t>
  </si>
  <si>
    <t>河南善奥科技</t>
  </si>
  <si>
    <t>豫ICP备2024054154号-1</t>
  </si>
  <si>
    <t>www.jdgkst.com</t>
  </si>
  <si>
    <t>贾晓文</t>
  </si>
  <si>
    <t>我的说说分享</t>
  </si>
  <si>
    <t>豫ICP备2024097200号-2</t>
  </si>
  <si>
    <t>www.jrswbb.fun</t>
  </si>
  <si>
    <t>李柯</t>
  </si>
  <si>
    <t>一些文章</t>
  </si>
  <si>
    <t>豫ICP备2024078615号-1</t>
  </si>
  <si>
    <t>www.feiaike.cn</t>
  </si>
  <si>
    <t>郑州郑菜直供网络科技有限公司</t>
  </si>
  <si>
    <t>郑菜直供</t>
  </si>
  <si>
    <t>豫ICP备2022027388号-1</t>
  </si>
  <si>
    <t>www.zczg.net.cn</t>
  </si>
  <si>
    <t>驻马店盛禾农资店</t>
  </si>
  <si>
    <t>驻马店盛禾农资店官方网站</t>
  </si>
  <si>
    <t>豫ICP备2023028776号-1</t>
  </si>
  <si>
    <t>www.shenghenongzi.com</t>
  </si>
  <si>
    <t>濮阳市海达化工有限公司</t>
  </si>
  <si>
    <t>豫ICP备19040899号-2</t>
  </si>
  <si>
    <t>mail.hydachem.com</t>
  </si>
  <si>
    <t>商丘大墙墙科技有限公司</t>
  </si>
  <si>
    <t>豫ICP备2024047475号-1</t>
  </si>
  <si>
    <t>www.lovemanghe.top</t>
  </si>
  <si>
    <t>秦佳</t>
  </si>
  <si>
    <t>个人旅行记录</t>
  </si>
  <si>
    <t>豫ICP备14006498号-1</t>
  </si>
  <si>
    <t>www.ha036o.com</t>
  </si>
  <si>
    <t>濮阳鸿旭网络科技有限公司</t>
  </si>
  <si>
    <t>鸿旭网络科技</t>
  </si>
  <si>
    <t>豫ICP备2023009228号-1</t>
  </si>
  <si>
    <t>www.92hongxu.com</t>
  </si>
  <si>
    <t>袁起豪</t>
  </si>
  <si>
    <t>豫ICP备19022658号-1</t>
  </si>
  <si>
    <t>www.jerryyuan.cn</t>
  </si>
  <si>
    <t>郑州嘉硕机械设备有限公司</t>
  </si>
  <si>
    <t>豫ICP备2024078148号-1</t>
  </si>
  <si>
    <t>www.zzjiashuo.com</t>
  </si>
  <si>
    <t>河南秒动网络科技有限公司</t>
  </si>
  <si>
    <t>秒动网络</t>
  </si>
  <si>
    <t>豫ICP备2020037082号-2</t>
  </si>
  <si>
    <t>www.md365.top</t>
  </si>
  <si>
    <t>河南影子互联科技有限公司</t>
  </si>
  <si>
    <t>豫ICP备2023017561号-16</t>
  </si>
  <si>
    <t>www.ddhyrz.com</t>
  </si>
  <si>
    <t>河南建管汇企业管理咨询有限公司</t>
  </si>
  <si>
    <t>河南建管汇企业管理咨询有限公司官网</t>
  </si>
  <si>
    <t>豫ICP备20016673号-1</t>
  </si>
  <si>
    <t>www.jgh365.com</t>
  </si>
  <si>
    <t>河南省姗勤电子科技有限公司</t>
  </si>
  <si>
    <t>姗勤科技网</t>
  </si>
  <si>
    <t>豫ICP备20004516号-3</t>
  </si>
  <si>
    <t>www.xueyiguan.com</t>
  </si>
  <si>
    <t>信阳易九信息科技有限公司</t>
  </si>
  <si>
    <t>豫ICP备2021035962号-1</t>
  </si>
  <si>
    <t>www.xinyangyijiu.cn</t>
  </si>
  <si>
    <t>郑州泽佑篷布制品有限公司</t>
  </si>
  <si>
    <t>豫ICP备2021007599号-1</t>
  </si>
  <si>
    <t>www.zzzypb.com</t>
  </si>
  <si>
    <t>杨子龙</t>
  </si>
  <si>
    <t>我的上线测试</t>
  </si>
  <si>
    <t>豫ICP备2024077888号-1</t>
  </si>
  <si>
    <t>www.yushen.pro</t>
  </si>
  <si>
    <t>河南申德实业有限公司</t>
  </si>
  <si>
    <t>豫ICP备17022845号-1</t>
  </si>
  <si>
    <t>www.shendesy.com</t>
  </si>
  <si>
    <t>河南松恩电子科技有限公司</t>
  </si>
  <si>
    <t>河南松恩电子科技有限公司官网</t>
  </si>
  <si>
    <t>豫ICP备20008064号-1</t>
  </si>
  <si>
    <t>www.songen.net</t>
  </si>
  <si>
    <t>郑州富达诚诚汽车销售服务有限公司</t>
  </si>
  <si>
    <t>豫ICP备13000960号-1</t>
  </si>
  <si>
    <t>www.fudatoyota.com.cn</t>
  </si>
  <si>
    <t>贾双</t>
  </si>
  <si>
    <t>双歌说</t>
  </si>
  <si>
    <t>豫ICP备2024049229号-1</t>
  </si>
  <si>
    <t>www.shuangge.top</t>
  </si>
  <si>
    <t>河南金玥肥业有限公司</t>
  </si>
  <si>
    <t>豫ICP备2024086167号-1</t>
  </si>
  <si>
    <t>www.hnjyfy.com</t>
  </si>
  <si>
    <t>胡加才</t>
  </si>
  <si>
    <t>时尚女性网</t>
  </si>
  <si>
    <t>豫ICP备12012622号-3</t>
  </si>
  <si>
    <t>www.on72.com</t>
  </si>
  <si>
    <t>豫ICP备12012622号-6</t>
  </si>
  <si>
    <t>www.on71.com</t>
  </si>
  <si>
    <t>河南讯之飞商贸有限公司</t>
  </si>
  <si>
    <t>豫ICP备2023017000号-1</t>
  </si>
  <si>
    <t>www.jsqdsq.com</t>
  </si>
  <si>
    <t>郑州市纬杰服饰有限公司</t>
  </si>
  <si>
    <t>纬杰服饰</t>
  </si>
  <si>
    <t>豫ICP备20019085号-1</t>
  </si>
  <si>
    <t>www.hnwjfs.cn</t>
  </si>
  <si>
    <t>孙艳伟</t>
  </si>
  <si>
    <t>约苗苗</t>
  </si>
  <si>
    <t>豫ICP备2023006946号-1</t>
  </si>
  <si>
    <t>www.yuemiao.vip</t>
  </si>
  <si>
    <t>李帽</t>
  </si>
  <si>
    <t>爱就一个字</t>
  </si>
  <si>
    <t>豫ICP备2024058532号-1</t>
  </si>
  <si>
    <t>www.limao.love</t>
  </si>
  <si>
    <t>豫ICP备2023017561号-13</t>
  </si>
  <si>
    <t>www.jyc85.com</t>
  </si>
  <si>
    <t>河南快豆商贸有限公司</t>
  </si>
  <si>
    <t>豫ICP备2023035081号-1</t>
  </si>
  <si>
    <t>www.baicaoyisheng.com</t>
  </si>
  <si>
    <t>河南流丹文化传播有限公司</t>
  </si>
  <si>
    <t>豫ICP备2024066497号-1</t>
  </si>
  <si>
    <t>www.liudanwh.com</t>
  </si>
  <si>
    <t>河南金科云创软件科技有限公司</t>
  </si>
  <si>
    <t>豫ICP备2022014926号-1</t>
  </si>
  <si>
    <t>www.jkycrj.com</t>
  </si>
  <si>
    <t>王保同</t>
  </si>
  <si>
    <t>我的学习练习</t>
  </si>
  <si>
    <t>豫ICP备2021035324号-1</t>
  </si>
  <si>
    <t>www.ehui.vip</t>
  </si>
  <si>
    <t>赵铜旭</t>
  </si>
  <si>
    <t>洞见先锋</t>
  </si>
  <si>
    <t>豫ICP备2023004058号-2</t>
  </si>
  <si>
    <t>www.vincentadam.icu</t>
  </si>
  <si>
    <t>郑州乐呵牛供应链有限公司</t>
  </si>
  <si>
    <t>豫ICP备2024062953号-2</t>
  </si>
  <si>
    <t>www.lhngyl.cn</t>
  </si>
  <si>
    <t>河南征侣智能科技有限公司</t>
  </si>
  <si>
    <t>豫ICP备2021034967号-1</t>
  </si>
  <si>
    <t>www.zhenglvai.com</t>
  </si>
  <si>
    <t>罗山县渝兴信息技术有限公司</t>
  </si>
  <si>
    <t>豫ICP备2023017544号-14</t>
  </si>
  <si>
    <t>www.shtgangguan.com</t>
  </si>
  <si>
    <t>河南阿木木网络科技有限公司</t>
  </si>
  <si>
    <t>豫ICP备18030919号-1</t>
  </si>
  <si>
    <t>www.ammwlkj.com</t>
  </si>
  <si>
    <t>开封十万科技有限公司</t>
  </si>
  <si>
    <t>十万科技网</t>
  </si>
  <si>
    <t>豫ICP备2023013987号-3</t>
  </si>
  <si>
    <t>www.caaans.com</t>
  </si>
  <si>
    <t>开封大地农化生物科技有限公司</t>
  </si>
  <si>
    <t>豫ICP备17040627号-4</t>
  </si>
  <si>
    <t>www.kfddnh.com</t>
  </si>
  <si>
    <t>河南禹卓信通信息科技有限公司</t>
  </si>
  <si>
    <t>豫ICP备2023010309号-1</t>
  </si>
  <si>
    <t>www.ie-water.com</t>
  </si>
  <si>
    <t>洛阳市豫兴工贸有限公司</t>
  </si>
  <si>
    <t>豫ICP备2022008286号-1</t>
  </si>
  <si>
    <t>www.lyyxgm.com</t>
  </si>
  <si>
    <t>商丘大一机电科技有限公司</t>
  </si>
  <si>
    <t>豫ICP备18035108号-3</t>
  </si>
  <si>
    <t>www.dayijidian.com</t>
  </si>
  <si>
    <t>河南云华起重设备有限公司</t>
  </si>
  <si>
    <t>豫ICP备2022026570号-1</t>
  </si>
  <si>
    <t>www.weihuajituan.com.cn</t>
  </si>
  <si>
    <t>信阳艺边雕塑艺术有限公司</t>
  </si>
  <si>
    <t>豫ICP备2024076435号-1</t>
  </si>
  <si>
    <t>www.ybdsgs.cn</t>
  </si>
  <si>
    <t>郑州枫泉装饰工程有限公司</t>
  </si>
  <si>
    <t>枫泉装饰</t>
  </si>
  <si>
    <t>豫ICP备2023037400号-1</t>
  </si>
  <si>
    <t>www.hngaosu.com</t>
  </si>
  <si>
    <t>郑州朗峻信息科技有限公司</t>
  </si>
  <si>
    <t>朗峻信息科技有限公司</t>
  </si>
  <si>
    <t>豫ICP备2024073223号-3</t>
  </si>
  <si>
    <t>www.lavc.cn</t>
  </si>
  <si>
    <t>徐亚伦</t>
  </si>
  <si>
    <t>豫ICP备2024044060号-1</t>
  </si>
  <si>
    <t>www.hdck.love</t>
  </si>
  <si>
    <t>河南谷养滋食品有限公司</t>
  </si>
  <si>
    <t>豫ICP备17020834号-1</t>
  </si>
  <si>
    <t>www.guyangzi.com</t>
  </si>
  <si>
    <t>赵毅</t>
  </si>
  <si>
    <t>我的学习笔记记录</t>
  </si>
  <si>
    <t>豫ICP备2022002161号-1</t>
  </si>
  <si>
    <t>www.yesenglish.cn</t>
  </si>
  <si>
    <t>洛阳万通信息职业培训学校</t>
  </si>
  <si>
    <t>豫ICP备20008564号-1</t>
  </si>
  <si>
    <t>www.wantongwang.net</t>
  </si>
  <si>
    <t>河南昀航电子科技有限公司</t>
  </si>
  <si>
    <t>昀航优选</t>
  </si>
  <si>
    <t>豫ICP备16030154号-2</t>
  </si>
  <si>
    <t>www.2021yhyx.com</t>
  </si>
  <si>
    <t>郑州甲辛昴信息科技有限公司</t>
  </si>
  <si>
    <t>豫ICP备2023002473号-7</t>
  </si>
  <si>
    <t>www.jiaxin5555.cn</t>
  </si>
  <si>
    <t>河南豫星体育设施工程有限公司</t>
  </si>
  <si>
    <t>豫ICP备2022006558号-1</t>
  </si>
  <si>
    <t>www.hnyxty.com</t>
  </si>
  <si>
    <t>中联合众教育科技集团有限公司</t>
  </si>
  <si>
    <t>豫ICP备2022011739号-1</t>
  </si>
  <si>
    <t>www.zlhztop.com</t>
  </si>
  <si>
    <t>河南盛之善品科技有限公司</t>
  </si>
  <si>
    <t>盛之善品</t>
  </si>
  <si>
    <t>豫ICP备19022108号-1</t>
  </si>
  <si>
    <t>www.shengzsp.com</t>
  </si>
  <si>
    <t>河南卤华食品有限公司</t>
  </si>
  <si>
    <t>豫ICP备2020035569号-1</t>
  </si>
  <si>
    <t>www.luhuasp.com</t>
  </si>
  <si>
    <t>焦作市百信医药连锁有限公司</t>
  </si>
  <si>
    <t>焦作百信</t>
  </si>
  <si>
    <t>豫ICP备2024069906号-1</t>
  </si>
  <si>
    <t>www.jzsbxdyf.cn</t>
  </si>
  <si>
    <t>丁建铭</t>
  </si>
  <si>
    <t>小丁爱摄影</t>
  </si>
  <si>
    <t>豫ICP备2023003671号-1</t>
  </si>
  <si>
    <t>www.aixj.xyz</t>
  </si>
  <si>
    <t>王少博</t>
  </si>
  <si>
    <t>我的日志记录</t>
  </si>
  <si>
    <t>豫ICP备2024067796号-1</t>
  </si>
  <si>
    <t>www.forhx.xyz</t>
  </si>
  <si>
    <t>豫ICP备2023017561号-14</t>
  </si>
  <si>
    <t>www.4001001.com</t>
  </si>
  <si>
    <t>孔德方</t>
  </si>
  <si>
    <t>绘画天地</t>
  </si>
  <si>
    <t>豫ICP备2024059371号-1</t>
  </si>
  <si>
    <t>www.ffgenge.cn</t>
  </si>
  <si>
    <t>于飞</t>
  </si>
  <si>
    <t>小阿伄学习分享</t>
  </si>
  <si>
    <t>豫ICP备2024059252号-1</t>
  </si>
  <si>
    <t>www.xiaoadiao.icu</t>
  </si>
  <si>
    <t>郑州中晟知识产权服务有限公司</t>
  </si>
  <si>
    <t>郑州中晟知识产权服务有限公司官网</t>
  </si>
  <si>
    <t>豫ICP备2022015120号-1</t>
  </si>
  <si>
    <t>www.zszcip.com</t>
  </si>
  <si>
    <t>河南华新能源材料有限公司</t>
  </si>
  <si>
    <t>豫ICP备10201013号-4</t>
  </si>
  <si>
    <t>www.hnhxny.com</t>
  </si>
  <si>
    <t>郑州市金水区莘才舞蹈培训中心</t>
  </si>
  <si>
    <t>豫ICP备12000610号-1</t>
  </si>
  <si>
    <t>www.zzwdpx.com</t>
  </si>
  <si>
    <t>新乡欧科伦起重机进出口有限公司</t>
  </si>
  <si>
    <t>新乡市纽科伦起重机进出口有限公司</t>
  </si>
  <si>
    <t>豫ICP备18029386号-1</t>
  </si>
  <si>
    <t>www.nucleoncranes.cn</t>
  </si>
  <si>
    <t>郭伟</t>
  </si>
  <si>
    <t>开心最重要</t>
  </si>
  <si>
    <t>豫ICP备2021025080号-1</t>
  </si>
  <si>
    <t>www.80991477.com</t>
  </si>
  <si>
    <t>李磊磊</t>
  </si>
  <si>
    <t>磊的日记网</t>
  </si>
  <si>
    <t>豫ICP备2024080166号-1</t>
  </si>
  <si>
    <t>www.lanmengsc.com</t>
  </si>
  <si>
    <t>郑州圣欧通讯设备有限公司</t>
  </si>
  <si>
    <t>豫ICP备2022027305号-1</t>
  </si>
  <si>
    <t>www.100860.cn</t>
  </si>
  <si>
    <t>唐榴振</t>
  </si>
  <si>
    <t>AI绘画</t>
  </si>
  <si>
    <t>豫ICP备2024047248号-1</t>
  </si>
  <si>
    <t>www.aigcforsd.top</t>
  </si>
  <si>
    <t>河南鑫合海人力资源有限公司</t>
  </si>
  <si>
    <t>豫ICP备2023015124号-1</t>
  </si>
  <si>
    <t>www.hnxinhehai.com</t>
  </si>
  <si>
    <t>河南瑞益堂健康管理咨询有限公司</t>
  </si>
  <si>
    <t>豫ICP备2021013656号-2</t>
  </si>
  <si>
    <t>www.ruiyitangjiankang.com</t>
  </si>
  <si>
    <t>荛腾科技</t>
  </si>
  <si>
    <t>豫ICP备2023032241号-4</t>
  </si>
  <si>
    <t>www.amcn160.cn</t>
  </si>
  <si>
    <t>河南曼蓝环保科技有限公司</t>
  </si>
  <si>
    <t>豫ICP备2024058049号-1</t>
  </si>
  <si>
    <t>www.gymanlan.com</t>
  </si>
  <si>
    <t>洛阳市栋梁装备制造有限责任公司</t>
  </si>
  <si>
    <t>豫ICP备2022011616号-1</t>
  </si>
  <si>
    <t>www.lydongliang.com</t>
  </si>
  <si>
    <t>赵晨阳</t>
  </si>
  <si>
    <t>慕讯天地</t>
  </si>
  <si>
    <t>豫ICP备2025121911号-1</t>
  </si>
  <si>
    <t>www.mx-it.cn</t>
  </si>
  <si>
    <t>郑州鑫玥心理咨询有限公司</t>
  </si>
  <si>
    <t>豫ICP备2025116024号-1</t>
  </si>
  <si>
    <t>www.hetong8.com</t>
  </si>
  <si>
    <t>河南东家叮货科技有限公司</t>
  </si>
  <si>
    <t>东家叮货</t>
  </si>
  <si>
    <t>豫ICP备20014589号-4</t>
  </si>
  <si>
    <t>www.djdinghuo.com</t>
  </si>
  <si>
    <t>安阳国遥星图信息技术有限公司</t>
  </si>
  <si>
    <t>安阳国遥星图</t>
  </si>
  <si>
    <t>豫ICP备2023005447号-1</t>
  </si>
  <si>
    <t>www.anyang-uav.com</t>
  </si>
  <si>
    <t>王爽</t>
  </si>
  <si>
    <t>个人旅游记录分享</t>
  </si>
  <si>
    <t>豫ICP备2024061015号-2</t>
  </si>
  <si>
    <t>www.pianke.icu</t>
  </si>
  <si>
    <t>郑州小素苗网络科技有限公司</t>
  </si>
  <si>
    <t>郑州小素苗</t>
  </si>
  <si>
    <t>豫ICP备2024050794号-5</t>
  </si>
  <si>
    <t>www.zztree.com</t>
  </si>
  <si>
    <t>郑州中隆汽车用品有限公司</t>
  </si>
  <si>
    <t>河南中隆汽车用品</t>
  </si>
  <si>
    <t>豫ICP备2021002529号-1</t>
  </si>
  <si>
    <t>www.zhonglongchepin.com</t>
  </si>
  <si>
    <t>河南省书成物流有限公司</t>
  </si>
  <si>
    <t>豫ICP备2023035631号-1</t>
  </si>
  <si>
    <t>www.shuchengwuliu.com</t>
  </si>
  <si>
    <t>鹤壁市阳光立德电子设备有限公司</t>
  </si>
  <si>
    <t>豫ICP备18013546号-1</t>
  </si>
  <si>
    <t>www.hbygld.cn</t>
  </si>
  <si>
    <t>郑州翰腾网络科技有限公司</t>
  </si>
  <si>
    <t>翰腾网络</t>
  </si>
  <si>
    <t>豫ICP备19024688号-1</t>
  </si>
  <si>
    <t>www.821g.com</t>
  </si>
  <si>
    <t>洛阳浮梦网络科技有限公司</t>
  </si>
  <si>
    <t>fm设计</t>
  </si>
  <si>
    <t>豫ICP备17023652号-1</t>
  </si>
  <si>
    <t>www.fmddd.com</t>
  </si>
  <si>
    <t>班鹏磊</t>
  </si>
  <si>
    <t>测试部署</t>
  </si>
  <si>
    <t>豫ICP备2024073303号-1</t>
  </si>
  <si>
    <t>www.shareblog.top</t>
  </si>
  <si>
    <t>郑州市王老四餐饮管理有限公司</t>
  </si>
  <si>
    <t>豫ICP备2024051815号-1</t>
  </si>
  <si>
    <t>www.wlscdf.cn</t>
  </si>
  <si>
    <t>豫ICP备2023013987号-5</t>
  </si>
  <si>
    <t>www.chlarts.com</t>
  </si>
  <si>
    <t>夏旭</t>
  </si>
  <si>
    <t>沙滩和啤酒</t>
  </si>
  <si>
    <t>豫ICP备2024055242号-1</t>
  </si>
  <si>
    <t>www.aiskillstore.com</t>
  </si>
  <si>
    <t>河南六盾门安全顾问有限公司</t>
  </si>
  <si>
    <t>六盾门</t>
  </si>
  <si>
    <t>豫ICP备2023020616号-3</t>
  </si>
  <si>
    <t>www.liudunmen.cn</t>
  </si>
  <si>
    <t>永城市承顺网络科技有限公司</t>
  </si>
  <si>
    <t>豫ICP备2024076817号-1</t>
  </si>
  <si>
    <t>www.fuxiang5566.asia</t>
  </si>
  <si>
    <t>谢士强</t>
  </si>
  <si>
    <t>PHP技术代码分享</t>
  </si>
  <si>
    <t>豫ICP备2024055564号-1</t>
  </si>
  <si>
    <t>www.glllu.com</t>
  </si>
  <si>
    <t>邵帅</t>
  </si>
  <si>
    <t>测试搭建</t>
  </si>
  <si>
    <t>豫ICP备2024046045号-1</t>
  </si>
  <si>
    <t>www.88rrr.cn</t>
  </si>
  <si>
    <t>崔亮亮</t>
  </si>
  <si>
    <t>水源AI工具导航</t>
  </si>
  <si>
    <t>豫ICP备2022014430号-2</t>
  </si>
  <si>
    <t>www.242.net.cn</t>
  </si>
  <si>
    <t>李字鑫</t>
  </si>
  <si>
    <t>kyo的学习记录</t>
  </si>
  <si>
    <t>豫ICP备2024068019号-1</t>
  </si>
  <si>
    <t>www.kyoblog.top</t>
  </si>
  <si>
    <t>谷鑫</t>
  </si>
  <si>
    <t>个人爱好分享网</t>
  </si>
  <si>
    <t>豫ICP备2024048596号-1</t>
  </si>
  <si>
    <t>www.playpals.cn</t>
  </si>
  <si>
    <t>刘明舟</t>
  </si>
  <si>
    <t>丽人网</t>
  </si>
  <si>
    <t>豫ICP备11029940号-1</t>
  </si>
  <si>
    <t>www.zzzhide.com</t>
  </si>
  <si>
    <t>董卫</t>
  </si>
  <si>
    <t>二亩良田</t>
  </si>
  <si>
    <t>豫ICP备2020024981号-1</t>
  </si>
  <si>
    <t>www.yiyuzheng.icu</t>
  </si>
  <si>
    <t>南阳易圣道和文化传播有限公司</t>
  </si>
  <si>
    <t>豫ICP备2024045416号-1</t>
  </si>
  <si>
    <t>www.yishengdaohe.com</t>
  </si>
  <si>
    <t>石际冬</t>
  </si>
  <si>
    <t>贾维斯</t>
  </si>
  <si>
    <t>豫ICP备2023008619号-1</t>
  </si>
  <si>
    <t>www.贾维斯.com</t>
  </si>
  <si>
    <t>洛阳齐治堂科技有限公司</t>
  </si>
  <si>
    <t>豫ICP备2022029030号-1</t>
  </si>
  <si>
    <t>www.lyqzt.top</t>
  </si>
  <si>
    <t>河南了悟企业管理有限公司</t>
  </si>
  <si>
    <t>豫ICP备2024061218号-1</t>
  </si>
  <si>
    <t>www.liaowuxuetang.site</t>
  </si>
  <si>
    <t>河南养肤堂生物科技有限公司</t>
  </si>
  <si>
    <t>豫ICP备2021025643号-1</t>
  </si>
  <si>
    <t>www.hnyft.com.cn</t>
  </si>
  <si>
    <t>蔺奥迪</t>
  </si>
  <si>
    <t>豫ICP备2024074475号-1</t>
  </si>
  <si>
    <t>www.doufushangcheng.com</t>
  </si>
  <si>
    <t>豫ICP备17022076号-2</t>
  </si>
  <si>
    <t>www.zhjrq.com</t>
  </si>
  <si>
    <t>郑州中冶耐火材料有限公司</t>
  </si>
  <si>
    <t>中冶耐材</t>
  </si>
  <si>
    <t>豫ICP备16014265号-6</t>
  </si>
  <si>
    <t>www.hnnaihuo.com</t>
  </si>
  <si>
    <t>郑州集美美容医院</t>
  </si>
  <si>
    <t>豫ICP备11016708号-14</t>
  </si>
  <si>
    <t>www.zzjmzxyy.net</t>
  </si>
  <si>
    <t>常文青</t>
  </si>
  <si>
    <t>户外的美景</t>
  </si>
  <si>
    <t>豫ICP备2023039864号-1</t>
  </si>
  <si>
    <t>www.huwaimeijing.com</t>
  </si>
  <si>
    <t>刘恒超</t>
  </si>
  <si>
    <t>豫ICP备2022007469号-1</t>
  </si>
  <si>
    <t>www.pointspoints.xyz</t>
  </si>
  <si>
    <t>河南领塔科技有限公司</t>
  </si>
  <si>
    <t>领塔科技</t>
  </si>
  <si>
    <t>豫ICP备2024055695号-1</t>
  </si>
  <si>
    <t>www.jindali.cc</t>
  </si>
  <si>
    <t>杜战战</t>
  </si>
  <si>
    <t>阿杜入珠</t>
  </si>
  <si>
    <t>豫ICP备2024090120号-1</t>
  </si>
  <si>
    <t>www.aduruzhu.cn</t>
  </si>
  <si>
    <t>郑州冰冰文化传播有限公司</t>
  </si>
  <si>
    <t>冰冰声乐童音秀</t>
  </si>
  <si>
    <t>豫ICP备2022026774号-1</t>
  </si>
  <si>
    <t>www.tongyinxiu.com</t>
  </si>
  <si>
    <t>郑州刚哥说油生物科技有限公司</t>
  </si>
  <si>
    <t>刚哥说油</t>
  </si>
  <si>
    <t>豫ICP备2023001841号-2</t>
  </si>
  <si>
    <t>www.youxiaobang.com.cn</t>
  </si>
  <si>
    <t>滑县新区威祥铁锅炖肉店</t>
  </si>
  <si>
    <t>豫ICP备2022006300号-1</t>
  </si>
  <si>
    <t>www.diguoduncy.com</t>
  </si>
  <si>
    <t>张刚强</t>
  </si>
  <si>
    <t>快乐的日子</t>
  </si>
  <si>
    <t>豫ICP备19017056号-1</t>
  </si>
  <si>
    <t>www.alibaba588.com</t>
  </si>
  <si>
    <t>登封市迅邦信息咨询工作室</t>
  </si>
  <si>
    <t>豫ICP备2023030334号-1</t>
  </si>
  <si>
    <t>www.dfxiaoan.top</t>
  </si>
  <si>
    <t>禹州市禹小鲜铜锅豆花鱼店</t>
  </si>
  <si>
    <t>豫ICP备2021014599号-1</t>
  </si>
  <si>
    <t>www.yuxiaoxiandhy.com</t>
  </si>
  <si>
    <t>郭佳宝</t>
  </si>
  <si>
    <t>记得早安</t>
  </si>
  <si>
    <t>豫ICP备2024073901号-1</t>
  </si>
  <si>
    <t>www.zaoan666.top</t>
  </si>
  <si>
    <t>苑亚魁</t>
  </si>
  <si>
    <t>个人学习测试网站</t>
  </si>
  <si>
    <t>豫ICP备2024064664号-1</t>
  </si>
  <si>
    <t>www.miyuan.vip</t>
  </si>
  <si>
    <t>豫ICP备2023017544号-13</t>
  </si>
  <si>
    <t>www.juyijiapin.com</t>
  </si>
  <si>
    <t>信阳市供销合作社</t>
  </si>
  <si>
    <t>信阳农事服务平台</t>
  </si>
  <si>
    <t>豫ICP备18006153号-3</t>
  </si>
  <si>
    <t>www.xynsfwpt.com</t>
  </si>
  <si>
    <t>河南金兰园林景观工程有限公司</t>
  </si>
  <si>
    <t>豫ICP备20008844号-3</t>
  </si>
  <si>
    <t>www.jinlancao.com</t>
  </si>
  <si>
    <t>河南兰图数字科技有限公司</t>
  </si>
  <si>
    <t>兰图官网</t>
  </si>
  <si>
    <t>豫ICP备2023003004号-2</t>
  </si>
  <si>
    <t>www.gm06.cn</t>
  </si>
  <si>
    <t>北京康达（郑州）律师事务所</t>
  </si>
  <si>
    <t>北京康达(郑州)律师事务所</t>
  </si>
  <si>
    <t>豫ICP备2021000394号-1</t>
  </si>
  <si>
    <t>www.zzkangda.com</t>
  </si>
  <si>
    <t>卢阔龙</t>
  </si>
  <si>
    <t>我家的搞笑图片</t>
  </si>
  <si>
    <t>豫ICP备2023007755号-1</t>
  </si>
  <si>
    <t>www.xjzyw.com</t>
  </si>
  <si>
    <t>孟州市兴德仓储物流有限公司</t>
  </si>
  <si>
    <t>兴德网络货运平台</t>
  </si>
  <si>
    <t>豫ICP备20017513号-1</t>
  </si>
  <si>
    <t>www.mzxd56.com</t>
  </si>
  <si>
    <t>郑州推赞信息技术有限公司</t>
  </si>
  <si>
    <t>郑州推赞网络</t>
  </si>
  <si>
    <t>豫ICP备2021025434号-1</t>
  </si>
  <si>
    <t>www.zztuizan.cn</t>
  </si>
  <si>
    <t>洛阳市健康管理协会</t>
  </si>
  <si>
    <t>豫ICP备2024051013号-1</t>
  </si>
  <si>
    <t>www.lyjkgl.net</t>
  </si>
  <si>
    <t>宋玉彬</t>
  </si>
  <si>
    <t>大拇指尖上的少年</t>
  </si>
  <si>
    <t>豫ICP备19041297号-1</t>
  </si>
  <si>
    <t>www.wellsmitch.top</t>
  </si>
  <si>
    <t>郑州睿兴化工机械有限公司</t>
  </si>
  <si>
    <t>豫ICP备20013709号-1</t>
  </si>
  <si>
    <t>www.zzrxhj.cn</t>
  </si>
  <si>
    <t>河南吉品信息技术有限公司</t>
  </si>
  <si>
    <t>豫ICP备2020028695号-1</t>
  </si>
  <si>
    <t>www.zkegj.com</t>
  </si>
  <si>
    <t>大牛人才服务（周口）有限公司</t>
  </si>
  <si>
    <t>大牛人才网</t>
  </si>
  <si>
    <t>豫ICP备2023019968号-1</t>
  </si>
  <si>
    <t>www.大牛.net</t>
  </si>
  <si>
    <t>郭帅</t>
  </si>
  <si>
    <t>个人技术整合</t>
  </si>
  <si>
    <t>豫ICP备16038514号-1</t>
  </si>
  <si>
    <t>www.gswebpage.cn</t>
  </si>
  <si>
    <t>李金龙</t>
  </si>
  <si>
    <t>个人日志</t>
  </si>
  <si>
    <t>豫ICP备2024054741号-1</t>
  </si>
  <si>
    <t>www.lijinlong.top</t>
  </si>
  <si>
    <t>王超胜</t>
  </si>
  <si>
    <t>一起来</t>
  </si>
  <si>
    <t>豫ICP备15025442号-1</t>
  </si>
  <si>
    <t>www.dyrjjt.com</t>
  </si>
  <si>
    <t>郑州今代传奇酒业有限公司</t>
  </si>
  <si>
    <t>豫ICP备2023038833号-2</t>
  </si>
  <si>
    <t>www.jindaichuanqi.com</t>
  </si>
  <si>
    <t>河南省豫通房地产评估咨询有限公司</t>
  </si>
  <si>
    <t>豫ICP备11010075号-1</t>
  </si>
  <si>
    <t>www.yutongpg.com</t>
  </si>
  <si>
    <t>河南康姆泰克网络科技有限公司</t>
  </si>
  <si>
    <t>康姆泰克</t>
  </si>
  <si>
    <t>豫ICP备2023006470号-1</t>
  </si>
  <si>
    <t>www.comtk.cn</t>
  </si>
  <si>
    <t>濮阳玺龙网络科技有限公司</t>
  </si>
  <si>
    <t>玺龙网络</t>
  </si>
  <si>
    <t>豫ICP备2021033578号-1</t>
  </si>
  <si>
    <t>www.xilwl.com</t>
  </si>
  <si>
    <t>豫ICP备2023017561号-10</t>
  </si>
  <si>
    <t>www.datangxiyou.com</t>
  </si>
  <si>
    <t>张克</t>
  </si>
  <si>
    <t>代码驿站</t>
  </si>
  <si>
    <t>豫ICP备11009472号-2</t>
  </si>
  <si>
    <t>www.92csz.com</t>
  </si>
  <si>
    <t>马爽</t>
  </si>
  <si>
    <t>豫ICP备2023035615号-1</t>
  </si>
  <si>
    <t>www.mashuang.com.cn</t>
  </si>
  <si>
    <t>郑州朝晨网络科技有限公司</t>
  </si>
  <si>
    <t>郑州朝晨网络官网</t>
  </si>
  <si>
    <t>豫ICP备2024083864号-1</t>
  </si>
  <si>
    <t>www.abby00.com</t>
  </si>
  <si>
    <t>李凯旋</t>
  </si>
  <si>
    <t>分享生活中的点滴快乐</t>
  </si>
  <si>
    <t>豫ICP备2023034484号-1</t>
  </si>
  <si>
    <t>www.fsyd6b.top</t>
  </si>
  <si>
    <t>河南灿维建筑工程有限公司</t>
  </si>
  <si>
    <t>豫ICP备18041838号-1</t>
  </si>
  <si>
    <t>www.hncwjzgc.com</t>
  </si>
  <si>
    <t>郑州彩都科技有限公司</t>
  </si>
  <si>
    <t>豫ICP备2020027074号-1</t>
  </si>
  <si>
    <t>www.caidukeji.com</t>
  </si>
  <si>
    <t>豫ICP备2022019279号-38</t>
  </si>
  <si>
    <t>www.huangjunhui.com</t>
  </si>
  <si>
    <t>河南汇起云科技有限公司</t>
  </si>
  <si>
    <t>豫ICP备2024056274号-1</t>
  </si>
  <si>
    <t>www.huiqiyunkj.com</t>
  </si>
  <si>
    <t>河南省天宇净化技术有限公司</t>
  </si>
  <si>
    <t>豫ICP备13021552号-3</t>
  </si>
  <si>
    <t>www.xxlvqingqi.com</t>
  </si>
  <si>
    <t>王清波</t>
  </si>
  <si>
    <t>车友一族</t>
  </si>
  <si>
    <t>豫ICP备19045552号-1</t>
  </si>
  <si>
    <t>www.40che.com</t>
  </si>
  <si>
    <t>陈军程</t>
  </si>
  <si>
    <t>奶茶在手</t>
  </si>
  <si>
    <t>豫ICP备2023035224号-1</t>
  </si>
  <si>
    <t>www.nczs.cc</t>
  </si>
  <si>
    <t>尉氏县台中橡胶制品有限公司</t>
  </si>
  <si>
    <t>豫ICP备20000127号-1</t>
  </si>
  <si>
    <t>www.aaasjd.com</t>
  </si>
  <si>
    <t>河南李管家环保科技有限公司</t>
  </si>
  <si>
    <t>豫ICP备2023021910号-1</t>
  </si>
  <si>
    <t>www.liguanjiajz.com</t>
  </si>
  <si>
    <t>河南烨轩文化传媒有限公司</t>
  </si>
  <si>
    <t>烨轩官网</t>
  </si>
  <si>
    <t>豫ICP备2024054557号-1</t>
  </si>
  <si>
    <t>www.yexua.fun</t>
  </si>
  <si>
    <t>张亚浩</t>
  </si>
  <si>
    <t>谷谷的成长记录</t>
  </si>
  <si>
    <t>豫ICP备2021026777号-2</t>
  </si>
  <si>
    <t>www.zhangyahao.com</t>
  </si>
  <si>
    <t>河南日升月恒服饰有限公司</t>
  </si>
  <si>
    <t>豫ICP备2023002472号-1</t>
  </si>
  <si>
    <t>www.hnrsyh.com</t>
  </si>
  <si>
    <t>南阳市聚云商网络科技有限责任公司</t>
  </si>
  <si>
    <t>南阳市聚云商网络科技有限责任公司官网</t>
  </si>
  <si>
    <t>豫ICP备17015332号-3</t>
  </si>
  <si>
    <t>www.951616.cn</t>
  </si>
  <si>
    <t>豫ICP备2023017561号-15</t>
  </si>
  <si>
    <t>www.xnxszwh.com</t>
  </si>
  <si>
    <t>王利兰</t>
  </si>
  <si>
    <t>美好明天</t>
  </si>
  <si>
    <t>豫ICP备2024040793号-1</t>
  </si>
  <si>
    <t>www.wll798.cn</t>
  </si>
  <si>
    <t>郑州金启教育信息咨询有限公司</t>
  </si>
  <si>
    <t>豫ICP备2025110998号-1</t>
  </si>
  <si>
    <t>www.zhengzhoujinqi.cn</t>
  </si>
  <si>
    <t>河南咱得家互联网服务有限公司</t>
  </si>
  <si>
    <t>豫ICP备2021011225号-6</t>
  </si>
  <si>
    <t>www.guangxiyiduo.com</t>
  </si>
  <si>
    <t>袁赛彪</t>
  </si>
  <si>
    <t>个人部署</t>
  </si>
  <si>
    <t>豫ICP备2024062842号-1</t>
  </si>
  <si>
    <t>www.xianxia.top</t>
  </si>
  <si>
    <t>河南九州铸管科技有限公司</t>
  </si>
  <si>
    <t>豫ICP备2021014042号-1</t>
  </si>
  <si>
    <t>www.hnjzzg.cn</t>
  </si>
  <si>
    <t>郑州倍琢网络科技有限公司</t>
  </si>
  <si>
    <t>微登封</t>
  </si>
  <si>
    <t>豫ICP备17004259号-3</t>
  </si>
  <si>
    <t>www.weidf.cn</t>
  </si>
  <si>
    <t>商丘汇锦网络科技有限公司</t>
  </si>
  <si>
    <t>汇锦网络</t>
  </si>
  <si>
    <t>豫ICP备2022007952号-1</t>
  </si>
  <si>
    <t>www.mlsy66.com</t>
  </si>
  <si>
    <t>崔汉阳</t>
  </si>
  <si>
    <t>愤怒的老鸟</t>
  </si>
  <si>
    <t>豫ICP备19039487号-1</t>
  </si>
  <si>
    <t>www.cuihy.cn</t>
  </si>
  <si>
    <t>郑州蜂之康健康科技有限公司</t>
  </si>
  <si>
    <t>豫ICP备2021037023号-1</t>
  </si>
  <si>
    <t>www.shidixiu.com</t>
  </si>
  <si>
    <t>宋抗非</t>
  </si>
  <si>
    <t>大狸子是一只猫猫</t>
  </si>
  <si>
    <t>豫ICP备2024085074号-1</t>
  </si>
  <si>
    <t>www.biglizi.cn</t>
  </si>
  <si>
    <t>南阳明政建材科技有限公司</t>
  </si>
  <si>
    <t>明政建材</t>
  </si>
  <si>
    <t>豫ICP备2021012448号-1</t>
  </si>
  <si>
    <t>www.环保建材平台.手机</t>
  </si>
  <si>
    <t>郏县世纪摇篮家政服务部</t>
  </si>
  <si>
    <t>豫ICP备2024079146号-1</t>
  </si>
  <si>
    <t>www.yaolanjiazheng.top</t>
  </si>
  <si>
    <t>杨旭</t>
  </si>
  <si>
    <t>风扬飞絮rs</t>
  </si>
  <si>
    <t>豫ICP备20019453号-1</t>
  </si>
  <si>
    <t>www.fpg.ink</t>
  </si>
  <si>
    <t>周浩臣</t>
  </si>
  <si>
    <t>智禺软件</t>
  </si>
  <si>
    <t>豫ICP备2024080108号-1</t>
  </si>
  <si>
    <t>www.cherry-admin.cn</t>
  </si>
  <si>
    <t>漫啦漫哩</t>
  </si>
  <si>
    <t>豫ICP备2020032193号-1</t>
  </si>
  <si>
    <t>www.manlamanli.com</t>
  </si>
  <si>
    <t>郭元勋</t>
  </si>
  <si>
    <t>无人机实操记录</t>
  </si>
  <si>
    <t>豫ICP备2025121876号-1</t>
  </si>
  <si>
    <t>www.huanyufeikong.com</t>
  </si>
  <si>
    <t>河南煋谷云盘下载</t>
  </si>
  <si>
    <t>豫ICP备2021032515号-3</t>
  </si>
  <si>
    <t>www.yunpanxiazai.com</t>
  </si>
  <si>
    <t>河南颂博医疗科技有限公司</t>
  </si>
  <si>
    <t>颂博医疗</t>
  </si>
  <si>
    <t>豫ICP备2023014511号-1</t>
  </si>
  <si>
    <t>www.sbylkjyxgs.com</t>
  </si>
  <si>
    <t>河南天虹节能墙体材料有限公司</t>
  </si>
  <si>
    <t>豫ICP备16041896号-2</t>
  </si>
  <si>
    <t>www.hnthmq.cn</t>
  </si>
  <si>
    <t>杨尚昆</t>
  </si>
  <si>
    <t>云开见月明</t>
  </si>
  <si>
    <t>豫ICP备2022011975号-1</t>
  </si>
  <si>
    <t>www.菠萝.top</t>
  </si>
  <si>
    <t>河南省华甫防水建设工程有限公司</t>
  </si>
  <si>
    <t>豫ICP备2022023743号-1</t>
  </si>
  <si>
    <t>www.hnshffs.com</t>
  </si>
  <si>
    <t>郑州好丝嘉科技有限公司</t>
  </si>
  <si>
    <t>豫ICP备2024080097号-1</t>
  </si>
  <si>
    <t>www.hasijia.com</t>
  </si>
  <si>
    <t>河南利地生物科技有限公司</t>
  </si>
  <si>
    <t>河南利地生物</t>
  </si>
  <si>
    <t>豫ICP备18003104号-1</t>
  </si>
  <si>
    <t>www.hnlidi.com</t>
  </si>
  <si>
    <t>薛建峰</t>
  </si>
  <si>
    <t>峰啊云</t>
  </si>
  <si>
    <t>豫ICP备2023032852号-1</t>
  </si>
  <si>
    <t>www.jfxumu.com.cn</t>
  </si>
  <si>
    <t>高芒</t>
  </si>
  <si>
    <t>芒果派</t>
  </si>
  <si>
    <t>豫ICP备20006008号-1</t>
  </si>
  <si>
    <t>www.hqamgo.net</t>
  </si>
  <si>
    <t>河南鹊桦文化传媒有限公司</t>
  </si>
  <si>
    <t>豫ICP备2022013557号-1</t>
  </si>
  <si>
    <t>www.apptongji.com</t>
  </si>
  <si>
    <t>巩义市友邦供水材料有限公司</t>
  </si>
  <si>
    <t>豫ICP备11025116号-1</t>
  </si>
  <si>
    <t>www.ybgsyj.com</t>
  </si>
  <si>
    <t>豫ICP备2022019279号-23</t>
  </si>
  <si>
    <t>www.linuxden.com</t>
  </si>
  <si>
    <t>河南瀚银实业发展有限公司</t>
  </si>
  <si>
    <t>瀚银实业</t>
  </si>
  <si>
    <t>豫ICP备2023001655号-1</t>
  </si>
  <si>
    <t>www.hanyinsy.com</t>
  </si>
  <si>
    <t>刘永洋</t>
  </si>
  <si>
    <t>医考达人</t>
  </si>
  <si>
    <t>豫ICP备15011391号-3</t>
  </si>
  <si>
    <t>www.yk88.vip</t>
  </si>
  <si>
    <t>商丘竽盎信息科技有限公司</t>
  </si>
  <si>
    <t>豫ICP备2022023151号-1</t>
  </si>
  <si>
    <t>www.sqyouang.cn</t>
  </si>
  <si>
    <t>豫ICP备2023017561号-23</t>
  </si>
  <si>
    <t>www.456spt.com</t>
  </si>
  <si>
    <t>郑州市金水区尔清文化传媒工作室</t>
  </si>
  <si>
    <t>豫ICP备2024054139号-1</t>
  </si>
  <si>
    <t>www.erqingwenhua886.com</t>
  </si>
  <si>
    <t>洛阳悦名商贸有限公司</t>
  </si>
  <si>
    <t>悦名商贸</t>
  </si>
  <si>
    <t>豫ICP备2022023573号-1</t>
  </si>
  <si>
    <t>www.yuedue.cn</t>
  </si>
  <si>
    <t>河南智游臻龙教育科技有限公司</t>
  </si>
  <si>
    <t>智游教育</t>
  </si>
  <si>
    <t>豫ICP备17000832号-1</t>
  </si>
  <si>
    <t>www.zhiyou100.com</t>
  </si>
  <si>
    <t>河南甲妻旺夫食品工业有限公司</t>
  </si>
  <si>
    <t>豫ICP备2022004201号-2</t>
  </si>
  <si>
    <t>www.mc188.cn</t>
  </si>
  <si>
    <t>黄艳昆</t>
  </si>
  <si>
    <t>我爱你自由</t>
  </si>
  <si>
    <t>豫ICP备2021037792号-6</t>
  </si>
  <si>
    <t>www.521zy.com</t>
  </si>
  <si>
    <t>武清浩</t>
  </si>
  <si>
    <t>智拓帮站点</t>
  </si>
  <si>
    <t>豫ICP备2024073667号-1</t>
  </si>
  <si>
    <t>www.zhituobang.top</t>
  </si>
  <si>
    <t>河南新工科产业技术研究院有限公司</t>
  </si>
  <si>
    <t>河南新工科产业技术研究院</t>
  </si>
  <si>
    <t>豫ICP备2022002757号-1</t>
  </si>
  <si>
    <t>www.zycyxy.tech</t>
  </si>
  <si>
    <t>河南三乘三电子商务有限公司</t>
  </si>
  <si>
    <t>豫ICP备2023027691号-3</t>
  </si>
  <si>
    <t>www.zzshenghe.com</t>
  </si>
  <si>
    <t>申建成</t>
  </si>
  <si>
    <t>网络技术分享</t>
  </si>
  <si>
    <t>豫ICP备2023011534号-2</t>
  </si>
  <si>
    <t>www.shenjiancheng.top</t>
  </si>
  <si>
    <t>河南中海艺新零售有限公司</t>
  </si>
  <si>
    <t>豫ICP备2024058895号-1</t>
  </si>
  <si>
    <t>www.zhonghaiyi.com</t>
  </si>
  <si>
    <t>王程</t>
  </si>
  <si>
    <t>环境温湿度数据统计</t>
  </si>
  <si>
    <t>豫ICP备2024065204号-1</t>
  </si>
  <si>
    <t>www.smarttd.top</t>
  </si>
  <si>
    <t>河南东全科技有限公司</t>
  </si>
  <si>
    <t>东全快递柜信息管理系统</t>
  </si>
  <si>
    <t>豫ICP备19029383号-2</t>
  </si>
  <si>
    <t>www.dq860.com</t>
  </si>
  <si>
    <t>杨陆</t>
  </si>
  <si>
    <t>一脚一步</t>
  </si>
  <si>
    <t>豫ICP备19043885号-1</t>
  </si>
  <si>
    <t>www.yijiaoyibu.com</t>
  </si>
  <si>
    <t>河南本美装饰工程有限公司</t>
  </si>
  <si>
    <t>豫ICP备16007592号-5</t>
  </si>
  <si>
    <t>www.zzbenmei.cn</t>
  </si>
  <si>
    <t>河南金郸种业有限公司</t>
  </si>
  <si>
    <t>豫ICP备2023006186号-1</t>
  </si>
  <si>
    <t>www.hnjdzy.com.cn</t>
  </si>
  <si>
    <t>河南品创实业有限公司</t>
  </si>
  <si>
    <t>豫ICP备17039663号-1</t>
  </si>
  <si>
    <t>www.pinchuangsy.com</t>
  </si>
  <si>
    <t>河南瑾思文化传媒有限公司</t>
  </si>
  <si>
    <t>河南瑾思</t>
  </si>
  <si>
    <t>豫ICP备2024045866号-1</t>
  </si>
  <si>
    <t>www.jinsiwh.com</t>
  </si>
  <si>
    <t>郑州市秦德网络科技有限公司</t>
  </si>
  <si>
    <t>秦德科技蓝领荟内部测试</t>
  </si>
  <si>
    <t>豫ICP备20017302号-3</t>
  </si>
  <si>
    <t>www.llhui-beta.com</t>
  </si>
  <si>
    <t>郑州星伴文化有限公司</t>
  </si>
  <si>
    <t>豫ICP备2025110270号-1</t>
  </si>
  <si>
    <t>www.xingbanwenhua.com</t>
  </si>
  <si>
    <t>豫ICP备2023017544号-16</t>
  </si>
  <si>
    <t>www.gzysgd.com</t>
  </si>
  <si>
    <t>河南圣起机械集团有限公司</t>
  </si>
  <si>
    <t>豫ICP备16023845号-13</t>
  </si>
  <si>
    <t>www.hnsqjt.cn</t>
  </si>
  <si>
    <t>侯钦耀</t>
  </si>
  <si>
    <t>ArdorMoments记录生活日常</t>
  </si>
  <si>
    <t>豫ICP备2023033027号-1</t>
  </si>
  <si>
    <t>www.ardor.fun</t>
  </si>
  <si>
    <t>李向雨</t>
  </si>
  <si>
    <t>办公软件学习分享</t>
  </si>
  <si>
    <t>豫ICP备2024058407号-1</t>
  </si>
  <si>
    <t>www.linyuehaoren.online</t>
  </si>
  <si>
    <t>河南十年功信息科技有限公司</t>
  </si>
  <si>
    <t>豫ICP备2023015612号-4</t>
  </si>
  <si>
    <t>www.huayouhong.com</t>
  </si>
  <si>
    <t>济源市晟之鹏商贸有限公司</t>
  </si>
  <si>
    <t>豫ICP备2021016891号-1</t>
  </si>
  <si>
    <t>www.jysszp.cn</t>
  </si>
  <si>
    <t>河南盛途仕涂料科技有限公司</t>
  </si>
  <si>
    <t>豫ICP备2024043087号-1</t>
  </si>
  <si>
    <t>www.ststuliao.com</t>
  </si>
  <si>
    <t>祝闯</t>
  </si>
  <si>
    <t>学习生活record自留地</t>
  </si>
  <si>
    <t>豫ICP备2023037101号-1</t>
  </si>
  <si>
    <t>www.zhuchuangwonderful.work</t>
  </si>
  <si>
    <t>商丘巨石网络科技有限公司</t>
  </si>
  <si>
    <t>巨石网络</t>
  </si>
  <si>
    <t>豫ICP备17030669号-3</t>
  </si>
  <si>
    <t>www.gqzy.top</t>
  </si>
  <si>
    <t>郑州一家人房产中介有限公司</t>
  </si>
  <si>
    <t>豫ICP备2024062274号-1</t>
  </si>
  <si>
    <t>www.xyhfw.com</t>
  </si>
  <si>
    <t>安阳市兴飞文化传媒有限公司</t>
  </si>
  <si>
    <t>豫ICP备2023033405号-1</t>
  </si>
  <si>
    <t>www.ayxfwh.cn</t>
  </si>
  <si>
    <t>河南杰恩供应链管理有限公司</t>
  </si>
  <si>
    <t>杰恩物资供应链</t>
  </si>
  <si>
    <t>豫ICP备18038768号-1</t>
  </si>
  <si>
    <t>www.wycgpt.cn</t>
  </si>
  <si>
    <t>张业鑫</t>
  </si>
  <si>
    <t>计算机科研用途</t>
  </si>
  <si>
    <t>豫ICP备2024041202号-1</t>
  </si>
  <si>
    <t>www.2013zhan11.cn</t>
  </si>
  <si>
    <t>秦朝芳</t>
  </si>
  <si>
    <t>可樂与乐之家</t>
  </si>
  <si>
    <t>豫ICP备2024048195号-1</t>
  </si>
  <si>
    <t>www.aichatgpt168.com</t>
  </si>
  <si>
    <t>杜鑫</t>
  </si>
  <si>
    <t>鑫鑫相惜</t>
  </si>
  <si>
    <t>豫ICP备2024057267号-1</t>
  </si>
  <si>
    <t>www.dxinxin.cn</t>
  </si>
  <si>
    <t>新乡市华盛畜牧机械有限责任公司</t>
  </si>
  <si>
    <t>豫ICP备2024068614号-1</t>
  </si>
  <si>
    <t>www.xxhsxm.com</t>
  </si>
  <si>
    <t>河南银辰锅炉有限公司</t>
  </si>
  <si>
    <t>豫ICP备2022027860号-6</t>
  </si>
  <si>
    <t>www.tkgljtgw.cn</t>
  </si>
  <si>
    <t>河南永乐种业有限公司</t>
  </si>
  <si>
    <t>豫ICP备19045688号-1</t>
  </si>
  <si>
    <t>www.hnylzy.cn</t>
  </si>
  <si>
    <t>喻彦飞</t>
  </si>
  <si>
    <t>我的学习生涯</t>
  </si>
  <si>
    <t>豫ICP备2022013618号-1</t>
  </si>
  <si>
    <t>www.feiyukeji.cn</t>
  </si>
  <si>
    <t>河南保全网络科技有限公司</t>
  </si>
  <si>
    <t>豫ICP备2023033808号-2</t>
  </si>
  <si>
    <t>www.baoquan888.com</t>
  </si>
  <si>
    <t>郑州市郑东新区夏特百货商行</t>
  </si>
  <si>
    <t>烈阳科技</t>
  </si>
  <si>
    <t>豫ICP备2024057503号-1</t>
  </si>
  <si>
    <t>www.lieyang.net</t>
  </si>
  <si>
    <t>神农智慧</t>
  </si>
  <si>
    <t>豫ICP备2022005715号-1</t>
  </si>
  <si>
    <t>www.guoshanchina.com</t>
  </si>
  <si>
    <t>豫ICP备2022019279号-24</t>
  </si>
  <si>
    <t>www.c21kq.com</t>
  </si>
  <si>
    <t>宋娟</t>
  </si>
  <si>
    <t>记录飞飞</t>
  </si>
  <si>
    <t>豫ICP备16008478号-2</t>
  </si>
  <si>
    <t>www.czkcard.cn</t>
  </si>
  <si>
    <t>河南日正农业科技有限公司</t>
  </si>
  <si>
    <t>豫ICP备18035412号-4</t>
  </si>
  <si>
    <t>www.菌肥.网址</t>
  </si>
  <si>
    <t>方俊</t>
  </si>
  <si>
    <t>火兰木可人</t>
  </si>
  <si>
    <t>豫ICP备2023002975号-1</t>
  </si>
  <si>
    <t>www.chunbi.top</t>
  </si>
  <si>
    <t>焦作嘎嘎赢网络技术有限公司</t>
  </si>
  <si>
    <t>嘎嘎赢</t>
  </si>
  <si>
    <t>豫ICP备2024069531号-1</t>
  </si>
  <si>
    <t>www.gagaying.com.cn</t>
  </si>
  <si>
    <t>河南洛游网络科技有限公司</t>
  </si>
  <si>
    <t>豫ICP备2023007824号-1</t>
  </si>
  <si>
    <t>www.hnluoyou.com</t>
  </si>
  <si>
    <t>苏济昌</t>
  </si>
  <si>
    <t>新苏梦（苏济昌的个人网站）</t>
  </si>
  <si>
    <t>豫ICP备2023009923号-1</t>
  </si>
  <si>
    <t>www.Xinsus.cn</t>
  </si>
  <si>
    <t>河南昌源钢结构工程有限公司</t>
  </si>
  <si>
    <t>豫ICP备2021006044号-1</t>
  </si>
  <si>
    <t>www.hncygjg.com</t>
  </si>
  <si>
    <t>张世康</t>
  </si>
  <si>
    <t>it个人学习</t>
  </si>
  <si>
    <t>豫ICP备2024052153号-1</t>
  </si>
  <si>
    <t>www.itxiaozhangblogs.icu</t>
  </si>
  <si>
    <t>张嘉宾</t>
  </si>
  <si>
    <t>图片处理技术分享</t>
  </si>
  <si>
    <t>豫ICP备2024077887号-1</t>
  </si>
  <si>
    <t>www.3e9e27f8.cn</t>
  </si>
  <si>
    <t>郑州溪桐实业发展有限公司</t>
  </si>
  <si>
    <t>郑州中维金云软件科技有限公司</t>
  </si>
  <si>
    <t>豫ICP备19044564号-2</t>
  </si>
  <si>
    <t>www.gljt.vip</t>
  </si>
  <si>
    <t>安阳县通宝铸业有限公司</t>
  </si>
  <si>
    <t>豫ICP备14013529号-1</t>
  </si>
  <si>
    <t>www.hntbzy.com</t>
  </si>
  <si>
    <t>冯小宾</t>
  </si>
  <si>
    <t>面对追忆</t>
  </si>
  <si>
    <t>豫ICP备2022023354号-1</t>
  </si>
  <si>
    <t>www.111hcq.com</t>
  </si>
  <si>
    <t>朱文涛</t>
  </si>
  <si>
    <t>梦三小站</t>
  </si>
  <si>
    <t>豫ICP备2024055576号-1</t>
  </si>
  <si>
    <t>www.msango.online</t>
  </si>
  <si>
    <t>古成章</t>
  </si>
  <si>
    <t>菜鸟的PHP生活学习站</t>
  </si>
  <si>
    <t>豫ICP备2024069435号-1</t>
  </si>
  <si>
    <t>www.hnlm.cc</t>
  </si>
  <si>
    <t>河南合运网络科技有限公司</t>
  </si>
  <si>
    <t>豫ICP备2023036573号-1</t>
  </si>
  <si>
    <t>www.hnhykj.top</t>
  </si>
  <si>
    <t>张希华</t>
  </si>
  <si>
    <t>个人进销存</t>
  </si>
  <si>
    <t>豫ICP备2022024009号-1</t>
  </si>
  <si>
    <t>www.fanyuehua.xyz</t>
  </si>
  <si>
    <t>李松</t>
  </si>
  <si>
    <t>小圆满</t>
  </si>
  <si>
    <t>豫ICP备2024049499号-1</t>
  </si>
  <si>
    <t>www.icicadas.cn</t>
  </si>
  <si>
    <t>舞钢市通达机电设备有限责任公司</t>
  </si>
  <si>
    <t>豫ICP备2021035787号-1</t>
  </si>
  <si>
    <t>www.tongdajidian.cn</t>
  </si>
  <si>
    <t>河南睿奥信息科技有限公司</t>
  </si>
  <si>
    <t>豫ICP备16018606号-1</t>
  </si>
  <si>
    <t>www.ruiaotiyu.com</t>
  </si>
  <si>
    <t>郭佳硕</t>
  </si>
  <si>
    <t>渡劫小窝</t>
  </si>
  <si>
    <t>豫ICP备2024091169号-1</t>
  </si>
  <si>
    <t>www.loverj.cn</t>
  </si>
  <si>
    <t>河南联锦智能科技有限公司</t>
  </si>
  <si>
    <t>豫ICP备2024075113号-1</t>
  </si>
  <si>
    <t>www.hnlianjin.com</t>
  </si>
  <si>
    <t>河南汉舞文化传播有限公司</t>
  </si>
  <si>
    <t>汉舞文化</t>
  </si>
  <si>
    <t>豫ICP备2021014245号-1</t>
  </si>
  <si>
    <t>www.dangdaiwufang.com</t>
  </si>
  <si>
    <t>郑州素昭网络科技有限公司</t>
  </si>
  <si>
    <t>豫ICP备2023035663号-2</t>
  </si>
  <si>
    <t>www.suzhaojiankangzixun.com</t>
  </si>
  <si>
    <t>刘生辉</t>
  </si>
  <si>
    <t>爱摄影</t>
  </si>
  <si>
    <t>豫ICP备19040396号-2</t>
  </si>
  <si>
    <t>www.lshnana.com</t>
  </si>
  <si>
    <t>河南省卤家旺企业管理有限公司</t>
  </si>
  <si>
    <t>豫ICP备2024054287号-1</t>
  </si>
  <si>
    <t>www.hnlujiawang.com</t>
  </si>
  <si>
    <t>河南省据信环保科技有限公司</t>
  </si>
  <si>
    <t>豫ICP备17024047号-1</t>
  </si>
  <si>
    <t>www.juxinhuanbao.com</t>
  </si>
  <si>
    <t>郑州兴禾餐饮服务有限公司</t>
  </si>
  <si>
    <t>豫ICP备2023030044号-1</t>
  </si>
  <si>
    <t>www.zzew.net</t>
  </si>
  <si>
    <t>于景波</t>
  </si>
  <si>
    <t>码路漫漫</t>
  </si>
  <si>
    <t>豫ICP备2024045022号-1</t>
  </si>
  <si>
    <t>www.malumanman.cn</t>
  </si>
  <si>
    <t>濮阳县远阳阿虎百货店（个体工商户）</t>
  </si>
  <si>
    <t>濮阳县远阳阿虎百货店</t>
  </si>
  <si>
    <t>豫ICP备2024048802号-1</t>
  </si>
  <si>
    <t>www.fjnpsd.top</t>
  </si>
  <si>
    <t>河南玉升家居用品有限公司</t>
  </si>
  <si>
    <t>豫ICP备2023035637号-1</t>
  </si>
  <si>
    <t>www.家装智配.com</t>
  </si>
  <si>
    <t>洛阳市东方财贸专修学校</t>
  </si>
  <si>
    <t>豫ICP备16018229号-2</t>
  </si>
  <si>
    <t>www.eastkj.com</t>
  </si>
  <si>
    <t>张鹤展</t>
  </si>
  <si>
    <t>触动心灵</t>
  </si>
  <si>
    <t>豫ICP备2025120354号-1</t>
  </si>
  <si>
    <t>www.ftihi.com</t>
  </si>
  <si>
    <t>洛阳美培教育咨询有限公司</t>
  </si>
  <si>
    <t>豫ICP备2023012863号-1</t>
  </si>
  <si>
    <t>www.lympjyzx.com</t>
  </si>
  <si>
    <t>郑州信领软件有限公司</t>
  </si>
  <si>
    <t>豫ICP备16014700号-1</t>
  </si>
  <si>
    <t>www.xinlingsoft.com</t>
  </si>
  <si>
    <t>驻马店市经济开发区悦享餐饮服务有限公司</t>
  </si>
  <si>
    <t>豫ICP备2021037958号-1</t>
  </si>
  <si>
    <t>www.qtbdm.com</t>
  </si>
  <si>
    <t>郑州市格沃环保开发有限公司</t>
  </si>
  <si>
    <t>豫ICP备2023003570号-1</t>
  </si>
  <si>
    <t>www.zzgewo.com</t>
  </si>
  <si>
    <t>郑州星珀商贸有限公司</t>
  </si>
  <si>
    <t>豫ICP备2022009580号-1</t>
  </si>
  <si>
    <t>www.zzxingpo.com</t>
  </si>
  <si>
    <t>陈福国</t>
  </si>
  <si>
    <t>老陈技术分享</t>
  </si>
  <si>
    <t>豫ICP备2023001900号-1</t>
  </si>
  <si>
    <t>www.chenfuguo.cn</t>
  </si>
  <si>
    <t>信阳上好班实业有限公司</t>
  </si>
  <si>
    <t>豫ICP备2021021524号-1</t>
  </si>
  <si>
    <t>www.shanghaoban.com</t>
  </si>
  <si>
    <t>河南柯蒂斯教育咨询有限公司</t>
  </si>
  <si>
    <t>柯蒂斯琴童网</t>
  </si>
  <si>
    <t>豫ICP备16031357号-7</t>
  </si>
  <si>
    <t>www.qintong.art</t>
  </si>
  <si>
    <t>彭华芳</t>
  </si>
  <si>
    <t>华芳图片</t>
  </si>
  <si>
    <t>豫ICP备2024054321号-1</t>
  </si>
  <si>
    <t>www.meijai.asia</t>
  </si>
  <si>
    <t>洛阳正易堂文化传播有限公司</t>
  </si>
  <si>
    <t>洛阳正易堂</t>
  </si>
  <si>
    <t>豫ICP备2023017852号-1</t>
  </si>
  <si>
    <t>www.lyzhengyitang.com</t>
  </si>
  <si>
    <t>黄团结</t>
  </si>
  <si>
    <t>创业经验分享</t>
  </si>
  <si>
    <t>豫ICP备2024076009号-1</t>
  </si>
  <si>
    <t>www.ev888.cn</t>
  </si>
  <si>
    <t>洪俊生</t>
  </si>
  <si>
    <t>蜻蜓相册</t>
  </si>
  <si>
    <t>豫ICP备2023004413号-1</t>
  </si>
  <si>
    <t>www.qingtingzhushou.top</t>
  </si>
  <si>
    <t>豫ICP备2023017544号-9</t>
  </si>
  <si>
    <t>www.dggstech.com</t>
  </si>
  <si>
    <t>洛阳牛气冲添网络科技有限公司</t>
  </si>
  <si>
    <t>豫ICP备2024072234号-1</t>
  </si>
  <si>
    <t>www.zfhongbao.com</t>
  </si>
  <si>
    <t>河南精联网络科技有限公司</t>
  </si>
  <si>
    <t>精联网络</t>
  </si>
  <si>
    <t>豫ICP备2022027434号-1</t>
  </si>
  <si>
    <t>www.jingliantech.com</t>
  </si>
  <si>
    <t>河南域中互联科技有限公司</t>
  </si>
  <si>
    <t>豫ICP备2023017562号-23</t>
  </si>
  <si>
    <t>www.kangshengda.net</t>
  </si>
  <si>
    <t>王建朝</t>
  </si>
  <si>
    <t>依祥汉词网</t>
  </si>
  <si>
    <t>豫ICP备2023032883号-5</t>
  </si>
  <si>
    <t>www.sggmw.com.cn</t>
  </si>
  <si>
    <t>赵新宇</t>
  </si>
  <si>
    <t>文智慧析</t>
  </si>
  <si>
    <t>豫ICP备2024040552号-1</t>
  </si>
  <si>
    <t>www.tyu.ac.cn</t>
  </si>
  <si>
    <t>河南鑫康教育科技有限公司</t>
  </si>
  <si>
    <t>鑫康教育</t>
  </si>
  <si>
    <t>豫ICP备19025278号-5</t>
  </si>
  <si>
    <t>www.zzdkxx.com</t>
  </si>
  <si>
    <t>河南酒兴网络科技有限公司</t>
  </si>
  <si>
    <t>豫ICP备20000196号-1</t>
  </si>
  <si>
    <t>www.jiuxingwang.net</t>
  </si>
  <si>
    <t>郑州沃穗商贸有限公司</t>
  </si>
  <si>
    <t>豫ICP备2023039020号-1</t>
  </si>
  <si>
    <t>www.ws87.cn</t>
  </si>
  <si>
    <t>洛阳喂饭网络科技有限公司</t>
  </si>
  <si>
    <t>喂饭Feeding</t>
  </si>
  <si>
    <t>豫ICP备2023035363号-1</t>
  </si>
  <si>
    <t>www.feeding.ren</t>
  </si>
  <si>
    <t>河南省高顿工程机械有限公司</t>
  </si>
  <si>
    <t>豫ICP备2021016656号-1</t>
  </si>
  <si>
    <t>www.hngaodun.cn</t>
  </si>
  <si>
    <t>河南行知专利服务有限公司</t>
  </si>
  <si>
    <t>豫ICP备18028115号-1</t>
  </si>
  <si>
    <t>www.xzipc.com</t>
  </si>
  <si>
    <t>郑州尼米网络科技服务有限公司</t>
  </si>
  <si>
    <t>尼米网络</t>
  </si>
  <si>
    <t>豫ICP备2024045513号-1</t>
  </si>
  <si>
    <t>www.nimismall.com</t>
  </si>
  <si>
    <t>河南同肖网络科技有限公司</t>
  </si>
  <si>
    <t>同肖网络科技</t>
  </si>
  <si>
    <t>豫ICP备2024085984号-1</t>
  </si>
  <si>
    <t>www.xcb111.com</t>
  </si>
  <si>
    <t>郑州石途教育科技有限公司</t>
  </si>
  <si>
    <t>石途</t>
  </si>
  <si>
    <t>豫ICP备2024095448号-1</t>
  </si>
  <si>
    <t>www.jushu100.com</t>
  </si>
  <si>
    <t>孙国强</t>
  </si>
  <si>
    <t>学习资料</t>
  </si>
  <si>
    <t>豫ICP备2025120147号-1</t>
  </si>
  <si>
    <t>www.gpgov.cn</t>
  </si>
  <si>
    <t>豫ICP备2024050794号-6</t>
  </si>
  <si>
    <t>www.3f.ink</t>
  </si>
  <si>
    <t>河南二里路网络技术有限公司</t>
  </si>
  <si>
    <t>轻舟镜</t>
  </si>
  <si>
    <t>豫ICP备17012241号-10</t>
  </si>
  <si>
    <t>www.qzygwcs.cn</t>
  </si>
  <si>
    <t>河南嘿乌饭餐饮管理有限公司</t>
  </si>
  <si>
    <t>嘿乌饭国风寿司</t>
  </si>
  <si>
    <t>豫ICP备2024042449号-1</t>
  </si>
  <si>
    <t>www.heiwufan.com</t>
  </si>
  <si>
    <t>胡忠堃</t>
  </si>
  <si>
    <t>我的求职简历</t>
  </si>
  <si>
    <t>豫ICP备13024014号-3</t>
  </si>
  <si>
    <t>www.gushitgw.com</t>
  </si>
  <si>
    <t>郑州金事达金属工程有限公司</t>
  </si>
  <si>
    <t>豫ICP备16031839号-1</t>
  </si>
  <si>
    <t>www.zzjinshida.cn</t>
  </si>
  <si>
    <t>付云飞</t>
  </si>
  <si>
    <t>Lanchat对外展览页面</t>
  </si>
  <si>
    <t>豫ICP备2024068040号-1</t>
  </si>
  <si>
    <t>www.fuyunfei0404.top</t>
  </si>
  <si>
    <t>郑州泰宏裕德汽车服务有限公司漯河分公司</t>
  </si>
  <si>
    <t>豫ICP备2021026404号-1</t>
  </si>
  <si>
    <t>www.lhthyd.com</t>
  </si>
  <si>
    <t>郑州忠山网络科技有限公司</t>
  </si>
  <si>
    <t>豫ICP备2020036460号-1</t>
  </si>
  <si>
    <t>www.yashihaohan.cn</t>
  </si>
  <si>
    <t>石获光</t>
  </si>
  <si>
    <t>猫糖世界</t>
  </si>
  <si>
    <t>豫ICP备2024043303号-1</t>
  </si>
  <si>
    <t>www.juncat.icu</t>
  </si>
  <si>
    <t>李昕</t>
  </si>
  <si>
    <t>新手开发测试</t>
  </si>
  <si>
    <t>豫ICP备2025111511号-1</t>
  </si>
  <si>
    <t>www.pr0nhub.cn</t>
  </si>
  <si>
    <t>河南伊玖恋科技有限公司</t>
  </si>
  <si>
    <t>豫ICP备2024098317号-1</t>
  </si>
  <si>
    <t>www.19lian.cn</t>
  </si>
  <si>
    <t>鹤壁小邻通智慧城市运营管理有限公司</t>
  </si>
  <si>
    <t>鹤壁小邻通</t>
  </si>
  <si>
    <t>豫ICP备2021003528号-1</t>
  </si>
  <si>
    <t>www.hbxiaolintong.com</t>
  </si>
  <si>
    <t>靳振宇</t>
  </si>
  <si>
    <t>我的个人介绍</t>
  </si>
  <si>
    <t>豫ICP备2023001988号-1</t>
  </si>
  <si>
    <t>www.zhenyu.store</t>
  </si>
  <si>
    <t>郑州袅天网络科技有限公司</t>
  </si>
  <si>
    <t>豫ICP备2024060778号-1</t>
  </si>
  <si>
    <t>www.niaotik.com</t>
  </si>
  <si>
    <t>崔德贤</t>
  </si>
  <si>
    <t>我个人学习资料</t>
  </si>
  <si>
    <t>豫ICP备2020025483号-1</t>
  </si>
  <si>
    <t>www.dexian.top</t>
  </si>
  <si>
    <t>豫ICP备2023017562号-9</t>
  </si>
  <si>
    <t>www.rcraqpu.com</t>
  </si>
  <si>
    <t>河南瑞易付信息技术有限公司</t>
  </si>
  <si>
    <t>豫ICP备2022024927号-3</t>
  </si>
  <si>
    <t>www.hubeigeguang.com</t>
  </si>
  <si>
    <t>南阳乐澈商贸有限公司</t>
  </si>
  <si>
    <t>豫ICP备2023038708号-1</t>
  </si>
  <si>
    <t>www.qhdxthp.com</t>
  </si>
  <si>
    <t>河南子规网络科技有限公司</t>
  </si>
  <si>
    <t>豫ICP备2023022569号-2</t>
  </si>
  <si>
    <t>www.hnzgwl.vip</t>
  </si>
  <si>
    <t>王雯冬</t>
  </si>
  <si>
    <t>扶新网</t>
  </si>
  <si>
    <t>豫ICP备13005251号-1</t>
  </si>
  <si>
    <t>www.fugounews.com</t>
  </si>
  <si>
    <t>李政</t>
  </si>
  <si>
    <t>豫ICP备2024053490号-1</t>
  </si>
  <si>
    <t>www.mumuxing.top</t>
  </si>
  <si>
    <t>南阳市菱猫商贸有限公司</t>
  </si>
  <si>
    <t>豫ICP备2022014447号-1</t>
  </si>
  <si>
    <t>www.nylmsm.top</t>
  </si>
  <si>
    <t>河南省降解材料行业协会</t>
  </si>
  <si>
    <t>豫ICP备2024069067号-1</t>
  </si>
  <si>
    <t>www.jiangjiehangyexiehui.com</t>
  </si>
  <si>
    <t>开封市京华仪表有限公司</t>
  </si>
  <si>
    <t>豫ICP备20022875号-2</t>
  </si>
  <si>
    <t>www.kfjhyb.cn</t>
  </si>
  <si>
    <t>王松</t>
  </si>
  <si>
    <t>王者技术</t>
  </si>
  <si>
    <t>豫ICP备2024075108号-1</t>
  </si>
  <si>
    <t>www.withfriend.site</t>
  </si>
  <si>
    <t>郑州歌舞艺术中心（郑州歌舞剧院）</t>
  </si>
  <si>
    <t>郑州歌舞剧院</t>
  </si>
  <si>
    <t>豫ICP备2021032537号-1</t>
  </si>
  <si>
    <t>www.zzgwjy.com.cn</t>
  </si>
  <si>
    <t>郭世超</t>
  </si>
  <si>
    <t>秋天的玫瑰</t>
  </si>
  <si>
    <t>豫ICP备2023013487号-1</t>
  </si>
  <si>
    <t>www.chuxunimg.asia</t>
  </si>
  <si>
    <t>豫ICP备2023017544号-17</t>
  </si>
  <si>
    <t>www.lbgfupin.com</t>
  </si>
  <si>
    <t>河南工迈建设工程有限公司</t>
  </si>
  <si>
    <t>豫ICP备2023036588号-1</t>
  </si>
  <si>
    <t>www.gongmai.cc</t>
  </si>
  <si>
    <t>郑州市管城回族区秋辰网络科技工作室（个体工商户）</t>
  </si>
  <si>
    <t>秋辰网络</t>
  </si>
  <si>
    <t>豫ICP备2024092975号-1</t>
  </si>
  <si>
    <t>www.aeu666.com</t>
  </si>
  <si>
    <t>河南万诚化学有限公司</t>
  </si>
  <si>
    <t>豫ICP备2023012048号-1</t>
  </si>
  <si>
    <t>www.wanchenghx.com</t>
  </si>
  <si>
    <t>林州市澄泷文化传播有限公司</t>
  </si>
  <si>
    <t>林州澄泷</t>
  </si>
  <si>
    <t>豫ICP备2024047467号-1</t>
  </si>
  <si>
    <t>www.yungat.com</t>
  </si>
  <si>
    <t>徐亚超</t>
  </si>
  <si>
    <t>天下莫大于秋毫之末</t>
  </si>
  <si>
    <t>豫ICP备2024045471号-1</t>
  </si>
  <si>
    <t>www.xudatech.top</t>
  </si>
  <si>
    <t>高润森</t>
  </si>
  <si>
    <t>瑜森国立</t>
  </si>
  <si>
    <t>豫ICP备17048598号-1</t>
  </si>
  <si>
    <t>www.grs259.top</t>
  </si>
  <si>
    <t>河南云酒实业有限公司</t>
  </si>
  <si>
    <t>云酒实业</t>
  </si>
  <si>
    <t>豫ICP备2024064312号-1</t>
  </si>
  <si>
    <t>www.yunjiu.org.cn</t>
  </si>
  <si>
    <t>河南创运起重设备有限公司</t>
  </si>
  <si>
    <t>豫ICP备2024067501号-1</t>
  </si>
  <si>
    <t>www.weihuaqzj777.com</t>
  </si>
  <si>
    <t>肖续</t>
  </si>
  <si>
    <t>123算法AI</t>
  </si>
  <si>
    <t>豫ICP备2023035226号-1</t>
  </si>
  <si>
    <t>www.suanfa.site</t>
  </si>
  <si>
    <t>河南旭华工业装备有限公司</t>
  </si>
  <si>
    <t>豫ICP备20017566号-1</t>
  </si>
  <si>
    <t>www.hnxuhua.com</t>
  </si>
  <si>
    <t>郑州兑亨网络科技有限公司</t>
  </si>
  <si>
    <t>郑州兑亨网络科技</t>
  </si>
  <si>
    <t>豫ICP备2020032438号-1</t>
  </si>
  <si>
    <t>www.duihengnet.com</t>
  </si>
  <si>
    <t>河南日月汽车用品有限公司</t>
  </si>
  <si>
    <t>河南日月汽车用品有限公司官网</t>
  </si>
  <si>
    <t>豫ICP备17042577号-1</t>
  </si>
  <si>
    <t>www.hnryjzb.com</t>
  </si>
  <si>
    <t>河南保全网络有限公司</t>
  </si>
  <si>
    <t>豫ICP备2023033808号-1</t>
  </si>
  <si>
    <t>www.baoquan666.com</t>
  </si>
  <si>
    <t>河南韵石文化传媒广告有限责任公司</t>
  </si>
  <si>
    <t>河南韵石文化传媒广告</t>
  </si>
  <si>
    <t>豫ICP备18015197号-1</t>
  </si>
  <si>
    <t>www.hnyunshi.com</t>
  </si>
  <si>
    <t>豫ICP备2023017562号-8</t>
  </si>
  <si>
    <t>www.igouwa.com</t>
  </si>
  <si>
    <t>南阳市宛城区启航智能网络技术工作室</t>
  </si>
  <si>
    <t>豫ICP备2023007919号-1</t>
  </si>
  <si>
    <t>www.qhaisx.com</t>
  </si>
  <si>
    <t>安阳古井山泉饮品有限公司</t>
  </si>
  <si>
    <t>豫ICP备17017587号-1</t>
  </si>
  <si>
    <t>www.aygjsq.com</t>
  </si>
  <si>
    <t>开封市北念科技有限公司</t>
  </si>
  <si>
    <t>北念科技</t>
  </si>
  <si>
    <t>豫ICP备2023038125号-1</t>
  </si>
  <si>
    <t>www.beinian.asia</t>
  </si>
  <si>
    <t>豫ICP备2022006945号-5</t>
  </si>
  <si>
    <t>www.kouran369.com</t>
  </si>
  <si>
    <t>中德新亚建筑材料有限公司</t>
  </si>
  <si>
    <t>豫ICP备19031193号-9</t>
  </si>
  <si>
    <t>www.zdxytzjc.com</t>
  </si>
  <si>
    <t>淅川县鹏腾电子科技有限公司</t>
  </si>
  <si>
    <t>豫ICP备2023009498号-1</t>
  </si>
  <si>
    <t>www.pengtengdz.top</t>
  </si>
  <si>
    <t>赵振华</t>
  </si>
  <si>
    <t>安心技术分享</t>
  </si>
  <si>
    <t>豫ICP备2024046040号-1</t>
  </si>
  <si>
    <t>www.anxinshouyou.cn</t>
  </si>
  <si>
    <t>漯河癸卯网络科技有限公司</t>
  </si>
  <si>
    <t>癸卯网络科技</t>
  </si>
  <si>
    <t>豫ICP备2023007847号-1</t>
  </si>
  <si>
    <t>www.lvgkx.com</t>
  </si>
  <si>
    <t>河南华夏运力供应链管理有限公司</t>
  </si>
  <si>
    <t>豫ICP备2022013793号-1</t>
  </si>
  <si>
    <t>www.huaxialongway.com.cn</t>
  </si>
  <si>
    <t>河南冰创制冷设备有限公司</t>
  </si>
  <si>
    <t>豫ICP备18042514号-1</t>
  </si>
  <si>
    <t>www.hnbczl.net</t>
  </si>
  <si>
    <t>河南沃得轩生物科技有限公司</t>
  </si>
  <si>
    <t>豫ICP备2023039223号-1</t>
  </si>
  <si>
    <t>www.zsqhs.cn</t>
  </si>
  <si>
    <t>房高峰</t>
  </si>
  <si>
    <t>每日学习</t>
  </si>
  <si>
    <t>豫ICP备2021037552号-1</t>
  </si>
  <si>
    <t>www.gfeng.top</t>
  </si>
  <si>
    <t>许昌小凡网络科技有限公司</t>
  </si>
  <si>
    <t>豫ICP备2023037897号-1</t>
  </si>
  <si>
    <t>www.xfwl77.com</t>
  </si>
  <si>
    <t>孙会华</t>
  </si>
  <si>
    <t>打工的人</t>
  </si>
  <si>
    <t>豫ICP备2024077255号-1</t>
  </si>
  <si>
    <t>www.hua123.xyz</t>
  </si>
  <si>
    <t>代焱磊</t>
  </si>
  <si>
    <t>闲读趣集</t>
  </si>
  <si>
    <t>豫ICP备2025108339号-1</t>
  </si>
  <si>
    <t>www.bctng.cn</t>
  </si>
  <si>
    <t>贾志停</t>
  </si>
  <si>
    <t>梦想的路</t>
  </si>
  <si>
    <t>豫ICP备15003242号-1</t>
  </si>
  <si>
    <t>www.wcsmst.com</t>
  </si>
  <si>
    <t>河南红满天钢结构工程有限公司</t>
  </si>
  <si>
    <t>河南红满天钢结构工程有限公司官网</t>
  </si>
  <si>
    <t>豫ICP备2023001662号-1</t>
  </si>
  <si>
    <t>www.zzhmt.com</t>
  </si>
  <si>
    <t>河南纶榕科技有限公司</t>
  </si>
  <si>
    <t>豫ICP备2023039422号-1</t>
  </si>
  <si>
    <t>www.hnlunrong.cn</t>
  </si>
  <si>
    <t>河南斗山水利水电工程有限公司</t>
  </si>
  <si>
    <t>豫ICP备19019249号-1</t>
  </si>
  <si>
    <t>www.hnslwjj.com</t>
  </si>
  <si>
    <t>邱家鹏</t>
  </si>
  <si>
    <t>自学案例</t>
  </si>
  <si>
    <t>豫ICP备2023038786号-1</t>
  </si>
  <si>
    <t>www.tianhexiaozhu.cn</t>
  </si>
  <si>
    <t>河南安时货运代理有限公司</t>
  </si>
  <si>
    <t>河南安时货运</t>
  </si>
  <si>
    <t>豫ICP备2023031308号-1</t>
  </si>
  <si>
    <t>www.anshilogistics.com</t>
  </si>
  <si>
    <t>一拍即合（洛阳）文化传媒有限公司</t>
  </si>
  <si>
    <t>豫ICP备2024063866号-2</t>
  </si>
  <si>
    <t>www.chatgpt9528.top</t>
  </si>
  <si>
    <t>豫ICP备2023017562号-19</t>
  </si>
  <si>
    <t>www.yixuegroup.com</t>
  </si>
  <si>
    <t>巩义市天鹏工艺品加工有限公司</t>
  </si>
  <si>
    <t>豫ICP备2021008062号-1</t>
  </si>
  <si>
    <t>www.bglyuanchuang.com</t>
  </si>
  <si>
    <t>程鹏</t>
  </si>
  <si>
    <t>报考985211</t>
  </si>
  <si>
    <t>豫ICP备2024058134号-1</t>
  </si>
  <si>
    <t>www.henangaokao.love</t>
  </si>
  <si>
    <t>魏志豪</t>
  </si>
  <si>
    <t>快乐程序员</t>
  </si>
  <si>
    <t>豫ICP备2024059112号-1</t>
  </si>
  <si>
    <t>www.ayyzwzh.xyz</t>
  </si>
  <si>
    <t>河南子贤信息科技有限公司</t>
  </si>
  <si>
    <t>豫ICP备2022014626号-1</t>
  </si>
  <si>
    <t>www.zixianxinxi.com</t>
  </si>
  <si>
    <t>河南德俊网络科技有限公司</t>
  </si>
  <si>
    <t>豫ICP备19000754号-2</t>
  </si>
  <si>
    <t>www.8ka.vip</t>
  </si>
  <si>
    <t>鲁山县海盈电子商务有限公司</t>
  </si>
  <si>
    <t>海盈电子商务</t>
  </si>
  <si>
    <t>豫ICP备19002983号-1</t>
  </si>
  <si>
    <t>www.tuqiaocun.com</t>
  </si>
  <si>
    <t>豫ICP备2023017561号-25</t>
  </si>
  <si>
    <t>www.jinjietech.com</t>
  </si>
  <si>
    <t>河北万方线缆集团河南销售有限公司</t>
  </si>
  <si>
    <t>豫ICP备16013385号-1</t>
  </si>
  <si>
    <t>www.hnwfxl.com</t>
  </si>
  <si>
    <t>河南普惠一诺生物科技有限公司</t>
  </si>
  <si>
    <t>豫ICP备2024068139号-1</t>
  </si>
  <si>
    <t>www.puhuiyinuo.com</t>
  </si>
  <si>
    <t>白小帅</t>
  </si>
  <si>
    <t>个人编程学习</t>
  </si>
  <si>
    <t>豫ICP备2024044978号-1</t>
  </si>
  <si>
    <t>www.baixs.icu</t>
  </si>
  <si>
    <t>豫ICP备2023005790号-13</t>
  </si>
  <si>
    <t>www.hcbsgc.com</t>
  </si>
  <si>
    <t>豫ICP备2024063866号-1</t>
  </si>
  <si>
    <t>www.chatgpt9527.top</t>
  </si>
  <si>
    <t>安阳市里仔商贸有限公司</t>
  </si>
  <si>
    <t>里仔商贸</t>
  </si>
  <si>
    <t>豫ICP备2024102088号-1</t>
  </si>
  <si>
    <t>www.lizai168.fun</t>
  </si>
  <si>
    <t>鹤壁市禾盛生物科技有限公司</t>
  </si>
  <si>
    <t>豫ICP备17047933号-1</t>
  </si>
  <si>
    <t>www.hbswf.com</t>
  </si>
  <si>
    <t>河南山蓝网络科技有限公司</t>
  </si>
  <si>
    <t>山蓝网络科技有限公司</t>
  </si>
  <si>
    <t>豫ICP备2023023388号-2</t>
  </si>
  <si>
    <t>www.xiangbanka.com</t>
  </si>
  <si>
    <t>河南元隆铝业有限公司</t>
  </si>
  <si>
    <t>豫ICP备2020031544号-1</t>
  </si>
  <si>
    <t>www.ylalu.cn</t>
  </si>
  <si>
    <t>党运楷</t>
  </si>
  <si>
    <t>行列式的对角线</t>
  </si>
  <si>
    <t>豫ICP备2023038795号-1</t>
  </si>
  <si>
    <t>www.jsjby01.com</t>
  </si>
  <si>
    <t>河南红泥鳅网络科技有限公司</t>
  </si>
  <si>
    <t>豫ICP备2021013287号-2</t>
  </si>
  <si>
    <t>www.chuanghuibao.com</t>
  </si>
  <si>
    <t>郑州壁垒网络技术有限公司</t>
  </si>
  <si>
    <t>壁垒网络</t>
  </si>
  <si>
    <t>豫ICP备19007186号-1</t>
  </si>
  <si>
    <t>www.bileigame.com</t>
  </si>
  <si>
    <t>冯纪衡</t>
  </si>
  <si>
    <t>生活学习笔记</t>
  </si>
  <si>
    <t>豫ICP备2021018340号-1</t>
  </si>
  <si>
    <t>www.lydxslm.cn</t>
  </si>
  <si>
    <t>河南钛航模具有限公司</t>
  </si>
  <si>
    <t>豫ICP备2021035270号-1</t>
  </si>
  <si>
    <t>www.yqthmj.cn</t>
  </si>
  <si>
    <t>洛阳巅峰文化传媒有限公司</t>
  </si>
  <si>
    <t>洛阳巅峰</t>
  </si>
  <si>
    <t>豫ICP备2024054555号-1</t>
  </si>
  <si>
    <t>www.lydfcm.com</t>
  </si>
  <si>
    <t>赵英杰</t>
  </si>
  <si>
    <t>半自由</t>
  </si>
  <si>
    <t>豫ICP备2024072711号-1</t>
  </si>
  <si>
    <t>www.vien.cc</t>
  </si>
  <si>
    <t>中国移动通信集团河南有限公司驻马店市市区分公司</t>
  </si>
  <si>
    <t>驻马店移动市区分公司</t>
  </si>
  <si>
    <t>豫ICP备2024078390号-1</t>
  </si>
  <si>
    <t>www.zmdshiquxcx.com</t>
  </si>
  <si>
    <t>郭鹏飞</t>
  </si>
  <si>
    <t>手握日月摘星辰</t>
  </si>
  <si>
    <t>豫ICP备2024056521号-1</t>
  </si>
  <si>
    <t>www.cluoai.cn</t>
  </si>
  <si>
    <t>业诺车轮有限公司</t>
  </si>
  <si>
    <t>豫ICP备2020034620号-2</t>
  </si>
  <si>
    <t>www.xchengfeng.com</t>
  </si>
  <si>
    <t>何宗珅</t>
  </si>
  <si>
    <t>我的个人网站</t>
  </si>
  <si>
    <t>豫ICP备2024077752号-1</t>
  </si>
  <si>
    <t>www.hotspotrank.top</t>
  </si>
  <si>
    <t>王宰世</t>
  </si>
  <si>
    <t>星期吧</t>
  </si>
  <si>
    <t>豫ICP备2024068472号-1</t>
  </si>
  <si>
    <t>www.wzsww.club</t>
  </si>
  <si>
    <t>河南省兆熙文化传媒有限公司</t>
  </si>
  <si>
    <t>兆熙文化传媒</t>
  </si>
  <si>
    <t>豫ICP备2024068306号-1</t>
  </si>
  <si>
    <t>www.zxcomms.top</t>
  </si>
  <si>
    <t>董碧琪</t>
  </si>
  <si>
    <t>一起代码吧</t>
  </si>
  <si>
    <t>豫ICP备2023032540号-1</t>
  </si>
  <si>
    <t>www.xzwork.top</t>
  </si>
  <si>
    <t>郑州途美旅游服务有限公司</t>
  </si>
  <si>
    <t>途美旅游</t>
  </si>
  <si>
    <t>豫ICP备2023014450号-1</t>
  </si>
  <si>
    <t>www.meitu.love</t>
  </si>
  <si>
    <t>刘文海</t>
  </si>
  <si>
    <t>日常学习bxy</t>
  </si>
  <si>
    <t>豫ICP备2023034452号-1</t>
  </si>
  <si>
    <t>www.duxinyu.love</t>
  </si>
  <si>
    <t>河南圣宏电气设备有限公司</t>
  </si>
  <si>
    <t>河南圣宏电气</t>
  </si>
  <si>
    <t>豫ICP备2022002517号-1</t>
  </si>
  <si>
    <t>www.hn-shdq.com</t>
  </si>
  <si>
    <t>河南体乾职业技能培训学校有限公司</t>
  </si>
  <si>
    <t>豫ICP备2021002822号-1</t>
  </si>
  <si>
    <t>www.hntqvs.com</t>
  </si>
  <si>
    <t>韩永其</t>
  </si>
  <si>
    <t>个人知识库</t>
  </si>
  <si>
    <t>豫ICP备2024083818号-1</t>
  </si>
  <si>
    <t>www.wenyue.fun</t>
  </si>
  <si>
    <t>李克阳</t>
  </si>
  <si>
    <t>快乐学习物联网小站</t>
  </si>
  <si>
    <t>豫ICP备2024079570号-1</t>
  </si>
  <si>
    <t>www.lkyss.icu</t>
  </si>
  <si>
    <t>河南天歌数据科技有限公司</t>
  </si>
  <si>
    <t>天歌产品网</t>
  </si>
  <si>
    <t>豫ICP备2021005186号-9</t>
  </si>
  <si>
    <t>www.tiange17.com</t>
  </si>
  <si>
    <t>陈龑</t>
  </si>
  <si>
    <t>我的生活资料存储</t>
  </si>
  <si>
    <t>豫ICP备2020035908号-1</t>
  </si>
  <si>
    <t>www.heicat.cn</t>
  </si>
  <si>
    <t>马磊刚</t>
  </si>
  <si>
    <t>园艺生活随记</t>
  </si>
  <si>
    <t>豫ICP备2024055168号-1</t>
  </si>
  <si>
    <t>www.qihangqn.com</t>
  </si>
  <si>
    <t>豫ICP备2023017544号-18</t>
  </si>
  <si>
    <t>www.rzlongli.com</t>
  </si>
  <si>
    <t>河南侣途文化传媒有限公司</t>
  </si>
  <si>
    <t>侣途官网</t>
  </si>
  <si>
    <t>豫ICP备2023031740号-2</t>
  </si>
  <si>
    <t>www.qglswljyxmlt.com</t>
  </si>
  <si>
    <t>吕成明</t>
  </si>
  <si>
    <t>豫ICP备2024097006号-1</t>
  </si>
  <si>
    <t>www.8185.fun</t>
  </si>
  <si>
    <t>张禺森</t>
  </si>
  <si>
    <t>交响诗篇</t>
  </si>
  <si>
    <t>豫ICP备2021033598号-1</t>
  </si>
  <si>
    <t>www.eureka.我爱你</t>
  </si>
  <si>
    <t>汝州卫超眼科医院</t>
  </si>
  <si>
    <t>豫ICP备16026114号-1</t>
  </si>
  <si>
    <t>www.rzwcykyy.com</t>
  </si>
  <si>
    <t>赵鹏宇</t>
  </si>
  <si>
    <t>个人技术学习</t>
  </si>
  <si>
    <t>豫ICP备2024055568号-1</t>
  </si>
  <si>
    <t>www.damnbro.top</t>
  </si>
  <si>
    <t>河南省豫邦起重机械有限公司</t>
  </si>
  <si>
    <t>豫ICP备2023006859号-1</t>
  </si>
  <si>
    <t>www.hnksky.cn</t>
  </si>
  <si>
    <t>胡浩鹏</t>
  </si>
  <si>
    <t>飞鹏模型</t>
  </si>
  <si>
    <t>豫ICP备2023010728号-1</t>
  </si>
  <si>
    <t>www.rrrh78.cn</t>
  </si>
  <si>
    <t>河南顺安达汽车服务有限公司</t>
  </si>
  <si>
    <t>顺安达网</t>
  </si>
  <si>
    <t>豫ICP备2020030079号-3</t>
  </si>
  <si>
    <t>www.nyshunanda.com</t>
  </si>
  <si>
    <t>开封市开邦园林绿化工程有限公司</t>
  </si>
  <si>
    <t>豫ICP备2020037234号-2</t>
  </si>
  <si>
    <t>www.kbplants.com</t>
  </si>
  <si>
    <t>新乡市巨享网络科技有限公司</t>
  </si>
  <si>
    <t>豫ICP备2024047040号-1</t>
  </si>
  <si>
    <t>www.hhjx191.com</t>
  </si>
  <si>
    <t>郭庆</t>
  </si>
  <si>
    <t>IT小郭</t>
  </si>
  <si>
    <t>豫ICP备2023039073号-1</t>
  </si>
  <si>
    <t>www.xg1001.com</t>
  </si>
  <si>
    <t>河南省中睿重工机械设备有限公司</t>
  </si>
  <si>
    <t>豫ICP备2020032792号-1</t>
  </si>
  <si>
    <t>www.hzsyczg.com</t>
  </si>
  <si>
    <t>商丘市派丰网络科技有限公司</t>
  </si>
  <si>
    <t>豫ICP备2024076416号-1</t>
  </si>
  <si>
    <t>www.piguoji.com</t>
  </si>
  <si>
    <t>巨石网络科技有限公司</t>
  </si>
  <si>
    <t>豫ICP备17030669号-4</t>
  </si>
  <si>
    <t>www.jsapi.top</t>
  </si>
  <si>
    <t>河南云小友科技有限公司</t>
  </si>
  <si>
    <t>云小友</t>
  </si>
  <si>
    <t>豫ICP备2022002766号-2</t>
  </si>
  <si>
    <t>www.hnyxypay.com</t>
  </si>
  <si>
    <t>河南琼宇乐器有限公司</t>
  </si>
  <si>
    <t>琼宇乐器</t>
  </si>
  <si>
    <t>豫ICP备2023008174号-2</t>
  </si>
  <si>
    <t>www.guzhengyuan.com</t>
  </si>
  <si>
    <t>曹洁</t>
  </si>
  <si>
    <t>大数据DD</t>
  </si>
  <si>
    <t>豫ICP备2021027100号-1</t>
  </si>
  <si>
    <t>www.bdlab.net.cn</t>
  </si>
  <si>
    <t>河南飞茅酒业有限公司</t>
  </si>
  <si>
    <t>飞茅酒业</t>
  </si>
  <si>
    <t>豫ICP备2024097975号-1</t>
  </si>
  <si>
    <t>www.feimaojiuye.cn</t>
  </si>
  <si>
    <t>河南千里驹智能科技有限公司</t>
  </si>
  <si>
    <t>豫ICP备2021019435号-1</t>
  </si>
  <si>
    <t>www.hnqlj.com</t>
  </si>
  <si>
    <t>河南芊时健康管理有限公司</t>
  </si>
  <si>
    <t>芊时雅</t>
  </si>
  <si>
    <t>豫ICP备2022002761号-1</t>
  </si>
  <si>
    <t>www.qianshiya.com</t>
  </si>
  <si>
    <t>河南鲤越餐饮管理有限公司</t>
  </si>
  <si>
    <t>豫ICP备2023035994号-2</t>
  </si>
  <si>
    <t>www.qianrenwang.com</t>
  </si>
  <si>
    <t>舞钢市两湖智慧商贸有限公司</t>
  </si>
  <si>
    <t>豫ICP备2021006702号-1</t>
  </si>
  <si>
    <t>www.lianghuzhihui.com</t>
  </si>
  <si>
    <t>河南筑梦文化传媒有限公司</t>
  </si>
  <si>
    <t>豫ICP备2023008599号-1</t>
  </si>
  <si>
    <t>www.zzzmbl.com</t>
  </si>
  <si>
    <t>获嘉县岚峰网络科技有限公司</t>
  </si>
  <si>
    <t>豫ICP备2023031551号-1</t>
  </si>
  <si>
    <t>www.songyinjie.cn</t>
  </si>
  <si>
    <t>杨晓东</t>
  </si>
  <si>
    <t>明天学习</t>
  </si>
  <si>
    <t>豫ICP备2021029146号-1</t>
  </si>
  <si>
    <t>www.dy1320.top</t>
  </si>
  <si>
    <t>河南铭尊机电设备有限公司</t>
  </si>
  <si>
    <t>豫ICP备2023002920号-2</t>
  </si>
  <si>
    <t>www.nsk-lt.com</t>
  </si>
  <si>
    <t>洛阳楚宜新材料科技有限公司</t>
  </si>
  <si>
    <t>豫ICP备2022011617号-1</t>
  </si>
  <si>
    <t>www.lycyxcl.cn</t>
  </si>
  <si>
    <t>许昌生命惊喜家庭教育咨询有限公司</t>
  </si>
  <si>
    <t>生命惊喜</t>
  </si>
  <si>
    <t>豫ICP备2023004641号-1</t>
  </si>
  <si>
    <t>www.smjxi.com</t>
  </si>
  <si>
    <t>博仁说说</t>
  </si>
  <si>
    <t>豫ICP备2023034194号-4</t>
  </si>
  <si>
    <t>www.ylthc.com.cn</t>
  </si>
  <si>
    <t>洛阳名扬网络科技有限公司</t>
  </si>
  <si>
    <t>名扬管理专家</t>
  </si>
  <si>
    <t>豫ICP备11030962号-1</t>
  </si>
  <si>
    <t>www.lymykj.com</t>
  </si>
  <si>
    <t>郑州天兴文创科技产业园有限公司</t>
  </si>
  <si>
    <t>郑州记忆1952</t>
  </si>
  <si>
    <t>豫ICP备2024043257号-2</t>
  </si>
  <si>
    <t>www.zhengzhoujiyi1952.com</t>
  </si>
  <si>
    <t>河南绿色生活环保科技有限公司</t>
  </si>
  <si>
    <t>豫ICP备2020034808号-1</t>
  </si>
  <si>
    <t>www.lxnhs.com</t>
  </si>
  <si>
    <t>潘超</t>
  </si>
  <si>
    <t>每日学习Java</t>
  </si>
  <si>
    <t>豫ICP备19003410号-1</t>
  </si>
  <si>
    <t>www.dapan666.com</t>
  </si>
  <si>
    <t>浩然法财税咨询集团有限公司</t>
  </si>
  <si>
    <t>浩然法财税</t>
  </si>
  <si>
    <t>豫ICP备2022001791号-1</t>
  </si>
  <si>
    <t>www.hrfcsjt.com</t>
  </si>
  <si>
    <t>河南纤原网络科技集团有限公司</t>
  </si>
  <si>
    <t>豫ICP备15023975号-25</t>
  </si>
  <si>
    <t>www.zhgqyxy.com</t>
  </si>
  <si>
    <t>焦作市亚东制动器有限公司</t>
  </si>
  <si>
    <t>豫ICP备16001046号-4</t>
  </si>
  <si>
    <t>www.jzyadong.com</t>
  </si>
  <si>
    <t>河南遇见星球文化传媒有限公司</t>
  </si>
  <si>
    <t>遇见星球</t>
  </si>
  <si>
    <t>豫ICP备2023019319号-1</t>
  </si>
  <si>
    <t>www.yujiansdk.com</t>
  </si>
  <si>
    <t>张怀洋</t>
  </si>
  <si>
    <t>豫舟网</t>
  </si>
  <si>
    <t>豫ICP备14016327号-2</t>
  </si>
  <si>
    <t>www.520hxh.com</t>
  </si>
  <si>
    <t>河南咏道文化传媒有限公司</t>
  </si>
  <si>
    <t>咏道官网</t>
  </si>
  <si>
    <t>豫ICP备2022011013号-1</t>
  </si>
  <si>
    <t>www.yongdao.top</t>
  </si>
  <si>
    <t>开封市示范区凌意绝文创工作室（个体工商户）</t>
  </si>
  <si>
    <t>开封市示范区凌意绝文创工作室官网</t>
  </si>
  <si>
    <t>豫ICP备2025112987号-1</t>
  </si>
  <si>
    <t>www.lingjuejiaoyi.com</t>
  </si>
  <si>
    <t>豫ICP备19004769号-7</t>
  </si>
  <si>
    <t>www.shangrongsoft.cn</t>
  </si>
  <si>
    <t>豫ICP备2023015612号-6</t>
  </si>
  <si>
    <t>www.dianhuayanyuan.com</t>
  </si>
  <si>
    <t>郑州郭氏御古堂生物科技有限公司</t>
  </si>
  <si>
    <t>豫ICP备18042727号-3</t>
  </si>
  <si>
    <t>www.ysme.online</t>
  </si>
  <si>
    <t>郑州润怀网络科技有限公司</t>
  </si>
  <si>
    <t>豫ICP备2023036591号-1</t>
  </si>
  <si>
    <t>www.runhuai.top</t>
  </si>
  <si>
    <t>王晓雷</t>
  </si>
  <si>
    <t>书年8度</t>
  </si>
  <si>
    <t>豫ICP备2025124621号-1</t>
  </si>
  <si>
    <t>www.snn8.com</t>
  </si>
  <si>
    <t>郑州文小曲网络科技有限公司</t>
  </si>
  <si>
    <t>文小曲</t>
  </si>
  <si>
    <t>豫ICP备2022013249号-1</t>
  </si>
  <si>
    <t>www.wenxiaoqu.com</t>
  </si>
  <si>
    <t>中国机械工业国际合作有限公司</t>
  </si>
  <si>
    <t>中机合作</t>
  </si>
  <si>
    <t>豫ICP备05005085号-4</t>
  </si>
  <si>
    <t>www.sinomach-int.com</t>
  </si>
  <si>
    <t>高蓝玉</t>
  </si>
  <si>
    <t>接口联调</t>
  </si>
  <si>
    <t>豫ICP备2023016384号-1</t>
  </si>
  <si>
    <t>www.junda.js.cn</t>
  </si>
  <si>
    <t>泛通建设工程有限公司</t>
  </si>
  <si>
    <t>豫ICP备2021022580号-1</t>
  </si>
  <si>
    <t>www.fantongjs.com</t>
  </si>
  <si>
    <t>河南梦春信息科技有限公司</t>
  </si>
  <si>
    <t>梦春信息科技</t>
  </si>
  <si>
    <t>豫ICP备2024042568号-2</t>
  </si>
  <si>
    <t>www.mckj.asia</t>
  </si>
  <si>
    <t>赵园升</t>
  </si>
  <si>
    <t>豫ICP备2024077504号-1</t>
  </si>
  <si>
    <t>www.9c3b914f.cn</t>
  </si>
  <si>
    <t>滑县红盖头文化传播有限公司</t>
  </si>
  <si>
    <t>豫ICP备2024055309号-1</t>
  </si>
  <si>
    <t>www.redveil.online</t>
  </si>
  <si>
    <t>郑州春鹏建材有限公司</t>
  </si>
  <si>
    <t>豫ICP备2022005864号-1</t>
  </si>
  <si>
    <t>www.hnchunpeng.com</t>
  </si>
  <si>
    <t>河南企友科技有限公司</t>
  </si>
  <si>
    <t>豫ICP备2023018178号-1</t>
  </si>
  <si>
    <t>www.yuqifuwu.cn</t>
  </si>
  <si>
    <t>豫ICP备2023015612号-2</t>
  </si>
  <si>
    <t>www.xiqueqinggan.com</t>
  </si>
  <si>
    <t>郑州市郑东新区李佑发沙发商行</t>
  </si>
  <si>
    <t>佑昌沙发</t>
  </si>
  <si>
    <t>豫ICP备14009214号-1</t>
  </si>
  <si>
    <t>www.yocasofa.com</t>
  </si>
  <si>
    <t>魏建鹏</t>
  </si>
  <si>
    <t>吃瓜小子</t>
  </si>
  <si>
    <t>豫ICP备2023017774号-4</t>
  </si>
  <si>
    <t>www.chigua888.cn</t>
  </si>
  <si>
    <t>我的家乡我的家</t>
  </si>
  <si>
    <t>豫ICP备19040396号-1</t>
  </si>
  <si>
    <t>www.lshnana.vip</t>
  </si>
  <si>
    <t>王梓铭</t>
  </si>
  <si>
    <t>joker的time</t>
  </si>
  <si>
    <t>豫ICP备2023032274号-1</t>
  </si>
  <si>
    <t>www.我是神里绫华的狗.top</t>
  </si>
  <si>
    <t>冯业展</t>
  </si>
  <si>
    <t>袅袅兮秋风</t>
  </si>
  <si>
    <t>豫ICP备2023037436号-1</t>
  </si>
  <si>
    <t>www.chlnamobiie.cn</t>
  </si>
  <si>
    <t>豫ICP备11026214号-13</t>
  </si>
  <si>
    <t>www.sunfanli.com</t>
  </si>
  <si>
    <t>仟栎教育科技（焦作）有限公司</t>
  </si>
  <si>
    <t>仟栎教育科技网</t>
  </si>
  <si>
    <t>豫ICP备2021035079号-1</t>
  </si>
  <si>
    <t>www.qyjykj.top</t>
  </si>
  <si>
    <t>河南钜普软件科技有限公司</t>
  </si>
  <si>
    <t>钜普软件</t>
  </si>
  <si>
    <t>豫ICP备2022008629号-2</t>
  </si>
  <si>
    <t>www.blueberrymovie.com</t>
  </si>
  <si>
    <t>河南能源化工国际贸易集团有限公司</t>
  </si>
  <si>
    <t>河南能源国贸集团</t>
  </si>
  <si>
    <t>豫ICP备2020025188号-1</t>
  </si>
  <si>
    <t>www.hnecgmjj.com</t>
  </si>
  <si>
    <t>河南工装宝实业有限公司</t>
  </si>
  <si>
    <t>豫ICP备20002872号-1</t>
  </si>
  <si>
    <t>www.gzbdyy88.com</t>
  </si>
  <si>
    <t>郑州长城科技中等专业学校</t>
  </si>
  <si>
    <t>郑州 长城科技中等专业学校</t>
  </si>
  <si>
    <t>豫ICP备13022871号-26</t>
  </si>
  <si>
    <t>www.zccedu.com</t>
  </si>
  <si>
    <t>新乡市喜阳阳筛分机械制造有限公司</t>
  </si>
  <si>
    <t>豫ICP备18017385号-4</t>
  </si>
  <si>
    <t>www.xyyqjd.com</t>
  </si>
  <si>
    <t>滑县亚丰种业科技有限公司</t>
  </si>
  <si>
    <t>豫ICP备18022097号-1</t>
  </si>
  <si>
    <t>www.yafengzhongye.com</t>
  </si>
  <si>
    <t>三门峡经济开发区金拓养生保健店（个体工商户）</t>
  </si>
  <si>
    <t>金拓养生</t>
  </si>
  <si>
    <t>豫ICP备2024065929号-1</t>
  </si>
  <si>
    <t>www.diandiandaojia.cn</t>
  </si>
  <si>
    <t>洛阳市机械制造业协会</t>
  </si>
  <si>
    <t>豫ICP备2021001219号-1</t>
  </si>
  <si>
    <t>www.lyjxxh.com</t>
  </si>
  <si>
    <t>朱静</t>
  </si>
  <si>
    <t>豫ICP备2024054747号-1</t>
  </si>
  <si>
    <t>www.yangenb.com</t>
  </si>
  <si>
    <t>河南润圆教育信息咨询有限公司</t>
  </si>
  <si>
    <t>河南润圆教育</t>
  </si>
  <si>
    <t>豫ICP备2023036888号-1</t>
  </si>
  <si>
    <t>www.runyuanjiaoyu.com</t>
  </si>
  <si>
    <t>王轩</t>
  </si>
  <si>
    <t>铛铛的匿名日记</t>
  </si>
  <si>
    <t>豫ICP备2024052137号-1</t>
  </si>
  <si>
    <t>www.chongyubuluo.cn</t>
  </si>
  <si>
    <t>郑州牛八哥电子科技有限公司</t>
  </si>
  <si>
    <t>兔斯基官方网站</t>
  </si>
  <si>
    <t>豫ICP备2021030785号-1</t>
  </si>
  <si>
    <t>www.tolski.cn</t>
  </si>
  <si>
    <t>豫ICP备2023017541号-19</t>
  </si>
  <si>
    <t>www.3dduyi.com</t>
  </si>
  <si>
    <t>零度网</t>
  </si>
  <si>
    <t>豫ICP备2023039835号-1</t>
  </si>
  <si>
    <t>www.cfaipai.cn</t>
  </si>
  <si>
    <t>河南东来教育科技有限公司</t>
  </si>
  <si>
    <t>豫ICP备2023022570号-1</t>
  </si>
  <si>
    <t>www.yudanzhao.cn</t>
  </si>
  <si>
    <t>河南小太阳信息科技有限公司</t>
  </si>
  <si>
    <t>豫ICP备2023024617号-1</t>
  </si>
  <si>
    <t>www.oxygenenjoy.com</t>
  </si>
  <si>
    <t>胡紫涵</t>
  </si>
  <si>
    <t>冥想花园</t>
  </si>
  <si>
    <t>豫ICP备2023011561号-1</t>
  </si>
  <si>
    <t>www.huzihan1.cn</t>
  </si>
  <si>
    <t>河南远界电子科技有限公司</t>
  </si>
  <si>
    <t>远界电子</t>
  </si>
  <si>
    <t>豫ICP备2020024941号-1</t>
  </si>
  <si>
    <t>www.kakajiawu.com</t>
  </si>
  <si>
    <t>河南天之磊电子商务有限公司</t>
  </si>
  <si>
    <t>豫ICP备2021007465号-1</t>
  </si>
  <si>
    <t>www.pujijiaoyu.com</t>
  </si>
  <si>
    <t>豫ICP备2023017561号-24</t>
  </si>
  <si>
    <t>www.js-hkkd.com</t>
  </si>
  <si>
    <t>河南燚森网络科技有限公司</t>
  </si>
  <si>
    <t>燚森通讯</t>
  </si>
  <si>
    <t>豫ICP备2023036939号-1</t>
  </si>
  <si>
    <t>www.haomaka123.com</t>
  </si>
  <si>
    <t>河南良君互联网有限公司</t>
  </si>
  <si>
    <t>豫ICP备2024057961号-2</t>
  </si>
  <si>
    <t>www.hnliangjun.cn</t>
  </si>
  <si>
    <t>安阳屏多多科技传媒有限公司</t>
  </si>
  <si>
    <t>屏多多传媒</t>
  </si>
  <si>
    <t>豫ICP备19035570号-1</t>
  </si>
  <si>
    <t>www.pddcom.top</t>
  </si>
  <si>
    <t>豫ICP备2022011617号-2</t>
  </si>
  <si>
    <t>www.lycyxcl.com</t>
  </si>
  <si>
    <t>刘俊亚</t>
  </si>
  <si>
    <t>自练小屋forMe</t>
  </si>
  <si>
    <t>豫ICP备2020033639号-1</t>
  </si>
  <si>
    <t>www.jrri.net</t>
  </si>
  <si>
    <t>刘继磊</t>
  </si>
  <si>
    <t>生活的点点滴滴</t>
  </si>
  <si>
    <t>豫ICP备20019460号-1</t>
  </si>
  <si>
    <t>www.longhaishuye.com</t>
  </si>
  <si>
    <t>王恒</t>
  </si>
  <si>
    <t>一个CV工程师的树洞</t>
  </si>
  <si>
    <t>豫ICP备2024042990号-1</t>
  </si>
  <si>
    <t>www.hhxxwh.online</t>
  </si>
  <si>
    <t>南阳崇古艾业科技有限公司</t>
  </si>
  <si>
    <t>豫ICP备19007422号-1</t>
  </si>
  <si>
    <t>www.nycgay.cn</t>
  </si>
  <si>
    <t>河南百帮汽车销售有限公司</t>
  </si>
  <si>
    <t>豫ICP备19026479号-1</t>
  </si>
  <si>
    <t>www.zz2sc.com</t>
  </si>
  <si>
    <t>吴键</t>
  </si>
  <si>
    <t>WJ日常笔记</t>
  </si>
  <si>
    <t>豫ICP备2023039855号-1</t>
  </si>
  <si>
    <t>www.wjtest.top</t>
  </si>
  <si>
    <t>河南迈橙建材有限公司</t>
  </si>
  <si>
    <t>豫ICP备2023008551号-1</t>
  </si>
  <si>
    <t>www.maichenglvtk.com</t>
  </si>
  <si>
    <t>洛阳盈图健康科技有限公司</t>
  </si>
  <si>
    <t>盈图健康科技</t>
  </si>
  <si>
    <t>豫ICP备2024092212号-1</t>
  </si>
  <si>
    <t>www.dyy7891.com</t>
  </si>
  <si>
    <t>河南谱春智慧康养产业发展有限公司</t>
  </si>
  <si>
    <t>河南谱春康养</t>
  </si>
  <si>
    <t>豫ICP备2024040614号-1</t>
  </si>
  <si>
    <t>www.hnpcky.com</t>
  </si>
  <si>
    <t>南阳市卧龙区多多养生馆</t>
  </si>
  <si>
    <t>多多养生馆</t>
  </si>
  <si>
    <t>豫ICP备2021015736号-1</t>
  </si>
  <si>
    <t>www.ddquban.com</t>
  </si>
  <si>
    <t>爱诗词网</t>
  </si>
  <si>
    <t>豫ICP备2023030614号-5</t>
  </si>
  <si>
    <t>www.zfhyzj.com.cn</t>
  </si>
  <si>
    <t>马灿杰</t>
  </si>
  <si>
    <t>个人生活记录</t>
  </si>
  <si>
    <t>豫ICP备2024057229号-1</t>
  </si>
  <si>
    <t>www.wygzp.com</t>
  </si>
  <si>
    <t>张亚飞</t>
  </si>
  <si>
    <t>豫ICP备2024068100号-1</t>
  </si>
  <si>
    <t>www.hongye72.com</t>
  </si>
  <si>
    <t>孙超</t>
  </si>
  <si>
    <t>魑魅魍魉</t>
  </si>
  <si>
    <t>豫ICP备19028307号-1</t>
  </si>
  <si>
    <t>www.chaoshijue.cn</t>
  </si>
  <si>
    <t>郑州悦之奇商贸有限公司</t>
  </si>
  <si>
    <t>豫ICP备14026898号-1</t>
  </si>
  <si>
    <t>www.yfyby.com</t>
  </si>
  <si>
    <t>赵盛</t>
  </si>
  <si>
    <t>爱哭的小原</t>
  </si>
  <si>
    <t>豫ICP备2024046570号-1</t>
  </si>
  <si>
    <t>www.yuan888.shop</t>
  </si>
  <si>
    <t>胡朋博</t>
  </si>
  <si>
    <t>学习记录分享02</t>
  </si>
  <si>
    <t>豫ICP备2023037107号-1</t>
  </si>
  <si>
    <t>www.hpbmain.top</t>
  </si>
  <si>
    <t>罗山县迎枫语信息技术有限公司</t>
  </si>
  <si>
    <t>豫ICP备2023017549号-12</t>
  </si>
  <si>
    <t>www.lyuedc.com</t>
  </si>
  <si>
    <t>郑州润和胜门窗有限公司</t>
  </si>
  <si>
    <t>豫ICP备2023025868号-1</t>
  </si>
  <si>
    <t>www.ougulun.com</t>
  </si>
  <si>
    <t>河南优孕堂医学科技有限公司</t>
  </si>
  <si>
    <t>优孕堂</t>
  </si>
  <si>
    <t>豫ICP备2022008234号-2</t>
  </si>
  <si>
    <t>www.hndna.com</t>
  </si>
  <si>
    <t>河南导游之家旅游管理有限公司</t>
  </si>
  <si>
    <t>豫ICP备2024089779号-2</t>
  </si>
  <si>
    <t>www.hndyzj.cn</t>
  </si>
  <si>
    <t>淘车家二手车鉴定评估（河南）有限公司</t>
  </si>
  <si>
    <t>淘车家</t>
  </si>
  <si>
    <t>豫ICP备2020026018号-2</t>
  </si>
  <si>
    <t>www.taochejia.com</t>
  </si>
  <si>
    <t>平顶山市卫东区沐瑶百货商行（个体工商户）</t>
  </si>
  <si>
    <t>平顶山市卫东区沐瑶百货商行</t>
  </si>
  <si>
    <t>豫ICP备2025120267号-1</t>
  </si>
  <si>
    <t>www.qianqian303.cn</t>
  </si>
  <si>
    <t>商水县老马周口驴肉馆</t>
  </si>
  <si>
    <t>豫ICP备2022001084号-1</t>
  </si>
  <si>
    <t>www.laomalvrou.com</t>
  </si>
  <si>
    <t>郑州祥昱新材料有限公司</t>
  </si>
  <si>
    <t>豫ICP备19014819号-2</t>
  </si>
  <si>
    <t>www.cnnal.com</t>
  </si>
  <si>
    <t>河南泰格新能源有限公司</t>
  </si>
  <si>
    <t>豫ICP备2021024764号-1</t>
  </si>
  <si>
    <t>www.hntgxny.cn</t>
  </si>
  <si>
    <t>豫ICP备2023017562号-11</t>
  </si>
  <si>
    <t>www.qczxkj.com</t>
  </si>
  <si>
    <t>河南致齿医疗科技有限公司</t>
  </si>
  <si>
    <t>河南致齿科技有限公司</t>
  </si>
  <si>
    <t>豫ICP备2024047541号-1</t>
  </si>
  <si>
    <t>www.zhichikouqiang.com</t>
  </si>
  <si>
    <t>河南中影电子科技有限公司</t>
  </si>
  <si>
    <t>豫ICP备19039845号-2</t>
  </si>
  <si>
    <t>www.zydzhn.com</t>
  </si>
  <si>
    <t>南阳振远环保材料有限公司</t>
  </si>
  <si>
    <t>豫ICP备17022734号-1</t>
  </si>
  <si>
    <t>www.zyhbp.com</t>
  </si>
  <si>
    <t>林州市韵通网络科技有限公司</t>
  </si>
  <si>
    <t>林州韵通</t>
  </si>
  <si>
    <t>豫ICP备2022022664号-1</t>
  </si>
  <si>
    <t>www.linzhouyuntong.cn</t>
  </si>
  <si>
    <t>豫ICP备2023017549号-18</t>
  </si>
  <si>
    <t>www.ozwjc.com</t>
  </si>
  <si>
    <t>河南晟崧网络科技有限公司</t>
  </si>
  <si>
    <t>河南晟崧</t>
  </si>
  <si>
    <t>豫ICP备2024054478号-1</t>
  </si>
  <si>
    <t>www.aybaicailianmeng.cn</t>
  </si>
  <si>
    <t>郑州振兴耐火材料有限公司</t>
  </si>
  <si>
    <t>豫ICP备2023004626号-1</t>
  </si>
  <si>
    <t>www.zzzxnc.com</t>
  </si>
  <si>
    <t>邓银垒</t>
  </si>
  <si>
    <t>denley学习</t>
  </si>
  <si>
    <t>豫ICP备2021036052号-1</t>
  </si>
  <si>
    <t>www.dengyinlei.com</t>
  </si>
  <si>
    <t>崔续发</t>
  </si>
  <si>
    <t>清月曦</t>
  </si>
  <si>
    <t>豫ICP备15014658号-1</t>
  </si>
  <si>
    <t>www.youtellme.cc</t>
  </si>
  <si>
    <t>郏县源丰铸件有限公司</t>
  </si>
  <si>
    <t>豫ICP备12018851号-1</t>
  </si>
  <si>
    <t>www.jxyfzj.com</t>
  </si>
  <si>
    <t>豫ICP备2021022450号-2</t>
  </si>
  <si>
    <t>www.dzdun.com</t>
  </si>
  <si>
    <t>登封市鑫诚信息科技有限公司</t>
  </si>
  <si>
    <t>鑫诚信息</t>
  </si>
  <si>
    <t>豫ICP备2022013189号-12</t>
  </si>
  <si>
    <t>www.hngcfww.cn</t>
  </si>
  <si>
    <t>济源市济水诚信婚介服务所</t>
  </si>
  <si>
    <t>豫ICP备19019676号-1</t>
  </si>
  <si>
    <t>www.jycxzj.com</t>
  </si>
  <si>
    <t>李迪</t>
  </si>
  <si>
    <t>江铃软件</t>
  </si>
  <si>
    <t>豫ICP备2024046567号-1</t>
  </si>
  <si>
    <t>www.jianglingruanjian.cn</t>
  </si>
  <si>
    <t>河南恒域网络科技有限公司</t>
  </si>
  <si>
    <t>豫ICP备2024104522号-1</t>
  </si>
  <si>
    <t>www.hynr.cn</t>
  </si>
  <si>
    <t>嵩县白云水上乐园有限公司</t>
  </si>
  <si>
    <t>豫ICP备18021258号-1</t>
  </si>
  <si>
    <t>www.lybypl.cn</t>
  </si>
  <si>
    <t>蒋言明</t>
  </si>
  <si>
    <t>小鸭子技术笔记</t>
  </si>
  <si>
    <t>豫ICP备2024072460号-1</t>
  </si>
  <si>
    <t>www.letterduck.top</t>
  </si>
  <si>
    <t>河南汇思想企业管理咨询有限公司</t>
  </si>
  <si>
    <t>豫ICP备2022013100号-1</t>
  </si>
  <si>
    <t>www.huisixiang.xyz</t>
  </si>
  <si>
    <t>付建钢</t>
  </si>
  <si>
    <t>智多网</t>
  </si>
  <si>
    <t>豫ICP备13002088号-1</t>
  </si>
  <si>
    <t>www.zduy.com</t>
  </si>
  <si>
    <t>李昌满</t>
  </si>
  <si>
    <t>考级竞赛题库</t>
  </si>
  <si>
    <t>豫ICP备2024072706号-1</t>
  </si>
  <si>
    <t>www.tongaima.com</t>
  </si>
  <si>
    <t>豫ICP备2023017561号-18</t>
  </si>
  <si>
    <t>www.iiiii4.com</t>
  </si>
  <si>
    <t>淮阳县金万达生物科技有限公司</t>
  </si>
  <si>
    <t>豫ICP备19033097号-1</t>
  </si>
  <si>
    <t>www.hyjwd.com</t>
  </si>
  <si>
    <t>河南铭德烁学教育信息咨询有限公司</t>
  </si>
  <si>
    <t>铭德烁学</t>
  </si>
  <si>
    <t>豫ICP备2023034301号-1</t>
  </si>
  <si>
    <t>www.mingdeshuoxue.com</t>
  </si>
  <si>
    <t>范彬彬</t>
  </si>
  <si>
    <t>护肤经验分享</t>
  </si>
  <si>
    <t>豫ICP备2024077300号-1</t>
  </si>
  <si>
    <t>www.mushantan.com</t>
  </si>
  <si>
    <t>郑州念兴信息科技有限公司</t>
  </si>
  <si>
    <t>念兴科技</t>
  </si>
  <si>
    <t>豫ICP备2022011531号-1</t>
  </si>
  <si>
    <t>www.nianxingkj.com</t>
  </si>
  <si>
    <t>洛阳千翼食品有限公司</t>
  </si>
  <si>
    <t>洛阳千翼食品</t>
  </si>
  <si>
    <t>豫ICP备2022014993号-1</t>
  </si>
  <si>
    <t>www.lyqysp.com</t>
  </si>
  <si>
    <t>鲁山县蓝鑫网络科技有限公司</t>
  </si>
  <si>
    <t>豫ICP备2024077690号-1</t>
  </si>
  <si>
    <t>www.lanxinwangluo.com</t>
  </si>
  <si>
    <t>郑州市管城回族区桔里信息技术服务工作室</t>
  </si>
  <si>
    <t>豫ICP备2022012111号-1</t>
  </si>
  <si>
    <t>www.julibim.com</t>
  </si>
  <si>
    <t>河南永宏实业有限公司</t>
  </si>
  <si>
    <t>豫ICP备2022021288号-1</t>
  </si>
  <si>
    <t>www.yhsycn.com</t>
  </si>
  <si>
    <t>禹州市恒泰水泥制品有限公司</t>
  </si>
  <si>
    <t>豫ICP备2021016104号-1</t>
  </si>
  <si>
    <t>www.hengtaijc.cn</t>
  </si>
  <si>
    <t>沈丘县永昌网业有限公司</t>
  </si>
  <si>
    <t>豫ICP备2023035931号-1</t>
  </si>
  <si>
    <t>www.yongchangwangye.cn</t>
  </si>
  <si>
    <t>河南凤隆健康管理有限公司</t>
  </si>
  <si>
    <t>豫ICP备2021002212号-1</t>
  </si>
  <si>
    <t>www.cmeahn.com</t>
  </si>
  <si>
    <t>河南溶顺通生物科技有限公司</t>
  </si>
  <si>
    <t>豫ICP备2025113963号-1</t>
  </si>
  <si>
    <t>www.rongshuntong.cn</t>
  </si>
  <si>
    <t>河南卓斯营网络科技有限公司</t>
  </si>
  <si>
    <t>豫ICP备2025108656号-1</t>
  </si>
  <si>
    <t>www.siyingkeji168.cn</t>
  </si>
  <si>
    <t>徐朋涛</t>
  </si>
  <si>
    <t>一帆学习日记</t>
  </si>
  <si>
    <t>豫ICP备2022017418号-1</t>
  </si>
  <si>
    <t>www.fb9288.cc</t>
  </si>
  <si>
    <t>王宇</t>
  </si>
  <si>
    <t>小王学技术</t>
  </si>
  <si>
    <t>豫ICP备2024044398号-1</t>
  </si>
  <si>
    <t>www.bwhaoka.com</t>
  </si>
  <si>
    <t>刘京凯</t>
  </si>
  <si>
    <t>个人分享</t>
  </si>
  <si>
    <t>豫ICP备2024055241号-1</t>
  </si>
  <si>
    <t>www.ljkgem521.online</t>
  </si>
  <si>
    <t>河南同辉互联科技有限公司</t>
  </si>
  <si>
    <t>豫ICP备18017850号-1</t>
  </si>
  <si>
    <t>www.hnthhl.cn</t>
  </si>
  <si>
    <t>河南中昊机械设备制造有限公司</t>
  </si>
  <si>
    <t>豫ICP备19024652号-1</t>
  </si>
  <si>
    <t>www.zhonghaojt.cn</t>
  </si>
  <si>
    <t>豫ICP备2022019279号-14</t>
  </si>
  <si>
    <t>www.jlkp.com</t>
  </si>
  <si>
    <t>河南专协职业技能鉴定中心</t>
  </si>
  <si>
    <t>豫ICP备2023016739号-1</t>
  </si>
  <si>
    <t>www.hnpasa.org.cn</t>
  </si>
  <si>
    <t>中牟县嘉阳冻品商行</t>
  </si>
  <si>
    <t>冻品购</t>
  </si>
  <si>
    <t>豫ICP备20021350号-1</t>
  </si>
  <si>
    <t>www.dpgou.vip</t>
  </si>
  <si>
    <t>安阳市文峰区参品堂美容养生馆</t>
  </si>
  <si>
    <t>豫ICP备2021004277号-1</t>
  </si>
  <si>
    <t>www.hanguoshenpintang.com</t>
  </si>
  <si>
    <t>粉红空间信息技术（郑州）有限公司</t>
  </si>
  <si>
    <t>粉红空间</t>
  </si>
  <si>
    <t>豫ICP备2023030327号-1</t>
  </si>
  <si>
    <t>www.jackdd.cn</t>
  </si>
  <si>
    <t>河南大盛唐文化发展有限公司</t>
  </si>
  <si>
    <t>大盛唐</t>
  </si>
  <si>
    <t>豫ICP备2021006373号-1</t>
  </si>
  <si>
    <t>www.shshchch.xyz</t>
  </si>
  <si>
    <t>宇尚汉语网</t>
  </si>
  <si>
    <t>豫ICP备2023030548号-5</t>
  </si>
  <si>
    <t>www.nssgd.com.cn</t>
  </si>
  <si>
    <t>河南咏荷盛商贸有限公司</t>
  </si>
  <si>
    <t>咏荷盛美即当下</t>
  </si>
  <si>
    <t>豫ICP备2024045515号-1</t>
  </si>
  <si>
    <t>www.hdmjdx.com</t>
  </si>
  <si>
    <t>陈泳涛</t>
  </si>
  <si>
    <t>一浮华</t>
  </si>
  <si>
    <t>豫ICP备2024048722号-1</t>
  </si>
  <si>
    <t>www.fuhuagzs.top</t>
  </si>
  <si>
    <t>云高杰</t>
  </si>
  <si>
    <t>小云纪实摄影</t>
  </si>
  <si>
    <t>豫ICP备2024045495号-1</t>
  </si>
  <si>
    <t>www.hdjshhd3456.com</t>
  </si>
  <si>
    <t>李刚</t>
  </si>
  <si>
    <t>悦享生活</t>
  </si>
  <si>
    <t>豫ICP备18038304号-1</t>
  </si>
  <si>
    <t>www.yuexiang360.cn</t>
  </si>
  <si>
    <t>王泽政</t>
  </si>
  <si>
    <t>青邮qingYou</t>
  </si>
  <si>
    <t>豫ICP备2023036864号-1</t>
  </si>
  <si>
    <t>www.aze778.online</t>
  </si>
  <si>
    <t>陈加利</t>
  </si>
  <si>
    <t>康泽网</t>
  </si>
  <si>
    <t>豫ICP备13020811号-1</t>
  </si>
  <si>
    <t>www.kangzehg.com</t>
  </si>
  <si>
    <t>郑州华达汽车配件有限公司</t>
  </si>
  <si>
    <t>豫ICP备2021013106号-1</t>
  </si>
  <si>
    <t>www.zhengzhouhuada.cn</t>
  </si>
  <si>
    <t>六盾门安全顾问</t>
  </si>
  <si>
    <t>豫ICP备2023020616号-1</t>
  </si>
  <si>
    <t>www.ldmbaobiao.com</t>
  </si>
  <si>
    <t>赵红伟</t>
  </si>
  <si>
    <t>跟我学驾驶技巧</t>
  </si>
  <si>
    <t>豫ICP备18044432号-3</t>
  </si>
  <si>
    <t>www.ff918.cn</t>
  </si>
  <si>
    <t>朱家宝</t>
  </si>
  <si>
    <t>大嘴编程</t>
  </si>
  <si>
    <t>豫ICP备2024074097号-1</t>
  </si>
  <si>
    <t>www.zzonline.top</t>
  </si>
  <si>
    <t>河南陌陌到家健康管理科技有限公司</t>
  </si>
  <si>
    <t>陌陌到家</t>
  </si>
  <si>
    <t>豫ICP备2024086342号-3</t>
  </si>
  <si>
    <t>www.momodaojia.cn</t>
  </si>
  <si>
    <t>郑州郑东新区禧贝照相店</t>
  </si>
  <si>
    <t>豫ICP备2024064305号-1</t>
  </si>
  <si>
    <t>www.xibeizhaoxiang.top</t>
  </si>
  <si>
    <t>洛阳善曌文化传播有限公司</t>
  </si>
  <si>
    <t>洛阳市洛龙区安乐镇栖霞宫村</t>
  </si>
  <si>
    <t>豫ICP备17047913号-1</t>
  </si>
  <si>
    <t>www.lyshanzhao.com</t>
  </si>
  <si>
    <t>熊猫内衣有限公司</t>
  </si>
  <si>
    <t>熊猫商学堂</t>
  </si>
  <si>
    <t>豫ICP备19037860号-2</t>
  </si>
  <si>
    <t>www.xiongmaoshangxueyuan.com</t>
  </si>
  <si>
    <t>河南豫图勘测规划有限公司</t>
  </si>
  <si>
    <t>豫ICP备19047028号-2</t>
  </si>
  <si>
    <t>www.ce-hui.cn</t>
  </si>
  <si>
    <t>豫ICP备2023017549号-10</t>
  </si>
  <si>
    <t>www.shhuiguan.com</t>
  </si>
  <si>
    <t>郑州妃子爱生物科技有限公司</t>
  </si>
  <si>
    <t>豫ICP备2021006910号-4</t>
  </si>
  <si>
    <t>www.feiziai.top</t>
  </si>
  <si>
    <t>百慧（河南）考试服务研究中心</t>
  </si>
  <si>
    <t>豫ICP备2024052740号-1</t>
  </si>
  <si>
    <t>www.bhsxs.com</t>
  </si>
  <si>
    <t>抖视文化传媒（睢县）有限公司</t>
  </si>
  <si>
    <t>抖视文化</t>
  </si>
  <si>
    <t>豫ICP备2024070986号-1</t>
  </si>
  <si>
    <t>www.doushiwenhua.com</t>
  </si>
  <si>
    <t>河南乐软科技有限公司</t>
  </si>
  <si>
    <t>乐软科技</t>
  </si>
  <si>
    <t>豫ICP备18040295号-1</t>
  </si>
  <si>
    <t>www.ketanghudong.com</t>
  </si>
  <si>
    <t>豫ICP备12012622号-5</t>
  </si>
  <si>
    <t>www.on82.com</t>
  </si>
  <si>
    <t>郜统贺</t>
  </si>
  <si>
    <t>学习用</t>
  </si>
  <si>
    <t>豫ICP备2023011496号-1</t>
  </si>
  <si>
    <t>www.gdboy000.top</t>
  </si>
  <si>
    <t>胡耀伟</t>
  </si>
  <si>
    <t>四月天HappyHU</t>
  </si>
  <si>
    <t>豫ICP备14012806号-1</t>
  </si>
  <si>
    <t>www.lovefangyuan.com</t>
  </si>
  <si>
    <t>郑州维德文化传媒有限公司</t>
  </si>
  <si>
    <t>维德文化</t>
  </si>
  <si>
    <t>豫ICP备2022005943号-1</t>
  </si>
  <si>
    <t>www.cnwdwh.cn</t>
  </si>
  <si>
    <t>马铁超</t>
  </si>
  <si>
    <t>彩色网</t>
  </si>
  <si>
    <t>豫ICP备10208238号-1</t>
  </si>
  <si>
    <t>www.hnshuidian.com</t>
  </si>
  <si>
    <t>豫ICP备2024050794号-2</t>
  </si>
  <si>
    <t>www.zztree.cn</t>
  </si>
  <si>
    <t>洛阳众迪汽车贸易有限公司</t>
  </si>
  <si>
    <t>豫ICP备19017935号-1</t>
  </si>
  <si>
    <t>www.lyqczl.com.cn</t>
  </si>
  <si>
    <t>张宁</t>
  </si>
  <si>
    <t>腾辰小站</t>
  </si>
  <si>
    <t>豫ICP备2023005559号-1</t>
  </si>
  <si>
    <t>www.tengcheny.com</t>
  </si>
  <si>
    <t>豫ICP备2023017562号-13</t>
  </si>
  <si>
    <t>www.gongyanghuo.com</t>
  </si>
  <si>
    <t>王秋生</t>
  </si>
  <si>
    <t>迈默笙</t>
  </si>
  <si>
    <t>豫ICP备2022010404号-1</t>
  </si>
  <si>
    <t>www.maimosheng.com</t>
  </si>
  <si>
    <t>邓州市九六一枝花网络工作室</t>
  </si>
  <si>
    <t>九六一枝花</t>
  </si>
  <si>
    <t>豫ICP备2024040638号-1</t>
  </si>
  <si>
    <t>www.96erzhihua.cn</t>
  </si>
  <si>
    <t>岑欢欢</t>
  </si>
  <si>
    <t>我的生活随拍图片分享</t>
  </si>
  <si>
    <t>豫ICP备2025131223号-1</t>
  </si>
  <si>
    <t>www.cenhuanhuan.com</t>
  </si>
  <si>
    <t>王冲</t>
  </si>
  <si>
    <t>我的生活记录</t>
  </si>
  <si>
    <t>豫ICP备19003970号-2</t>
  </si>
  <si>
    <t>www.cckim.cn</t>
  </si>
  <si>
    <t>袁亚仙</t>
  </si>
  <si>
    <t>风中的落叶</t>
  </si>
  <si>
    <t>豫ICP备2024068273号-1</t>
  </si>
  <si>
    <t>www.jmote.com</t>
  </si>
  <si>
    <t>高德生</t>
  </si>
  <si>
    <t>我的编程路</t>
  </si>
  <si>
    <t>豫ICP备2024058481号-1</t>
  </si>
  <si>
    <t>www.wefilm.asia</t>
  </si>
  <si>
    <t>葛潍畅</t>
  </si>
  <si>
    <t>瑶编程日记</t>
  </si>
  <si>
    <t>豫ICP备2024093656号-1</t>
  </si>
  <si>
    <t>www.geyao.tech</t>
  </si>
  <si>
    <t>河南傲冠网络科技有限公司</t>
  </si>
  <si>
    <t>豫ICP备2023018684号-1</t>
  </si>
  <si>
    <t>www.cyy088.com</t>
  </si>
  <si>
    <t>河南金销商信息技术有限公司</t>
  </si>
  <si>
    <t>豫ICP备17003350号-3</t>
  </si>
  <si>
    <t>www.jinxiaoshang.cn</t>
  </si>
  <si>
    <t>河南润叶农业科技有限公司</t>
  </si>
  <si>
    <t>润叶农业</t>
  </si>
  <si>
    <t>豫ICP备2022019835号-1</t>
  </si>
  <si>
    <t>www.runyevip.com</t>
  </si>
  <si>
    <t>河南凤归林商贸有限公司</t>
  </si>
  <si>
    <t>豫ICP备2022015985号-1</t>
  </si>
  <si>
    <t>www.hnfglsm.com</t>
  </si>
  <si>
    <t>河南工瓒会建筑劳务有限公司</t>
  </si>
  <si>
    <t>工瓒会</t>
  </si>
  <si>
    <t>豫ICP备2024043655号-1</t>
  </si>
  <si>
    <t>www.gongzanhui.com</t>
  </si>
  <si>
    <t>郑州卓梵科技有限公司</t>
  </si>
  <si>
    <t>豫ICP备2024045412号-1</t>
  </si>
  <si>
    <t>www.zzzfkj.com</t>
  </si>
  <si>
    <t>李平</t>
  </si>
  <si>
    <t>儿童故事</t>
  </si>
  <si>
    <t>豫ICP备2023011473号-1</t>
  </si>
  <si>
    <t>www.niannianhuiben.cn</t>
  </si>
  <si>
    <t>郑州市中原区野樱莓网络科技工作室（个体工商户）</t>
  </si>
  <si>
    <t>野樱莓</t>
  </si>
  <si>
    <t>豫ICP备2024083983号-2</t>
  </si>
  <si>
    <t>www.yeyinmei.com</t>
  </si>
  <si>
    <t>济宁市美诺装饰工程有限公司郑州分公司</t>
  </si>
  <si>
    <t>豫ICP备2021023515号-1</t>
  </si>
  <si>
    <t>www.zxgcmn.cn</t>
  </si>
  <si>
    <t>河南洲博律师事务所</t>
  </si>
  <si>
    <t>洲博律师事务所</t>
  </si>
  <si>
    <t>豫ICP备2022022479号-1</t>
  </si>
  <si>
    <t>www.zhoubolaw.com</t>
  </si>
  <si>
    <t>郑州市管城区美管加电子产品商行</t>
  </si>
  <si>
    <t>豫ICP备2023003493号-1</t>
  </si>
  <si>
    <t>www.ruimei.red</t>
  </si>
  <si>
    <t>张锦鸿</t>
  </si>
  <si>
    <t>技术测试</t>
  </si>
  <si>
    <t>豫ICP备2025106509号-1</t>
  </si>
  <si>
    <t>www.sjdnf.com</t>
  </si>
  <si>
    <t>鹿邑县花好月圆婚介工作室（个体工商户）</t>
  </si>
  <si>
    <t>豫ICP备2024079301号-2</t>
  </si>
  <si>
    <t>www.lydjsm.com</t>
  </si>
  <si>
    <t>韩晓勇</t>
  </si>
  <si>
    <t>私人视界</t>
  </si>
  <si>
    <t>豫ICP备2024085121号-1</t>
  </si>
  <si>
    <t>www.xixi123.top</t>
  </si>
  <si>
    <t>胡建利</t>
  </si>
  <si>
    <t>潢川县卜塔集镇贤友自家苗圃</t>
  </si>
  <si>
    <t>豫ICP备09017262号-1</t>
  </si>
  <si>
    <t>www.huamuwang.net</t>
  </si>
  <si>
    <t>河南佐柏溪网络科技有限公司</t>
  </si>
  <si>
    <t>豫ICP备2021011041号-1</t>
  </si>
  <si>
    <t>www.cdmzuobaixi.com</t>
  </si>
  <si>
    <t>河南飞飞队网络信息科技有限公司</t>
  </si>
  <si>
    <t>飞飞队</t>
  </si>
  <si>
    <t>豫ICP备2021035527号-1</t>
  </si>
  <si>
    <t>www.feifeidui.top</t>
  </si>
  <si>
    <t>河南艺盎美容服务有限公司</t>
  </si>
  <si>
    <t>豫ICP备2024056753号-1</t>
  </si>
  <si>
    <t>www.yiangshoushen.com</t>
  </si>
  <si>
    <t>杨志伟</t>
  </si>
  <si>
    <t>言志伟实验屋</t>
  </si>
  <si>
    <t>豫ICP备19016746号-1</t>
  </si>
  <si>
    <t>www.yanzw.cn</t>
  </si>
  <si>
    <t>三门峡享田园鲜蔬食品配送有限公司</t>
  </si>
  <si>
    <t>豫ICP备19018029号-2</t>
  </si>
  <si>
    <t>www.iruning.cn</t>
  </si>
  <si>
    <t>丁康康</t>
  </si>
  <si>
    <t>Android零碎知识点记录</t>
  </si>
  <si>
    <t>豫ICP备2022003302号-1</t>
  </si>
  <si>
    <t>www.yydkk.com</t>
  </si>
  <si>
    <t>创业新视界（河南）文化传媒有限公司</t>
  </si>
  <si>
    <t>新视界</t>
  </si>
  <si>
    <t>豫ICP备2024045135号-1</t>
  </si>
  <si>
    <t>www.hnxinshiye.cn</t>
  </si>
  <si>
    <t>郑州肖家餐饮管理有限公司</t>
  </si>
  <si>
    <t>豫ICP备2022008591号-1</t>
  </si>
  <si>
    <t>www.饸饹面.com</t>
  </si>
  <si>
    <t>河南松针御发科技有限公司</t>
  </si>
  <si>
    <t>豫ICP备19017570号-1</t>
  </si>
  <si>
    <t>www.zgszyf.com</t>
  </si>
  <si>
    <t>曾一鸣</t>
  </si>
  <si>
    <t>学术记录</t>
  </si>
  <si>
    <t>豫ICP备2024078583号-1</t>
  </si>
  <si>
    <t>www.yimingz.xyz</t>
  </si>
  <si>
    <t>零号影视动漫游戏（柘城县）工作室</t>
  </si>
  <si>
    <t>风纪委员</t>
  </si>
  <si>
    <t>豫ICP备2021017614号-2</t>
  </si>
  <si>
    <t>www.fengjiweiyuan.com</t>
  </si>
  <si>
    <t>王启</t>
  </si>
  <si>
    <t>豫ICP备2024068029号-1</t>
  </si>
  <si>
    <t>www.pangbao.xyz</t>
  </si>
  <si>
    <t>巩义市锦翔环保设备有限公司</t>
  </si>
  <si>
    <t>豫ICP备20008687号-1</t>
  </si>
  <si>
    <t>www.jinxianghuanbao.com</t>
  </si>
  <si>
    <t>御尚农场（河南）有限公司</t>
  </si>
  <si>
    <t>豫ICP备2024055314号-2</t>
  </si>
  <si>
    <t>www.yushangnongchang.com</t>
  </si>
  <si>
    <t>郑州宁吉吉餐饮管理有限公司</t>
  </si>
  <si>
    <t>豫ICP备19027725号-1</t>
  </si>
  <si>
    <t>www.liangchengji.cn</t>
  </si>
  <si>
    <t>河南沃尔松网络科技有限公司</t>
  </si>
  <si>
    <t>沃尔松网络科技</t>
  </si>
  <si>
    <t>豫ICP备2022014441号-1</t>
  </si>
  <si>
    <t>www.weshout.top</t>
  </si>
  <si>
    <t>河南臻二酒业有限公司</t>
  </si>
  <si>
    <t>豫ICP备2024077703号-1</t>
  </si>
  <si>
    <t>www.zhenxiaoer.cn</t>
  </si>
  <si>
    <t>张鑫鑫</t>
  </si>
  <si>
    <t>仓储系统</t>
  </si>
  <si>
    <t>豫ICP备2024056642号-1</t>
  </si>
  <si>
    <t>www.changchuoa.cn</t>
  </si>
  <si>
    <t>河南诺立德信息科技有限公司</t>
  </si>
  <si>
    <t>豫ICP备2023009608号-1</t>
  </si>
  <si>
    <t>www.zhixingtong.cn</t>
  </si>
  <si>
    <t>洛阳润信机械制造有限公司</t>
  </si>
  <si>
    <t>豫ICP备10004567号-2</t>
  </si>
  <si>
    <t>www.runxin333.com</t>
  </si>
  <si>
    <t>郑州市惠济区文起秀信息咨询工作室（个体工商户）</t>
  </si>
  <si>
    <t>豫ICP备2024078881号-1</t>
  </si>
  <si>
    <t>www.yiqixuexinxi.cn</t>
  </si>
  <si>
    <t>七旺传媒有限公司</t>
  </si>
  <si>
    <t>七旺传媒</t>
  </si>
  <si>
    <t>豫ICP备2022024917号-2</t>
  </si>
  <si>
    <t>www.7wmcn.com</t>
  </si>
  <si>
    <t>河南启墨源教育咨询服务有限公司</t>
  </si>
  <si>
    <t>豫ICP备18018641号-1</t>
  </si>
  <si>
    <t>www.qimoyuan.cn</t>
  </si>
  <si>
    <t>焦作市庆立网络科技有限公司</t>
  </si>
  <si>
    <t>豫ICP备2024073234号-5</t>
  </si>
  <si>
    <t>www.qlijzsql.online</t>
  </si>
  <si>
    <t>辉县市明望网络科技有限公司</t>
  </si>
  <si>
    <t>豫ICP备2024085705号-1</t>
  </si>
  <si>
    <t>www.asyysc.online</t>
  </si>
  <si>
    <t>郑州市金水区青衫网络工作室</t>
  </si>
  <si>
    <t>青衫网络工作室</t>
  </si>
  <si>
    <t>豫ICP备2023005756号-1</t>
  </si>
  <si>
    <t>www.qingshankj.cn</t>
  </si>
  <si>
    <t>河南省食药同源大健康产业发展有限公司</t>
  </si>
  <si>
    <t>河南省食药同源大健康产业发展有限公司官网</t>
  </si>
  <si>
    <t>豫ICP备2024044584号-3</t>
  </si>
  <si>
    <t>www.sytydjka.com</t>
  </si>
  <si>
    <t>河南殷商物联网设备有限公司</t>
  </si>
  <si>
    <t>殷商物联</t>
  </si>
  <si>
    <t>豫ICP备2022017888号-1</t>
  </si>
  <si>
    <t>www.ysiot.xyz</t>
  </si>
  <si>
    <t>杨义锋</t>
  </si>
  <si>
    <t>神州龙组</t>
  </si>
  <si>
    <t>豫ICP备18019580号-1</t>
  </si>
  <si>
    <t>www.loong.group</t>
  </si>
  <si>
    <t>洛阳市保安服务业协会</t>
  </si>
  <si>
    <t>豫ICP备16038592号-1</t>
  </si>
  <si>
    <t>www.lybaxh.com</t>
  </si>
  <si>
    <t>河南江氏名老医生集团有限公司</t>
  </si>
  <si>
    <t>豫ICP备2022020423号-1</t>
  </si>
  <si>
    <t>www.jsmlysjt.com</t>
  </si>
  <si>
    <t>河南省百蓓佳卫生用品有限公司</t>
  </si>
  <si>
    <t>豫ICP备11024771号-2</t>
  </si>
  <si>
    <t>www.百蓓佳.网址</t>
  </si>
  <si>
    <t>河南省盾安门业有限公司</t>
  </si>
  <si>
    <t>豫ICP备2021005229号-1</t>
  </si>
  <si>
    <t>www.henandunan.cn</t>
  </si>
  <si>
    <t>河南省好运汽车服务有限公司</t>
  </si>
  <si>
    <t>豫ICP备20022688号-1</t>
  </si>
  <si>
    <t>www.haoyunqizu.com</t>
  </si>
  <si>
    <t>河南京企汇信息技术有限公司</t>
  </si>
  <si>
    <t>豫ICP备2021035703号-1</t>
  </si>
  <si>
    <t>www.jqhjd.com</t>
  </si>
  <si>
    <t>郑州新开元投资管理有限公司</t>
  </si>
  <si>
    <t>豫ICP备17034128号-1</t>
  </si>
  <si>
    <t>www.zzxky.com</t>
  </si>
  <si>
    <t>安阳天硕新材料有限公司</t>
  </si>
  <si>
    <t>豫ICP备2024079119号-1</t>
  </si>
  <si>
    <t>www.aytsth.com</t>
  </si>
  <si>
    <t>安阳赵记农家大锅台餐饮管理有限公司</t>
  </si>
  <si>
    <t>豫ICP备2021023451号-1</t>
  </si>
  <si>
    <t>www.15703726806.com</t>
  </si>
  <si>
    <t>洛阳星阵科技有限公司</t>
  </si>
  <si>
    <t>豫ICP备2024078559号-2</t>
  </si>
  <si>
    <t>www.jiaqisheng.cn</t>
  </si>
  <si>
    <t>郑州英美捷办公设备有限公司</t>
  </si>
  <si>
    <t>豫ICP备19026528号-1</t>
  </si>
  <si>
    <t>www.zzymjbg.cn</t>
  </si>
  <si>
    <t>孙一贺</t>
  </si>
  <si>
    <t>邮箱管理系统测试</t>
  </si>
  <si>
    <t>豫ICP备2023029129号-1</t>
  </si>
  <si>
    <t>www.baggagemail.cn</t>
  </si>
  <si>
    <t>河南二十二度巢数字生活服务有限公司</t>
  </si>
  <si>
    <t>豫ICP备2023007088号-1</t>
  </si>
  <si>
    <t>www.22nest.com</t>
  </si>
  <si>
    <t>豫ICP备2023027400号-14</t>
  </si>
  <si>
    <t>www.windchn.com</t>
  </si>
  <si>
    <t>洛阳汉匠门窗有限公司</t>
  </si>
  <si>
    <t>洛阳汉匠门窗</t>
  </si>
  <si>
    <t>豫ICP备2022005031号-1</t>
  </si>
  <si>
    <t>www.xianhanjiang.com</t>
  </si>
  <si>
    <t>河南柳叶江环保科技有限公司</t>
  </si>
  <si>
    <t>豫ICP备2023003518号-1</t>
  </si>
  <si>
    <t>www.weihuashanshui.com</t>
  </si>
  <si>
    <t>李胜龙</t>
  </si>
  <si>
    <t>大西瓜</t>
  </si>
  <si>
    <t>豫ICP备2023002974号-1</t>
  </si>
  <si>
    <t>www.rline.top</t>
  </si>
  <si>
    <t>河南云太奇软件科技有限公司</t>
  </si>
  <si>
    <t>云太奇软件科技有限公司</t>
  </si>
  <si>
    <t>豫ICP备20019213号-1</t>
  </si>
  <si>
    <t>www.yuntaiqi.com</t>
  </si>
  <si>
    <t>河南芊味语餐饮管理有限公司</t>
  </si>
  <si>
    <t>河南芊味语餐饮管理有限公司官网</t>
  </si>
  <si>
    <t>豫ICP备2021007020号-1</t>
  </si>
  <si>
    <t>www.lvapo.com</t>
  </si>
  <si>
    <t>洛阳市洛龙区瑞隆建筑材料租赁站</t>
  </si>
  <si>
    <t>豫ICP备19010604号-1</t>
  </si>
  <si>
    <t>www.rljzzl.com</t>
  </si>
  <si>
    <t>董彦杰</t>
  </si>
  <si>
    <t>糖糖笔记</t>
  </si>
  <si>
    <t>豫ICP备2024044367号-1</t>
  </si>
  <si>
    <t>www.jdjsj11.cn</t>
  </si>
  <si>
    <t>豫ICP备2023002473号-6</t>
  </si>
  <si>
    <t>www.jiaxin4444.cn</t>
  </si>
  <si>
    <t>河南未之创意文化传播有限公司</t>
  </si>
  <si>
    <t>河南未知创意</t>
  </si>
  <si>
    <t>豫ICP备2022006628号-1</t>
  </si>
  <si>
    <t>www.guxiaomei.com.cn</t>
  </si>
  <si>
    <t>河南星学教育咨询有限公司</t>
  </si>
  <si>
    <t>星学教育</t>
  </si>
  <si>
    <t>豫ICP备2024050274号-1</t>
  </si>
  <si>
    <t>www.yinfuzhe.com</t>
  </si>
  <si>
    <t>河南医宝通网络科技有限公司</t>
  </si>
  <si>
    <t>豫ICP备18010955号-1</t>
  </si>
  <si>
    <t>www.ykybt.com</t>
  </si>
  <si>
    <t>桐柏源汇商贸有限公司</t>
  </si>
  <si>
    <t>豫ICP备2022009224号-1</t>
  </si>
  <si>
    <t>www.tbyhsm.com</t>
  </si>
  <si>
    <t>郑州保妮康生物科技有限公司</t>
  </si>
  <si>
    <t>豫ICP备2023004211号-1</t>
  </si>
  <si>
    <t>www.hanyitang.cn</t>
  </si>
  <si>
    <t>河南智叶潮游科技有限公司</t>
  </si>
  <si>
    <t>智叶潮游科技</t>
  </si>
  <si>
    <t>豫ICP备2024104786号-1</t>
  </si>
  <si>
    <t>www.hzy8.com</t>
  </si>
  <si>
    <t>民权县一绣倾城美甲美容店</t>
  </si>
  <si>
    <t>豫ICP备2024091657号-1</t>
  </si>
  <si>
    <t>www.huishenghuoapp.cn</t>
  </si>
  <si>
    <t>河南顺林网络科技有限公司</t>
  </si>
  <si>
    <t>顺林科技官网</t>
  </si>
  <si>
    <t>豫ICP备2022021251号-1</t>
  </si>
  <si>
    <t>www.goodshunlin.cn</t>
  </si>
  <si>
    <t>郑州鑫池网络科技有限公司</t>
  </si>
  <si>
    <t>豫ICP备2024095110号-1</t>
  </si>
  <si>
    <t>www.xinchikeji.top</t>
  </si>
  <si>
    <t>河南科卫技术服务有限公司</t>
  </si>
  <si>
    <t>豫ICP备2022015865号-1</t>
  </si>
  <si>
    <t>www.hnkxws.com</t>
  </si>
  <si>
    <t>河南小礼智能科技有限公司</t>
  </si>
  <si>
    <t>小伴礼</t>
  </si>
  <si>
    <t>豫ICP备2022018738号-1</t>
  </si>
  <si>
    <t>www.floweralways.com</t>
  </si>
  <si>
    <t>郑州市郑东新区全鼎信息咨询工作室（个体工商户）</t>
  </si>
  <si>
    <t>全鼎信息咨询工作室</t>
  </si>
  <si>
    <t>豫ICP备2024065083号-1</t>
  </si>
  <si>
    <t>www.xiangmuzj.com</t>
  </si>
  <si>
    <t>汝州积善堂医药商贸有限公司</t>
  </si>
  <si>
    <t>豫ICP备2022013706号-1</t>
  </si>
  <si>
    <t>www.rzjishantang.cn</t>
  </si>
  <si>
    <t>通许县开扩百货铺</t>
  </si>
  <si>
    <t>开扩百货</t>
  </si>
  <si>
    <t>豫ICP备2023002284号-1</t>
  </si>
  <si>
    <t>www.kk1688iot.vip</t>
  </si>
  <si>
    <t>陈琨琨</t>
  </si>
  <si>
    <t>九五本草</t>
  </si>
  <si>
    <t>豫ICP备2024050130号-1</t>
  </si>
  <si>
    <t>www.jiuwubencao.com</t>
  </si>
  <si>
    <t>郑州市惠济区冉鼎百货商行</t>
  </si>
  <si>
    <t>通梦工具</t>
  </si>
  <si>
    <t>豫ICP备19027989号-2</t>
  </si>
  <si>
    <t>www.ane56.cc</t>
  </si>
  <si>
    <t>郑州新交通汽车板簧有限公司</t>
  </si>
  <si>
    <t>豫ICP备19001921号-2</t>
  </si>
  <si>
    <t>www.zzxjt.com.cn</t>
  </si>
  <si>
    <t>河南佳田实业集团有限公司</t>
  </si>
  <si>
    <t>豫ICP备14005769号-1</t>
  </si>
  <si>
    <t>www.hnjust.com</t>
  </si>
  <si>
    <t>豫ICP备2021002880号-6</t>
  </si>
  <si>
    <t>www.hnyx.asia</t>
  </si>
  <si>
    <t>李永刚</t>
  </si>
  <si>
    <t>烙画李</t>
  </si>
  <si>
    <t>豫ICP备2021007578号-1</t>
  </si>
  <si>
    <t>www.laohuawang.vip</t>
  </si>
  <si>
    <t>郑州优歌广告有限公司</t>
  </si>
  <si>
    <t>豫ICP备14013864号-10</t>
  </si>
  <si>
    <t>www.yogosj.com</t>
  </si>
  <si>
    <t>河南牧之渔生物科技有限公司</t>
  </si>
  <si>
    <t>豫ICP备19040827号-1</t>
  </si>
  <si>
    <t>www.mzyswkj.cn</t>
  </si>
  <si>
    <t>豫ICP备15020195号-4</t>
  </si>
  <si>
    <t>www.河南食府.cn</t>
  </si>
  <si>
    <t>河南润驰宝智能润滑设备有限公司</t>
  </si>
  <si>
    <t>豫ICP备2022012998号-1</t>
  </si>
  <si>
    <t>www.rcb5949678.com</t>
  </si>
  <si>
    <t>郑州航空港区英迪高级中学</t>
  </si>
  <si>
    <t>豫ICP备2021029236号-1</t>
  </si>
  <si>
    <t>www.ydgzedu.cn</t>
  </si>
  <si>
    <t>郑州拓绚商贸有限公司</t>
  </si>
  <si>
    <t>豫ICP备19014751号-1</t>
  </si>
  <si>
    <t>www.zhongtaihbd.com</t>
  </si>
  <si>
    <t>张盟</t>
  </si>
  <si>
    <t>大盟爱分享</t>
  </si>
  <si>
    <t>豫ICP备2023005308号-1</t>
  </si>
  <si>
    <t>www.dmxs01.com</t>
  </si>
  <si>
    <t>河南展耀网络科技有限公司</t>
  </si>
  <si>
    <t>豫ICP备2024041476号-1</t>
  </si>
  <si>
    <t>www.zhongxiangyi.cn</t>
  </si>
  <si>
    <t>张兴伟</t>
  </si>
  <si>
    <t>摄影图片分享</t>
  </si>
  <si>
    <t>豫ICP备2022027492号-1</t>
  </si>
  <si>
    <t>www.zdwdfc.top</t>
  </si>
  <si>
    <t>豫ICP备2022019279号-17</t>
  </si>
  <si>
    <t>www.fantasywaterbed.com</t>
  </si>
  <si>
    <t>夏邑昱翔家居科技有限公司</t>
  </si>
  <si>
    <t>昱翔家居</t>
  </si>
  <si>
    <t>豫ICP备2023000074号-1</t>
  </si>
  <si>
    <t>www.yxsunshine.com</t>
  </si>
  <si>
    <t>驻马店市经济开发区梅子美甲店</t>
  </si>
  <si>
    <t>梅子美甲</t>
  </si>
  <si>
    <t>豫ICP备2022005018号-1</t>
  </si>
  <si>
    <t>www.meizimeijia.com</t>
  </si>
  <si>
    <t>荥阳市李家椒麻鸡饭店</t>
  </si>
  <si>
    <t>豫ICP备2022010543号-1</t>
  </si>
  <si>
    <t>www.ljjmj.com</t>
  </si>
  <si>
    <t>安阳市德世保温材料有限公司</t>
  </si>
  <si>
    <t>豫ICP备18030790号-1</t>
  </si>
  <si>
    <t>www.hndsbw.com</t>
  </si>
  <si>
    <t>陈梦威</t>
  </si>
  <si>
    <t>风景之美</t>
  </si>
  <si>
    <t>豫ICP备2023009887号-1</t>
  </si>
  <si>
    <t>www.mengweichen.top</t>
  </si>
  <si>
    <t>史文庆</t>
  </si>
  <si>
    <t>享和你在一起</t>
  </si>
  <si>
    <t>豫ICP备2022014117号-1</t>
  </si>
  <si>
    <t>www.shiwenqing.ltd</t>
  </si>
  <si>
    <t>河南成考网</t>
  </si>
  <si>
    <t>豫ICP备2021027994号-1</t>
  </si>
  <si>
    <t>www.zikaoedu.com</t>
  </si>
  <si>
    <t>中邮驿站（河南）供应链管理有限公司</t>
  </si>
  <si>
    <t>豫ICP备2023030730号-1</t>
  </si>
  <si>
    <t>www.zyyzgyl.com</t>
  </si>
  <si>
    <t>项城市坤航运输有限公司</t>
  </si>
  <si>
    <t>豫ICP备2023015555号-1</t>
  </si>
  <si>
    <t>www.kunhangyunshu.com</t>
  </si>
  <si>
    <t>郑州启雄电子科技有限公司</t>
  </si>
  <si>
    <t>郑州启雄电子科技有限公司英文站</t>
  </si>
  <si>
    <t>豫ICP备18010194号-2</t>
  </si>
  <si>
    <t>www.zzqxdz-en.com</t>
  </si>
  <si>
    <t>许昌杏坛网络科技有限公司</t>
  </si>
  <si>
    <t>豫ICP备2021019996号-1</t>
  </si>
  <si>
    <t>www.apricot-altar.com</t>
  </si>
  <si>
    <t>新乡市鹏鼎机械设备有限公司</t>
  </si>
  <si>
    <t>豫ICP备20008409号-1</t>
  </si>
  <si>
    <t>www.pengdingjixie.cn</t>
  </si>
  <si>
    <t>王新超</t>
  </si>
  <si>
    <t>不做超人只做属于你</t>
  </si>
  <si>
    <t>豫ICP备2023040044号-1</t>
  </si>
  <si>
    <t>www.chaoren66.cn</t>
  </si>
  <si>
    <t>豫ICP备11018435号-2</t>
  </si>
  <si>
    <t>www.hnjscl.com</t>
  </si>
  <si>
    <t>郏县锞金百货商行</t>
  </si>
  <si>
    <t>郏县锞金百货</t>
  </si>
  <si>
    <t>豫ICP备2023005358号-1</t>
  </si>
  <si>
    <t>www.bxkj.cc</t>
  </si>
  <si>
    <t>豫ICP备16030562号-9</t>
  </si>
  <si>
    <t>www.hmboss.com</t>
  </si>
  <si>
    <t>企小二（洛阳）企业服务有限公司</t>
  </si>
  <si>
    <t>小二智服企服平台</t>
  </si>
  <si>
    <t>豫ICP备2022002427号-1</t>
  </si>
  <si>
    <t>www.xiaoerzhifu.com</t>
  </si>
  <si>
    <t>豫ICP备17009483号-3</t>
  </si>
  <si>
    <t>www.hnwlwh.cn</t>
  </si>
  <si>
    <t>许昌众圆宝新型材料有限公司</t>
  </si>
  <si>
    <t>豫ICP备2024044423号-1</t>
  </si>
  <si>
    <t>www.hnzhongyuanbao.com</t>
  </si>
  <si>
    <t>王宁</t>
  </si>
  <si>
    <t>享悦个人</t>
  </si>
  <si>
    <t>豫ICP备2024061007号-2</t>
  </si>
  <si>
    <t>www.xiang520.top</t>
  </si>
  <si>
    <t>张衡</t>
  </si>
  <si>
    <t>个人账号分享</t>
  </si>
  <si>
    <t>豫ICP备2024094974号-1</t>
  </si>
  <si>
    <t>www.yunduanzh.cn</t>
  </si>
  <si>
    <t>豫ICP备11016708号-11</t>
  </si>
  <si>
    <t>www.jmzxyy.net</t>
  </si>
  <si>
    <t>杨宇昊</t>
  </si>
  <si>
    <t>浮生一梦BI</t>
  </si>
  <si>
    <t>豫ICP备2024052256号-1</t>
  </si>
  <si>
    <t>www.yuhaobi.top</t>
  </si>
  <si>
    <t>濮阳市东恒文化用品有限公司</t>
  </si>
  <si>
    <t>豫ICP备2022014480号-1</t>
  </si>
  <si>
    <t>www.pydongheng.com</t>
  </si>
  <si>
    <t>朗峻信息科技</t>
  </si>
  <si>
    <t>豫ICP备2024073223号-4</t>
  </si>
  <si>
    <t>www.nmav.cn</t>
  </si>
  <si>
    <t>刘子源</t>
  </si>
  <si>
    <t>源欧烧烤分享</t>
  </si>
  <si>
    <t>豫ICP备2023034196号-1</t>
  </si>
  <si>
    <t>www.lzyww.cn</t>
  </si>
  <si>
    <t>何文泽</t>
  </si>
  <si>
    <t>豫ICP备2022006330号-2</t>
  </si>
  <si>
    <t>www.qiqijiang.cc</t>
  </si>
  <si>
    <t>郑州巨斗信息科技有限公司</t>
  </si>
  <si>
    <t>豫ICP备2021024522号-1</t>
  </si>
  <si>
    <t>www.judoutech.cn</t>
  </si>
  <si>
    <t>豫ICP备2023017549号-21</t>
  </si>
  <si>
    <t>www.sycfll.com</t>
  </si>
  <si>
    <t>冯江涛</t>
  </si>
  <si>
    <t>个人学习001fjt</t>
  </si>
  <si>
    <t>豫ICP备2023004065号-1</t>
  </si>
  <si>
    <t>www.goodgoodstudy.fun</t>
  </si>
  <si>
    <t>郑州筑邦建材有限公司</t>
  </si>
  <si>
    <t>豫ICP备13008687号-1</t>
  </si>
  <si>
    <t>www.zbjc.com.cn</t>
  </si>
  <si>
    <t>王雷</t>
  </si>
  <si>
    <t>热馒头</t>
  </si>
  <si>
    <t>豫ICP备2024096620号-1</t>
  </si>
  <si>
    <t>www.wlaxd.top</t>
  </si>
  <si>
    <t>楚攀</t>
  </si>
  <si>
    <t>Java笔记</t>
  </si>
  <si>
    <t>豫ICP备2023007758号-1</t>
  </si>
  <si>
    <t>www.dmwdz.top</t>
  </si>
  <si>
    <t>豫ICP备2023017561号-7</t>
  </si>
  <si>
    <t>www.sjzkf.com</t>
  </si>
  <si>
    <t>郑州红阳酒业有限公司</t>
  </si>
  <si>
    <t>红阳酒业</t>
  </si>
  <si>
    <t>豫ICP备2023012700号-1</t>
  </si>
  <si>
    <t>www.51998.top</t>
  </si>
  <si>
    <t>渑池县安泰防水材料有限公司</t>
  </si>
  <si>
    <t>豫ICP备18044265号-1</t>
  </si>
  <si>
    <t>www.antaifangshui.com</t>
  </si>
  <si>
    <t>白玉梁</t>
  </si>
  <si>
    <t>Flutter开发者</t>
  </si>
  <si>
    <t>豫ICP备2023030879号-1</t>
  </si>
  <si>
    <t>www.123xa.cn</t>
  </si>
  <si>
    <t>黄明俊</t>
  </si>
  <si>
    <t>个人接口测试</t>
  </si>
  <si>
    <t>豫ICP备2024053159号-1</t>
  </si>
  <si>
    <t>www.wudguaefbefibfuoae.com</t>
  </si>
  <si>
    <t>豫ICP备2023017541号-24</t>
  </si>
  <si>
    <t>www.sixiyun.com</t>
  </si>
  <si>
    <t>洛阳伊必德网络科技有限公司</t>
  </si>
  <si>
    <t>豫ICP备2024077072号-1</t>
  </si>
  <si>
    <t>www.yibidegs.cn</t>
  </si>
  <si>
    <t>师旭阳</t>
  </si>
  <si>
    <t>孤德加德</t>
  </si>
  <si>
    <t>豫ICP备2024071125号-2</t>
  </si>
  <si>
    <t>www.zhijianshuiyin.top</t>
  </si>
  <si>
    <t>吴雨豪</t>
  </si>
  <si>
    <t>超级夜</t>
  </si>
  <si>
    <t>豫ICP备2024063820号-1</t>
  </si>
  <si>
    <t>www.clubjob.vip</t>
  </si>
  <si>
    <t>河南众沐软件技术有限公司</t>
  </si>
  <si>
    <t>豫ICP备2023010442号-3</t>
  </si>
  <si>
    <t>www.zmkjai.top</t>
  </si>
  <si>
    <t>巩义市豫嵩给排水器材厂</t>
  </si>
  <si>
    <t>豫ICP备11025733号-1</t>
  </si>
  <si>
    <t>www.chinayusong.com</t>
  </si>
  <si>
    <t>郑州市陌语传媒文化有限责任公司</t>
  </si>
  <si>
    <t>豫ICP备2024079872号-1</t>
  </si>
  <si>
    <t>www.tataby.com</t>
  </si>
  <si>
    <t>河南企研企业管理咨询有限公司</t>
  </si>
  <si>
    <t>河南企研</t>
  </si>
  <si>
    <t>豫ICP备2023004487号-1</t>
  </si>
  <si>
    <t>www.qygcxmt.com</t>
  </si>
  <si>
    <t>河南丹书智能科技有限责任公司</t>
  </si>
  <si>
    <t>河南丹书智能</t>
  </si>
  <si>
    <t>豫ICP备2023013285号-2</t>
  </si>
  <si>
    <t>www.dsbeidou.com</t>
  </si>
  <si>
    <t>郑州二七爱馨医院</t>
  </si>
  <si>
    <t>豫ICP备17046467号-6</t>
  </si>
  <si>
    <t>www.laolantuizl.com</t>
  </si>
  <si>
    <t>郑州启源财信会计服务有限公司</t>
  </si>
  <si>
    <t>飘向北方</t>
  </si>
  <si>
    <t>豫ICP备2024097107号-1</t>
  </si>
  <si>
    <t>www.qiyuancaixin.cn</t>
  </si>
  <si>
    <t>郑州车易行网络科技有限公司</t>
  </si>
  <si>
    <t>车易行智慧停车</t>
  </si>
  <si>
    <t>豫ICP备19010832号-3</t>
  </si>
  <si>
    <t>www.szhparking.com</t>
  </si>
  <si>
    <t>漯河致派网络科技有限公司</t>
  </si>
  <si>
    <t>豫ICP备2021008593号-1</t>
  </si>
  <si>
    <t>www.zpaii.com</t>
  </si>
  <si>
    <t>汤阴县产品质量检验检测中心</t>
  </si>
  <si>
    <t>豫ICP备2023008958号-1</t>
  </si>
  <si>
    <t>www.tyzjzx.cn</t>
  </si>
  <si>
    <t>赵朋</t>
  </si>
  <si>
    <t>狗云网</t>
  </si>
  <si>
    <t>豫ICP备12022556号-2</t>
  </si>
  <si>
    <t>www.ossdog.com</t>
  </si>
  <si>
    <t>乐学网</t>
  </si>
  <si>
    <t>豫ICP备2023034194号-5</t>
  </si>
  <si>
    <t>www.jgzds.com.cn</t>
  </si>
  <si>
    <t>河南柴米油盐餐饮管理有限公司</t>
  </si>
  <si>
    <t>豫ICP备2024071883号-1</t>
  </si>
  <si>
    <t>www.cmyyzf.com</t>
  </si>
  <si>
    <t>河南金禧软件开发有限责任公司</t>
  </si>
  <si>
    <t>豫ICP备2023026977号-1</t>
  </si>
  <si>
    <t>www.hnjxcs.com</t>
  </si>
  <si>
    <t>河南香美溢食品有限公司</t>
  </si>
  <si>
    <t>豫ICP备2023002310号-2</t>
  </si>
  <si>
    <t>www.hndbsp.com</t>
  </si>
  <si>
    <t>刘振亚</t>
  </si>
  <si>
    <t>诗酒小筑</t>
  </si>
  <si>
    <t>豫ICP备2022012524号-1</t>
  </si>
  <si>
    <t>www.shijiu.world</t>
  </si>
  <si>
    <t>商丘容阔网络科技有限公司</t>
  </si>
  <si>
    <t>豫ICP备2024073216号-1</t>
  </si>
  <si>
    <t>www.shangqiurongkuo.com</t>
  </si>
  <si>
    <t>徐凯康</t>
  </si>
  <si>
    <t>页里好星光</t>
  </si>
  <si>
    <t>豫ICP备2023034198号-1</t>
  </si>
  <si>
    <t>www.xktm2023.com</t>
  </si>
  <si>
    <t>赵子龙</t>
  </si>
  <si>
    <t>风景展览</t>
  </si>
  <si>
    <t>豫ICP备2024048083号-1</t>
  </si>
  <si>
    <t>www.zcloundbase.com</t>
  </si>
  <si>
    <t>左森宇</t>
  </si>
  <si>
    <t>快乐人生旅途</t>
  </si>
  <si>
    <t>豫ICP备2024044399号-1</t>
  </si>
  <si>
    <t>www.zuosenyu.com</t>
  </si>
  <si>
    <t>河南伊护士生物科技有限公司</t>
  </si>
  <si>
    <t>豫ICP备2024058793号-1</t>
  </si>
  <si>
    <t>www.henanyihushi.cn</t>
  </si>
  <si>
    <t>信阳市浉河区知己通讯经销部</t>
  </si>
  <si>
    <t>豫ICP备2023019687号-1</t>
  </si>
  <si>
    <t>www.zjtxpj.com</t>
  </si>
  <si>
    <t>河南禧进甲后勤管理有限公司</t>
  </si>
  <si>
    <t>豫ICP备2021035394号-1</t>
  </si>
  <si>
    <t>www.haxjj.com</t>
  </si>
  <si>
    <t>南阳市南逸网络工作室（个人独资）</t>
  </si>
  <si>
    <t>南逸网络</t>
  </si>
  <si>
    <t>豫ICP备2023029113号-3</t>
  </si>
  <si>
    <t>www.hanyun.work</t>
  </si>
  <si>
    <t>台前县马楼乡阳泉汽车配件厂</t>
  </si>
  <si>
    <t>豫ICP备15019686号-1</t>
  </si>
  <si>
    <t>www.yangquandianqi.com</t>
  </si>
  <si>
    <t>周浚豪</t>
  </si>
  <si>
    <t>代码巩固学习</t>
  </si>
  <si>
    <t>豫ICP备2024045297号-1</t>
  </si>
  <si>
    <t>www.zhoujunhao.icu</t>
  </si>
  <si>
    <t>廖昱铭</t>
  </si>
  <si>
    <t>liao的小破站</t>
  </si>
  <si>
    <t>豫ICP备2024048343号-1</t>
  </si>
  <si>
    <t>www.liandao.fun</t>
  </si>
  <si>
    <t>郑州博鸿信息技术有限公司</t>
  </si>
  <si>
    <t>博鸿商惠</t>
  </si>
  <si>
    <t>豫ICP备2021023804号-4</t>
  </si>
  <si>
    <t>www.hongbaonalai.com</t>
  </si>
  <si>
    <t>郑州哪吒耐火材料有限责任公司</t>
  </si>
  <si>
    <t>哪吒浇注料</t>
  </si>
  <si>
    <t>豫ICP备2022023757号-1</t>
  </si>
  <si>
    <t>www.nezhacas.com</t>
  </si>
  <si>
    <t>张耀航</t>
  </si>
  <si>
    <t>清澈的技术分享</t>
  </si>
  <si>
    <t>豫ICP备2024081368号-1</t>
  </si>
  <si>
    <t>www.zyhgood.asia</t>
  </si>
  <si>
    <t>河南岩卓企业管理咨询有限公司</t>
  </si>
  <si>
    <t>岩卓企业管理咨询</t>
  </si>
  <si>
    <t>豫ICP备2024055442号-1</t>
  </si>
  <si>
    <t>www.yanzhuo.icu</t>
  </si>
  <si>
    <t>卢建华</t>
  </si>
  <si>
    <t>琉璃的日常生活</t>
  </si>
  <si>
    <t>豫ICP备2024084787号-1</t>
  </si>
  <si>
    <t>www.zmljh.top</t>
  </si>
  <si>
    <t>郑州德朗能微波技术有限公司</t>
  </si>
  <si>
    <t>豫ICP备15018935号-1</t>
  </si>
  <si>
    <t>www.zzdlg.net</t>
  </si>
  <si>
    <t>泌阳县丰盈制衣有限公司</t>
  </si>
  <si>
    <t>豫ICP备19037817号-1</t>
  </si>
  <si>
    <t>www.fengyingzhiyi.com</t>
  </si>
  <si>
    <t>河南省黑风山网络科技有限公司</t>
  </si>
  <si>
    <t>黑风山</t>
  </si>
  <si>
    <t>豫ICP备2021014374号-1</t>
  </si>
  <si>
    <t>www.heifengshan.com</t>
  </si>
  <si>
    <t>郑州宏丰环保设备有限公司</t>
  </si>
  <si>
    <t>豫ICP备19019464号-1</t>
  </si>
  <si>
    <t>www.zzhongfeng.cn</t>
  </si>
  <si>
    <t>河南饭团科技有限公司</t>
  </si>
  <si>
    <t>豫ICP备2023028223号-2</t>
  </si>
  <si>
    <t>www.2fantuan.com</t>
  </si>
  <si>
    <t>许昌市兰亭书画院</t>
  </si>
  <si>
    <t>豫ICP备2023004427号-1</t>
  </si>
  <si>
    <t>www.xcltsf.com</t>
  </si>
  <si>
    <t>郑州市管城区犇途犇通讯器材经营部</t>
  </si>
  <si>
    <t>犇途犇</t>
  </si>
  <si>
    <t>豫ICP备17015706号-2</t>
  </si>
  <si>
    <t>www.bentuben.net</t>
  </si>
  <si>
    <t>梅翠英</t>
  </si>
  <si>
    <t>百合玫红</t>
  </si>
  <si>
    <t>豫ICP备19014341号-2</t>
  </si>
  <si>
    <t>www.zzplxspa.cn</t>
  </si>
  <si>
    <t>姚志东</t>
  </si>
  <si>
    <t>云计算学习</t>
  </si>
  <si>
    <t>豫ICP备2024068027号-1</t>
  </si>
  <si>
    <t>www.yunjisuan240326.cn</t>
  </si>
  <si>
    <t>豫ICP备2023017541号-14</t>
  </si>
  <si>
    <t>www.whejt.com</t>
  </si>
  <si>
    <t>刘梅菊</t>
  </si>
  <si>
    <t>新工坊</t>
  </si>
  <si>
    <t>豫ICP备10204622号-1</t>
  </si>
  <si>
    <t>www.zzxgf.com</t>
  </si>
  <si>
    <t>朱俊豪</t>
  </si>
  <si>
    <t>镜像仓库与代码仓库</t>
  </si>
  <si>
    <t>豫ICP备2024053488号-1</t>
  </si>
  <si>
    <t>www.iuzuz.com</t>
  </si>
  <si>
    <t>田诚</t>
  </si>
  <si>
    <t>迢递嵩高下，归来且闭关。</t>
  </si>
  <si>
    <t>豫ICP备2024045506号-1</t>
  </si>
  <si>
    <t>www.tiancheng.icu</t>
  </si>
  <si>
    <t>杨果</t>
  </si>
  <si>
    <t>让一切都有可能</t>
  </si>
  <si>
    <t>豫ICP备19043765号-1</t>
  </si>
  <si>
    <t>www.91shifu.com</t>
  </si>
  <si>
    <t>刘阳</t>
  </si>
  <si>
    <t>技术分享小屋</t>
  </si>
  <si>
    <t>豫ICP备2024074582号-1</t>
  </si>
  <si>
    <t>www.meigui.chat</t>
  </si>
  <si>
    <t>河南海马实业有限公司</t>
  </si>
  <si>
    <t>海马实业</t>
  </si>
  <si>
    <t>豫ICP备2024077459号-1</t>
  </si>
  <si>
    <t>www.tongchengda.net</t>
  </si>
  <si>
    <t>杨兆鹏</t>
  </si>
  <si>
    <t>Wone动力源</t>
  </si>
  <si>
    <t>豫ICP备2024041167号-1</t>
  </si>
  <si>
    <t>www.onwone.com</t>
  </si>
  <si>
    <t>王浩</t>
  </si>
  <si>
    <t>雨中泣的小屋</t>
  </si>
  <si>
    <t>豫ICP备2023032529号-1</t>
  </si>
  <si>
    <t>www.wangh.love</t>
  </si>
  <si>
    <t>丁子豪</t>
  </si>
  <si>
    <t>玩转派派</t>
  </si>
  <si>
    <t>豫ICP备2024058456号-1</t>
  </si>
  <si>
    <t>www.renyuan1.com</t>
  </si>
  <si>
    <t>江苏中建工程设计研究院有限公司河南分公司</t>
  </si>
  <si>
    <t>豫ICP备17011536号-1</t>
  </si>
  <si>
    <t>www.jszjhnfgs.com</t>
  </si>
  <si>
    <t>许昌三朋四友娱乐有限公司</t>
  </si>
  <si>
    <t>豫ICP备2023033523号-3</t>
  </si>
  <si>
    <t>www.sanpengsiyou.com.cn</t>
  </si>
  <si>
    <t>漯河市电子科技中等专业学校</t>
  </si>
  <si>
    <t>豫ICP备2022016628号-1</t>
  </si>
  <si>
    <t>www.lhdzkjxx.com</t>
  </si>
  <si>
    <t>河南曹自旺闪飞送网络科技有限公司</t>
  </si>
  <si>
    <t>豫ICP备2025119612号-1</t>
  </si>
  <si>
    <t>www.wkks123.com</t>
  </si>
  <si>
    <t>豫ICP备17030669号-6</t>
  </si>
  <si>
    <t>www.4kdown.cn</t>
  </si>
  <si>
    <t>河南讯业信息科技有限公司</t>
  </si>
  <si>
    <t>豫ICP备2022004866号-1</t>
  </si>
  <si>
    <t>www.xunyesoft.com</t>
  </si>
  <si>
    <t>豫ICP备2023017549号-25</t>
  </si>
  <si>
    <t>www.pyhgf.com</t>
  </si>
  <si>
    <t>河南盛乾包装材料有限公司</t>
  </si>
  <si>
    <t>豫ICP备2022019679号-1</t>
  </si>
  <si>
    <t>www.hnshengqian.com</t>
  </si>
  <si>
    <t>开封市晟丰机械设备有限公司</t>
  </si>
  <si>
    <t>豫ICP备18023582号-2</t>
  </si>
  <si>
    <t>www.kfsfjx.com</t>
  </si>
  <si>
    <t>刘文胜</t>
  </si>
  <si>
    <t>MyCreative记录</t>
  </si>
  <si>
    <t>豫ICP备2023034205号-1</t>
  </si>
  <si>
    <t>www.siyin.icu</t>
  </si>
  <si>
    <t>邓州市农乐多信息技术有限公司</t>
  </si>
  <si>
    <t>农乐多</t>
  </si>
  <si>
    <t>豫ICP备2024061667号-2</t>
  </si>
  <si>
    <t>www.nongleduo.com</t>
  </si>
  <si>
    <t>卞党伟</t>
  </si>
  <si>
    <t>好学</t>
  </si>
  <si>
    <t>豫ICP备16004756号-1</t>
  </si>
  <si>
    <t>www.haoxueseo.com</t>
  </si>
  <si>
    <t>王勃焱</t>
  </si>
  <si>
    <t>呆码挂机了</t>
  </si>
  <si>
    <t>豫ICP备2024059787号-1</t>
  </si>
  <si>
    <t>www.chujianyue.top</t>
  </si>
  <si>
    <t>张建立</t>
  </si>
  <si>
    <t>立玉轩</t>
  </si>
  <si>
    <t>豫ICP备2021033299号-1</t>
  </si>
  <si>
    <t>www.liyuxuanyudiao.com</t>
  </si>
  <si>
    <t>巩义市孝义华北重型机械厂</t>
  </si>
  <si>
    <t>豫ICP备11023180号-3</t>
  </si>
  <si>
    <t>www.qiumojix.com</t>
  </si>
  <si>
    <t>浚县官奇大豆蛋白绒纤维有限公司</t>
  </si>
  <si>
    <t>豫ICP备15034196号-3</t>
  </si>
  <si>
    <t>www.lgqgnxddxw.com</t>
  </si>
  <si>
    <t>河南铭柠企业管理咨询有限公司</t>
  </si>
  <si>
    <t>豫ICP备2023029975号-1</t>
  </si>
  <si>
    <t>www.mingning.top</t>
  </si>
  <si>
    <t>安阳盛联网络科技有限公司</t>
  </si>
  <si>
    <t>盛联网络</t>
  </si>
  <si>
    <t>豫ICP备2024043030号-1</t>
  </si>
  <si>
    <t>www.ayshenglian.cn</t>
  </si>
  <si>
    <t>马盼康</t>
  </si>
  <si>
    <t>个人分享网</t>
  </si>
  <si>
    <t>豫ICP备2025107392号-1</t>
  </si>
  <si>
    <t>www.qjwh8.cn</t>
  </si>
  <si>
    <t>豫ICP备2024045240号-3</t>
  </si>
  <si>
    <t>www.siliao3667.online</t>
  </si>
  <si>
    <t>焦自琼</t>
  </si>
  <si>
    <t>大山楂</t>
  </si>
  <si>
    <t>豫ICP备2024073899号-1</t>
  </si>
  <si>
    <t>www.shopdashanza.shop</t>
  </si>
  <si>
    <t>郑州颜美贸易有限公司</t>
  </si>
  <si>
    <t>颜美贸易智能工具网</t>
  </si>
  <si>
    <t>豫ICP备15031598号-5</t>
  </si>
  <si>
    <t>www.xiongdigongmao.com</t>
  </si>
  <si>
    <t>王强</t>
  </si>
  <si>
    <t>豫ICP备2024075251号-1</t>
  </si>
  <si>
    <t>www.wangqiang.online</t>
  </si>
  <si>
    <t>西华县百兴坊食品厂</t>
  </si>
  <si>
    <t>豫ICP备2022008487号-1</t>
  </si>
  <si>
    <t>www.ybxfsp.com</t>
  </si>
  <si>
    <t>河南茕云网络技术有限公司</t>
  </si>
  <si>
    <t>豫ICP备2022001762号-1</t>
  </si>
  <si>
    <t>www.dianjined.top</t>
  </si>
  <si>
    <t>河南省永房宝房地产经纪有限公司</t>
  </si>
  <si>
    <t>永房宝房地产经纪有限公司</t>
  </si>
  <si>
    <t>豫ICP备2024067949号-1</t>
  </si>
  <si>
    <t>www.yongfangbao.com</t>
  </si>
  <si>
    <t>冯刚</t>
  </si>
  <si>
    <t>天中云控</t>
  </si>
  <si>
    <t>豫ICP备18040356号-1</t>
  </si>
  <si>
    <t>www.iotnx.cn</t>
  </si>
  <si>
    <t>洛阳卡司鼎新能源有限公司</t>
  </si>
  <si>
    <t>豫ICP备20018224号-1</t>
  </si>
  <si>
    <t>www.casting-sand.com</t>
  </si>
  <si>
    <t>河南玛贝建筑材料科技有限公司</t>
  </si>
  <si>
    <t>豫ICP备2023014327号-3</t>
  </si>
  <si>
    <t>www.mabeikeji.cn</t>
  </si>
  <si>
    <t>学习记录8</t>
  </si>
  <si>
    <t>豫ICP备2023015055号-1</t>
  </si>
  <si>
    <t>www.twwl.top</t>
  </si>
  <si>
    <t>王帅</t>
  </si>
  <si>
    <t>个人应用开发分享</t>
  </si>
  <si>
    <t>豫ICP备2023031373号-2</t>
  </si>
  <si>
    <t>www.m0pay.com</t>
  </si>
  <si>
    <t>河南中原女书艺术交流中心</t>
  </si>
  <si>
    <t>豫ICP备13004536号-3</t>
  </si>
  <si>
    <t>www.nvshuyun.com</t>
  </si>
  <si>
    <t>郑州市扶轮外国语高级中学</t>
  </si>
  <si>
    <t>豫ICP备2024054582号-1</t>
  </si>
  <si>
    <t>www.zzflwy.com</t>
  </si>
  <si>
    <t>娄占朋</t>
  </si>
  <si>
    <t>前端开发工程师的职业成长和学习记录</t>
  </si>
  <si>
    <t>豫ICP备2024084163号-1</t>
  </si>
  <si>
    <t>www.ihzciviccenter.cn</t>
  </si>
  <si>
    <t>豫ICP备2023017541号-12</t>
  </si>
  <si>
    <t>www.hzfunful.com</t>
  </si>
  <si>
    <t>新乡市宏大农牧设备有限公司</t>
  </si>
  <si>
    <t>豫ICP备2021002422号-1</t>
  </si>
  <si>
    <t>www.xxhdnm.com</t>
  </si>
  <si>
    <t>南乐县疾病预防控制中心</t>
  </si>
  <si>
    <t>豫ICP备2021004834号-1</t>
  </si>
  <si>
    <t>www.nlxjikongzhongxin.com</t>
  </si>
  <si>
    <t>个人新站</t>
  </si>
  <si>
    <t>豫ICP备2024069080号-1</t>
  </si>
  <si>
    <t>www.lrhaoka.cn</t>
  </si>
  <si>
    <t>千翼食品</t>
  </si>
  <si>
    <t>豫ICP备2022014993号-2</t>
  </si>
  <si>
    <t>www.lyqysp.cn</t>
  </si>
  <si>
    <t>郑州市二七区创梦电脑维修经营部</t>
  </si>
  <si>
    <t>创梦俱乐部</t>
  </si>
  <si>
    <t>豫ICP备2023025403号-1</t>
  </si>
  <si>
    <t>www.cmclub.cn</t>
  </si>
  <si>
    <t>豫ICP备19042426号-103</t>
  </si>
  <si>
    <t>www.aldmvps.cn</t>
  </si>
  <si>
    <t>河南杞梓人力资源服务有限公司</t>
  </si>
  <si>
    <t>杞梓人力</t>
  </si>
  <si>
    <t>豫ICP备2023021511号-1</t>
  </si>
  <si>
    <t>www.hnjsrcvv.com</t>
  </si>
  <si>
    <t>河南广而告之文化传媒有限公司</t>
  </si>
  <si>
    <t>广而告之拓客系统</t>
  </si>
  <si>
    <t>豫ICP备2021005921号-1</t>
  </si>
  <si>
    <t>www.guanggao88.com</t>
  </si>
  <si>
    <t>郑州凯而康大药房连锁有限公司</t>
  </si>
  <si>
    <t>豫ICP备2023039198号-2</t>
  </si>
  <si>
    <t>www.zzkekdyf.com</t>
  </si>
  <si>
    <t>边凯泉</t>
  </si>
  <si>
    <t>个人资料存放</t>
  </si>
  <si>
    <t>豫ICP备2024056539号-1</t>
  </si>
  <si>
    <t>www.kaikai.online</t>
  </si>
  <si>
    <t>郑州三秦信息科技有限公司</t>
  </si>
  <si>
    <t>豫ICP备2023002112号-14</t>
  </si>
  <si>
    <t>www.jrwnba.cn</t>
  </si>
  <si>
    <t>豫ICP备11016708号-4</t>
  </si>
  <si>
    <t>www.jmmr.net</t>
  </si>
  <si>
    <t>郑州迅威科技有限公司</t>
  </si>
  <si>
    <t>豫ICP备2024073979号-1</t>
  </si>
  <si>
    <t>www.xwkjtf.com</t>
  </si>
  <si>
    <t>河南鑫钰电气设备有限公司</t>
  </si>
  <si>
    <t>豫ICP备2021000714号-1</t>
  </si>
  <si>
    <t>www.xymafulu.cn</t>
  </si>
  <si>
    <t>肖正伟</t>
  </si>
  <si>
    <t>个人经验分享</t>
  </si>
  <si>
    <t>豫ICP备2024073650号-1</t>
  </si>
  <si>
    <t>www.xiaozhengwei.com</t>
  </si>
  <si>
    <t>河南千象智能物料搬运装备有限公司</t>
  </si>
  <si>
    <t>豫ICP备2024091845号-1</t>
  </si>
  <si>
    <t>www.cqyonglian.com</t>
  </si>
  <si>
    <t>河南言传身教网络科技有限公司</t>
  </si>
  <si>
    <t>言传身教</t>
  </si>
  <si>
    <t>豫ICP备2023021876号-1</t>
  </si>
  <si>
    <t>www.aqjxy.com</t>
  </si>
  <si>
    <t>夏邑县绿农人食品有限公司</t>
  </si>
  <si>
    <t>绿农人</t>
  </si>
  <si>
    <t>豫ICP备2022013082号-1</t>
  </si>
  <si>
    <t>www.lvnongren.com.cn</t>
  </si>
  <si>
    <t>巩义市兴松矿产品有限公司</t>
  </si>
  <si>
    <t>豫ICP备17024600号-1</t>
  </si>
  <si>
    <t>www.gysxskcp.com</t>
  </si>
  <si>
    <t>洛阳乐卡粉末有限公司</t>
  </si>
  <si>
    <t>乐卡粉末</t>
  </si>
  <si>
    <t>豫ICP备20010166号-2</t>
  </si>
  <si>
    <t>www.lekasufen.com</t>
  </si>
  <si>
    <t>河南信通实业有限公司</t>
  </si>
  <si>
    <t>豫ICP备2023016150号-1</t>
  </si>
  <si>
    <t>www.hnxintong.com</t>
  </si>
  <si>
    <t>济源市方升化学有限公司</t>
  </si>
  <si>
    <t>豫ICP备2022019460号-1</t>
  </si>
  <si>
    <t>www.jysfshx.cn</t>
  </si>
  <si>
    <t>李振钢</t>
  </si>
  <si>
    <t>暮雨晨风</t>
  </si>
  <si>
    <t>豫ICP备2023031400号-1</t>
  </si>
  <si>
    <t>www.bwg365.com</t>
  </si>
  <si>
    <t>豫ICP备2023020616号-4</t>
  </si>
  <si>
    <t>www.liudunmen.com</t>
  </si>
  <si>
    <t>陈书鹏</t>
  </si>
  <si>
    <t>个人设计作品集</t>
  </si>
  <si>
    <t>豫ICP备2024066297号-1</t>
  </si>
  <si>
    <t>www.caacsp.design</t>
  </si>
  <si>
    <t>濮阳县鑫鑫网络服务工作室</t>
  </si>
  <si>
    <t>鑫鑫网络服务工作室</t>
  </si>
  <si>
    <t>豫ICP备2023009221号-3</t>
  </si>
  <si>
    <t>www.cnwctx.com</t>
  </si>
  <si>
    <t>淮滨房产网</t>
  </si>
  <si>
    <t>豫ICP备19027373号-3</t>
  </si>
  <si>
    <t>www.huaibinfang.com</t>
  </si>
  <si>
    <t>石方庆</t>
  </si>
  <si>
    <t>勿语嘎嘎库</t>
  </si>
  <si>
    <t>豫ICP备2024058529号-1</t>
  </si>
  <si>
    <t>www.wuyu.love</t>
  </si>
  <si>
    <t>郑州怡源科技有限责任公司</t>
  </si>
  <si>
    <t>豫ICP备2023040524号-1</t>
  </si>
  <si>
    <t>www.meniyuyin.top</t>
  </si>
  <si>
    <t>宋宇航</t>
  </si>
  <si>
    <t>我的考研记录</t>
  </si>
  <si>
    <t>豫ICP备2022002171号-1</t>
  </si>
  <si>
    <t>www.xxedu.xyz</t>
  </si>
  <si>
    <t>王源浩</t>
  </si>
  <si>
    <t>弘源界天星风水</t>
  </si>
  <si>
    <t>豫ICP备2021037200号-1</t>
  </si>
  <si>
    <t>www.hongyfs.com</t>
  </si>
  <si>
    <t>郑州闪易达信息科技有限公司</t>
  </si>
  <si>
    <t>豫ICP备18014700号-1</t>
  </si>
  <si>
    <t>www.158pos.com</t>
  </si>
  <si>
    <t>何继礼</t>
  </si>
  <si>
    <t>工艺网</t>
  </si>
  <si>
    <t>豫ICP备11002785号-1</t>
  </si>
  <si>
    <t>www.htare.com</t>
  </si>
  <si>
    <t>河南省久伴网络科技有限公司</t>
  </si>
  <si>
    <t>豫ICP备19027369号-1</t>
  </si>
  <si>
    <t>www.zy87.cn</t>
  </si>
  <si>
    <t>河南卓瑞机械设备有限公司</t>
  </si>
  <si>
    <t>树枝粉碎机网站</t>
  </si>
  <si>
    <t>豫ICP备19026958号-2</t>
  </si>
  <si>
    <t>www.fensuijc.com</t>
  </si>
  <si>
    <t>河南省顾凡科技有限责任公司</t>
  </si>
  <si>
    <t>豫ICP备2024071802号-1</t>
  </si>
  <si>
    <t>www.foundgoodpower.com</t>
  </si>
  <si>
    <t>河南葫芦娃教育信息咨询有限公司</t>
  </si>
  <si>
    <t>豫ICP备20024547号-2</t>
  </si>
  <si>
    <t>www.hnhlwjy.com</t>
  </si>
  <si>
    <t>豫ICP备2023017541号-7</t>
  </si>
  <si>
    <t>www.mlsscw.com</t>
  </si>
  <si>
    <t>王德鑫</t>
  </si>
  <si>
    <t>热爱技术</t>
  </si>
  <si>
    <t>豫ICP备2021016347号-1</t>
  </si>
  <si>
    <t>www.xhkj.space</t>
  </si>
  <si>
    <t>刘金虎</t>
  </si>
  <si>
    <t>虎翼分享</t>
  </si>
  <si>
    <t>豫ICP备19011386号-1</t>
  </si>
  <si>
    <t>www.superhiee.cn</t>
  </si>
  <si>
    <t>河南红岸创业孵化器有限公司</t>
  </si>
  <si>
    <t>红岸sparrowX</t>
  </si>
  <si>
    <t>豫ICP备2022007308号-1</t>
  </si>
  <si>
    <t>www.sparrowtoken.cn</t>
  </si>
  <si>
    <t>付国庆</t>
  </si>
  <si>
    <t>绝版公子</t>
  </si>
  <si>
    <t>豫ICP备20011120号-1</t>
  </si>
  <si>
    <t>www.vip667.cn</t>
  </si>
  <si>
    <t>河南上善网络科技有限公司</t>
  </si>
  <si>
    <t>上善网络</t>
  </si>
  <si>
    <t>豫ICP备20020193号-1</t>
  </si>
  <si>
    <t>www.airuoshengkai.com</t>
  </si>
  <si>
    <t>长葛市金裕发木业厂</t>
  </si>
  <si>
    <t>豫ICP备2024074980号-1</t>
  </si>
  <si>
    <t>www.jyfmuye.com</t>
  </si>
  <si>
    <t>郑州永红科技鉴定有限公司</t>
  </si>
  <si>
    <t>永红科技鉴定</t>
  </si>
  <si>
    <t>豫ICP备19037050号-5</t>
  </si>
  <si>
    <t>www.szbxsp.com</t>
  </si>
  <si>
    <t>商丘哈酷熊童车有限公司</t>
  </si>
  <si>
    <t>豫ICP备2022017531号-38</t>
  </si>
  <si>
    <t>www.promofromchina.com</t>
  </si>
  <si>
    <t>洛阳慧影文化传播有限公司</t>
  </si>
  <si>
    <t>慧影在天空</t>
  </si>
  <si>
    <t>豫ICP备2023038278号-1</t>
  </si>
  <si>
    <t>www.lyzsyc.cc</t>
  </si>
  <si>
    <t>王一兆</t>
  </si>
  <si>
    <t>竹秋二十六</t>
  </si>
  <si>
    <t>豫ICP备2023037075号-1</t>
  </si>
  <si>
    <t>www.zqeslwyz.online</t>
  </si>
  <si>
    <t>夏邑亿洲商业营销管理有限公司</t>
  </si>
  <si>
    <t>豫ICP备2020030940号-1</t>
  </si>
  <si>
    <t>www.yzjtm.com</t>
  </si>
  <si>
    <t>滑县新区建科机械厂</t>
  </si>
  <si>
    <t>豫ICP备14012115号-1</t>
  </si>
  <si>
    <t>www.jkjxc.com</t>
  </si>
  <si>
    <t>河南盈泰网络科技有限公司</t>
  </si>
  <si>
    <t>豫ICP备18029769号-72</t>
  </si>
  <si>
    <t>www.aikanba8.cn</t>
  </si>
  <si>
    <t>河南弘东意联网络科技有限公司</t>
  </si>
  <si>
    <t>豫ICP备2022014293号-1</t>
  </si>
  <si>
    <t>www.hongdongyilian.cn</t>
  </si>
  <si>
    <t>田高卓</t>
  </si>
  <si>
    <t>三心之家</t>
  </si>
  <si>
    <t>豫ICP备2024055199号-1</t>
  </si>
  <si>
    <t>www.i3x.top</t>
  </si>
  <si>
    <t>车易行</t>
  </si>
  <si>
    <t>豫ICP备19010832号-1</t>
  </si>
  <si>
    <t>www.车易行.cn</t>
  </si>
  <si>
    <t>豫ICP备2023017562号-18</t>
  </si>
  <si>
    <t>www.sfconn.com</t>
  </si>
  <si>
    <t>河南启元功夫康养文化传播有限公司</t>
  </si>
  <si>
    <t>豫ICP备2024056290号-1</t>
  </si>
  <si>
    <t>www.qykangyang.com</t>
  </si>
  <si>
    <t>汪小东</t>
  </si>
  <si>
    <t>新品站</t>
  </si>
  <si>
    <t>豫ICP备19013779号-2</t>
  </si>
  <si>
    <t>www.xinpinzhan.com</t>
  </si>
  <si>
    <t>李浦华</t>
  </si>
  <si>
    <t>吾爱南师</t>
  </si>
  <si>
    <t>豫ICP备2021000931号-2</t>
  </si>
  <si>
    <t>www.52nynu.club</t>
  </si>
  <si>
    <t>王晶</t>
  </si>
  <si>
    <t>预约管理系统</t>
  </si>
  <si>
    <t>豫ICP备2024061897号-1</t>
  </si>
  <si>
    <t>www.tiyuzt.cn</t>
  </si>
  <si>
    <t>河南摩枫电子商务有限公司</t>
  </si>
  <si>
    <t>河南摩枫</t>
  </si>
  <si>
    <t>豫ICP备2023015714号-1</t>
  </si>
  <si>
    <t>www.gexing.shop</t>
  </si>
  <si>
    <t>豫ICP备11016708号-10</t>
  </si>
  <si>
    <t>www.zzjmzx.net</t>
  </si>
  <si>
    <t>河南霞光网络科技有限公司</t>
  </si>
  <si>
    <t>豫ICP备20012075号-1</t>
  </si>
  <si>
    <t>www.yunluoyang.com</t>
  </si>
  <si>
    <t>河南震美办公空间设计有限公司</t>
  </si>
  <si>
    <t>豫ICP备17046351号-1</t>
  </si>
  <si>
    <t>www.zm-workspace.com</t>
  </si>
  <si>
    <t>固始县福启电子商务有限公司</t>
  </si>
  <si>
    <t>固始县福启</t>
  </si>
  <si>
    <t>豫ICP备2024088897号-1</t>
  </si>
  <si>
    <t>www.gushifuqidz.com</t>
  </si>
  <si>
    <t>豫ICP备2025116024号-2</t>
  </si>
  <si>
    <t>www.zjgzsyljx.com</t>
  </si>
  <si>
    <t>豫ICP备18002443号-2</t>
  </si>
  <si>
    <t>www.nbcrane.com</t>
  </si>
  <si>
    <t>景亚鹏</t>
  </si>
  <si>
    <t>兜兜数据日常</t>
  </si>
  <si>
    <t>豫ICP备2024065451号-1</t>
  </si>
  <si>
    <t>www.rjdj2336.top</t>
  </si>
  <si>
    <t>豫ICP备19021633号-1</t>
  </si>
  <si>
    <t>www.lyjinjincheng.cn</t>
  </si>
  <si>
    <t>河南博优物联网服务有限公司</t>
  </si>
  <si>
    <t>豫ICP备2023034126号-2</t>
  </si>
  <si>
    <t>www.swt10088.com</t>
  </si>
  <si>
    <t>新乡市翼硕楼梯有限公司</t>
  </si>
  <si>
    <t>豫ICP备2021001866号-1</t>
  </si>
  <si>
    <t>www.xxyslt.com</t>
  </si>
  <si>
    <t>张凤静</t>
  </si>
  <si>
    <t>优享网</t>
  </si>
  <si>
    <t>豫ICP备2021017491号-1</t>
  </si>
  <si>
    <t>www.jeanclub.cn</t>
  </si>
  <si>
    <t>河南省寅石装饰展示工程有限公司</t>
  </si>
  <si>
    <t>豫ICP备19010068号-1</t>
  </si>
  <si>
    <t>www.henanyinshi.com</t>
  </si>
  <si>
    <t>豫ICP备20010166号-1</t>
  </si>
  <si>
    <t>www.lekafenmo.com</t>
  </si>
  <si>
    <t>平舆县百客联盟网络信息咨询中心</t>
  </si>
  <si>
    <t>豫ICP备20019636号-3</t>
  </si>
  <si>
    <t>www.特别信息.com</t>
  </si>
  <si>
    <t>温县腾达太极用品店</t>
  </si>
  <si>
    <t>豫ICP备2024076257号-1</t>
  </si>
  <si>
    <t>www.tengdataiji.cn</t>
  </si>
  <si>
    <t>焦作昕瀚软件技术有限公司</t>
  </si>
  <si>
    <t>焦作昕瀚软件技术</t>
  </si>
  <si>
    <t>豫ICP备2023010182号-1</t>
  </si>
  <si>
    <t>www.xhkingdee.cn</t>
  </si>
  <si>
    <t>豫ICP备2023017541号-16</t>
  </si>
  <si>
    <t>www.sdliangjun.com</t>
  </si>
  <si>
    <t>豫ICP备2022012485号-2</t>
  </si>
  <si>
    <t>www.jtmall1688.net</t>
  </si>
  <si>
    <t>河南大河明珠商业管理有限公司</t>
  </si>
  <si>
    <t>豫ICP备2024072673号-1</t>
  </si>
  <si>
    <t>www.bbzhc.com</t>
  </si>
  <si>
    <t>国药控股新乡有限公司</t>
  </si>
  <si>
    <t>豫ICP备2024068754号-1</t>
  </si>
  <si>
    <t>www.gykgxx.xyz</t>
  </si>
  <si>
    <t>崔松山</t>
  </si>
  <si>
    <t>喜爱日记</t>
  </si>
  <si>
    <t>豫ICP备2023007261号-1</t>
  </si>
  <si>
    <t>www.pangpang.asia</t>
  </si>
  <si>
    <t>许昌特博特科技有限公司</t>
  </si>
  <si>
    <t>豫ICP备2022007743号-1</t>
  </si>
  <si>
    <t>www.xuchangtebote.com</t>
  </si>
  <si>
    <t>任宝贺</t>
  </si>
  <si>
    <t>聚久屋</t>
  </si>
  <si>
    <t>豫ICP备2023009426号-1</t>
  </si>
  <si>
    <t>www.raudience.cn</t>
  </si>
  <si>
    <t>卢浩楠</t>
  </si>
  <si>
    <t>yoj判题</t>
  </si>
  <si>
    <t>豫ICP备2023031482号-1</t>
  </si>
  <si>
    <t>www.yangoj.store</t>
  </si>
  <si>
    <t>河南啊哩呀嘿网络科技有限公司</t>
  </si>
  <si>
    <t>豫ICP备2022023082号-1</t>
  </si>
  <si>
    <t>www.hnalyh.cn</t>
  </si>
  <si>
    <t>郁家乐</t>
  </si>
  <si>
    <t>生活小窝</t>
  </si>
  <si>
    <t>豫ICP备2024049049号-1</t>
  </si>
  <si>
    <t>www.elbb.top</t>
  </si>
  <si>
    <t>电子电路网</t>
  </si>
  <si>
    <t>豫ICP备12012622号-7</t>
  </si>
  <si>
    <t>www.2vv2.com</t>
  </si>
  <si>
    <t>河南中京教育科技有限公司</t>
  </si>
  <si>
    <t>豫ICP备2024057347号-1</t>
  </si>
  <si>
    <t>www.henanzhongjing.com</t>
  </si>
  <si>
    <t>豫ICP备2023017549号-23</t>
  </si>
  <si>
    <t>www.wxwjlhy.com</t>
  </si>
  <si>
    <t>河南熊猫羊品牌管理有限公司</t>
  </si>
  <si>
    <t>豫ICP备2023039428号-1</t>
  </si>
  <si>
    <t>www.xmyzg.com</t>
  </si>
  <si>
    <t>河南赤宇酒店管理有限公司</t>
  </si>
  <si>
    <t>豫ICP备2021011674号-1</t>
  </si>
  <si>
    <t>www.chiyujt.com</t>
  </si>
  <si>
    <t>郑州他她品牌管理有限公司</t>
  </si>
  <si>
    <t>豫ICP备2021037276号-1</t>
  </si>
  <si>
    <t>www.tatajituan.com</t>
  </si>
  <si>
    <t>河南派思射击射箭体育策划有限公司</t>
  </si>
  <si>
    <t>派思射击射箭</t>
  </si>
  <si>
    <t>豫ICP备2022003694号-1</t>
  </si>
  <si>
    <t>www.paisi.vip</t>
  </si>
  <si>
    <t>肖林翔</t>
  </si>
  <si>
    <t>电子工程师笔记分享</t>
  </si>
  <si>
    <t>豫ICP备2024058257号-1</t>
  </si>
  <si>
    <t>www.zlfx.top</t>
  </si>
  <si>
    <t>张成光</t>
  </si>
  <si>
    <t>幸运玥</t>
  </si>
  <si>
    <t>豫ICP备2023020652号-1</t>
  </si>
  <si>
    <t>www.guohang124555.cn</t>
  </si>
  <si>
    <t>河南美艺天教育咨询有限公司</t>
  </si>
  <si>
    <t>豫ICP备2022020631号-3</t>
  </si>
  <si>
    <t>www.mytjiaoyu.com</t>
  </si>
  <si>
    <t>洛阳市洛龙区李苏家电经营部</t>
  </si>
  <si>
    <t>豫ICP备2024058248号-1</t>
  </si>
  <si>
    <t>www.kkaic.cn</t>
  </si>
  <si>
    <t>陈冬</t>
  </si>
  <si>
    <t>匆匆又冬天</t>
  </si>
  <si>
    <t>豫ICP备2023034213号-1</t>
  </si>
  <si>
    <t>www.niuzaihenmang.cn</t>
  </si>
  <si>
    <t>焦作市凌云矿山机器有限公司</t>
  </si>
  <si>
    <t>豫ICP备17010503号-1</t>
  </si>
  <si>
    <t>www.lyksjq.com</t>
  </si>
  <si>
    <t>代佩伦</t>
  </si>
  <si>
    <t>John的技术探索之路</t>
  </si>
  <si>
    <t>豫ICP备2023007527号-1</t>
  </si>
  <si>
    <t>www.johntt.top</t>
  </si>
  <si>
    <t>洛阳市洛龙区富贵优鲜百货超市</t>
  </si>
  <si>
    <t>豫ICP备2024048899号-2</t>
  </si>
  <si>
    <t>www.pinxiantuan.cn</t>
  </si>
  <si>
    <t>张勋</t>
  </si>
  <si>
    <t>个人相册</t>
  </si>
  <si>
    <t>豫ICP备2024068111号-1</t>
  </si>
  <si>
    <t>www.seanzhang.online</t>
  </si>
  <si>
    <t>郑州瓜瓜龙文化传播有限公司</t>
  </si>
  <si>
    <t>豫ICP备2023003387号-1</t>
  </si>
  <si>
    <t>www.sjbscw.com</t>
  </si>
  <si>
    <t>新安县畛源农产品开发有限公司</t>
  </si>
  <si>
    <t>豫ICP备18043805号-1</t>
  </si>
  <si>
    <t>www.zhongguozhenyuan.com</t>
  </si>
  <si>
    <t>郑州市硕周晟文化传播有限公司</t>
  </si>
  <si>
    <t>硕周晟</t>
  </si>
  <si>
    <t>豫ICP备2023039984号-1</t>
  </si>
  <si>
    <t>www.shuozhousheng.cn</t>
  </si>
  <si>
    <t>河南慕之垚进出口贸易有限公司</t>
  </si>
  <si>
    <t>优有YOYO全球购</t>
  </si>
  <si>
    <t>豫ICP备17045044号-1</t>
  </si>
  <si>
    <t>www.hnmuzhiyao.com</t>
  </si>
  <si>
    <t>豫ICP备2024044584号-4</t>
  </si>
  <si>
    <t>www.sytydjk.com</t>
  </si>
  <si>
    <t>华夏票联（北京）科技有限公司郑州分公司</t>
  </si>
  <si>
    <t>豫ICP备18017132号-1</t>
  </si>
  <si>
    <t>www.9611600.com</t>
  </si>
  <si>
    <t>郑州夸克云信息技术有限公司</t>
  </si>
  <si>
    <t>豫ICP备2020033168号-2</t>
  </si>
  <si>
    <t>www.zzquarkcloud.com</t>
  </si>
  <si>
    <t>河南省文昳文化交流中心</t>
  </si>
  <si>
    <t>豫ICP备17003566号-2</t>
  </si>
  <si>
    <t>www.zfdyxy.com</t>
  </si>
  <si>
    <t>郑州华中滤商信息科技有限公司</t>
  </si>
  <si>
    <t>华中滤商信息科技有限公司</t>
  </si>
  <si>
    <t>豫ICP备14018366号-2</t>
  </si>
  <si>
    <t>www.guolvfenli.cn</t>
  </si>
  <si>
    <t>郑伟</t>
  </si>
  <si>
    <t>管理系统</t>
  </si>
  <si>
    <t>豫ICP备2024074085号-1</t>
  </si>
  <si>
    <t>www.zoy.life</t>
  </si>
  <si>
    <t>河南国瑞冶金耐材有限公司</t>
  </si>
  <si>
    <t>豫ICP备11004012号-1</t>
  </si>
  <si>
    <t>www.hngryj.com</t>
  </si>
  <si>
    <t>郑州市小石头信息技术有限公司</t>
  </si>
  <si>
    <t>小石头信息技术</t>
  </si>
  <si>
    <t>豫ICP备15024879号-4</t>
  </si>
  <si>
    <t>www.shayigou.com</t>
  </si>
  <si>
    <t>河南省惊破天文化传媒有限公司</t>
  </si>
  <si>
    <t>豫ICP备2021017336号-36</t>
  </si>
  <si>
    <t>www.qingtianzhuselection.top</t>
  </si>
  <si>
    <t>董敏飞</t>
  </si>
  <si>
    <t>个人前端设计</t>
  </si>
  <si>
    <t>豫ICP备2023008720号-1</t>
  </si>
  <si>
    <t>www.dongminfei.info</t>
  </si>
  <si>
    <t>田孝森</t>
  </si>
  <si>
    <t>感悟分享记录日志</t>
  </si>
  <si>
    <t>豫ICP备2024066494号-1</t>
  </si>
  <si>
    <t>www.ghnfdg.online</t>
  </si>
  <si>
    <t>王晨阳</t>
  </si>
  <si>
    <t>快乐的phper</t>
  </si>
  <si>
    <t>豫ICP备2022012079号-2</t>
  </si>
  <si>
    <t>www.wanstu.cn</t>
  </si>
  <si>
    <t>杨华</t>
  </si>
  <si>
    <t>路由之家</t>
  </si>
  <si>
    <t>豫ICP备2022015437号-1</t>
  </si>
  <si>
    <t>www.192-168-1-1.cc</t>
  </si>
  <si>
    <t>河南希罗电子科技有限公司</t>
  </si>
  <si>
    <t>河南希罗电子科技官网</t>
  </si>
  <si>
    <t>豫ICP备17034467号-3</t>
  </si>
  <si>
    <t>www.xiluokeji.com</t>
  </si>
  <si>
    <t>宋增良</t>
  </si>
  <si>
    <t>嗨喽考</t>
  </si>
  <si>
    <t>豫ICP备2023037418号-1</t>
  </si>
  <si>
    <t>www.hellokaoshi.com</t>
  </si>
  <si>
    <t>河南青耀化工有限公司</t>
  </si>
  <si>
    <t>豫ICP备2022011836号-1</t>
  </si>
  <si>
    <t>www.qingyaohuagong.cn</t>
  </si>
  <si>
    <t>万景豪</t>
  </si>
  <si>
    <t>W的学习小站</t>
  </si>
  <si>
    <t>豫ICP备2024059376号-1</t>
  </si>
  <si>
    <t>www.wan34.top</t>
  </si>
  <si>
    <t>河南连升建筑设备租赁有限公司</t>
  </si>
  <si>
    <t>豫ICP备2021018560号-1</t>
  </si>
  <si>
    <t>www.hnlsjzzl.com</t>
  </si>
  <si>
    <t>河南淳德律师事务所</t>
  </si>
  <si>
    <t>淳德律师事务所</t>
  </si>
  <si>
    <t>豫ICP备2024065858号-1</t>
  </si>
  <si>
    <t>www.chundelaw.com</t>
  </si>
  <si>
    <t>豫ICP备20008169号-4</t>
  </si>
  <si>
    <t>www.yuyuanfalv.cn</t>
  </si>
  <si>
    <t>张永宏</t>
  </si>
  <si>
    <t>记录美好的每一天</t>
  </si>
  <si>
    <t>豫ICP备2024095308号-1</t>
  </si>
  <si>
    <t>www.zzyyhl.cc</t>
  </si>
  <si>
    <t>张晓丽</t>
  </si>
  <si>
    <t>小吃货一枚</t>
  </si>
  <si>
    <t>豫ICP备2024043279号-1</t>
  </si>
  <si>
    <t>www.xiao239.cn</t>
  </si>
  <si>
    <t>河南九米文化传媒有限公司</t>
  </si>
  <si>
    <t>河南九米有限公司</t>
  </si>
  <si>
    <t>豫ICP备2024057567号-1</t>
  </si>
  <si>
    <t>www.jiumicm.com</t>
  </si>
  <si>
    <t>平顶山市卫东区溢盛广告工艺店</t>
  </si>
  <si>
    <t>溢盛广告</t>
  </si>
  <si>
    <t>豫ICP备2023036100号-2</t>
  </si>
  <si>
    <t>www.yishengguanggao.com</t>
  </si>
  <si>
    <t>民权县曦阳便利店（个体工商户）</t>
  </si>
  <si>
    <t>民权县曦阳便利店</t>
  </si>
  <si>
    <t>豫ICP备2024068205号-1</t>
  </si>
  <si>
    <t>www.xybld.com</t>
  </si>
  <si>
    <t>魏亚丹</t>
  </si>
  <si>
    <t>谈定如初</t>
  </si>
  <si>
    <t>豫ICP备2021019449号-1</t>
  </si>
  <si>
    <t>www.丰源书画院.com</t>
  </si>
  <si>
    <t>杨健</t>
  </si>
  <si>
    <t>我的学习心得</t>
  </si>
  <si>
    <t>豫ICP备18046232号-2</t>
  </si>
  <si>
    <t>www.zhennann.com</t>
  </si>
  <si>
    <t>汤阴县紫于百货有限公司</t>
  </si>
  <si>
    <t>豫ICP备2024103566号-1</t>
  </si>
  <si>
    <t>www.yuanjincai.cn</t>
  </si>
  <si>
    <t>河南恩璨商贸有限公司</t>
  </si>
  <si>
    <t>河南恩璨商贸</t>
  </si>
  <si>
    <t>豫ICP备2024051927号-2</t>
  </si>
  <si>
    <t>www.kakabear.cc</t>
  </si>
  <si>
    <t>河南占全影视制作有限公司</t>
  </si>
  <si>
    <t>豫ICP备2023005725号-1</t>
  </si>
  <si>
    <t>www.zhanquantv.com.cn</t>
  </si>
  <si>
    <t>安阳安福迪家庭服务有限公司</t>
  </si>
  <si>
    <t>豫ICP备2022002309号-1</t>
  </si>
  <si>
    <t>www.ayjjl.com</t>
  </si>
  <si>
    <t>洛阳同一曦光电气有限公司</t>
  </si>
  <si>
    <t>豫ICP备16026625号-2</t>
  </si>
  <si>
    <t>www.tyxgdq.com</t>
  </si>
  <si>
    <t>马中振</t>
  </si>
  <si>
    <t>木木小屋</t>
  </si>
  <si>
    <t>豫ICP备2025115327号-1</t>
  </si>
  <si>
    <t>www.mumusy.cn</t>
  </si>
  <si>
    <t>崔子洋</t>
  </si>
  <si>
    <t>我的摄影作品</t>
  </si>
  <si>
    <t>豫ICP备15009669号-1</t>
  </si>
  <si>
    <t>www.cuiziyang.com</t>
  </si>
  <si>
    <t>河南省莱恩坪安园林植保有限公司</t>
  </si>
  <si>
    <t>豫ICP备16016640号-3</t>
  </si>
  <si>
    <t>www.pinganlinyezhibao.com</t>
  </si>
  <si>
    <t>河南豫斯龙文化传播有限公司</t>
  </si>
  <si>
    <t>豫ICP备15030272号-1</t>
  </si>
  <si>
    <t>www.zgfazhi.com</t>
  </si>
  <si>
    <t>郑州市金水区农科路小学</t>
  </si>
  <si>
    <t>豫ICP备15012931号-1</t>
  </si>
  <si>
    <t>www.nklxx.net</t>
  </si>
  <si>
    <t>苏利利</t>
  </si>
  <si>
    <t>天外楼</t>
  </si>
  <si>
    <t>豫ICP备19018249号-2</t>
  </si>
  <si>
    <t>www.tianwailou.cn</t>
  </si>
  <si>
    <t>河南中富生命科学研究院有限公司</t>
  </si>
  <si>
    <t>豫ICP备2021034674号-3</t>
  </si>
  <si>
    <t>www.henanzhongfushengming.com</t>
  </si>
  <si>
    <t>周艳磊</t>
  </si>
  <si>
    <t>我的生活文章记录</t>
  </si>
  <si>
    <t>豫ICP备16001647号-4</t>
  </si>
  <si>
    <t>www.zechun.net.cn</t>
  </si>
  <si>
    <t>三维篷房建筑科技（河南）有限公司</t>
  </si>
  <si>
    <t>三维篷房建筑科技(河南)有限公司</t>
  </si>
  <si>
    <t>豫ICP备20013597号-1</t>
  </si>
  <si>
    <t>www.swtent.com</t>
  </si>
  <si>
    <t>刘鹏飞</t>
  </si>
  <si>
    <t>吾亿观澜</t>
  </si>
  <si>
    <t>豫ICP备2022007298号-1</t>
  </si>
  <si>
    <t>www.51guanlan.com</t>
  </si>
  <si>
    <t>孟津县双语实验学校</t>
  </si>
  <si>
    <t>豫ICP备11032450号-1</t>
  </si>
  <si>
    <t>www.mjsyxx.com</t>
  </si>
  <si>
    <t>河南美科机械设备有限公司</t>
  </si>
  <si>
    <t>美科制动器</t>
  </si>
  <si>
    <t>豫ICP备15012444号-3</t>
  </si>
  <si>
    <t>www.zgbrake.com</t>
  </si>
  <si>
    <t>中鑫之宝保险代理有限公司</t>
  </si>
  <si>
    <t>中鑫之宝保险代理寿险核心业务系统</t>
  </si>
  <si>
    <t>豫ICP备2020031293号-2</t>
  </si>
  <si>
    <t>www.jointech.ltd</t>
  </si>
  <si>
    <t>杨岚森</t>
  </si>
  <si>
    <t>普兰卡</t>
  </si>
  <si>
    <t>豫ICP备2024060487号-1</t>
  </si>
  <si>
    <t>www.lansen.store</t>
  </si>
  <si>
    <t>河南省玄慧通智能科技有限公司</t>
  </si>
  <si>
    <t>豫ICP备2020027311号-2</t>
  </si>
  <si>
    <t>www.lbnongyezs.com</t>
  </si>
  <si>
    <t>豫ICP备2023015612号-5</t>
  </si>
  <si>
    <t>www.dianhuajieyou.com</t>
  </si>
  <si>
    <t>焦作小福星网络销售有限公司</t>
  </si>
  <si>
    <t>豫ICP备2022027400号-1</t>
  </si>
  <si>
    <t>www.xiaofuxingwl.top</t>
  </si>
  <si>
    <t>豫ICP备2023015612号-1</t>
  </si>
  <si>
    <t>www.mayidianhua.com</t>
  </si>
  <si>
    <t>河南金天规划设计有限公司</t>
  </si>
  <si>
    <t>豫ICP备12002966号-2</t>
  </si>
  <si>
    <t>www.hncjgh.com</t>
  </si>
  <si>
    <t>豫ICP备19000754号-1</t>
  </si>
  <si>
    <t>www.ka8.vip</t>
  </si>
  <si>
    <t>豫ICP备19028920号-8</t>
  </si>
  <si>
    <t>www.baiqibao.net</t>
  </si>
  <si>
    <t>宁文彬</t>
  </si>
  <si>
    <t>cplusplus学习记录</t>
  </si>
  <si>
    <t>豫ICP备2021007075号-2</t>
  </si>
  <si>
    <t>www.simuler.cn</t>
  </si>
  <si>
    <t>河南姜龄集品牌管理有限公司</t>
  </si>
  <si>
    <t>豫ICP备2024043922号-1</t>
  </si>
  <si>
    <t>www.jianglingji.com</t>
  </si>
  <si>
    <t>胡宏伟</t>
  </si>
  <si>
    <t>文章随笔录</t>
  </si>
  <si>
    <t>豫ICP备2022003491号-1</t>
  </si>
  <si>
    <t>www.nicecathay.cn</t>
  </si>
  <si>
    <t>郑州市中原区喜大虎餐饮店</t>
  </si>
  <si>
    <t>喜大虎餐饮</t>
  </si>
  <si>
    <t>豫ICP备2023029626号-2</t>
  </si>
  <si>
    <t>www.xdhcy.com</t>
  </si>
  <si>
    <t>河南旭瑞智能科技有限公司</t>
  </si>
  <si>
    <t>河南旭瑞</t>
  </si>
  <si>
    <t>豫ICP备18007906号-1</t>
  </si>
  <si>
    <t>www.hnxurui.com</t>
  </si>
  <si>
    <t>项城市高亚平馄饨馆</t>
  </si>
  <si>
    <t>豫ICP备2022007212号-1</t>
  </si>
  <si>
    <t>www.yapinghuntun.com</t>
  </si>
  <si>
    <t>河南大吃八方餐饮管理有限公司</t>
  </si>
  <si>
    <t>大吃八方餐饮</t>
  </si>
  <si>
    <t>豫ICP备19000776号-3</t>
  </si>
  <si>
    <t>www.sgy365.com</t>
  </si>
  <si>
    <t>河南固锂电技术有限公司</t>
  </si>
  <si>
    <t>河南固锂电官方网站</t>
  </si>
  <si>
    <t>豫ICP备19037244号-1</t>
  </si>
  <si>
    <t>www.gtllz.com</t>
  </si>
  <si>
    <t>陈一卓</t>
  </si>
  <si>
    <t>个人综合技术分享</t>
  </si>
  <si>
    <t>豫ICP备2024074442号-1</t>
  </si>
  <si>
    <t>www.zhuoyi.xyz</t>
  </si>
  <si>
    <t>丰源电缆（郑州）集团有限公司</t>
  </si>
  <si>
    <t>豫ICP备2023009716号-1</t>
  </si>
  <si>
    <t>www.fengyuancable.com</t>
  </si>
  <si>
    <t>王海霞</t>
  </si>
  <si>
    <t>我的美好生活记录</t>
  </si>
  <si>
    <t>豫ICP备2023019167号-1</t>
  </si>
  <si>
    <t>www.mingyun888.cn</t>
  </si>
  <si>
    <t>豫ICP备18017577号-5</t>
  </si>
  <si>
    <t>www.jzshuotong.com</t>
  </si>
  <si>
    <t>重庆医药集团郑州有限公司</t>
  </si>
  <si>
    <t>豫ICP备2024075335号-1</t>
  </si>
  <si>
    <t>www.cqyyzz.com</t>
  </si>
  <si>
    <t>沈丘县华恒网业有限公司</t>
  </si>
  <si>
    <t>豫ICP备2024043619号-1</t>
  </si>
  <si>
    <t>www.shenqiuhuahengwangye.com</t>
  </si>
  <si>
    <t>王豪杰</t>
  </si>
  <si>
    <t>爱句子</t>
  </si>
  <si>
    <t>豫ICP备2022009484号-1</t>
  </si>
  <si>
    <t>www.xjajz.cn</t>
  </si>
  <si>
    <t>河南麦迪实业有限公司</t>
  </si>
  <si>
    <t>麦迪五金家具</t>
  </si>
  <si>
    <t>豫ICP备19044678号-1</t>
  </si>
  <si>
    <t>www.md5j.com</t>
  </si>
  <si>
    <t>郑州远辰文化传播有限公司</t>
  </si>
  <si>
    <t>豫ICP备16036999号-5</t>
  </si>
  <si>
    <t>www.zz51.vip</t>
  </si>
  <si>
    <t>何守龙</t>
  </si>
  <si>
    <t>二牛纪实</t>
  </si>
  <si>
    <t>豫ICP备2024056577号-1</t>
  </si>
  <si>
    <t>www.ytpisd68.com</t>
  </si>
  <si>
    <t>河南畅济堂医药科技有限公司</t>
  </si>
  <si>
    <t>豫ICP备2024049327号-2</t>
  </si>
  <si>
    <t>www.changjitang.net</t>
  </si>
  <si>
    <t>郑州跨际商贸有限公司</t>
  </si>
  <si>
    <t>郑州跨际商贸</t>
  </si>
  <si>
    <t>豫ICP备2024046227号-1</t>
  </si>
  <si>
    <t>www.kuajishangmao.com</t>
  </si>
  <si>
    <t>李斌</t>
  </si>
  <si>
    <t>学习笔记收藏整理</t>
  </si>
  <si>
    <t>豫ICP备19025915号-1</t>
  </si>
  <si>
    <t>www.phplb.com</t>
  </si>
  <si>
    <t>桂书新</t>
  </si>
  <si>
    <t>阳春白雪的世界</t>
  </si>
  <si>
    <t>豫ICP备2023013902号-1</t>
  </si>
  <si>
    <t>www.liangxinyouxi.top</t>
  </si>
  <si>
    <t>京视众合文化传媒（河南）有限公司</t>
  </si>
  <si>
    <t>京视众合文化传媒</t>
  </si>
  <si>
    <t>豫ICP备2024073942号-1</t>
  </si>
  <si>
    <t>www.cctvjszh.com</t>
  </si>
  <si>
    <t>郑州新单网络科技有限公司</t>
  </si>
  <si>
    <t>新单科技</t>
  </si>
  <si>
    <t>豫ICP备2024082315号-3</t>
  </si>
  <si>
    <t>www.jiuxianduanju.com</t>
  </si>
  <si>
    <t>豫ICP备2022019279号-39</t>
  </si>
  <si>
    <t>www.zfyjy.com</t>
  </si>
  <si>
    <t>蔡颖波</t>
  </si>
  <si>
    <t>VC茶话</t>
  </si>
  <si>
    <t>豫ICP备16016410号-1</t>
  </si>
  <si>
    <t>www.19820504.com</t>
  </si>
  <si>
    <t>亿联科技有限公司</t>
  </si>
  <si>
    <t>亿联科技</t>
  </si>
  <si>
    <t>豫ICP备14014411号-2</t>
  </si>
  <si>
    <t>www.coinrating.cn</t>
  </si>
  <si>
    <t>河南泽济医药有限公司</t>
  </si>
  <si>
    <t>豫ICP备2023016633号-1</t>
  </si>
  <si>
    <t>www.hebipzh.cn</t>
  </si>
  <si>
    <t>河南省泰斯特仪器有限公司</t>
  </si>
  <si>
    <t>豫ICP备17023661号-1</t>
  </si>
  <si>
    <t>www.taisiteyiqi.com</t>
  </si>
  <si>
    <t>马辉</t>
  </si>
  <si>
    <t>http://www.gtbj.cn</t>
  </si>
  <si>
    <t>豫ICP备10021575号-1</t>
  </si>
  <si>
    <t>www.gtbj.cn</t>
  </si>
  <si>
    <t>豫ICP备2020034620号-1</t>
  </si>
  <si>
    <t>www.hengfenggroup.cn</t>
  </si>
  <si>
    <t>郑州金惠计算机系统工程有限公司</t>
  </si>
  <si>
    <t>郑州金惠</t>
  </si>
  <si>
    <t>豫ICP备09020440号-4</t>
  </si>
  <si>
    <t>www.zzjinhui.net</t>
  </si>
  <si>
    <t>河南张弓老酒酒业有限公司</t>
  </si>
  <si>
    <t>豫ICP备2021030156号-1</t>
  </si>
  <si>
    <t>www.zgljjy.cn</t>
  </si>
  <si>
    <t>韩磊磊</t>
  </si>
  <si>
    <t>豫ICP备2024068045号-1</t>
  </si>
  <si>
    <t>www.qqcgy.online</t>
  </si>
  <si>
    <t>刘震鹏</t>
  </si>
  <si>
    <t>雨落无阁</t>
  </si>
  <si>
    <t>豫ICP备2023002879号-1</t>
  </si>
  <si>
    <t>www.dreamst.cn</t>
  </si>
  <si>
    <t>王果</t>
  </si>
  <si>
    <t>包子的快乐</t>
  </si>
  <si>
    <t>豫ICP备19031114号-5</t>
  </si>
  <si>
    <t>www.de50aw.cn</t>
  </si>
  <si>
    <t>张汉英</t>
  </si>
  <si>
    <t>好巡航</t>
  </si>
  <si>
    <t>豫ICP备19021221号-2</t>
  </si>
  <si>
    <t>www.csdcb.com</t>
  </si>
  <si>
    <t>三门峡市陕州区星衍互联网工作室（个体工商户）</t>
  </si>
  <si>
    <t>陕州星衍工作室</t>
  </si>
  <si>
    <t>豫ICP备2024089577号-1</t>
  </si>
  <si>
    <t>www.社区.fun</t>
  </si>
  <si>
    <t>孟锦锋</t>
  </si>
  <si>
    <t>豫ICP备2024068096号-1</t>
  </si>
  <si>
    <t>www.dayuxmw.com</t>
  </si>
  <si>
    <t>长葛市仁和诚信装饰工程有限公司</t>
  </si>
  <si>
    <t>豫ICP备2024078418号-1</t>
  </si>
  <si>
    <t>www.cgrhcx.com</t>
  </si>
  <si>
    <t>周昊天</t>
  </si>
  <si>
    <t>圣盾联合</t>
  </si>
  <si>
    <t>豫ICP备16003685号-1</t>
  </si>
  <si>
    <t>www.dscgame.com</t>
  </si>
  <si>
    <t>豫ICP备2023017561号-20</t>
  </si>
  <si>
    <t>www.1bye.net</t>
  </si>
  <si>
    <t>南阳市一心化工有限公司</t>
  </si>
  <si>
    <t>豫ICP备18019203号-1</t>
  </si>
  <si>
    <t>www.0377yxhg.com</t>
  </si>
  <si>
    <t>马朝阳</t>
  </si>
  <si>
    <t>圈圈的一天</t>
  </si>
  <si>
    <t>豫ICP备2022005610号-1</t>
  </si>
  <si>
    <t>www.quanquan.team</t>
  </si>
  <si>
    <t>河南庞旭建材有限公司</t>
  </si>
  <si>
    <t>豫ICP备2021014998号-1</t>
  </si>
  <si>
    <t>www.pangxujc.com</t>
  </si>
  <si>
    <t>李贞</t>
  </si>
  <si>
    <t>我的日志记录aak</t>
  </si>
  <si>
    <t>豫ICP备2025115241号-2</t>
  </si>
  <si>
    <t>www.kzt6.cn</t>
  </si>
  <si>
    <t>河南省艺航电子商务有限公司</t>
  </si>
  <si>
    <t>艺航电子商务</t>
  </si>
  <si>
    <t>豫ICP备2025106719号-1</t>
  </si>
  <si>
    <t>www.yihangdzsw.com</t>
  </si>
  <si>
    <t>豫ICP备2024047467号-3</t>
  </si>
  <si>
    <t>www.yungat.top</t>
  </si>
  <si>
    <t>河南琳盛翔卡信息科技有限公司</t>
  </si>
  <si>
    <t>琳盛翔卡</t>
  </si>
  <si>
    <t>豫ICP备2024060452号-1</t>
  </si>
  <si>
    <t>www.hnlsxk.cn</t>
  </si>
  <si>
    <t>刘玉杰</t>
  </si>
  <si>
    <t>春风十里</t>
  </si>
  <si>
    <t>豫ICP备20009280号-1</t>
  </si>
  <si>
    <t>www.zzdskj.cn</t>
  </si>
  <si>
    <t>王豪迪</t>
  </si>
  <si>
    <t>学了个乐</t>
  </si>
  <si>
    <t>豫ICP备2024058463号-1</t>
  </si>
  <si>
    <t>www.gblog.club</t>
  </si>
  <si>
    <t>河南奥科净水材料有限公司</t>
  </si>
  <si>
    <t>豫ICP备18017359号-1</t>
  </si>
  <si>
    <t>www.aokehn.com</t>
  </si>
  <si>
    <t>河南金骛信息技术有限公司</t>
  </si>
  <si>
    <t>金骛信息技术</t>
  </si>
  <si>
    <t>豫ICP备2023017430号-1</t>
  </si>
  <si>
    <t>www.jifenyuzhou.cn</t>
  </si>
  <si>
    <t>洛阳泽天石化配件有限公司</t>
  </si>
  <si>
    <t>豫ICP备18044410号-1</t>
  </si>
  <si>
    <t>www.cnzetian.com</t>
  </si>
  <si>
    <t>豫ICP备2023017541号-18</t>
  </si>
  <si>
    <t>www.fyyuanmeng.com</t>
  </si>
  <si>
    <t>田朋飞</t>
  </si>
  <si>
    <t>小飞象k</t>
  </si>
  <si>
    <t>豫ICP备2021025393号-3</t>
  </si>
  <si>
    <t>www.kevintian.net.cn</t>
  </si>
  <si>
    <t>郭春风</t>
  </si>
  <si>
    <t>涛哥卷</t>
  </si>
  <si>
    <t>豫ICP备16031510号-1</t>
  </si>
  <si>
    <t>www.taogequan.com</t>
  </si>
  <si>
    <t>窦留锁</t>
  </si>
  <si>
    <t>山灵之音</t>
  </si>
  <si>
    <t>豫ICP备2023035609号-1</t>
  </si>
  <si>
    <t>www.dlslearn.com</t>
  </si>
  <si>
    <t>巩义市恒源管道制造有限公司</t>
  </si>
  <si>
    <t>豫ICP备18016725号-5</t>
  </si>
  <si>
    <t>www.hygdpj.com</t>
  </si>
  <si>
    <t>河南翰桥企业管理有限公司</t>
  </si>
  <si>
    <t>翰桥服务</t>
  </si>
  <si>
    <t>豫ICP备2021022690号-2</t>
  </si>
  <si>
    <t>www.hanqiaofuwu.com</t>
  </si>
  <si>
    <t>郑州梦雨轩文化传媒有限公司</t>
  </si>
  <si>
    <t>豫ICP备19018646号-1</t>
  </si>
  <si>
    <t>www.kubasheji.com</t>
  </si>
  <si>
    <t>豫ICP备2023017541号-23</t>
  </si>
  <si>
    <t>www.nanxiaozhao.com</t>
  </si>
  <si>
    <t>郑州米邦科技有限公司</t>
  </si>
  <si>
    <t>豫ICP备16041652号-2</t>
  </si>
  <si>
    <t>www.rdcms.com</t>
  </si>
  <si>
    <t>唐豫</t>
  </si>
  <si>
    <t>魔力蒸汽学习开发</t>
  </si>
  <si>
    <t>豫ICP备2024067172号-1</t>
  </si>
  <si>
    <t>www.magicsteam.online</t>
  </si>
  <si>
    <t>豫ICP备13004536号-8</t>
  </si>
  <si>
    <t>www.中原女书.中国</t>
  </si>
  <si>
    <t>豫ICP备2023017561号-22</t>
  </si>
  <si>
    <t>www.dg-diandu.com</t>
  </si>
  <si>
    <t>河南省传晟医疗美容咨询服务有限公司</t>
  </si>
  <si>
    <t>豫ICP备2022028107号-1</t>
  </si>
  <si>
    <t>www.aishcs.com</t>
  </si>
  <si>
    <t>卢氏县乐氏御享商贸有限公司</t>
  </si>
  <si>
    <t>豫ICP备2024057656号-2</t>
  </si>
  <si>
    <t>www.xunzhenyouxuan.cn</t>
  </si>
  <si>
    <t>刘高科</t>
  </si>
  <si>
    <t>都是自家兄弟无需多言</t>
  </si>
  <si>
    <t>豫ICP备2024056534号-1</t>
  </si>
  <si>
    <t>www.liuhuangshu.love</t>
  </si>
  <si>
    <t>王守鑫</t>
  </si>
  <si>
    <t>恋爱手帐</t>
  </si>
  <si>
    <t>豫ICP备2023000071号-1</t>
  </si>
  <si>
    <t>www.xmsx.top</t>
  </si>
  <si>
    <t>安阳自创云网络科技有限责任公司</t>
  </si>
  <si>
    <t>豫ICP备2024064548号-1</t>
  </si>
  <si>
    <t>www.zichuangyun.com</t>
  </si>
  <si>
    <t>豫ICP备16007592号-1</t>
  </si>
  <si>
    <t>www.benmeizs.com</t>
  </si>
  <si>
    <t>张全鑫</t>
  </si>
  <si>
    <t>假物观天</t>
  </si>
  <si>
    <t>豫ICP备2024058528号-1</t>
  </si>
  <si>
    <t>www.sysu.top</t>
  </si>
  <si>
    <t>河南元弘信息科技有限公司</t>
  </si>
  <si>
    <t>元弘信息科技</t>
  </si>
  <si>
    <t>豫ICP备2022002741号-1</t>
  </si>
  <si>
    <t>www.xyzx168.com</t>
  </si>
  <si>
    <t>郑州文清旅游有限公司</t>
  </si>
  <si>
    <t>豫ICP备2023028034号-2</t>
  </si>
  <si>
    <t>www.wqing.com.cn</t>
  </si>
  <si>
    <t>马云富在线naojishuizhiliao</t>
  </si>
  <si>
    <t>豫ICP备11012376号-2</t>
  </si>
  <si>
    <t>www.naojishuizhiliao.com</t>
  </si>
  <si>
    <t>常鹏涛</t>
  </si>
  <si>
    <t>头头源码网</t>
  </si>
  <si>
    <t>豫ICP备2024102012号-1</t>
  </si>
  <si>
    <t>www.toutouwangluo.top</t>
  </si>
  <si>
    <t>罗志坤</t>
  </si>
  <si>
    <t>落迁忆</t>
  </si>
  <si>
    <t>豫ICP备2021022950号-2</t>
  </si>
  <si>
    <t>www.luoqianyi.top</t>
  </si>
  <si>
    <t>郑州辉帆网络科技有限公司</t>
  </si>
  <si>
    <t>郑州辉帆网络科技</t>
  </si>
  <si>
    <t>豫ICP备2024076798号-1</t>
  </si>
  <si>
    <t>www.huokeyun8.com</t>
  </si>
  <si>
    <t>河南路士特交通设施有限公司</t>
  </si>
  <si>
    <t>豫ICP备2022005334号-1</t>
  </si>
  <si>
    <t>www.hnlushite.com</t>
  </si>
  <si>
    <t>豫ICP备2023013987号-2</t>
  </si>
  <si>
    <t>www.artsaac.com</t>
  </si>
  <si>
    <t>豫ICP备2023017541号-15</t>
  </si>
  <si>
    <t>www.hengtaigdgg.com</t>
  </si>
  <si>
    <t>郑州漫想谷信息技术有限公司</t>
  </si>
  <si>
    <t>漫想谷</t>
  </si>
  <si>
    <t>豫ICP备15027874号-2</t>
  </si>
  <si>
    <t>www.mumucloud.cn</t>
  </si>
  <si>
    <t>张志庆</t>
  </si>
  <si>
    <t>个人健康</t>
  </si>
  <si>
    <t>豫ICP备10206717号-1</t>
  </si>
  <si>
    <t>www.fushigaoyao.com</t>
  </si>
  <si>
    <t>河南榕麟科技有限公司</t>
  </si>
  <si>
    <t>豫ICP备2023039100号-1</t>
  </si>
  <si>
    <t>www.hnronglinkeji.top</t>
  </si>
  <si>
    <t>王江峰</t>
  </si>
  <si>
    <t>个人云端</t>
  </si>
  <si>
    <t>豫ICP备2024047749号-1</t>
  </si>
  <si>
    <t>www.feng41.icu</t>
  </si>
  <si>
    <t>商丘妇科医院</t>
  </si>
  <si>
    <t>豫ICP备16015908号-7</t>
  </si>
  <si>
    <t>www.sqfukeyy.com</t>
  </si>
  <si>
    <t>郑州通联联创信息技术有限公司</t>
  </si>
  <si>
    <t>通联联创信息</t>
  </si>
  <si>
    <t>豫ICP备20019894号-1</t>
  </si>
  <si>
    <t>www.easyorderhui.com</t>
  </si>
  <si>
    <t>王艳超</t>
  </si>
  <si>
    <t>airek学习小站</t>
  </si>
  <si>
    <t>豫ICP备19033142号-1</t>
  </si>
  <si>
    <t>www.airenk.top</t>
  </si>
  <si>
    <t>河南高氏百年生物科技有限公司</t>
  </si>
  <si>
    <t>豫ICP备2021006752号-1</t>
  </si>
  <si>
    <t>www.hngsbn.cn</t>
  </si>
  <si>
    <t>李季凯</t>
  </si>
  <si>
    <t>seo技术</t>
  </si>
  <si>
    <t>豫ICP备2024044690号-1</t>
  </si>
  <si>
    <t>www.lizijin.com</t>
  </si>
  <si>
    <t>张紫倩</t>
  </si>
  <si>
    <t>茜茜life</t>
  </si>
  <si>
    <t>豫ICP备2023037077号-1</t>
  </si>
  <si>
    <t>www.ziqianapp.com.cn</t>
  </si>
  <si>
    <t>驻马店高新技术产业开发区唐中网络科技俱乐部（个体工商户）</t>
  </si>
  <si>
    <t>唐中网络科技俱乐部</t>
  </si>
  <si>
    <t>豫ICP备2024068101号-1</t>
  </si>
  <si>
    <t>www.tangzhong.top</t>
  </si>
  <si>
    <t>河南省金鑫民防（集团）有限公司</t>
  </si>
  <si>
    <t>豫ICP备20019257号-2</t>
  </si>
  <si>
    <t>www.金鑫集团.网址</t>
  </si>
  <si>
    <t>中国共产党栾川县委员会组织部</t>
  </si>
  <si>
    <t>栾川党建网</t>
  </si>
  <si>
    <t>豫ICP备2022025480号-1</t>
  </si>
  <si>
    <t>www.lcdj.gov.cn</t>
  </si>
  <si>
    <t>郑州 长城</t>
  </si>
  <si>
    <t>豫ICP备13022871号-25</t>
  </si>
  <si>
    <t>www.zxinke.com</t>
  </si>
  <si>
    <t>河南秘域网络科技有限公司</t>
  </si>
  <si>
    <t>豫ICP备2021015479号-1</t>
  </si>
  <si>
    <t>www.hnmiyu.com</t>
  </si>
  <si>
    <t>葛腾飞</t>
  </si>
  <si>
    <t>个人日志墙</t>
  </si>
  <si>
    <t>豫ICP备2024096088号-1</t>
  </si>
  <si>
    <t>www.qm483399.online</t>
  </si>
  <si>
    <t>洛阳市张衡科技发展有限责任公司</t>
  </si>
  <si>
    <t>张衡科技</t>
  </si>
  <si>
    <t>豫ICP备2024046660号-1</t>
  </si>
  <si>
    <t>www.zhanghengluntan.org.cn</t>
  </si>
  <si>
    <t>李军伟</t>
  </si>
  <si>
    <t>Joey的生活</t>
  </si>
  <si>
    <t>豫ICP备2021035646号-1</t>
  </si>
  <si>
    <t>www.coruida.com</t>
  </si>
  <si>
    <t>豫ICP备2023017549号-15</t>
  </si>
  <si>
    <t>www.kmtsjc.com</t>
  </si>
  <si>
    <t>郑州易盛龙泳池设备有限公司</t>
  </si>
  <si>
    <t>豫ICP备19013026号-1</t>
  </si>
  <si>
    <t>www.zzysl.com</t>
  </si>
  <si>
    <t>新乡市正源电气有限公司</t>
  </si>
  <si>
    <t>豫ICP备13011073号-1</t>
  </si>
  <si>
    <t>www.xxzydq.cn</t>
  </si>
  <si>
    <t>郑州讯言信息技术有限公司</t>
  </si>
  <si>
    <t>郑州讯言信息技术有限公司官网</t>
  </si>
  <si>
    <t>豫ICP备2023015347号-1</t>
  </si>
  <si>
    <t>www.xunyanjishu.top</t>
  </si>
  <si>
    <t>宁陵县青渔蓝餐饮店</t>
  </si>
  <si>
    <t>豫ICP备2022006298号-1</t>
  </si>
  <si>
    <t>www.qingyulanky.com</t>
  </si>
  <si>
    <t>巴士光年盆栽</t>
  </si>
  <si>
    <t>豫ICP备2022025288号-3</t>
  </si>
  <si>
    <t>www.huhuxia.com</t>
  </si>
  <si>
    <t>郑州鑫胜电子科技有限公司</t>
  </si>
  <si>
    <t>豫ICP备17004006号-1</t>
  </si>
  <si>
    <t>www.xinshengdianzi.com</t>
  </si>
  <si>
    <t>豫ICP备2022024917号-3</t>
  </si>
  <si>
    <t>www.7wmcn.cn</t>
  </si>
  <si>
    <t>鄢陵县惠购百货商行</t>
  </si>
  <si>
    <t>智慧分享屋</t>
  </si>
  <si>
    <t>豫ICP备2021023384号-2</t>
  </si>
  <si>
    <t>www.foxihaohao.com</t>
  </si>
  <si>
    <t>刘璐达</t>
  </si>
  <si>
    <t>璐璐的学习小站</t>
  </si>
  <si>
    <t>豫ICP备2024080791号-1</t>
  </si>
  <si>
    <t>www.lulujx.cn</t>
  </si>
  <si>
    <t>豫ICP备2024073223号-2</t>
  </si>
  <si>
    <t>www.qtav.cn</t>
  </si>
  <si>
    <t>郑州丰杰网络科技有限公司</t>
  </si>
  <si>
    <t>豫ICP备2024081730号-2</t>
  </si>
  <si>
    <t>www.fengjie88.com</t>
  </si>
  <si>
    <t>郑州奥享游乐设备有限公司</t>
  </si>
  <si>
    <t>豫ICP备2021000415号-1</t>
  </si>
  <si>
    <t>www.aoxiangyoule.com</t>
  </si>
  <si>
    <t>豫ICP备2023017541号-21</t>
  </si>
  <si>
    <t>www.xuezhiqun.com</t>
  </si>
  <si>
    <t>豫ICP备20019257号-1</t>
  </si>
  <si>
    <t>www.hnjxmfjt.cn</t>
  </si>
  <si>
    <t>豫ICP备2024047467号-2</t>
  </si>
  <si>
    <t>www.yungat.cn</t>
  </si>
  <si>
    <t>马云富在线naotanke</t>
  </si>
  <si>
    <t>豫ICP备11012376号-3</t>
  </si>
  <si>
    <t>www.naotanke.com</t>
  </si>
  <si>
    <t>开封市开发区南北熟食店</t>
  </si>
  <si>
    <t>豫ICP备2022001293号-1</t>
  </si>
  <si>
    <t>www.nanbeiluwei.com</t>
  </si>
  <si>
    <t>任豪爽</t>
  </si>
  <si>
    <t>无名之辈</t>
  </si>
  <si>
    <t>豫ICP备2024063533号-2</t>
  </si>
  <si>
    <t>www.2029.today</t>
  </si>
  <si>
    <t>李振龙</t>
  </si>
  <si>
    <t>公仪烟树</t>
  </si>
  <si>
    <t>豫ICP备2024073291号-1</t>
  </si>
  <si>
    <t>www.yunpan.icu</t>
  </si>
  <si>
    <t>安阳刘海堂中药科技有限公司</t>
  </si>
  <si>
    <t>刘海堂中药科技</t>
  </si>
  <si>
    <t>豫ICP备2024043713号-1</t>
  </si>
  <si>
    <t>www.aylhtzy.cn</t>
  </si>
  <si>
    <t>张鹏</t>
  </si>
  <si>
    <t>Zp个人学习和测试</t>
  </si>
  <si>
    <t>豫ICP备2023032999号-1</t>
  </si>
  <si>
    <t>www.zulinfuwu.top</t>
  </si>
  <si>
    <t>河南柏拉图标识标牌有限公司</t>
  </si>
  <si>
    <t>豫ICP备2022008937号-1</t>
  </si>
  <si>
    <t>www.bolatubs.com</t>
  </si>
  <si>
    <t>河南九金源实业有限公司</t>
  </si>
  <si>
    <t>豫ICP备2021012937号-1</t>
  </si>
  <si>
    <t>www.jiujinyuan.com</t>
  </si>
  <si>
    <t>豫ICP备2023002955号-3</t>
  </si>
  <si>
    <t>www.zhibofifa.com</t>
  </si>
  <si>
    <t>豫ICP备11016708号-15</t>
  </si>
  <si>
    <t>www.zzjmzx.cn</t>
  </si>
  <si>
    <t>王秋亚</t>
  </si>
  <si>
    <t>只是路人的八度</t>
  </si>
  <si>
    <t>豫ICP备2022020063号-1</t>
  </si>
  <si>
    <t>www.justpasserby1993.cn</t>
  </si>
  <si>
    <t>河南新财界网络科技有限公司</t>
  </si>
  <si>
    <t>豫ICP备2022015064号-1</t>
  </si>
  <si>
    <t>www.jiemian.vip</t>
  </si>
  <si>
    <t>黄国玺</t>
  </si>
  <si>
    <t>闲不住的咸鱼</t>
  </si>
  <si>
    <t>豫ICP备2024046850号-1</t>
  </si>
  <si>
    <t>www.mupersonalweb.online</t>
  </si>
  <si>
    <t>郑州市郑东新区元创设计工作室</t>
  </si>
  <si>
    <t>元创设计工作室</t>
  </si>
  <si>
    <t>豫ICP备2022009576号-1</t>
  </si>
  <si>
    <t>www.superwukong.com</t>
  </si>
  <si>
    <t>王元帅</t>
  </si>
  <si>
    <t>依锦的个人笔记</t>
  </si>
  <si>
    <t>豫ICP备2024072171号-1</t>
  </si>
  <si>
    <t>www.yjinsp.icu</t>
  </si>
  <si>
    <t>张锦阳</t>
  </si>
  <si>
    <t>豫ICP备2024053121号-1</t>
  </si>
  <si>
    <t>www.zjy999.top</t>
  </si>
  <si>
    <t>郑州咚咚点兵信息技术有限公司</t>
  </si>
  <si>
    <t>豫ICP备19046496号-1</t>
  </si>
  <si>
    <t>www.dddianbing.com</t>
  </si>
  <si>
    <t>河南瑞联电气设备有限公司</t>
  </si>
  <si>
    <t>豫ICP备2022013268号-1</t>
  </si>
  <si>
    <t>www.ruiliandianqi.com</t>
  </si>
  <si>
    <t>漯河市润东网络科技有限公司</t>
  </si>
  <si>
    <t>润东网络</t>
  </si>
  <si>
    <t>豫ICP备2024101345号-2</t>
  </si>
  <si>
    <t>www.rundongwl.com</t>
  </si>
  <si>
    <t>河南澳纳生物科技有限公司</t>
  </si>
  <si>
    <t>河南澳纳生物科技有限公司官方网站</t>
  </si>
  <si>
    <t>豫ICP备19033770号-3</t>
  </si>
  <si>
    <t>www.aonashengwu.com</t>
  </si>
  <si>
    <t>蔡加强</t>
  </si>
  <si>
    <t>积累思考沉淀</t>
  </si>
  <si>
    <t>豫ICP备2023032289号-1</t>
  </si>
  <si>
    <t>www.caijiaqiang.cn</t>
  </si>
  <si>
    <t>郑州鹏游旅游服务有限公司</t>
  </si>
  <si>
    <t>鹏游旅行</t>
  </si>
  <si>
    <t>豫ICP备19033772号-1</t>
  </si>
  <si>
    <t>www.ipengyou.vip</t>
  </si>
  <si>
    <t>河南盛源建都防水防腐材料有限公司</t>
  </si>
  <si>
    <t>豫ICP备12024500号-3</t>
  </si>
  <si>
    <t>www.建都.com</t>
  </si>
  <si>
    <t>河南广电新媒体文化传播有限公司</t>
  </si>
  <si>
    <t>广电传播高报</t>
  </si>
  <si>
    <t>豫ICP备2022003624号-1</t>
  </si>
  <si>
    <t>www.daxianggaobao.com</t>
  </si>
  <si>
    <t>闫海波</t>
  </si>
  <si>
    <t>豫ICP备2022021566号-1</t>
  </si>
  <si>
    <t>www.xiaoyanwang.cn</t>
  </si>
  <si>
    <t>新乡市高新区快充呗技术服务部</t>
  </si>
  <si>
    <t>豫ICP备2024060361号-2</t>
  </si>
  <si>
    <t>www.pian365.com</t>
  </si>
  <si>
    <t>河南星群优品供应链管理有限公司</t>
  </si>
  <si>
    <t>豫ICP备2021022366号-1</t>
  </si>
  <si>
    <t>www.xinqunyoupin.com</t>
  </si>
  <si>
    <t>豫ICP备2023017541号-4</t>
  </si>
  <si>
    <t>www.yguoren.com</t>
  </si>
  <si>
    <t>安阳黑豹网络科技有限公司</t>
  </si>
  <si>
    <t>安阳黑豹网络科技</t>
  </si>
  <si>
    <t>豫ICP备2024078076号-1</t>
  </si>
  <si>
    <t>www.haojianji.com</t>
  </si>
  <si>
    <t>郑州鸣杭科技有限公司</t>
  </si>
  <si>
    <t>鸣航科技</t>
  </si>
  <si>
    <t>豫ICP备2024059464号-1</t>
  </si>
  <si>
    <t>www.zzmhkeji.com</t>
  </si>
  <si>
    <t>王东光</t>
  </si>
  <si>
    <t>赞飞之光</t>
  </si>
  <si>
    <t>豫ICP备2024053130号-1</t>
  </si>
  <si>
    <t>www.dongguang.love</t>
  </si>
  <si>
    <t>河南哦乐科技有限公司</t>
  </si>
  <si>
    <t>哦乐科技</t>
  </si>
  <si>
    <t>豫ICP备19023657号-1</t>
  </si>
  <si>
    <t>www.olekeji.com</t>
  </si>
  <si>
    <t>河南康旭环保科技有限公司</t>
  </si>
  <si>
    <t>豫ICP备2021030822号-2</t>
  </si>
  <si>
    <t>www.hnlqh.cn</t>
  </si>
  <si>
    <t>郑州阳用网络科技有限公司</t>
  </si>
  <si>
    <t>豫ICP备2024053222号-1</t>
  </si>
  <si>
    <t>www.yayokjgs.com</t>
  </si>
  <si>
    <t>郑州昌铭养老服务有限公司</t>
  </si>
  <si>
    <t>豫ICP备2023026406号-1</t>
  </si>
  <si>
    <t>www.zgcmyl.com</t>
  </si>
  <si>
    <t>巩义市吉宏机械制造有限公司</t>
  </si>
  <si>
    <t>巩义吉宏机械</t>
  </si>
  <si>
    <t>豫ICP备16020293号-7</t>
  </si>
  <si>
    <t>www.jh116.com</t>
  </si>
  <si>
    <t>郑州弗曼智能设备科技有限公司</t>
  </si>
  <si>
    <t>豫ICP备20008662号-1</t>
  </si>
  <si>
    <t>www.fmanit.cn</t>
  </si>
  <si>
    <t>郑州润之泽景观设计有限公司</t>
  </si>
  <si>
    <t>豫ICP备17013681号-3</t>
  </si>
  <si>
    <t>www.hnpqgs.cn</t>
  </si>
  <si>
    <t>朱泉旭</t>
  </si>
  <si>
    <t>wert的小栈</t>
  </si>
  <si>
    <t>豫ICP备2023035011号-1</t>
  </si>
  <si>
    <t>www.wert.fun</t>
  </si>
  <si>
    <t>豫ICP备2023017544号-15</t>
  </si>
  <si>
    <t>www.kuaiqiban.com</t>
  </si>
  <si>
    <t>河南五棵树教育信息咨询有限公司</t>
  </si>
  <si>
    <t>豫ICP备2024054525号-1</t>
  </si>
  <si>
    <t>www.wksyx.com</t>
  </si>
  <si>
    <t>张博文</t>
  </si>
  <si>
    <t>豫ICP备2024044704号-1</t>
  </si>
  <si>
    <t>www.boyaerwen.top</t>
  </si>
  <si>
    <t>熊镇</t>
  </si>
  <si>
    <t>关于程序员的日常生活</t>
  </si>
  <si>
    <t>豫ICP备2024064431号-1</t>
  </si>
  <si>
    <t>www.熊镇.我爱你</t>
  </si>
  <si>
    <t>河南巨鲨旅游服务有限公司</t>
  </si>
  <si>
    <t>河南巨鲨旅游</t>
  </si>
  <si>
    <t>豫ICP备2023016626号-1</t>
  </si>
  <si>
    <t>www.jushalvyou.com</t>
  </si>
  <si>
    <t>豫ICP备17046467号-4</t>
  </si>
  <si>
    <t>www.lltkf.com</t>
  </si>
  <si>
    <t>郑州火盾网络科技有限公司</t>
  </si>
  <si>
    <t>豫ICP备2023004523号-1</t>
  </si>
  <si>
    <t>www.huodunwl.com</t>
  </si>
  <si>
    <t>叶长青</t>
  </si>
  <si>
    <t>爱学习的喵</t>
  </si>
  <si>
    <t>豫ICP备19014781号-1</t>
  </si>
  <si>
    <t>www.yechangqing.com</t>
  </si>
  <si>
    <t>郑州柴予信息技术有限公司</t>
  </si>
  <si>
    <t>郑州柴予信息</t>
  </si>
  <si>
    <t>豫ICP备2021019880号-2</t>
  </si>
  <si>
    <t>www.jnshilun.cn</t>
  </si>
  <si>
    <t>豫ICP备19012803号-2</t>
  </si>
  <si>
    <t>www.knmatt.com</t>
  </si>
  <si>
    <t>河南科星机电有限公司</t>
  </si>
  <si>
    <t>豫ICP备2022004291号-1</t>
  </si>
  <si>
    <t>www.helokostar.com</t>
  </si>
  <si>
    <t>郑州数趣信息科技有限公司</t>
  </si>
  <si>
    <t>数趣信息科技</t>
  </si>
  <si>
    <t>豫ICP备2020037022号-2</t>
  </si>
  <si>
    <t>www.feiyunft.com</t>
  </si>
  <si>
    <t>河南奔灿网络技术有限公司</t>
  </si>
  <si>
    <t>校院甄选</t>
  </si>
  <si>
    <t>豫ICP备2024041587号-2</t>
  </si>
  <si>
    <t>www.xyzx1688.com</t>
  </si>
  <si>
    <t>河南农态宝供应链有限责任公司</t>
  </si>
  <si>
    <t>农态宝</t>
  </si>
  <si>
    <t>豫ICP备2022008897号-1</t>
  </si>
  <si>
    <t>www.nongtaibao.com</t>
  </si>
  <si>
    <t>田水源</t>
  </si>
  <si>
    <t>医学笔记记录</t>
  </si>
  <si>
    <t>豫ICP备2024057223号-1</t>
  </si>
  <si>
    <t>www.tianyapanyinxuevxtshuiy8888.fun</t>
  </si>
  <si>
    <t>我要春风</t>
  </si>
  <si>
    <t>豫ICP备15005045号-1</t>
  </si>
  <si>
    <t>www.51cf.net</t>
  </si>
  <si>
    <t>李来伟</t>
  </si>
  <si>
    <t>君子志于择天下</t>
  </si>
  <si>
    <t>豫ICP备16034211号-1</t>
  </si>
  <si>
    <t>www.llwmvp.cn</t>
  </si>
  <si>
    <t>新乡市雷佳通信科技有限公司</t>
  </si>
  <si>
    <t>雷佳科技</t>
  </si>
  <si>
    <t>豫ICP备2024046340号-1</t>
  </si>
  <si>
    <t>www.ljznjy.com</t>
  </si>
  <si>
    <t>河南里仁印象商贸有限公司</t>
  </si>
  <si>
    <t>里仁商贸微信商户后台</t>
  </si>
  <si>
    <t>豫ICP备20015895号-1</t>
  </si>
  <si>
    <t>www.lirenyx.cn</t>
  </si>
  <si>
    <t>姬高建</t>
  </si>
  <si>
    <t>运维学习分享</t>
  </si>
  <si>
    <t>豫ICP备2024071504号-1</t>
  </si>
  <si>
    <t>www.jigaojian.fun</t>
  </si>
  <si>
    <t>河南恒洋环保科技有限公司</t>
  </si>
  <si>
    <t>豫ICP备18007911号-1</t>
  </si>
  <si>
    <t>www.hengyangkeji.cn</t>
  </si>
  <si>
    <t>洛阳市老城区有幸花恬百货店（个体工商户）</t>
  </si>
  <si>
    <t>家里有花</t>
  </si>
  <si>
    <t>豫ICP备2025105846号-1</t>
  </si>
  <si>
    <t>www.aixianhua88.com</t>
  </si>
  <si>
    <t>唐河县康艺网吧</t>
  </si>
  <si>
    <t>豫ICP备2024067597号-1</t>
  </si>
  <si>
    <t>www.hnkydj.com</t>
  </si>
  <si>
    <t>新奥源建设工程有限公司</t>
  </si>
  <si>
    <t>豫ICP备17002468号-1</t>
  </si>
  <si>
    <t>www.xinaoyuan.com</t>
  </si>
  <si>
    <t>河南云天空间技术有限公司</t>
  </si>
  <si>
    <t>豫ICP备2022003251号-1</t>
  </si>
  <si>
    <t>www.yuntianspace.com</t>
  </si>
  <si>
    <t>刘世通</t>
  </si>
  <si>
    <t>豫ICP备2024060499号-1</t>
  </si>
  <si>
    <t>www.kongbaifenfa.cn</t>
  </si>
  <si>
    <t>李国庆</t>
  </si>
  <si>
    <t>多多网</t>
  </si>
  <si>
    <t>豫ICP备14005916号-1</t>
  </si>
  <si>
    <t>www.kuaijicongye.com</t>
  </si>
  <si>
    <t>河南省三优网络科技有限公司</t>
  </si>
  <si>
    <t>三优管理平台</t>
  </si>
  <si>
    <t>豫ICP备2021016292号-1</t>
  </si>
  <si>
    <t>www.6shouyou.cn</t>
  </si>
  <si>
    <t>批猫（郑州）科技有限公司</t>
  </si>
  <si>
    <t>豫ICP备2022026097号-3</t>
  </si>
  <si>
    <t>www.xiaoqia.cn</t>
  </si>
  <si>
    <t>河南华之源网络科技有限公司</t>
  </si>
  <si>
    <t>豫ICP备2022011371号-1</t>
  </si>
  <si>
    <t>www.hzyshopmall.com</t>
  </si>
  <si>
    <t>王鑫</t>
  </si>
  <si>
    <t>我的翻斗花园</t>
  </si>
  <si>
    <t>豫ICP备2022002947号-1</t>
  </si>
  <si>
    <t>www.fandou.fun</t>
  </si>
  <si>
    <t>郑州悠水教育信息咨询有限公司</t>
  </si>
  <si>
    <t>豫ICP备2024068168号-1</t>
  </si>
  <si>
    <t>www.youshuiedu.top</t>
  </si>
  <si>
    <t>河南省寰宇信息技术股份有限公司</t>
  </si>
  <si>
    <t>豫ICP备20023725号-1</t>
  </si>
  <si>
    <t>www.huanyusurvey.com</t>
  </si>
  <si>
    <t>曹宇航</t>
  </si>
  <si>
    <t>用于记录自身学习进度</t>
  </si>
  <si>
    <t>豫ICP备20020270号-1</t>
  </si>
  <si>
    <t>www.cyuhang.cn</t>
  </si>
  <si>
    <t>曾肖洋</t>
  </si>
  <si>
    <t>文墨天地</t>
  </si>
  <si>
    <t>豫ICP备2024071188号-1</t>
  </si>
  <si>
    <t>www.suoxiaoqi.com.cn</t>
  </si>
  <si>
    <t>襄城县雅林文化传媒有限公司</t>
  </si>
  <si>
    <t>豫ICP备2024082842号-1</t>
  </si>
  <si>
    <t>www.yalinai.com</t>
  </si>
  <si>
    <t>豫ICP备2023017549号-11</t>
  </si>
  <si>
    <t>www.cfbxb.com</t>
  </si>
  <si>
    <t>王艺柏</t>
  </si>
  <si>
    <t>六月网站</t>
  </si>
  <si>
    <t>豫ICP备2025115234号-1</t>
  </si>
  <si>
    <t>www.wul88.com</t>
  </si>
  <si>
    <t>河南怪焦哩餐饮管理有限公司</t>
  </si>
  <si>
    <t>豫ICP备2021037258号-1</t>
  </si>
  <si>
    <t>www.guaijiaoli.com</t>
  </si>
  <si>
    <t>河南龙苑教育科技中心（有限合伙）</t>
  </si>
  <si>
    <t>龙苑家庭教育指导学习堂</t>
  </si>
  <si>
    <t>豫ICP备2020036234号-2</t>
  </si>
  <si>
    <t>www.longyuanjiaoyu.com</t>
  </si>
  <si>
    <t>齐帅宾</t>
  </si>
  <si>
    <t>书签页存储</t>
  </si>
  <si>
    <t>豫ICP备2023011857号-2</t>
  </si>
  <si>
    <t>www.srxsm.cc</t>
  </si>
  <si>
    <t>河南丰榕堂文化传媒有限公司</t>
  </si>
  <si>
    <t>豫ICP备2024099842号-1</t>
  </si>
  <si>
    <t>www.hnfengrongtang.cn</t>
  </si>
  <si>
    <t>豫ICP备2022024917号-4</t>
  </si>
  <si>
    <t>www.7wcm.com</t>
  </si>
  <si>
    <t>河南智添网络科技有限公司</t>
  </si>
  <si>
    <t>智添小商城后台</t>
  </si>
  <si>
    <t>豫ICP备19000595号-2</t>
  </si>
  <si>
    <t>www.lancakezz.com</t>
  </si>
  <si>
    <t>豫ICP备2023017549号-24</t>
  </si>
  <si>
    <t>www.always-new.com</t>
  </si>
  <si>
    <t>零号动漫网</t>
  </si>
  <si>
    <t>豫ICP备2021017614号-3</t>
  </si>
  <si>
    <t>www.ecycn.com</t>
  </si>
  <si>
    <t>王云飞</t>
  </si>
  <si>
    <t>飞狗学习</t>
  </si>
  <si>
    <t>豫ICP备2024047057号-1</t>
  </si>
  <si>
    <t>www.figohub.com</t>
  </si>
  <si>
    <t>郑州能通网络技术有限公司</t>
  </si>
  <si>
    <t>豫ICP备15031668号-1</t>
  </si>
  <si>
    <t>www.ntntech.com</t>
  </si>
  <si>
    <t>杨柳</t>
  </si>
  <si>
    <t>改图鸽</t>
  </si>
  <si>
    <t>豫ICP备2023004960号-1</t>
  </si>
  <si>
    <t>www.gaituge.com</t>
  </si>
  <si>
    <t>河南畅游零壹网络科技有限公司</t>
  </si>
  <si>
    <t>比比价</t>
  </si>
  <si>
    <t>豫ICP备14008525号-8</t>
  </si>
  <si>
    <t>www.cnbbj.cn</t>
  </si>
  <si>
    <t>冯坤</t>
  </si>
  <si>
    <t>做一些自己感兴趣的小项目</t>
  </si>
  <si>
    <t>豫ICP备2021011003号-1</t>
  </si>
  <si>
    <t>www.fengyue.world</t>
  </si>
  <si>
    <t>李堔义</t>
  </si>
  <si>
    <t>艺术的故事</t>
  </si>
  <si>
    <t>豫ICP备2023034201号-1</t>
  </si>
  <si>
    <t>www.lishenyi3.cn</t>
  </si>
  <si>
    <t>河南一鸣餐饮管理有限公司</t>
  </si>
  <si>
    <t>一鸣餐饮</t>
  </si>
  <si>
    <t>豫ICP备19004215号-2</t>
  </si>
  <si>
    <t>www.yimingcanyin.com</t>
  </si>
  <si>
    <t>商丘市旭东餐饮管理有限公司</t>
  </si>
  <si>
    <t>豫ICP备16003153号-1</t>
  </si>
  <si>
    <t>www.zshsq.com</t>
  </si>
  <si>
    <t>河南青葵心理咨询有限公司</t>
  </si>
  <si>
    <t>豫ICP备2024067595号-1</t>
  </si>
  <si>
    <t>www.qingkuizixun.com</t>
  </si>
  <si>
    <t>河南丞云网络科技有限公司</t>
  </si>
  <si>
    <t>豫ICP备2024100656号-1</t>
  </si>
  <si>
    <t>www.cykj.uno</t>
  </si>
  <si>
    <t>周守印</t>
  </si>
  <si>
    <t>山水笔墨集</t>
  </si>
  <si>
    <t>豫ICP备2025124618号-1</t>
  </si>
  <si>
    <t>www.zjreva.com</t>
  </si>
  <si>
    <t>豫ICP备20008409号-4</t>
  </si>
  <si>
    <t>www.xxtsjcj.cn</t>
  </si>
  <si>
    <t>豫ICP备2023017562号-25</t>
  </si>
  <si>
    <t>www.zgybq.com</t>
  </si>
  <si>
    <t>王昊奇</t>
  </si>
  <si>
    <t>1曰天大可</t>
  </si>
  <si>
    <t>豫ICP备2024045293号-1</t>
  </si>
  <si>
    <t>www.lazyelysia.wiki</t>
  </si>
  <si>
    <t>洛阳时代光骅科技有限公司</t>
  </si>
  <si>
    <t>豫ICP备2024053017号-1</t>
  </si>
  <si>
    <t>www.gh8e.com</t>
  </si>
  <si>
    <t>王迎新</t>
  </si>
  <si>
    <t>生活记录分享</t>
  </si>
  <si>
    <t>豫ICP备20008633号-1</t>
  </si>
  <si>
    <t>www.9999bbk.com</t>
  </si>
  <si>
    <t>河南居之汇科技有限公司</t>
  </si>
  <si>
    <t>豫ICP备20014589号-2</t>
  </si>
  <si>
    <t>www.东家叮货.com</t>
  </si>
  <si>
    <t>刘承承</t>
  </si>
  <si>
    <t>我的学习记录</t>
  </si>
  <si>
    <t>豫ICP备2021004033号-1</t>
  </si>
  <si>
    <t>www.lcheng.xyz</t>
  </si>
  <si>
    <t>郑州趣乐信息科技有限公司</t>
  </si>
  <si>
    <t>趣士网</t>
  </si>
  <si>
    <t>豫ICP备20018789号-1</t>
  </si>
  <si>
    <t>www.qushivip.com</t>
  </si>
  <si>
    <t>郑州伍跃建材有限公司</t>
  </si>
  <si>
    <t>豫ICP备2021000539号-1</t>
  </si>
  <si>
    <t>www.wuyuejc88.com</t>
  </si>
  <si>
    <t>河南问心心理咨询有限公司</t>
  </si>
  <si>
    <t>问心心理</t>
  </si>
  <si>
    <t>豫ICP备2024046353号-1</t>
  </si>
  <si>
    <t>www.wenxinxinli.cn</t>
  </si>
  <si>
    <t>河南溢美德餐饮管理有限公司</t>
  </si>
  <si>
    <t>河南溢美德酒店管理有限公司</t>
  </si>
  <si>
    <t>豫ICP备17017417号-1</t>
  </si>
  <si>
    <t>www.ymdamdl.com</t>
  </si>
  <si>
    <t>郑州市管城回族区陇海马路街道办事处</t>
  </si>
  <si>
    <t>陇海马路街道联络站</t>
  </si>
  <si>
    <t>豫ICP备2022020306号-3</t>
  </si>
  <si>
    <t>www.lhbscrdllzgov.cn</t>
  </si>
  <si>
    <t>豫ICP备2023013987号-1</t>
  </si>
  <si>
    <t>www.chinkart.com</t>
  </si>
  <si>
    <t>王敏强</t>
  </si>
  <si>
    <t>奇拔说</t>
  </si>
  <si>
    <t>豫ICP备15026669号-2</t>
  </si>
  <si>
    <t>www.78en.com</t>
  </si>
  <si>
    <t>周博</t>
  </si>
  <si>
    <t>大烧波</t>
  </si>
  <si>
    <t>豫ICP备18027471号-1</t>
  </si>
  <si>
    <t>www.bigshaobo.top</t>
  </si>
  <si>
    <t>优盛科技实业（焦作）有限公司</t>
  </si>
  <si>
    <t>豫ICP备2023023198号-1</t>
  </si>
  <si>
    <t>www.otsun.com.cn</t>
  </si>
  <si>
    <t>周奇萌</t>
  </si>
  <si>
    <t>周小周的技巧分享</t>
  </si>
  <si>
    <t>豫ICP备2024055189号-1</t>
  </si>
  <si>
    <t>www.jinyuantu.cn</t>
  </si>
  <si>
    <t>牛关宁</t>
  </si>
  <si>
    <t>木塑机械作品展示</t>
  </si>
  <si>
    <t>豫ICP备12017672号-3</t>
  </si>
  <si>
    <t>www.savearth.cn</t>
  </si>
  <si>
    <t>新乡优美育服饰有限责任公司</t>
  </si>
  <si>
    <t>优美育服饰</t>
  </si>
  <si>
    <t>豫ICP备2023006104号-1</t>
  </si>
  <si>
    <t>www.youmeiyufs.top</t>
  </si>
  <si>
    <t>商水县鑫黄老五大盘鸡店</t>
  </si>
  <si>
    <t>豫ICP备2022001156号-1</t>
  </si>
  <si>
    <t>www.hlwdpj.com</t>
  </si>
  <si>
    <t>许昌仕睿信息咨询有限公司</t>
  </si>
  <si>
    <t>仕睿信息咨询有限公司</t>
  </si>
  <si>
    <t>豫ICP备2022002288号-1</t>
  </si>
  <si>
    <t>www.shiruiyikao.com</t>
  </si>
  <si>
    <t>郑州市政赫商贸有限公司</t>
  </si>
  <si>
    <t>豫ICP备2023001586号-1</t>
  </si>
  <si>
    <t>www.fudezeda.com</t>
  </si>
  <si>
    <t>郑州孩子很忙教育信息咨询有限公司</t>
  </si>
  <si>
    <t>孩子很忙青少年教育</t>
  </si>
  <si>
    <t>豫ICP备2021003864号-1</t>
  </si>
  <si>
    <t>www.haizihenmang.com</t>
  </si>
  <si>
    <t>郑州道依茨机械设备有限公司</t>
  </si>
  <si>
    <t>豫ICP备2022011515号-2</t>
  </si>
  <si>
    <t>www.nfdeutz.com.cn</t>
  </si>
  <si>
    <t>某科学的超电磁炮</t>
  </si>
  <si>
    <t>豫ICP备2021017614号-4</t>
  </si>
  <si>
    <t>www.chaodiancipao.com</t>
  </si>
  <si>
    <t>郑明星</t>
  </si>
  <si>
    <t>家庭旅游相册</t>
  </si>
  <si>
    <t>豫ICP备2024044382号-1</t>
  </si>
  <si>
    <t>www.lufang.online</t>
  </si>
  <si>
    <t>河南壹加贰电子商务有限公司</t>
  </si>
  <si>
    <t>壹加贰商务</t>
  </si>
  <si>
    <t>豫ICP备2024045549号-1</t>
  </si>
  <si>
    <t>www.yijiaer.top</t>
  </si>
  <si>
    <t>郑州市金水区兰音艺术培训中心</t>
  </si>
  <si>
    <t>豫ICP备17047798号-1</t>
  </si>
  <si>
    <t>www.lanyin.cc</t>
  </si>
  <si>
    <t>河南卓朗体育器材销售有限公司</t>
  </si>
  <si>
    <t>豫ICP备2022002521号-1</t>
  </si>
  <si>
    <t>www.zhuolangty.com</t>
  </si>
  <si>
    <t>郑州市慈安堂医药科技有限公司</t>
  </si>
  <si>
    <t>豫ICP备2024063582号-1</t>
  </si>
  <si>
    <t>www.gaoyaodaijiagong.cn</t>
  </si>
  <si>
    <t>佳缘牵手</t>
  </si>
  <si>
    <t>豫ICP备19014341号-3</t>
  </si>
  <si>
    <t>www.tyjzlspa.cn</t>
  </si>
  <si>
    <t>河南青淼再生资源回收有限公司</t>
  </si>
  <si>
    <t>豫ICP备2024076241号-1</t>
  </si>
  <si>
    <t>www.qmzszy.cn</t>
  </si>
  <si>
    <t>河南鑫永源养殖设备有限公司</t>
  </si>
  <si>
    <t>豫ICP备20024145号-1</t>
  </si>
  <si>
    <t>www.xyysb.com</t>
  </si>
  <si>
    <t>李俊红</t>
  </si>
  <si>
    <t>擒牛指标网</t>
  </si>
  <si>
    <t>豫ICP备2024054329号-2</t>
  </si>
  <si>
    <t>www.gszb1319.com</t>
  </si>
  <si>
    <t>河南格致生物技术有限公司</t>
  </si>
  <si>
    <t>豫ICP备2021015859号-1</t>
  </si>
  <si>
    <t>www.gezhibio.com</t>
  </si>
  <si>
    <t>豫ICP备2022011515号-1</t>
  </si>
  <si>
    <t>www.daoyici.com.cn</t>
  </si>
  <si>
    <t>洛阳广旺贸易有限公司</t>
  </si>
  <si>
    <t>豫ICP备2023025855号-1</t>
  </si>
  <si>
    <t>www.mcjsnc.com</t>
  </si>
  <si>
    <t>郑州航空港区港建理工学校</t>
  </si>
  <si>
    <t>豫ICP备2023032103号-1</t>
  </si>
  <si>
    <t>www.zzgjlgxx.com</t>
  </si>
  <si>
    <t>洛阳汉都酒业有限公司</t>
  </si>
  <si>
    <t>位面一帝</t>
  </si>
  <si>
    <t>豫ICP备2024101744号-1</t>
  </si>
  <si>
    <t>www.weimianyidi.com</t>
  </si>
  <si>
    <t>薛冠祥</t>
  </si>
  <si>
    <t>我的简历记录</t>
  </si>
  <si>
    <t>豫ICP备2024056538号-1</t>
  </si>
  <si>
    <t>www.gentlein.cn</t>
  </si>
  <si>
    <t>资质通咨询（河南）有限公司</t>
  </si>
  <si>
    <t>工程资质挂靠合作网</t>
  </si>
  <si>
    <t>豫ICP备2024044137号-1</t>
  </si>
  <si>
    <t>www.gczzjm.cn</t>
  </si>
  <si>
    <t>项城市合尊精选百货商行</t>
  </si>
  <si>
    <t>项城市合尊</t>
  </si>
  <si>
    <t>豫ICP备2024079158号-1</t>
  </si>
  <si>
    <t>www.gywl88.cn</t>
  </si>
  <si>
    <t>郑州威铭燃烧技术有限公司</t>
  </si>
  <si>
    <t>豫ICP备2021020925号-1</t>
  </si>
  <si>
    <t>www.zzwmranshao.com</t>
  </si>
  <si>
    <t>郑州亿星线缆有限公司</t>
  </si>
  <si>
    <t>豫ICP备19025142号-1</t>
  </si>
  <si>
    <t>www.河南电线电缆.com</t>
  </si>
  <si>
    <t>郑州贝固建筑科技有限公司</t>
  </si>
  <si>
    <t>豫ICP备2021009249号-1</t>
  </si>
  <si>
    <t>www.bgkj-steeltruss.com</t>
  </si>
  <si>
    <t>河南爱物轩品牌管理有限公司</t>
  </si>
  <si>
    <t>爱物轩</t>
  </si>
  <si>
    <t>豫ICP备2024060445号-1</t>
  </si>
  <si>
    <t>www.awxpp.com</t>
  </si>
  <si>
    <t>平顶山市卡博斯碳素材料有限公司</t>
  </si>
  <si>
    <t>豫ICP备2021037447号-1</t>
  </si>
  <si>
    <t>www.kbssm.com</t>
  </si>
  <si>
    <t>徐文彬</t>
  </si>
  <si>
    <t>记录日常和技术分享</t>
  </si>
  <si>
    <t>豫ICP备2023013058号-1</t>
  </si>
  <si>
    <t>www.xwb666.fun</t>
  </si>
  <si>
    <t>天空不留飞鸟痕迹</t>
  </si>
  <si>
    <t>豫ICP备2024058517号-1</t>
  </si>
  <si>
    <t>www.hengblog.online</t>
  </si>
  <si>
    <t>河南桦林健康管理有限公司</t>
  </si>
  <si>
    <t>豫ICP备2020025883号-3</t>
  </si>
  <si>
    <t>www.qytzbs.com</t>
  </si>
  <si>
    <t>豫ICP备2023017541号-17</t>
  </si>
  <si>
    <t>www.swffm.com</t>
  </si>
  <si>
    <t>固始县常平电子商贸有限公司</t>
  </si>
  <si>
    <t>豫ICP备2024102639号-1</t>
  </si>
  <si>
    <t>www.gsxcpdzsw.com</t>
  </si>
  <si>
    <t>确山县泽胜建材有限公司</t>
  </si>
  <si>
    <t>豫ICP备2023020759号-1</t>
  </si>
  <si>
    <t>www.bills.js.cn</t>
  </si>
  <si>
    <t>河南中原申威信息科技有限公司</t>
  </si>
  <si>
    <t>豫ICP备20014627号-3</t>
  </si>
  <si>
    <t>www.zysunway.com</t>
  </si>
  <si>
    <t>樱花落尽阶前月</t>
  </si>
  <si>
    <t>豫ICP备2022002363号-1</t>
  </si>
  <si>
    <t>www.lazuli.cc</t>
  </si>
  <si>
    <t>鹤壁市山城区阿淼商务咨询工作室（个体工商户）</t>
  </si>
  <si>
    <t>豫ICP备2024077535号-1</t>
  </si>
  <si>
    <t>www.miaosiwenhuachuanbo.com</t>
  </si>
  <si>
    <t>河南惠君众联企业管理咨询有限公司</t>
  </si>
  <si>
    <t>豫ICP备20017569号-1</t>
  </si>
  <si>
    <t>www.huijunzhonglian.com</t>
  </si>
  <si>
    <t>洛阳派森实业有限公司</t>
  </si>
  <si>
    <t>派森实业</t>
  </si>
  <si>
    <t>豫ICP备17016948号-1</t>
  </si>
  <si>
    <t>www.lypaisen.com</t>
  </si>
  <si>
    <t>个人学习页</t>
  </si>
  <si>
    <t>豫ICP备2024102012号-2</t>
  </si>
  <si>
    <t>www.dnfcvip.cn</t>
  </si>
  <si>
    <t>河南超协建筑工程有限公司</t>
  </si>
  <si>
    <t>豫ICP备2022016187号-1</t>
  </si>
  <si>
    <t>www.hncxjz.cn</t>
  </si>
  <si>
    <t>濮阳市金辉网络科技有限公司</t>
  </si>
  <si>
    <t>金辉供应链</t>
  </si>
  <si>
    <t>豫ICP备2023036116号-1</t>
  </si>
  <si>
    <t>www.52gongyinglian.com</t>
  </si>
  <si>
    <t>鹤壁汇文教育科技有限公司</t>
  </si>
  <si>
    <t>豫ICP备2024075734号-1</t>
  </si>
  <si>
    <t>www.ruifujiance.com</t>
  </si>
  <si>
    <t>叶长遵</t>
  </si>
  <si>
    <t>精英网</t>
  </si>
  <si>
    <t>豫ICP备16008392号-1</t>
  </si>
  <si>
    <t>www.xajylm.com</t>
  </si>
  <si>
    <t>郑州市中原区启帆网络工作室（个体工商户）</t>
  </si>
  <si>
    <t>启帆网</t>
  </si>
  <si>
    <t>豫ICP备2024078167号-1</t>
  </si>
  <si>
    <t>www.wc365.vip</t>
  </si>
  <si>
    <t>洛阳赛美车辆附件有限公司</t>
  </si>
  <si>
    <t>豫ICP备2023030696号-1</t>
  </si>
  <si>
    <t>www.lysmrz.com</t>
  </si>
  <si>
    <t>焦作市榕材通广告有限公司</t>
  </si>
  <si>
    <t>榕材通</t>
  </si>
  <si>
    <t>豫ICP备2023016292号-1</t>
  </si>
  <si>
    <t>www.crt1985.cn</t>
  </si>
  <si>
    <t>洛阳龙跃保安服务有限公司</t>
  </si>
  <si>
    <t>豫ICP备2024078072号-1</t>
  </si>
  <si>
    <t>www.lylongyuebaoan.com</t>
  </si>
  <si>
    <t>豫ICP备11023180号-6</t>
  </si>
  <si>
    <t>www.xksbjx.com</t>
  </si>
  <si>
    <t>居效玲</t>
  </si>
  <si>
    <t>橘子个人编程技术交流</t>
  </si>
  <si>
    <t>豫ICP备2024052641号-1</t>
  </si>
  <si>
    <t>www.yxymovie.site</t>
  </si>
  <si>
    <t>河南省利云网络科技有限公司</t>
  </si>
  <si>
    <t>豫ICP备2024060985号-2</t>
  </si>
  <si>
    <t>www.xiaozhuxia.asia</t>
  </si>
  <si>
    <t>南阳市卧龙区石桥镇康荣月季繁育基地</t>
  </si>
  <si>
    <t>豫ICP备17034502号-1</t>
  </si>
  <si>
    <t>www.krrose.com</t>
  </si>
  <si>
    <t>洛阳玄忻信息科技有限公司</t>
  </si>
  <si>
    <t>玄忻科技</t>
  </si>
  <si>
    <t>豫ICP备2023007418号-1</t>
  </si>
  <si>
    <t>www.lyxxly.top</t>
  </si>
  <si>
    <t>中小企业技术咨询服务平台</t>
  </si>
  <si>
    <t>豫ICP备20003174号-2</t>
  </si>
  <si>
    <t>www.zyzxpt.com</t>
  </si>
  <si>
    <t>怡莘（郑州）珠宝饰品有限公司</t>
  </si>
  <si>
    <t>豫ICP备2023038271号-1</t>
  </si>
  <si>
    <t>www.zzyixinzhubao.com</t>
  </si>
  <si>
    <t>河南聪赛网络科技有限公司</t>
  </si>
  <si>
    <t>聪赛网络</t>
  </si>
  <si>
    <t>豫ICP备2022009813号-1</t>
  </si>
  <si>
    <t>www.tuanz.net</t>
  </si>
  <si>
    <t>白俊晓</t>
  </si>
  <si>
    <t>小可爱旅行</t>
  </si>
  <si>
    <t>豫ICP备2024041157号-1</t>
  </si>
  <si>
    <t>www.xzm137.cn</t>
  </si>
  <si>
    <t>许昌戈锐特研磨材料有限公司</t>
  </si>
  <si>
    <t>豫ICP备11022991号-1</t>
  </si>
  <si>
    <t>www.greatabrasive.com</t>
  </si>
  <si>
    <t>郑宏宾</t>
  </si>
  <si>
    <t>学习心得</t>
  </si>
  <si>
    <t>豫ICP备2024068102号-1</t>
  </si>
  <si>
    <t>www.hongshunkeji.cn</t>
  </si>
  <si>
    <t>河南米布养老服务有限公司</t>
  </si>
  <si>
    <t>米布养老</t>
  </si>
  <si>
    <t>豫ICP备2021018285号-2</t>
  </si>
  <si>
    <t>www.xyzhyl.com</t>
  </si>
  <si>
    <t>鹤壁市金石交通安全设施有限公司</t>
  </si>
  <si>
    <t>豫ICP备19005995号-1</t>
  </si>
  <si>
    <t>www.hbsjsjt.com</t>
  </si>
  <si>
    <t>河南华夏通信技术有限公司</t>
  </si>
  <si>
    <t>豫ICP备17013767号-2</t>
  </si>
  <si>
    <t>www.worldsms.cn</t>
  </si>
  <si>
    <t>郑州柒影像文化传播有限公司</t>
  </si>
  <si>
    <t>豫ICP备2024055587号-2</t>
  </si>
  <si>
    <t>www.7images.cn</t>
  </si>
  <si>
    <t>河南路成安全技术服务有限公司</t>
  </si>
  <si>
    <t>路成安全</t>
  </si>
  <si>
    <t>豫ICP备2021021647号-1</t>
  </si>
  <si>
    <t>www.luchenganquan.com</t>
  </si>
  <si>
    <t>河南海阔电子科技有限公司</t>
  </si>
  <si>
    <t>豫ICP备2020033741号-2</t>
  </si>
  <si>
    <t>www.haikuodianzikeji.com</t>
  </si>
  <si>
    <t>洛阳市广华置业集团有限公司</t>
  </si>
  <si>
    <t>豫ICP备17033038号-1</t>
  </si>
  <si>
    <t>www.guanghuazhiye.cn</t>
  </si>
  <si>
    <t>豫ICP备17022076号-1</t>
  </si>
  <si>
    <t>www.kvbvip.com</t>
  </si>
  <si>
    <t>若加（河南）供应链管理有限公司</t>
  </si>
  <si>
    <t>豫ICP备2021016186号-2</t>
  </si>
  <si>
    <t>www.ruojiahuicai.cn</t>
  </si>
  <si>
    <t>高光</t>
  </si>
  <si>
    <t>前沿技术分享</t>
  </si>
  <si>
    <t>豫ICP备2023000062号-1</t>
  </si>
  <si>
    <t>www.zkszkj.cloud</t>
  </si>
  <si>
    <t>张剑营</t>
  </si>
  <si>
    <t>访客小工具</t>
  </si>
  <si>
    <t>豫ICP备2023011470号-1</t>
  </si>
  <si>
    <t>www.xiuzhen.world</t>
  </si>
  <si>
    <t>杜保华</t>
  </si>
  <si>
    <t>春风得意马蹄疾</t>
  </si>
  <si>
    <t>豫ICP备2023021540号-1</t>
  </si>
  <si>
    <t>www.easydog.top</t>
  </si>
  <si>
    <t>河南源芝沃泉医药科技有限公司</t>
  </si>
  <si>
    <t>源芝沃泉医药科技有限公司</t>
  </si>
  <si>
    <t>豫ICP备2024102840号-1</t>
  </si>
  <si>
    <t>www.yuanzhiwoquan.cn</t>
  </si>
  <si>
    <t>符运喃</t>
  </si>
  <si>
    <t>岁半的青春</t>
  </si>
  <si>
    <t>豫ICP备2022027577号-1</t>
  </si>
  <si>
    <t>www.fuyunnan.cn</t>
  </si>
  <si>
    <t>豫ICP备12001845号-50</t>
  </si>
  <si>
    <t>www.65621111.net</t>
  </si>
  <si>
    <t>新安县龙金硅材料有限公司</t>
  </si>
  <si>
    <t>豫ICP备2023019876号-1</t>
  </si>
  <si>
    <t>www.xaxljgcl.com</t>
  </si>
  <si>
    <t>焦作市乐焙信息技术服务有限公司</t>
  </si>
  <si>
    <t>豫ICP备2023019735号-1</t>
  </si>
  <si>
    <t>www.jzlebei.cn</t>
  </si>
  <si>
    <t>豫ICP备17004259号-7</t>
  </si>
  <si>
    <t>www.360fanghu.top</t>
  </si>
  <si>
    <t>豫ICP备2023017562号-12</t>
  </si>
  <si>
    <t>www.teqianghui.com</t>
  </si>
  <si>
    <t>李承义</t>
  </si>
  <si>
    <t>木子的学习日记</t>
  </si>
  <si>
    <t>豫ICP备2021014388号-1</t>
  </si>
  <si>
    <t>www.itmuzi.cn</t>
  </si>
  <si>
    <t>河南大地除锈技术有限公司</t>
  </si>
  <si>
    <t>大地除锈</t>
  </si>
  <si>
    <t>豫ICP备19023463号-19</t>
  </si>
  <si>
    <t>www.ddcxkj.com</t>
  </si>
  <si>
    <t>河南壹玖之家企业管理咨询有限公司</t>
  </si>
  <si>
    <t>河南壹玖之家企业管理咨询</t>
  </si>
  <si>
    <t>豫ICP备2024043073号-1</t>
  </si>
  <si>
    <t>www.jinmay.shop</t>
  </si>
  <si>
    <t>河南省御可罗丽生物科技有限公司</t>
  </si>
  <si>
    <t>豫ICP备2023033439号-3</t>
  </si>
  <si>
    <t>www.ykllsw.top</t>
  </si>
  <si>
    <t>豫ICP备2023017562号-7</t>
  </si>
  <si>
    <t>www.86shuichan.com</t>
  </si>
  <si>
    <t>付宇庆</t>
  </si>
  <si>
    <t>我们的茶</t>
  </si>
  <si>
    <t>豫ICP备2024068054号-1</t>
  </si>
  <si>
    <t>www.zgrj666.cn</t>
  </si>
  <si>
    <t>河南省新华文化发展有限公司</t>
  </si>
  <si>
    <t>豫ICP备20014385号-12</t>
  </si>
  <si>
    <t>www.xhth-sports.com.cn</t>
  </si>
  <si>
    <t>濮阳市鑫成网络科技工作室（个人独资）</t>
  </si>
  <si>
    <t>濮阳市鑫成网络科技工作室</t>
  </si>
  <si>
    <t>豫ICP备2023040437号-1</t>
  </si>
  <si>
    <t>www.pyxincheng.cn</t>
  </si>
  <si>
    <t>河南领畅路桥工程有限公司</t>
  </si>
  <si>
    <t>豫ICP备2022015417号-1</t>
  </si>
  <si>
    <t>www.hnlclq.com</t>
  </si>
  <si>
    <t>我的词汇本</t>
  </si>
  <si>
    <t>豫ICP备2022002161号-2</t>
  </si>
  <si>
    <t>www.xdict.cn</t>
  </si>
  <si>
    <t>郑州东橙广告有限公司</t>
  </si>
  <si>
    <t>豫ICP备19032519号-1</t>
  </si>
  <si>
    <t>www.51zzdc.com</t>
  </si>
  <si>
    <t>豫ICP备2023017561号-21</t>
  </si>
  <si>
    <t>www.hebeizesheng.com</t>
  </si>
  <si>
    <t>豫ICP备2022024917号-1</t>
  </si>
  <si>
    <t>www.7wcm.cn</t>
  </si>
  <si>
    <t>卢永朝</t>
  </si>
  <si>
    <t>千岛水程记</t>
  </si>
  <si>
    <t>豫ICP备20018634号-1</t>
  </si>
  <si>
    <t>www.lyc168.vip</t>
  </si>
  <si>
    <t>豫ICP备2024057486号-1</t>
  </si>
  <si>
    <t>www.joypeng.cn</t>
  </si>
  <si>
    <t>余建华</t>
  </si>
  <si>
    <t>配置文件</t>
  </si>
  <si>
    <t>豫ICP备2020034812号-1</t>
  </si>
  <si>
    <t>www.yjhyixian.cn</t>
  </si>
  <si>
    <t>河南小木马软件有限公司</t>
  </si>
  <si>
    <t>小木马软件网</t>
  </si>
  <si>
    <t>豫ICP备19042599号-1</t>
  </si>
  <si>
    <t>www.ctianx.com</t>
  </si>
  <si>
    <t>中戎（郑州）品牌管理有限公司</t>
  </si>
  <si>
    <t>豫ICP备2022028976号-1</t>
  </si>
  <si>
    <t>www.xfbzjz.com</t>
  </si>
  <si>
    <t>平顶山君仕网络科技有限公司</t>
  </si>
  <si>
    <t>豫ICP备2024073067号-1</t>
  </si>
  <si>
    <t>www.chenzongxing751827.asia</t>
  </si>
  <si>
    <t>豫ICP备2023012700号-3</t>
  </si>
  <si>
    <t>www.51998.tv</t>
  </si>
  <si>
    <t>河南谆睿信息科技有限公司</t>
  </si>
  <si>
    <t>豫ICP备2023039891号-1</t>
  </si>
  <si>
    <t>www.glffndk.cn</t>
  </si>
  <si>
    <t>河南锦汉供应链管理有限公司</t>
  </si>
  <si>
    <t>锦汉供应链</t>
  </si>
  <si>
    <t>豫ICP备2022002662号-1</t>
  </si>
  <si>
    <t>www.jhscm.cn</t>
  </si>
  <si>
    <t>河南万诺科技有限公司</t>
  </si>
  <si>
    <t>豫ICP备2024077036号-1</t>
  </si>
  <si>
    <t>www.wannhnwn.online</t>
  </si>
  <si>
    <t>吕子波</t>
  </si>
  <si>
    <t>学习心得体会记录</t>
  </si>
  <si>
    <t>豫ICP备2022010119号-1</t>
  </si>
  <si>
    <t>www.lvdy.top</t>
  </si>
  <si>
    <t>郑州山海教育信息咨询有限公司</t>
  </si>
  <si>
    <t>郑州山海正道</t>
  </si>
  <si>
    <t>豫ICP备2024062980号-1</t>
  </si>
  <si>
    <t>www.shanhaijiaoyu2019.com</t>
  </si>
  <si>
    <t>豫ICP备2023017562号-24</t>
  </si>
  <si>
    <t>www.10000event.com</t>
  </si>
  <si>
    <t>豫ICP备2023017541号-11</t>
  </si>
  <si>
    <t>www.schjyc.com</t>
  </si>
  <si>
    <t>李帅飞</t>
  </si>
  <si>
    <t>无边落木萧萧下</t>
  </si>
  <si>
    <t>豫ICP备19036771号-1</t>
  </si>
  <si>
    <t>www.kissfire.top</t>
  </si>
  <si>
    <t>洛阳德润精密机床轴承有限公司</t>
  </si>
  <si>
    <t>豫ICP备05016500号-1</t>
  </si>
  <si>
    <t>www.drzbearing.cn</t>
  </si>
  <si>
    <t>巨商营销策划有限公司</t>
  </si>
  <si>
    <t>巨商网</t>
  </si>
  <si>
    <t>豫ICP备2024040937号-6</t>
  </si>
  <si>
    <t>www.巨商.网址</t>
  </si>
  <si>
    <t>河南盈奥网络科技有限公司</t>
  </si>
  <si>
    <t>河南盈奥网络科技</t>
  </si>
  <si>
    <t>豫ICP备2023039215号-1</t>
  </si>
  <si>
    <t>www.yingaogame.com</t>
  </si>
  <si>
    <t>河南朗言教育信息咨询有限公司</t>
  </si>
  <si>
    <t>河南朗言</t>
  </si>
  <si>
    <t>豫ICP备2024052978号-2</t>
  </si>
  <si>
    <t>www.langyanedu.cn</t>
  </si>
  <si>
    <t>郑州礼爱企业管理咨询有限公司</t>
  </si>
  <si>
    <t>豫ICP备2024093156号-1</t>
  </si>
  <si>
    <t>www.gyhezhong.com</t>
  </si>
  <si>
    <t>郑州琪欣农牧业有限公司</t>
  </si>
  <si>
    <t>豫ICP备2022014748号-1</t>
  </si>
  <si>
    <t>www.qixinnongmu.cn</t>
  </si>
  <si>
    <t>河南恭秉大数据科技有限公司</t>
  </si>
  <si>
    <t>豫ICP备2023035900号-1</t>
  </si>
  <si>
    <t>www.gbdsj.ltd</t>
  </si>
  <si>
    <t>河南笑笑洗涤连锁有限公司</t>
  </si>
  <si>
    <t>河南笑笑洗涤有限公司</t>
  </si>
  <si>
    <t>豫ICP备2024103802号-2</t>
  </si>
  <si>
    <t>www.ykldt.cn</t>
  </si>
  <si>
    <t>濮阳华润燃气有限公司</t>
  </si>
  <si>
    <t>豫ICP备12021395号-2</t>
  </si>
  <si>
    <t>www.pycrc.com</t>
  </si>
  <si>
    <t>李德亮</t>
  </si>
  <si>
    <t>轨范字符串</t>
  </si>
  <si>
    <t>豫ICP备2021036080号-1</t>
  </si>
  <si>
    <t>www.top369.top</t>
  </si>
  <si>
    <t>郑州利生创客空间有限公司</t>
  </si>
  <si>
    <t>豫ICP备18025356号-2</t>
  </si>
  <si>
    <t>www.lsmaker.com</t>
  </si>
  <si>
    <t>郑州念笙健康管理有限公司</t>
  </si>
  <si>
    <t>豫ICP备2020031659号-2</t>
  </si>
  <si>
    <t>www.xmscare.com</t>
  </si>
  <si>
    <t>张坤</t>
  </si>
  <si>
    <t>豫ICP备2024077515号-1</t>
  </si>
  <si>
    <t>www.e6a85a82.cn</t>
  </si>
  <si>
    <t>村口的白杨树</t>
  </si>
  <si>
    <t>豫ICP备2023033871号-1</t>
  </si>
  <si>
    <t>www.liuliu.online</t>
  </si>
  <si>
    <t>华锦星宸（河南）数字科技有限公司</t>
  </si>
  <si>
    <t>豫ICP备2024056849号-1</t>
  </si>
  <si>
    <t>www.hjxc.net</t>
  </si>
  <si>
    <t>南乐县左爱百货商行（个体工商户）</t>
  </si>
  <si>
    <t>左爱百货商行</t>
  </si>
  <si>
    <t>豫ICP备2024065591号-1</t>
  </si>
  <si>
    <t>www.zuoai.asia</t>
  </si>
  <si>
    <t>中国共产党周口市纪律检查委员会</t>
  </si>
  <si>
    <t>豫ICP备14000009号-1</t>
  </si>
  <si>
    <t>www.zksjjjc.gov.cn</t>
  </si>
  <si>
    <t>河南阿尔特通信科技有限公司</t>
  </si>
  <si>
    <t>豫ICP备2022007540号-1</t>
  </si>
  <si>
    <t>www.aertofc.com</t>
  </si>
  <si>
    <t>永城市远方中等职业学校</t>
  </si>
  <si>
    <t>豫ICP备19046538号-1</t>
  </si>
  <si>
    <t>www.ycyfjy.cn</t>
  </si>
  <si>
    <t>豫ICP备2023017549号-19</t>
  </si>
  <si>
    <t>www.bdhongyuansuye.com</t>
  </si>
  <si>
    <t>河南鹏鼎供水材料有限公司</t>
  </si>
  <si>
    <t>豫ICP备2021034118号-5</t>
  </si>
  <si>
    <t>www.hnpdgd.com</t>
  </si>
  <si>
    <t>驻马店市驿城区马记群小吃店</t>
  </si>
  <si>
    <t>豫ICP备2022006930号-1</t>
  </si>
  <si>
    <t>www.wkfcy.com</t>
  </si>
  <si>
    <t>河南栖数云计算有限公司</t>
  </si>
  <si>
    <t>栖数云</t>
  </si>
  <si>
    <t>豫ICP备19018958号-8</t>
  </si>
  <si>
    <t>www.gcrm.cc</t>
  </si>
  <si>
    <t>李瑞华</t>
  </si>
  <si>
    <t>华艺作文网</t>
  </si>
  <si>
    <t>豫ICP备2023030880号-4</t>
  </si>
  <si>
    <t>www.sqljs.com.cn</t>
  </si>
  <si>
    <t>豫ICP备2023017541号-22</t>
  </si>
  <si>
    <t>www.jhqc888.com</t>
  </si>
  <si>
    <t>豫ICP备2023017544号-24</t>
  </si>
  <si>
    <t>www.moyoung512.com</t>
  </si>
  <si>
    <t>郑州市中原区艺晨信息咨询部</t>
  </si>
  <si>
    <t>豫ICP备2023031485号-2</t>
  </si>
  <si>
    <t>www.nbrywlkj.cn</t>
  </si>
  <si>
    <t>豫ICP备2023015612号-3</t>
  </si>
  <si>
    <t>www.puhuiqinggan.com</t>
  </si>
  <si>
    <t>郭云霄</t>
  </si>
  <si>
    <t>爱了学习</t>
  </si>
  <si>
    <t>豫ICP备2024045982号-1</t>
  </si>
  <si>
    <t>www.elongyou78.com</t>
  </si>
  <si>
    <t>杨盟</t>
  </si>
  <si>
    <t>编程君</t>
  </si>
  <si>
    <t>豫ICP备2022025794号-1</t>
  </si>
  <si>
    <t>www.bianchengjun.com</t>
  </si>
  <si>
    <t>阅历散文</t>
  </si>
  <si>
    <t>豫ICP备2023030548号-4</t>
  </si>
  <si>
    <t>www.yxjcp.com.cn</t>
  </si>
  <si>
    <t>郑州多德电子科技有限公司</t>
  </si>
  <si>
    <t>豫ICP备2022001291号-1</t>
  </si>
  <si>
    <t>www.duodedianzi.cn</t>
  </si>
  <si>
    <t>豫ICP备2023010442号-2</t>
  </si>
  <si>
    <t>www.imiaoxie.com</t>
  </si>
  <si>
    <t>李杰</t>
  </si>
  <si>
    <t>超飞1680</t>
  </si>
  <si>
    <t>豫ICP备2023022477号-1</t>
  </si>
  <si>
    <t>www.chaohuiwan168.cn</t>
  </si>
  <si>
    <t>郑州值日到家网络科技有限公司</t>
  </si>
  <si>
    <t>值日到家</t>
  </si>
  <si>
    <t>豫ICP备2022009104号-1</t>
  </si>
  <si>
    <t>www.zrdj168.com</t>
  </si>
  <si>
    <t>郑州有勇有谋教育科技有限公司</t>
  </si>
  <si>
    <t>有勇有谋咨询</t>
  </si>
  <si>
    <t>豫ICP备2024095420号-1</t>
  </si>
  <si>
    <t>www.yyymjy.com</t>
  </si>
  <si>
    <t>张众昊</t>
  </si>
  <si>
    <t>快乐d每一天</t>
  </si>
  <si>
    <t>豫ICP备2022007888号-1</t>
  </si>
  <si>
    <t>www.kld818.cn</t>
  </si>
  <si>
    <t>吴晓晴</t>
  </si>
  <si>
    <t>冬天的暖风</t>
  </si>
  <si>
    <t>豫ICP备2021016172号-1</t>
  </si>
  <si>
    <t>www.aqingi.cn</t>
  </si>
  <si>
    <t>鲸采国际供应链河南有限公司</t>
  </si>
  <si>
    <t>豫ICP备2022016411号-1</t>
  </si>
  <si>
    <t>www.whalebuy.com.cn</t>
  </si>
  <si>
    <t>郑州郑东新区赧水书园网络技术服务中心</t>
  </si>
  <si>
    <t>赧水书院</t>
  </si>
  <si>
    <t>豫ICP备2023000085号-1</t>
  </si>
  <si>
    <t>www.zgnssy.com</t>
  </si>
  <si>
    <t>徐邦华</t>
  </si>
  <si>
    <t>井盖隐患智能识别</t>
  </si>
  <si>
    <t>豫ICP备2024052280号-1</t>
  </si>
  <si>
    <t>www.whuter.cloud</t>
  </si>
  <si>
    <t>河南豆豆在线健康科技有限公司</t>
  </si>
  <si>
    <t>豆豆在线</t>
  </si>
  <si>
    <t>豫ICP备2021013453号-1</t>
  </si>
  <si>
    <t>www.douonline.com.cn</t>
  </si>
  <si>
    <t>河南佳缘网络科技有限公司</t>
  </si>
  <si>
    <t>豫ICP备2021024556号-1</t>
  </si>
  <si>
    <t>www.jiayuanhunche.cn</t>
  </si>
  <si>
    <t>李彦良</t>
  </si>
  <si>
    <t>个人的编程心得</t>
  </si>
  <si>
    <t>豫ICP备2024064141号-1</t>
  </si>
  <si>
    <t>www.yanshop.top</t>
  </si>
  <si>
    <t>太康县誉城商贸有限公司</t>
  </si>
  <si>
    <t>誉城有限公司</t>
  </si>
  <si>
    <t>豫ICP备2024047800号-1</t>
  </si>
  <si>
    <t>www.yuchengzhenxuan.shop</t>
  </si>
  <si>
    <t>洛阳昌运机械设备租赁有限公司</t>
  </si>
  <si>
    <t>豫ICP备19029024号-1</t>
  </si>
  <si>
    <t>www.cyjxsbzl.com</t>
  </si>
  <si>
    <t>河南省泌阳县民政技校</t>
  </si>
  <si>
    <t>豫ICP备19039185号-1</t>
  </si>
  <si>
    <t>www.bymzjx.cn</t>
  </si>
  <si>
    <t>项城市原生优品百货商行</t>
  </si>
  <si>
    <t>原生优品</t>
  </si>
  <si>
    <t>豫ICP备2023009507号-1</t>
  </si>
  <si>
    <t>www.ysyp.online</t>
  </si>
  <si>
    <t>郑州创正文化传播有限公司</t>
  </si>
  <si>
    <t>创正橙牛平台</t>
  </si>
  <si>
    <t>豫ICP备19007429号-3</t>
  </si>
  <si>
    <t>www.chengnew.net</t>
  </si>
  <si>
    <t>高梦伟</t>
  </si>
  <si>
    <t>全栈开发技术分享</t>
  </si>
  <si>
    <t>豫ICP备2023027153号-1</t>
  </si>
  <si>
    <t>www.gmengwei.com</t>
  </si>
  <si>
    <t>李森</t>
  </si>
  <si>
    <t>前端学习文档</t>
  </si>
  <si>
    <t>豫ICP备2022027953号-1</t>
  </si>
  <si>
    <t>www.shuziyinhangzhanting.com</t>
  </si>
  <si>
    <t>豫ICP备2020030079号-2</t>
  </si>
  <si>
    <t>www.hnshunanda.com</t>
  </si>
  <si>
    <t>河南中少素质教育咨询有限公司</t>
  </si>
  <si>
    <t>豫ICP备2023016130号-1</t>
  </si>
  <si>
    <t>www.xiaopinhenan.cn</t>
  </si>
  <si>
    <t>郑州新永田清洁服务有限公司</t>
  </si>
  <si>
    <t>豫ICP备2021015486号-1</t>
  </si>
  <si>
    <t>www.xinyongtian.com</t>
  </si>
  <si>
    <t>河南婷婷餐饮管理有限公司</t>
  </si>
  <si>
    <t>豫ICP备2022001879号-1</t>
  </si>
  <si>
    <t>www.oulongxing.cn</t>
  </si>
  <si>
    <t>河南亚创信息科技有限公司</t>
  </si>
  <si>
    <t>豫ICP备2022011508号-1</t>
  </si>
  <si>
    <t>www.shebeiyunku.com</t>
  </si>
  <si>
    <t>许昌市魏都区鲨鱼足篮文化传媒有限公司</t>
  </si>
  <si>
    <t>豫ICP备2024083865号-1</t>
  </si>
  <si>
    <t>www.zbe68.com</t>
  </si>
  <si>
    <t>太康县李梓歌日用百货店</t>
  </si>
  <si>
    <t>豫ICP备2022008968号-2</t>
  </si>
  <si>
    <t>www.tcctv.cn</t>
  </si>
  <si>
    <t>淘彩（河南）数字科技有限公司</t>
  </si>
  <si>
    <t>淘彩数科</t>
  </si>
  <si>
    <t>豫ICP备2024049079号-1</t>
  </si>
  <si>
    <t>www.itaocai.cn</t>
  </si>
  <si>
    <t>小杨旅游日记</t>
  </si>
  <si>
    <t>豫ICP备2024044059号-1</t>
  </si>
  <si>
    <t>www.yzfmq.com</t>
  </si>
  <si>
    <t>祥运汉词网</t>
  </si>
  <si>
    <t>豫ICP备2023024752号-4</t>
  </si>
  <si>
    <t>www.98zd.com.cn</t>
  </si>
  <si>
    <t>河南丽业商务有限公司</t>
  </si>
  <si>
    <t>丽业商务</t>
  </si>
  <si>
    <t>豫ICP备2025108622号-1</t>
  </si>
  <si>
    <t>www.henanliyeshangwuyouxiangongsi.fun</t>
  </si>
  <si>
    <t>开封汴房数字科技有限公司</t>
  </si>
  <si>
    <t>汴房数字</t>
  </si>
  <si>
    <t>豫ICP备2023010269号-1</t>
  </si>
  <si>
    <t>www.kfbfsz.com</t>
  </si>
  <si>
    <t>郑州市管城回族区凯苏百货商行（个体工商户）</t>
  </si>
  <si>
    <t>豫ICP备2024064824号-2</t>
  </si>
  <si>
    <t>www.haihuiguoji.com</t>
  </si>
  <si>
    <t>中国共产党郑州市上街区纪律检查委员会（郑州市上街区监察委员会）</t>
  </si>
  <si>
    <t>中共上街区纪律检查委员会 上街区监察委员会</t>
  </si>
  <si>
    <t>豫ICP备19009975号-1</t>
  </si>
  <si>
    <t>www.sjjjjc.gov.cn</t>
  </si>
  <si>
    <t>河南淘控网络科技有限公司</t>
  </si>
  <si>
    <t>河南淘控网络</t>
  </si>
  <si>
    <t>豫ICP备2021037286号-1</t>
  </si>
  <si>
    <t>www.boyuanhuishop.com</t>
  </si>
  <si>
    <t>豫ICP备2021035040号-3</t>
  </si>
  <si>
    <t>www.iyundu.net.cn</t>
  </si>
  <si>
    <t>黄帅心</t>
  </si>
  <si>
    <t>FLA心情海阔天空</t>
  </si>
  <si>
    <t>豫ICP备2021038024号-1</t>
  </si>
  <si>
    <t>www.seeyour.top</t>
  </si>
  <si>
    <t>郑州长城</t>
  </si>
  <si>
    <t>豫ICP备13022871号-28</t>
  </si>
  <si>
    <t>www.zzccjsj.com</t>
  </si>
  <si>
    <t>肖江涛</t>
  </si>
  <si>
    <t>系统运维的日常</t>
  </si>
  <si>
    <t>豫ICP备2024066057号-1</t>
  </si>
  <si>
    <t>www.xiaojiangtao.top</t>
  </si>
  <si>
    <t>赵宇航</t>
  </si>
  <si>
    <t>顺宇有为</t>
  </si>
  <si>
    <t>豫ICP备2024066622号-1</t>
  </si>
  <si>
    <t>www.baudon.xyz</t>
  </si>
  <si>
    <t>河南唯晟道路科技有限公司</t>
  </si>
  <si>
    <t>豫ICP备2021008041号-1</t>
  </si>
  <si>
    <t>www.wsdlkj.com</t>
  </si>
  <si>
    <t>济源市小蚂蚁网络科技有限公司</t>
  </si>
  <si>
    <t>小蚂蚁</t>
  </si>
  <si>
    <t>豫ICP备2024050426号-1</t>
  </si>
  <si>
    <t>www.daoyoustay.cn</t>
  </si>
  <si>
    <t>韩世鹏</t>
  </si>
  <si>
    <t>会玩签到助手</t>
  </si>
  <si>
    <t>豫ICP备17013602号-1</t>
  </si>
  <si>
    <t>www.winmomo.cn</t>
  </si>
  <si>
    <t>豫ICP备2023017562号-14</t>
  </si>
  <si>
    <t>www.hzljzz.com</t>
  </si>
  <si>
    <t>任禹豪</t>
  </si>
  <si>
    <t>快乐的小超人</t>
  </si>
  <si>
    <t>豫ICP备2024053494号-1</t>
  </si>
  <si>
    <t>www.ryho.cn</t>
  </si>
  <si>
    <t>安阳乾震网络科技有限公司</t>
  </si>
  <si>
    <t>安阳乾震科技</t>
  </si>
  <si>
    <t>豫ICP备2024081107号-2</t>
  </si>
  <si>
    <t>www.ayqianzhen.cn</t>
  </si>
  <si>
    <t>禹州市鼎诚机械有限公司</t>
  </si>
  <si>
    <t>豫ICP备19030573号-1</t>
  </si>
  <si>
    <t>www.yzdcjx.cn</t>
  </si>
  <si>
    <t>李孟</t>
  </si>
  <si>
    <t>开发日志分享</t>
  </si>
  <si>
    <t>豫ICP备2023009959号-1</t>
  </si>
  <si>
    <t>www.fangliuwu.com</t>
  </si>
  <si>
    <t>郑州市义蝶阀门制造有限公司</t>
  </si>
  <si>
    <t>豫ICP备19015489号-1</t>
  </si>
  <si>
    <t>www.zzydfm.cn</t>
  </si>
  <si>
    <t>李知昂</t>
  </si>
  <si>
    <t>计算机的日常使用与维护</t>
  </si>
  <si>
    <t>豫ICP备2024056491号-1</t>
  </si>
  <si>
    <t>www.ang0207.com.cn</t>
  </si>
  <si>
    <t>王士文</t>
  </si>
  <si>
    <t>麦田个人学习网</t>
  </si>
  <si>
    <t>豫ICP备2025120336号-1</t>
  </si>
  <si>
    <t>www.maitianyuyin.xin</t>
  </si>
  <si>
    <t>梁浩</t>
  </si>
  <si>
    <t>豫ICP备2020037021号-2</t>
  </si>
  <si>
    <t>www.1314dnf.cn</t>
  </si>
  <si>
    <t>郑州云信通电子商务有限公司</t>
  </si>
  <si>
    <t>云信通</t>
  </si>
  <si>
    <t>豫ICP备17015334号-1</t>
  </si>
  <si>
    <t>www.yunxin123.cn</t>
  </si>
  <si>
    <t>宋世超</t>
  </si>
  <si>
    <t>个人生活经验分享</t>
  </si>
  <si>
    <t>豫ICP备2024098392号-1</t>
  </si>
  <si>
    <t>www.98de.com</t>
  </si>
  <si>
    <t>河南拜特英纳人力资源服务有限公司</t>
  </si>
  <si>
    <t>豫ICP备19044135号-1</t>
  </si>
  <si>
    <t>www.betterinner.com.cn</t>
  </si>
  <si>
    <t>豫ICP备2022019279号-32</t>
  </si>
  <si>
    <t>www.nefvalueresearch.com</t>
  </si>
  <si>
    <t>河南桑榆文化传播有限公司</t>
  </si>
  <si>
    <t>豫ICP备2023014881号-1</t>
  </si>
  <si>
    <t>www.sangyu.xyz</t>
  </si>
  <si>
    <t>河南新财税教育科技有限公司</t>
  </si>
  <si>
    <t>豫ICP备19026587号-3</t>
  </si>
  <si>
    <t>www.acclin.cn</t>
  </si>
  <si>
    <t>豫ICP备2023017549号-9</t>
  </si>
  <si>
    <t>www.taixincar.com</t>
  </si>
  <si>
    <t>廖堃</t>
  </si>
  <si>
    <t>姜知笔记</t>
  </si>
  <si>
    <t>豫ICP备19015410号-1</t>
  </si>
  <si>
    <t>www.gingerdoc.com</t>
  </si>
  <si>
    <t>吴国强</t>
  </si>
  <si>
    <t>豫ICP备16029195号-1</t>
  </si>
  <si>
    <t>www.mayixiaoqu.com</t>
  </si>
  <si>
    <t>河南大鹏标识有限公司</t>
  </si>
  <si>
    <t>豫ICP备17011206号-1</t>
  </si>
  <si>
    <t>www.hndapeng.com</t>
  </si>
  <si>
    <t>河南省煤田地质局物探测量队</t>
  </si>
  <si>
    <t>豫ICP备18007868号-1</t>
  </si>
  <si>
    <t>www.hnmtwcd.com</t>
  </si>
  <si>
    <t>郑州轩辕电子科技有限公司</t>
  </si>
  <si>
    <t>豫ICP备11016384号-1</t>
  </si>
  <si>
    <t>www.xuanyuancctv.com</t>
  </si>
  <si>
    <t>商丘耀晟环保设备有限公司</t>
  </si>
  <si>
    <t>豫ICP备18008361号-1</t>
  </si>
  <si>
    <t>www.sqyaosheng.com</t>
  </si>
  <si>
    <t>河南鸭爪软件科技有限公司</t>
  </si>
  <si>
    <t>豫ICP备2023004246号-1</t>
  </si>
  <si>
    <t>www.engineeringget.com</t>
  </si>
  <si>
    <t>郑州宇宙光电科技有限公司</t>
  </si>
  <si>
    <t>豫ICP备11008290号-1</t>
  </si>
  <si>
    <t>www.yzysdg.com</t>
  </si>
  <si>
    <t>中建材（濮阳）光电材料有限公司</t>
  </si>
  <si>
    <t>豫ICP备2021005736号-1</t>
  </si>
  <si>
    <t>www.zjcpy.cn</t>
  </si>
  <si>
    <t>河南盛玺中医药科技有限公司</t>
  </si>
  <si>
    <t>豫ICP备2022013191号-1</t>
  </si>
  <si>
    <t>www.hnsxzyy.com</t>
  </si>
  <si>
    <t>河南昌力得机械设备有限公司</t>
  </si>
  <si>
    <t>豫ICP备19003282号-3</t>
  </si>
  <si>
    <t>www.changlide.cn</t>
  </si>
  <si>
    <t>豫ICP备20014385号-11</t>
  </si>
  <si>
    <t>www.xhth-sports.xin</t>
  </si>
  <si>
    <t>豫ICP备2020030138号-2</t>
  </si>
  <si>
    <t>www.xsjn.com</t>
  </si>
  <si>
    <t>潘东梁</t>
  </si>
  <si>
    <t>代码之窗</t>
  </si>
  <si>
    <t>豫ICP备2024076041号-1</t>
  </si>
  <si>
    <t>www.hut318.top</t>
  </si>
  <si>
    <t>河南豆川科技有限公司</t>
  </si>
  <si>
    <t>豆川科技</t>
  </si>
  <si>
    <t>豫ICP备2021016099号-2</t>
  </si>
  <si>
    <t>www.yunqilianmeng.cn</t>
  </si>
  <si>
    <t>霍善恩</t>
  </si>
  <si>
    <t>奇奇技术分享</t>
  </si>
  <si>
    <t>豫ICP备2023029921号-1</t>
  </si>
  <si>
    <t>www.666nn.top</t>
  </si>
  <si>
    <t>赵宣</t>
  </si>
  <si>
    <t>飞云脚本</t>
  </si>
  <si>
    <t>豫ICP备2021015516号-2</t>
  </si>
  <si>
    <t>www.feiyunjs.cn</t>
  </si>
  <si>
    <t>赵杰</t>
  </si>
  <si>
    <t>大眼睛大火苹果786370</t>
  </si>
  <si>
    <t>豫ICP备2023035236号-1</t>
  </si>
  <si>
    <t>www.zbydb.cc</t>
  </si>
  <si>
    <t>嘉尚（漯河）传媒文化有限公司</t>
  </si>
  <si>
    <t>嘉尚文化</t>
  </si>
  <si>
    <t>豫ICP备2024068387号-1</t>
  </si>
  <si>
    <t>www.culturalspark.icu</t>
  </si>
  <si>
    <t>周艺鹏</t>
  </si>
  <si>
    <t>学无止境</t>
  </si>
  <si>
    <t>豫ICP备2024082681号-1</t>
  </si>
  <si>
    <t>www.zzzyp.top</t>
  </si>
  <si>
    <t>河南和泰工程管理服务有限公司</t>
  </si>
  <si>
    <t>豫ICP备17047486号-2</t>
  </si>
  <si>
    <t>www.hnhetai.cn</t>
  </si>
  <si>
    <t>王子瑜</t>
  </si>
  <si>
    <t>AGI破壁人</t>
  </si>
  <si>
    <t>豫ICP备2023013895号-1</t>
  </si>
  <si>
    <t>www.wallbreakersdao.com</t>
  </si>
  <si>
    <t>焦作超源科技开发有限公司</t>
  </si>
  <si>
    <t>豫ICP备2023026618号-4</t>
  </si>
  <si>
    <t>www.zhuojiubao.com</t>
  </si>
  <si>
    <t>河南冉澄信息科技有限公司</t>
  </si>
  <si>
    <t>冉澄信息科技</t>
  </si>
  <si>
    <t>豫ICP备2023001186号-1</t>
  </si>
  <si>
    <t>www.rchkeji.com</t>
  </si>
  <si>
    <t>河南可霏商贸有限公司</t>
  </si>
  <si>
    <t>豫ICP备16024943号-1</t>
  </si>
  <si>
    <t>www.itcorfel.com</t>
  </si>
  <si>
    <t>董少龙</t>
  </si>
  <si>
    <t>记录生活</t>
  </si>
  <si>
    <t>豫ICP备2024099164号-1</t>
  </si>
  <si>
    <t>www.gmlengcs668.cn</t>
  </si>
  <si>
    <t>蔡照阳</t>
  </si>
  <si>
    <t>我的大学日记</t>
  </si>
  <si>
    <t>豫ICP备2021027319号-1</t>
  </si>
  <si>
    <t>www.12412.cn</t>
  </si>
  <si>
    <t>豫ICP备17009468号-1</t>
  </si>
  <si>
    <t>www.pthks.cn</t>
  </si>
  <si>
    <t>郑州市中原区稳投巨川图文广告工作室（个体工商户）</t>
  </si>
  <si>
    <t>稳投巨川</t>
  </si>
  <si>
    <t>豫ICP备2024079479号-1</t>
  </si>
  <si>
    <t>www.wentoujuchuan.top</t>
  </si>
  <si>
    <t>郑州市恒之净净化设备有限公司</t>
  </si>
  <si>
    <t>豫ICP备18029026号-1</t>
  </si>
  <si>
    <t>www.zzhzjjh.com</t>
  </si>
  <si>
    <t>濮阳民安人防设备制造有限公司</t>
  </si>
  <si>
    <t>豫ICP备19000349号-1</t>
  </si>
  <si>
    <t>www.pymarf.cn</t>
  </si>
  <si>
    <t>台前县尚德油脂化工有限公司</t>
  </si>
  <si>
    <t>豫ICP备2021012417号-1</t>
  </si>
  <si>
    <t>www.shangdeyouzhi.com.cn</t>
  </si>
  <si>
    <t>河南圣尔信息技术有限公司</t>
  </si>
  <si>
    <t>豫ICP备2024074395号-1</t>
  </si>
  <si>
    <t>www.hnshenger.cn</t>
  </si>
  <si>
    <t>河南九游通讯设备有限公司</t>
  </si>
  <si>
    <t>豫ICP备2023037522号-1</t>
  </si>
  <si>
    <t>www.jiuyoutongxun.com</t>
  </si>
  <si>
    <t>郑州雅家房地产营销策划有限公司</t>
  </si>
  <si>
    <t>豫ICP备2024064215号-1</t>
  </si>
  <si>
    <t>www.yajiavip.com</t>
  </si>
  <si>
    <t>豫ICP备20014385号-10</t>
  </si>
  <si>
    <t>www.xhth-sports.top</t>
  </si>
  <si>
    <t>秦德科技</t>
  </si>
  <si>
    <t>豫ICP备20017302号-1</t>
  </si>
  <si>
    <t>www.秦德科技.com</t>
  </si>
  <si>
    <t>豫ICP备2023012700号-2</t>
  </si>
  <si>
    <t>www.51998.com.cn</t>
  </si>
  <si>
    <t>段莎莎</t>
  </si>
  <si>
    <t>财福789</t>
  </si>
  <si>
    <t>豫ICP备2023023114号-1</t>
  </si>
  <si>
    <t>www.789cf.com</t>
  </si>
  <si>
    <t>豫ICP备2023017544号-22</t>
  </si>
  <si>
    <t>www.hongrikj.com</t>
  </si>
  <si>
    <t>河南卜算子网络科技有限公司</t>
  </si>
  <si>
    <t>卜算子网络科技有限公司</t>
  </si>
  <si>
    <t>豫ICP备2022016102号-1</t>
  </si>
  <si>
    <t>www.busuanzi.shop</t>
  </si>
  <si>
    <t>郑州科姆昂科技有限公司</t>
  </si>
  <si>
    <t>豫ICP备2022000413号-1</t>
  </si>
  <si>
    <t>www.kemuang.com</t>
  </si>
  <si>
    <t>郝振凯</t>
  </si>
  <si>
    <t>信工dangwu</t>
  </si>
  <si>
    <t>豫ICP备2023032691号-2</t>
  </si>
  <si>
    <t>www.xgdangwu.cn</t>
  </si>
  <si>
    <t>河南林顺管道设备有限公司</t>
  </si>
  <si>
    <t>豫ICP备2024066889号-1</t>
  </si>
  <si>
    <t>www.linshungd.com</t>
  </si>
  <si>
    <t>河南润泽医考信息咨询有限公司</t>
  </si>
  <si>
    <t>润泽医考</t>
  </si>
  <si>
    <t>豫ICP备2024050861号-1</t>
  </si>
  <si>
    <t>www.runzeyikao.cn</t>
  </si>
  <si>
    <t>张培兵</t>
  </si>
  <si>
    <t>大张楼</t>
  </si>
  <si>
    <t>豫ICP备18003218号-1</t>
  </si>
  <si>
    <t>www.myjingjing.cn</t>
  </si>
  <si>
    <t>王永奇</t>
  </si>
  <si>
    <t>记录生活每一天</t>
  </si>
  <si>
    <t>豫ICP备2023036043号-1</t>
  </si>
  <si>
    <t>www.suyiduo.com</t>
  </si>
  <si>
    <t>豫ICP备2023031740号-1</t>
  </si>
  <si>
    <t>www.侣途.com</t>
  </si>
  <si>
    <t>郑州广悦商贸有限公司</t>
  </si>
  <si>
    <t>豫ICP备2024063218号-1</t>
  </si>
  <si>
    <t>www.yangzhencc.cn</t>
  </si>
  <si>
    <t>豫ICP备20008169号-3</t>
  </si>
  <si>
    <t>www.yuyuanfalv.com</t>
  </si>
  <si>
    <t>豫ICP备16018229号-1</t>
  </si>
  <si>
    <t>www.luck100.cn</t>
  </si>
  <si>
    <t>河南易鼎康生物科技有限公司</t>
  </si>
  <si>
    <t>易鼎康</t>
  </si>
  <si>
    <t>豫ICP备2023036560号-1</t>
  </si>
  <si>
    <t>www.yidingkai.cn</t>
  </si>
  <si>
    <t>安阳市纳晖商贸有限公司</t>
  </si>
  <si>
    <t>豫ICP备2021010255号-1</t>
  </si>
  <si>
    <t>www.aysnhsc.com</t>
  </si>
  <si>
    <t>郑州寰宇跨境电子商务有限公司</t>
  </si>
  <si>
    <t>豫ICP备2023037751号-1</t>
  </si>
  <si>
    <t>www.hykjt.cn</t>
  </si>
  <si>
    <t>豫ICP备2023017544号-23</t>
  </si>
  <si>
    <t>www.5paiche.com</t>
  </si>
  <si>
    <t>河南谦莱网络科技有限责任公司</t>
  </si>
  <si>
    <t>豫ICP备2024056840号-1</t>
  </si>
  <si>
    <t>www.hnqlwl.cn</t>
  </si>
  <si>
    <t>爱动云</t>
  </si>
  <si>
    <t>豫ICP备2021015516号-3</t>
  </si>
  <si>
    <t>www.aidongyun.cn</t>
  </si>
  <si>
    <t>洛阳中隧华远机械有限公司</t>
  </si>
  <si>
    <t>豫ICP备2020028646号-1</t>
  </si>
  <si>
    <t>www.zhongsuihuayuan.cn</t>
  </si>
  <si>
    <t>许昌小悦科技有限公司</t>
  </si>
  <si>
    <t>小悦生活</t>
  </si>
  <si>
    <t>豫ICP备20002067号-1</t>
  </si>
  <si>
    <t>www.xiaoyuekeji.com</t>
  </si>
  <si>
    <t>刘福坤</t>
  </si>
  <si>
    <t>麦子柒柒</t>
  </si>
  <si>
    <t>豫ICP备2023025588号-1</t>
  </si>
  <si>
    <t>www.maizi77.com</t>
  </si>
  <si>
    <t>许昌圣康养老服务有限公司</t>
  </si>
  <si>
    <t>许昌圣康养老</t>
  </si>
  <si>
    <t>豫ICP备2024047699号-2</t>
  </si>
  <si>
    <t>www.ehjyl.com.cn</t>
  </si>
  <si>
    <t>庄梦迪</t>
  </si>
  <si>
    <t>情感分享</t>
  </si>
  <si>
    <t>豫ICP备2024044405号-1</t>
  </si>
  <si>
    <t>www.qgfxz.com</t>
  </si>
  <si>
    <t>淅川县德威书院</t>
  </si>
  <si>
    <t>豫ICP备2023012843号-1</t>
  </si>
  <si>
    <t>www.deweishuyuan.cn</t>
  </si>
  <si>
    <t>河南省博德新型材料有限公司</t>
  </si>
  <si>
    <t>豫ICP备2022018110号-1</t>
  </si>
  <si>
    <t>www.hn-bode.com</t>
  </si>
  <si>
    <t>宋晓冉</t>
  </si>
  <si>
    <t>经验分享</t>
  </si>
  <si>
    <t>豫ICP备2023006966号-1</t>
  </si>
  <si>
    <t>www.rrceo.cn</t>
  </si>
  <si>
    <t>河南煜民科技有限公司</t>
  </si>
  <si>
    <t>豫ICP备2023035945号-1</t>
  </si>
  <si>
    <t>www.yumintech.com</t>
  </si>
  <si>
    <t>闻建</t>
  </si>
  <si>
    <t>个人照片</t>
  </si>
  <si>
    <t>豫ICP备2024053971号-1</t>
  </si>
  <si>
    <t>www.wenjian520.xyz</t>
  </si>
  <si>
    <t>蔡浩</t>
  </si>
  <si>
    <t>xiaocai编程</t>
  </si>
  <si>
    <t>豫ICP备2024065164号-1</t>
  </si>
  <si>
    <t>www.caihao.xyz</t>
  </si>
  <si>
    <t>刘政宏</t>
  </si>
  <si>
    <t>番茄日记</t>
  </si>
  <si>
    <t>豫ICP备2022027803号-1</t>
  </si>
  <si>
    <t>www.sodastar.top</t>
  </si>
  <si>
    <t>河南锐朗环保科技有限公司</t>
  </si>
  <si>
    <t>豫ICP备2023016882号-1</t>
  </si>
  <si>
    <t>www.ruilanghuanbao.com</t>
  </si>
  <si>
    <t>河南数字灵工网络科技有限公司</t>
  </si>
  <si>
    <t>豫ICP备2022022869号-1</t>
  </si>
  <si>
    <t>www.henanshuzilinggong.cn</t>
  </si>
  <si>
    <t>豫ICP备2023017561号-19</t>
  </si>
  <si>
    <t>www.0431jjb.net</t>
  </si>
  <si>
    <t>余香散文网</t>
  </si>
  <si>
    <t>豫ICP备2023030614号-4</t>
  </si>
  <si>
    <t>www.qwuzcz.com.cn</t>
  </si>
  <si>
    <t>郑州货家拳供应链服务有限公司</t>
  </si>
  <si>
    <t>豫ICP备2023006840号-1</t>
  </si>
  <si>
    <t>www.huojiaquan.cn</t>
  </si>
  <si>
    <t>兰考千城网络科技有限公司</t>
  </si>
  <si>
    <t>千城网络</t>
  </si>
  <si>
    <t>豫ICP备18016084号-1</t>
  </si>
  <si>
    <t>www.il37.com</t>
  </si>
  <si>
    <t>豫ICP备2023013285号-1</t>
  </si>
  <si>
    <t>www.hndszn.net</t>
  </si>
  <si>
    <t>河南祈尚网络科技有限公司</t>
  </si>
  <si>
    <t>祈尚网络</t>
  </si>
  <si>
    <t>豫ICP备2024097942号-1</t>
  </si>
  <si>
    <t>www.xt180180.com</t>
  </si>
  <si>
    <t>苏苏（郑州）美容服务有限公司</t>
  </si>
  <si>
    <t>苏苏(郑州)美容服务有限公司</t>
  </si>
  <si>
    <t>豫ICP备2024057716号-1</t>
  </si>
  <si>
    <t>www.susumeirong.top</t>
  </si>
  <si>
    <t>鹤壁市山城区策温技术开发工作室（个体工商户）</t>
  </si>
  <si>
    <t>策温技术开发工作室</t>
  </si>
  <si>
    <t>豫ICP备2023025146号-3</t>
  </si>
  <si>
    <t>www.xhac.cn</t>
  </si>
  <si>
    <t>河南省职启路教育科技有限公司</t>
  </si>
  <si>
    <t>豫ICP备2024102637号-1</t>
  </si>
  <si>
    <t>www.hnzqljy.com</t>
  </si>
  <si>
    <t>郭国辉</t>
  </si>
  <si>
    <t>豫ICP备2023038500号-1</t>
  </si>
  <si>
    <t>www.yunqi.online</t>
  </si>
  <si>
    <t>河南和盛智源信息科技有限公司</t>
  </si>
  <si>
    <t>和盛智源</t>
  </si>
  <si>
    <t>豫ICP备18035674号-3</t>
  </si>
  <si>
    <t>www.hszy2020.com</t>
  </si>
  <si>
    <t>国药（郑州）医学检验中心有限公司</t>
  </si>
  <si>
    <t>郑州国药检验</t>
  </si>
  <si>
    <t>豫ICP备2024071029号-2</t>
  </si>
  <si>
    <t>www.gyjyzz.cn</t>
  </si>
  <si>
    <t>新乡新顶信息科技服务有限公司</t>
  </si>
  <si>
    <t>豫ICP备18033352号-1</t>
  </si>
  <si>
    <t>www.51qiebao.com</t>
  </si>
  <si>
    <t>贾柯伟</t>
  </si>
  <si>
    <t>月木Yuemu</t>
  </si>
  <si>
    <t>豫ICP备2023009945号-3</t>
  </si>
  <si>
    <t>www.fzgsx.com</t>
  </si>
  <si>
    <t>黄盼洪</t>
  </si>
  <si>
    <t>喜达12</t>
  </si>
  <si>
    <t>豫ICP备20023947号-1</t>
  </si>
  <si>
    <t>www.hnservice.com.cn</t>
  </si>
  <si>
    <t>天瑞信科（河南）数字科技有限公司</t>
  </si>
  <si>
    <t>天瑞信科</t>
  </si>
  <si>
    <t>豫ICP备16000166号-4</t>
  </si>
  <si>
    <t>www.hgmeet.com</t>
  </si>
  <si>
    <t>禹州市再回楼小百货超市</t>
  </si>
  <si>
    <t>豫ICP备20008046号-1</t>
  </si>
  <si>
    <t>www.lymstore.com</t>
  </si>
  <si>
    <t>郑州市上街区好医生口腔门诊部</t>
  </si>
  <si>
    <t>好医生牙科网</t>
  </si>
  <si>
    <t>豫ICP备16012362号-1</t>
  </si>
  <si>
    <t>www.hysyk.com</t>
  </si>
  <si>
    <t>河南金峰混凝土工程有限责任公司</t>
  </si>
  <si>
    <t>豫ICP备15003982号-1</t>
  </si>
  <si>
    <t>www.jinfenghnt.com</t>
  </si>
  <si>
    <t>河南省银诚节能环保设备销售有限公司</t>
  </si>
  <si>
    <t>豫ICP备2023004174号-1</t>
  </si>
  <si>
    <t>www.baitur.com</t>
  </si>
  <si>
    <t>河南省姓氏文化研究会</t>
  </si>
  <si>
    <t>豫ICP备15007074号-3</t>
  </si>
  <si>
    <t>www.zyxue.cn</t>
  </si>
  <si>
    <t>杨万祥</t>
  </si>
  <si>
    <t>轻客笔记</t>
  </si>
  <si>
    <t>豫ICP备15032906号-3</t>
  </si>
  <si>
    <t>www.mscore.cn</t>
  </si>
  <si>
    <t>王涛</t>
  </si>
  <si>
    <t>琳琳的日常</t>
  </si>
  <si>
    <t>豫ICP备14003378号-2</t>
  </si>
  <si>
    <t>www.haokailin.com</t>
  </si>
  <si>
    <t>嫣然注意力</t>
  </si>
  <si>
    <t>豫ICP备2024072160号-2</t>
  </si>
  <si>
    <t>www.yanranzhuyili.com</t>
  </si>
  <si>
    <t>郑州市惠济区渔仓水产养殖部（个体工商户）</t>
  </si>
  <si>
    <t>豫ICP备2024043760号-1</t>
  </si>
  <si>
    <t>www.zzympf.com</t>
  </si>
  <si>
    <t>漯河沉梦昂志文化传播有限公司</t>
  </si>
  <si>
    <t>漯河沉梦昂志官网</t>
  </si>
  <si>
    <t>豫ICP备2024073419号-1</t>
  </si>
  <si>
    <t>www.lhcmaz.top</t>
  </si>
  <si>
    <t>河南水浒烤肉餐饮服务有限公司</t>
  </si>
  <si>
    <t>豫ICP备2023010296号-1</t>
  </si>
  <si>
    <t>www.hnshuihukr.com</t>
  </si>
  <si>
    <t>邵仕林</t>
  </si>
  <si>
    <t>智逆启航</t>
  </si>
  <si>
    <t>豫ICP备2024099158号-1</t>
  </si>
  <si>
    <t>www.techreverseai.icu</t>
  </si>
  <si>
    <t>豫ICP备2024044584号-2</t>
  </si>
  <si>
    <t>www.sytydjkt.com</t>
  </si>
  <si>
    <t>赫浩文</t>
  </si>
  <si>
    <t>文鸿小站</t>
  </si>
  <si>
    <t>豫ICP备2025129305号-1</t>
  </si>
  <si>
    <t>www.winhong.ink</t>
  </si>
  <si>
    <t>线条小狗</t>
  </si>
  <si>
    <t>豫ICP备2023004952号-1</t>
  </si>
  <si>
    <t>www.summertung.top</t>
  </si>
  <si>
    <t>河南圈知道文化传播有限公司</t>
  </si>
  <si>
    <t>大豫南</t>
  </si>
  <si>
    <t>豫ICP备16022688号-1</t>
  </si>
  <si>
    <t>www.dayunan.net</t>
  </si>
  <si>
    <t>洁净装备集团有限公司</t>
  </si>
  <si>
    <t>洁净装备集团</t>
  </si>
  <si>
    <t>豫ICP备2023020147号-1</t>
  </si>
  <si>
    <t>www.jyjieyou.cn</t>
  </si>
  <si>
    <t>河南杭杭行网络科技有限公司</t>
  </si>
  <si>
    <t>豫ICP备20022590号-1</t>
  </si>
  <si>
    <t>www.live-api.cn</t>
  </si>
  <si>
    <t>河南丰榕堂健康科技有限公司</t>
  </si>
  <si>
    <t>豫ICP备2024051550号-2</t>
  </si>
  <si>
    <t>www.fengrongtangkeji.cn</t>
  </si>
  <si>
    <t>吴增帅</t>
  </si>
  <si>
    <t>个人生活经历记录</t>
  </si>
  <si>
    <t>豫ICP备2024058475号-1</t>
  </si>
  <si>
    <t>www.nsnbxxzs.online</t>
  </si>
  <si>
    <t>河南雪诺生物科技有限公司</t>
  </si>
  <si>
    <t>雪诺生物科技</t>
  </si>
  <si>
    <t>豫ICP备2023031248号-1</t>
  </si>
  <si>
    <t>www.xuenuoshengwu.cn</t>
  </si>
  <si>
    <t>豫ICP备2022019279号-44</t>
  </si>
  <si>
    <t>www.michaelgaudet.com</t>
  </si>
  <si>
    <t>刘浩田</t>
  </si>
  <si>
    <t>工作技术经验分享</t>
  </si>
  <si>
    <t>豫ICP备2022019264号-1</t>
  </si>
  <si>
    <t>www.cqihuo.com</t>
  </si>
  <si>
    <t>河南兴祖堂医疗科技有限公司</t>
  </si>
  <si>
    <t>豫ICP备2021002436号-1</t>
  </si>
  <si>
    <t>www.xztyl.cn</t>
  </si>
  <si>
    <t>靳彭波</t>
  </si>
  <si>
    <t>美萌的秋天</t>
  </si>
  <si>
    <t>豫ICP备2023036763号-2</t>
  </si>
  <si>
    <t>www.meitui.fun</t>
  </si>
  <si>
    <t>豫ICP备20012075号-11</t>
  </si>
  <si>
    <t>www.d99.fun</t>
  </si>
  <si>
    <t>焦作市沂隆商贸有限公司</t>
  </si>
  <si>
    <t>沂隆商贸</t>
  </si>
  <si>
    <t>豫ICP备2025110156号-1</t>
  </si>
  <si>
    <t>www.yilong999.cloud</t>
  </si>
  <si>
    <t>河南争渡水上运动俱乐部有限公司</t>
  </si>
  <si>
    <t>争渡水上运动</t>
  </si>
  <si>
    <t>豫ICP备2023034713号-1</t>
  </si>
  <si>
    <t>www.zdwater-sport.com</t>
  </si>
  <si>
    <t>河南鑫之马钢铁有限公司</t>
  </si>
  <si>
    <t>豫ICP备2024076252号-1</t>
  </si>
  <si>
    <t>www.xinzhima.com.cn</t>
  </si>
  <si>
    <t>三门峡义翔铝业有限公司</t>
  </si>
  <si>
    <t>豫ICP备18002915号-2</t>
  </si>
  <si>
    <t>www.yxaccn.cn</t>
  </si>
  <si>
    <t>河南省兴力起重机械有限公司</t>
  </si>
  <si>
    <t>兴力起重机</t>
  </si>
  <si>
    <t>豫ICP备2023006176号-3</t>
  </si>
  <si>
    <t>www.hnkszg.cn</t>
  </si>
  <si>
    <t>许昌欧力堡陶瓷有限公司</t>
  </si>
  <si>
    <t>豫ICP备11003712号-1</t>
  </si>
  <si>
    <t>www.xcolb.com</t>
  </si>
  <si>
    <t>豫ICP备2023025146号-1</t>
  </si>
  <si>
    <t>www.gisqq.com</t>
  </si>
  <si>
    <t>豫ICP备20014385号-8</t>
  </si>
  <si>
    <t>www.xhth-sports.com</t>
  </si>
  <si>
    <t>南阳城市一卡通有限公司</t>
  </si>
  <si>
    <t>南阳一卡通</t>
  </si>
  <si>
    <t>豫ICP备2022020888号-1</t>
  </si>
  <si>
    <t>www.nyekt.com</t>
  </si>
  <si>
    <t>河南省申林林业技术服务有限公司</t>
  </si>
  <si>
    <t>豫ICP备2022012424号-1</t>
  </si>
  <si>
    <t>www.hnshenlin.cn</t>
  </si>
  <si>
    <t>河南宏基工程管理有限公司</t>
  </si>
  <si>
    <t>豫ICP备16008163号-1</t>
  </si>
  <si>
    <t>www.hjgcgl.com</t>
  </si>
  <si>
    <t>旭柏范文网</t>
  </si>
  <si>
    <t>豫ICP备2023032883号-4</t>
  </si>
  <si>
    <t>www.cqslj.com.cn</t>
  </si>
  <si>
    <t>邹霖</t>
  </si>
  <si>
    <t>内外互联</t>
  </si>
  <si>
    <t>豫ICP备2021002115号-1</t>
  </si>
  <si>
    <t>www.zouxiyan.xyz</t>
  </si>
  <si>
    <t>张洪军</t>
  </si>
  <si>
    <t>我的工作数据整理</t>
  </si>
  <si>
    <t>豫ICP备19045457号-1</t>
  </si>
  <si>
    <t>www.datafrom.cn</t>
  </si>
  <si>
    <t>河南联创教育信息咨询有限公司</t>
  </si>
  <si>
    <t>联创信息</t>
  </si>
  <si>
    <t>豫ICP备2021009436号-1</t>
  </si>
  <si>
    <t>www.hongshangyoupin.cn</t>
  </si>
  <si>
    <t>社旗县住宅专项维修资金管理办公室</t>
  </si>
  <si>
    <t>维修资金公众号</t>
  </si>
  <si>
    <t>豫ICP备2021036044号-1</t>
  </si>
  <si>
    <t>www.sqwxzj.com</t>
  </si>
  <si>
    <t>河南美森健康管理有限公司</t>
  </si>
  <si>
    <t>豫ICP备2024050255号-1</t>
  </si>
  <si>
    <t>www.meisenjiankang.cn</t>
  </si>
  <si>
    <t>张籽涵</t>
  </si>
  <si>
    <t>航仔和咱咱的生活随心集</t>
  </si>
  <si>
    <t>豫ICP备2023033018号-1</t>
  </si>
  <si>
    <t>www.xyhzzh.love</t>
  </si>
  <si>
    <t>洛阳共协机械科技有限公司</t>
  </si>
  <si>
    <t>豫ICP备2024046703号-1</t>
  </si>
  <si>
    <t>www.lygongxie.com</t>
  </si>
  <si>
    <t>河南无季云仓商贸有限公司</t>
  </si>
  <si>
    <t>豫ICP备2024043203号-2</t>
  </si>
  <si>
    <t>www.ruhuixing.cn</t>
  </si>
  <si>
    <t>郑州华通钢管有限公司</t>
  </si>
  <si>
    <t>豫ICP备07014223号-2</t>
  </si>
  <si>
    <t>www.华通钢管.网址</t>
  </si>
  <si>
    <t>宜阳县鹏威工贸有限公司</t>
  </si>
  <si>
    <t>豫ICP备19031486号-3</t>
  </si>
  <si>
    <t>www.yypwgm.com</t>
  </si>
  <si>
    <t>南乐县和光同尘商贸商行（个体工商户）</t>
  </si>
  <si>
    <t>和光同尘商贸商行</t>
  </si>
  <si>
    <t>豫ICP备2024046274号-1</t>
  </si>
  <si>
    <t>www.hgtc.shop</t>
  </si>
  <si>
    <t>人世间（南阳）网络科技有限公司</t>
  </si>
  <si>
    <t>豫ICP备2024071035号-1</t>
  </si>
  <si>
    <t>www.nyrsj.cn</t>
  </si>
  <si>
    <t>河南亿泰化工产品有限公司</t>
  </si>
  <si>
    <t>豫ICP备2024061720号-1</t>
  </si>
  <si>
    <t>www.yitaihuagong.com</t>
  </si>
  <si>
    <t>河南买卖好商贸有限公司</t>
  </si>
  <si>
    <t>豫ICP备2022019469号-1</t>
  </si>
  <si>
    <t>www.mmhsm.com</t>
  </si>
  <si>
    <t>张桓溢</t>
  </si>
  <si>
    <t>个性壁纸收藏</t>
  </si>
  <si>
    <t>豫ICP备2024058386号-1</t>
  </si>
  <si>
    <t>www.btchuchen.cn</t>
  </si>
  <si>
    <t>郑州升龙电气有限公司</t>
  </si>
  <si>
    <t>豫ICP备11011006号-4</t>
  </si>
  <si>
    <t>www.zz-cable.com</t>
  </si>
  <si>
    <t>栾川县静享养生馆</t>
  </si>
  <si>
    <t>豫ICP备2023036234号-1</t>
  </si>
  <si>
    <t>www.188818.site</t>
  </si>
  <si>
    <t>郭少浦</t>
  </si>
  <si>
    <t>布卡帝</t>
  </si>
  <si>
    <t>豫ICP备2023000096号-2</t>
  </si>
  <si>
    <t>www.bkdmh.com</t>
  </si>
  <si>
    <t>豫ICP备2023017562号-22</t>
  </si>
  <si>
    <t>www.zyuetrip.com</t>
  </si>
  <si>
    <t>郑州创运科技有限公司</t>
  </si>
  <si>
    <t>豫ICP备2023033425号-1</t>
  </si>
  <si>
    <t>www.cykjcy.com</t>
  </si>
  <si>
    <t>郑州启雄电子科技有限公司官网</t>
  </si>
  <si>
    <t>豫ICP备18010194号-3</t>
  </si>
  <si>
    <t>www.zzqxdz.com</t>
  </si>
  <si>
    <t>豫ICP备19014819号-1</t>
  </si>
  <si>
    <t>www.cnaal.com</t>
  </si>
  <si>
    <t>豫ICP备2022019279号-26</t>
  </si>
  <si>
    <t>www.arcrecord.com</t>
  </si>
  <si>
    <t>洛阳市洛龙区月知香茶叶行（个体工商户）</t>
  </si>
  <si>
    <t>月知香</t>
  </si>
  <si>
    <t>豫ICP备2024065534号-1</t>
  </si>
  <si>
    <t>www.liuguanglin.top</t>
  </si>
  <si>
    <t>许昌花与叶文化传媒有限公司</t>
  </si>
  <si>
    <t>豫ICP备2024045750号-2</t>
  </si>
  <si>
    <t>www.zhzywh.cn</t>
  </si>
  <si>
    <t>汤朝科</t>
  </si>
  <si>
    <t>汤的个人小屋</t>
  </si>
  <si>
    <t>豫ICP备2024053137号-1</t>
  </si>
  <si>
    <t>www.xhckcm.top</t>
  </si>
  <si>
    <t>惊破天文化</t>
  </si>
  <si>
    <t>豫ICP备2021017336号-45</t>
  </si>
  <si>
    <t>www.jingpotianselevotes.xin</t>
  </si>
  <si>
    <t>豫ICP备2021002880号-8</t>
  </si>
  <si>
    <t>www.hnyx.work</t>
  </si>
  <si>
    <t>周宁</t>
  </si>
  <si>
    <t>美丽的花火</t>
  </si>
  <si>
    <t>豫ICP备2023033864号-1</t>
  </si>
  <si>
    <t>www.zhouning.site</t>
  </si>
  <si>
    <t>杨甲琦</t>
  </si>
  <si>
    <t>吾皇PHP</t>
  </si>
  <si>
    <t>豫ICP备2024044703号-1</t>
  </si>
  <si>
    <t>www.wuhuang.xyz</t>
  </si>
  <si>
    <t>辛钱程</t>
  </si>
  <si>
    <t>旭阳学习分享站</t>
  </si>
  <si>
    <t>豫ICP备2025107570号-1</t>
  </si>
  <si>
    <t>www.xuyangkj.cn</t>
  </si>
  <si>
    <t>豫ICP备2024069464号-1</t>
  </si>
  <si>
    <t>www.团团坐.中国</t>
  </si>
  <si>
    <t>郑州金烜化工产品有限公司</t>
  </si>
  <si>
    <t>豫ICP备2024044187号-1</t>
  </si>
  <si>
    <t>www.zzjxhg888.com</t>
  </si>
  <si>
    <t>豫ICP备2023017562号-21</t>
  </si>
  <si>
    <t>www.hnmxhzp.com</t>
  </si>
  <si>
    <t>郑州东建材南区胡力白铁经营部</t>
  </si>
  <si>
    <t>豫ICP备16039836号-3</t>
  </si>
  <si>
    <t>www.hulbaitie.com</t>
  </si>
  <si>
    <t>河南新之云网络科技有限公司</t>
  </si>
  <si>
    <t>新之云网络</t>
  </si>
  <si>
    <t>豫ICP备2023003321号-2</t>
  </si>
  <si>
    <t>www.xzhiyun.com</t>
  </si>
  <si>
    <t>河南集云生态科技有限公司</t>
  </si>
  <si>
    <t>集云生态科技</t>
  </si>
  <si>
    <t>豫ICP备2022016507号-1</t>
  </si>
  <si>
    <t>www.jiy86.com</t>
  </si>
  <si>
    <t>河南豫道律师事务所</t>
  </si>
  <si>
    <t>豫ICP备19045852号-1</t>
  </si>
  <si>
    <t>www.hnydlawyer.com</t>
  </si>
  <si>
    <t>豫ICP备20014385号-9</t>
  </si>
  <si>
    <t>www.xhth-sports.cn</t>
  </si>
  <si>
    <t>郑州金通教学设备有限公司</t>
  </si>
  <si>
    <t>豫ICP备19020726号-1</t>
  </si>
  <si>
    <t>www.jintongjiaoxue.com</t>
  </si>
  <si>
    <t>河南省景群智能科技有限公司</t>
  </si>
  <si>
    <t>豫ICP备2022008237号-1</t>
  </si>
  <si>
    <t>www.qingchengw.xyz</t>
  </si>
  <si>
    <t>郑州唐秋工程机械有限公司</t>
  </si>
  <si>
    <t>豫ICP备2021002545号-1</t>
  </si>
  <si>
    <t>www.zztangqiu.com</t>
  </si>
  <si>
    <t>郑州百新安电子科技有限公司</t>
  </si>
  <si>
    <t>百新安电子电力运维两票系统</t>
  </si>
  <si>
    <t>豫ICP备2023021907号-1</t>
  </si>
  <si>
    <t>www.zzbxa.com</t>
  </si>
  <si>
    <t>冯圣光</t>
  </si>
  <si>
    <t>成长日记</t>
  </si>
  <si>
    <t>豫ICP备2023016219号-1</t>
  </si>
  <si>
    <t>www.fsg2023.top</t>
  </si>
  <si>
    <t>漯河市建设工程质量检测协会</t>
  </si>
  <si>
    <t>豫ICP备2021037028号-1</t>
  </si>
  <si>
    <t>www.lhsjcxh.com</t>
  </si>
  <si>
    <t>豫ICP备18002443号-1</t>
  </si>
  <si>
    <t>www.nybonlift.com</t>
  </si>
  <si>
    <t>陈彦凯</t>
  </si>
  <si>
    <t>向往的美好青春</t>
  </si>
  <si>
    <t>豫ICP备2023022647号-1</t>
  </si>
  <si>
    <t>www.huanggian.com</t>
  </si>
  <si>
    <t>河南金正电子商务有限公司</t>
  </si>
  <si>
    <t>豫ICP备16026003号-1</t>
  </si>
  <si>
    <t>www.51hgg.cn</t>
  </si>
  <si>
    <t>开封凯翔防护用品有限公司</t>
  </si>
  <si>
    <t>开封凯翔防护</t>
  </si>
  <si>
    <t>豫ICP备18008711号-1</t>
  </si>
  <si>
    <t>www.kfkaixiang.com</t>
  </si>
  <si>
    <t>推赞信息</t>
  </si>
  <si>
    <t>豫ICP备2021025434号-3</t>
  </si>
  <si>
    <t>www.hntuizan.cn</t>
  </si>
  <si>
    <t>郑州菲兰环保设备有限公司</t>
  </si>
  <si>
    <t>豫ICP备19017999号-2</t>
  </si>
  <si>
    <t>www.dephina-hn.cn</t>
  </si>
  <si>
    <t>王亚威</t>
  </si>
  <si>
    <t>小鸟游</t>
  </si>
  <si>
    <t>豫ICP备2024055191号-1</t>
  </si>
  <si>
    <t>www.xiaoniaoyou.cn</t>
  </si>
  <si>
    <t>河南嘉硕信息工程监理有限公司</t>
  </si>
  <si>
    <t>豫ICP备16034087号-1</t>
  </si>
  <si>
    <t>www.hnjiashuo.com</t>
  </si>
  <si>
    <t>豫ICP备2022024917号-11</t>
  </si>
  <si>
    <t>www.7wang.cn</t>
  </si>
  <si>
    <t>河南石氏食品有限公司</t>
  </si>
  <si>
    <t>豫ICP备16023770号-1</t>
  </si>
  <si>
    <t>www.hnsssp.com.cn</t>
  </si>
  <si>
    <t>漯河千硕网络有限公司</t>
  </si>
  <si>
    <t>豫ICP备2024043757号-1</t>
  </si>
  <si>
    <t>www.oybjhdu.cn</t>
  </si>
  <si>
    <t>刘玉露</t>
  </si>
  <si>
    <t>鼎辉笔记</t>
  </si>
  <si>
    <t>豫ICP备2023030546号-5</t>
  </si>
  <si>
    <t>www.dyyts.com.cn</t>
  </si>
  <si>
    <t>郑州市管城回族区聚推软件工作室</t>
  </si>
  <si>
    <t>聚推软件</t>
  </si>
  <si>
    <t>豫ICP备2023005149号-1</t>
  </si>
  <si>
    <t>www.qnrj.top</t>
  </si>
  <si>
    <t>漯河苏沐网络科技有限公司</t>
  </si>
  <si>
    <t>漯河苏沐</t>
  </si>
  <si>
    <t>豫ICP备2024061478号-1</t>
  </si>
  <si>
    <t>www.luohesumu.com.cn</t>
  </si>
  <si>
    <t>洛阳景绍信息科技有限公司</t>
  </si>
  <si>
    <t>豫ICP备2023002103号-19</t>
  </si>
  <si>
    <t>www.fpd4.com</t>
  </si>
  <si>
    <t>周口市臻源网络科技有限责任公司</t>
  </si>
  <si>
    <t>豫ICP备2024068579号-1</t>
  </si>
  <si>
    <t>www.zhenyuanwangluo.top</t>
  </si>
  <si>
    <t>李朋</t>
  </si>
  <si>
    <t>铺铺解忧</t>
  </si>
  <si>
    <t>豫ICP备20010452号-1</t>
  </si>
  <si>
    <t>www.tbsjjy.com</t>
  </si>
  <si>
    <t>河南睿鑫医疗科技有限公司</t>
  </si>
  <si>
    <t>睿鑫科技</t>
  </si>
  <si>
    <t>豫ICP备2021013085号-1</t>
  </si>
  <si>
    <t>www.ruixinhealth.com</t>
  </si>
  <si>
    <t>鲁山县龙驰旅游开发有限公司</t>
  </si>
  <si>
    <t>豫ICP备17005989号-1</t>
  </si>
  <si>
    <t>www.longchilvyou.com</t>
  </si>
  <si>
    <t>焦作市天嘉网络有限公司</t>
  </si>
  <si>
    <t>天嘉网络</t>
  </si>
  <si>
    <t>豫ICP备2023032324号-1</t>
  </si>
  <si>
    <t>www.tianjia77.com</t>
  </si>
  <si>
    <t>河南宏康人力资源有限公司</t>
  </si>
  <si>
    <t>豫ICP备2024070195号-2</t>
  </si>
  <si>
    <t>www.zz123456.cn</t>
  </si>
  <si>
    <t>豫ICP备2023017561号-17</t>
  </si>
  <si>
    <t>www.cdxhyy.net</t>
  </si>
  <si>
    <t>张中政</t>
  </si>
  <si>
    <t>简单API</t>
  </si>
  <si>
    <t>豫ICP备2024048196号-1</t>
  </si>
  <si>
    <t>www.gengar.cc</t>
  </si>
  <si>
    <t>豫ICP备20019257号-3</t>
  </si>
  <si>
    <t>www.金鑫民防集团.网址</t>
  </si>
  <si>
    <t>商丘修竹商贸有限公司</t>
  </si>
  <si>
    <t>豫ICP备19046895号-1</t>
  </si>
  <si>
    <t>www.shanshuichasi.cn</t>
  </si>
  <si>
    <t>河南环能阀门设备有限公司</t>
  </si>
  <si>
    <t>豫ICP备2021022911号-1</t>
  </si>
  <si>
    <t>www.hnfm.vip</t>
  </si>
  <si>
    <t>河南澳柯玛专用汽车有限公司</t>
  </si>
  <si>
    <t>豫ICP备17002302号-1</t>
  </si>
  <si>
    <t>www.aucmazyqc.com</t>
  </si>
  <si>
    <t>李尹洋</t>
  </si>
  <si>
    <t>程序员小洋</t>
  </si>
  <si>
    <t>豫ICP备2024042959号-1</t>
  </si>
  <si>
    <t>www.nyistly.cn</t>
  </si>
  <si>
    <t>河南神赛普教育科技有限公司</t>
  </si>
  <si>
    <t>神赛普咨询</t>
  </si>
  <si>
    <t>豫ICP备2024050238号-1</t>
  </si>
  <si>
    <t>www.shensaipu.com</t>
  </si>
  <si>
    <t>李志勤</t>
  </si>
  <si>
    <t>旅行摄影分享</t>
  </si>
  <si>
    <t>豫ICP备2024047260号-1</t>
  </si>
  <si>
    <t>www.letcool.cn</t>
  </si>
  <si>
    <t>河南星智元科技有限公司</t>
  </si>
  <si>
    <t>豫ICP备2024074416号-1</t>
  </si>
  <si>
    <t>www.hnxzykj.com</t>
  </si>
  <si>
    <t>河南锦源基础工程有限公司</t>
  </si>
  <si>
    <t>豫ICP备17021888号-1</t>
  </si>
  <si>
    <t>www.jinyuanjichu.cn</t>
  </si>
  <si>
    <t>郑州速呗联保信息科技有限公司</t>
  </si>
  <si>
    <t>豫ICP备19041578号-3</t>
  </si>
  <si>
    <t>www.sblbao.top</t>
  </si>
  <si>
    <t>河南热搜网络科技有限公司</t>
  </si>
  <si>
    <t>热搜网络</t>
  </si>
  <si>
    <t>豫ICP备20011198号-1</t>
  </si>
  <si>
    <t>www.reswl.cn</t>
  </si>
  <si>
    <t>河南滨渤铝业有限公司</t>
  </si>
  <si>
    <t>豫ICP备2021027760号-1</t>
  </si>
  <si>
    <t>www.hnbbly.cn</t>
  </si>
  <si>
    <t>张磊</t>
  </si>
  <si>
    <t>小毛豆</t>
  </si>
  <si>
    <t>豫ICP备2023035233号-1</t>
  </si>
  <si>
    <t>www.xiaomaodou.online</t>
  </si>
  <si>
    <t>豫ICP备2023017549号-13</t>
  </si>
  <si>
    <t>www.gdoupaicw.com</t>
  </si>
  <si>
    <t>安阳栖坞信息科技有限公司</t>
  </si>
  <si>
    <t>豫ICP备2022010938号-1</t>
  </si>
  <si>
    <t>www.yowanmap.com</t>
  </si>
  <si>
    <t>张佳惠</t>
  </si>
  <si>
    <t>长河落日圆网</t>
  </si>
  <si>
    <t>豫ICP备2025116976号-1</t>
  </si>
  <si>
    <t>www.anewadminzz.cn</t>
  </si>
  <si>
    <t>郑州问奈教育科技有限公司</t>
  </si>
  <si>
    <t>问奈</t>
  </si>
  <si>
    <t>豫ICP备2024086158号-3</t>
  </si>
  <si>
    <t>www.betonbg.com</t>
  </si>
  <si>
    <t>河南培恩健康管理有限公司</t>
  </si>
  <si>
    <t>豫ICP备2023008116号-1</t>
  </si>
  <si>
    <t>www.lvxiaoen.com</t>
  </si>
  <si>
    <t>郑州聚商网络科技有限公司</t>
  </si>
  <si>
    <t>豫ICP备16023061号-5</t>
  </si>
  <si>
    <t>www.zzjskj.com</t>
  </si>
  <si>
    <t>刘强</t>
  </si>
  <si>
    <t>华云技术工具箱</t>
  </si>
  <si>
    <t>豫ICP备2020035055号-1</t>
  </si>
  <si>
    <t>www.huayun.site</t>
  </si>
  <si>
    <t>起重汇招标代理（河南）有限公司</t>
  </si>
  <si>
    <t>起重汇招标代理</t>
  </si>
  <si>
    <t>豫ICP备2022028869号-1</t>
  </si>
  <si>
    <t>www.qizhonghui.cn</t>
  </si>
  <si>
    <t>豫ICP备19026587号-2</t>
  </si>
  <si>
    <t>www.acclin.com.cn</t>
  </si>
  <si>
    <t>豫ICP备2023017544号-10</t>
  </si>
  <si>
    <t>www.ccnu-ys.com</t>
  </si>
  <si>
    <t>河南九州汽车服务有限公司</t>
  </si>
  <si>
    <t>豫ICP备20018064号-1</t>
  </si>
  <si>
    <t>www.jzzc666.com</t>
  </si>
  <si>
    <t>南阳市白河国家湿地公园管理处</t>
  </si>
  <si>
    <t>南阳市白河湿地公园管理处</t>
  </si>
  <si>
    <t>豫ICP备17020717号-1</t>
  </si>
  <si>
    <t>www.nybhsd.com</t>
  </si>
  <si>
    <t>郑州中宜泰商贸有限公司</t>
  </si>
  <si>
    <t>中宜优品</t>
  </si>
  <si>
    <t>豫ICP备17010636号-1</t>
  </si>
  <si>
    <t>www.youpinmiaosha.com</t>
  </si>
  <si>
    <t>平顶山市卫东区聚泰百货商行（个体工商户）</t>
  </si>
  <si>
    <t>豫ICP备2024083018号-1</t>
  </si>
  <si>
    <t>www.youhuika107.fun</t>
  </si>
  <si>
    <t>河南美力高环保科技有限公司</t>
  </si>
  <si>
    <t>豫ICP备2024042032号-1</t>
  </si>
  <si>
    <t>www.hnmeiligao.com</t>
  </si>
  <si>
    <t>郑州市二七区百巧网络技术服务部</t>
  </si>
  <si>
    <t>百巧网络</t>
  </si>
  <si>
    <t>豫ICP备2024051650号-1</t>
  </si>
  <si>
    <t>www.ijfb.cn</t>
  </si>
  <si>
    <t>豫ICP备2023017549号-14</t>
  </si>
  <si>
    <t>www.hbllwc.com</t>
  </si>
  <si>
    <t>慧晓数码电子（安阳）店</t>
  </si>
  <si>
    <t>豫ICP备2023016467号-1</t>
  </si>
  <si>
    <t>www.apple-14.top</t>
  </si>
  <si>
    <t>李吉延</t>
  </si>
  <si>
    <t>我的学校生活</t>
  </si>
  <si>
    <t>豫ICP备2024069581号-1</t>
  </si>
  <si>
    <t>www.yanhaodatatech.cn</t>
  </si>
  <si>
    <t>河南迈信吉电子科技有限公司</t>
  </si>
  <si>
    <t>迈信吉官网</t>
  </si>
  <si>
    <t>豫ICP备2021028868号-1</t>
  </si>
  <si>
    <t>www.5gmc.com.cn</t>
  </si>
  <si>
    <t>天才小吃货</t>
  </si>
  <si>
    <t>豫ICP备2021017614号-7</t>
  </si>
  <si>
    <t>www.tcxch.com</t>
  </si>
  <si>
    <t>洛宁中天利新材料有限公司</t>
  </si>
  <si>
    <t>豫ICP备2021016730号-1</t>
  </si>
  <si>
    <t>www.lnztl.com</t>
  </si>
  <si>
    <t>范冰涛</t>
  </si>
  <si>
    <t>梦语宁心</t>
  </si>
  <si>
    <t>豫ICP备2024053061号-1</t>
  </si>
  <si>
    <t>www.gxxa.cc</t>
  </si>
  <si>
    <t>河南花信科技有限公司</t>
  </si>
  <si>
    <t>花信科技</t>
  </si>
  <si>
    <t>豫ICP备16004770号-1</t>
  </si>
  <si>
    <t>www.flowerinfo.cn</t>
  </si>
  <si>
    <t>豫ICP备2023017541号-13</t>
  </si>
  <si>
    <t>www.shangshangxl.com</t>
  </si>
  <si>
    <t>洛阳奥胜智能设备有限公司</t>
  </si>
  <si>
    <t>豫ICP备2023006173号-1</t>
  </si>
  <si>
    <t>www.lyaosheng.com</t>
  </si>
  <si>
    <t>郭向杰</t>
  </si>
  <si>
    <t>点识助手</t>
  </si>
  <si>
    <t>豫ICP备2024078584号-1</t>
  </si>
  <si>
    <t>www.dianshikeji.top</t>
  </si>
  <si>
    <t>芦延波</t>
  </si>
  <si>
    <t>亲亲我的宝贝</t>
  </si>
  <si>
    <t>豫ICP备18007981号-2</t>
  </si>
  <si>
    <t>www.qqmybb.com</t>
  </si>
  <si>
    <t>豫ICP备2023017544号-19</t>
  </si>
  <si>
    <t>www.gdypmm.com</t>
  </si>
  <si>
    <t>河南省创众信息技术有限公司</t>
  </si>
  <si>
    <t>创众信息</t>
  </si>
  <si>
    <t>豫ICP备2023004195号-1</t>
  </si>
  <si>
    <t>www.wowotu8.com</t>
  </si>
  <si>
    <t>河南普林园艺用品有限公司</t>
  </si>
  <si>
    <t>豫ICP备20024763号-1</t>
  </si>
  <si>
    <t>www.hnplyy.com</t>
  </si>
  <si>
    <t>豫ICP备18035412号-5</t>
  </si>
  <si>
    <t>www.河南农业网.网址</t>
  </si>
  <si>
    <t>刘浩远</t>
  </si>
  <si>
    <t>填空踢</t>
  </si>
  <si>
    <t>豫ICP备2024041693号-1</t>
  </si>
  <si>
    <t>www.smarttty.asia</t>
  </si>
  <si>
    <t>新乡市远图机电设备有限公司</t>
  </si>
  <si>
    <t>豫ICP备15022179号-3</t>
  </si>
  <si>
    <t>www.xxshb.com</t>
  </si>
  <si>
    <t>白璐</t>
  </si>
  <si>
    <t>聚焦成长</t>
  </si>
  <si>
    <t>豫ICP备2023021019号-1</t>
  </si>
  <si>
    <t>www.huanyishouyou.cn</t>
  </si>
  <si>
    <t>秦德科技蓝领荟</t>
  </si>
  <si>
    <t>豫ICP备20017302号-2</t>
  </si>
  <si>
    <t>www.llhui.com</t>
  </si>
  <si>
    <t>新野县风气昭仪传媒工作室（个体工商户）</t>
  </si>
  <si>
    <t>豫ICP备2024098098号-1</t>
  </si>
  <si>
    <t>www.fqzy1.top</t>
  </si>
  <si>
    <t>河南大丰收智能装备有限公司</t>
  </si>
  <si>
    <t>豫ICP备2023014180号-1</t>
  </si>
  <si>
    <t>www.dfsly.com</t>
  </si>
  <si>
    <t>六八盆栽护理</t>
  </si>
  <si>
    <t>豫ICP备2022025288号-1</t>
  </si>
  <si>
    <t>www.11684.com</t>
  </si>
  <si>
    <t>平顶山市宏润祥商贸有限公司</t>
  </si>
  <si>
    <t>豫ICP备2024055434号-2</t>
  </si>
  <si>
    <t>www.ubmo45.com</t>
  </si>
  <si>
    <t>甲妻旺夫</t>
  </si>
  <si>
    <t>豫ICP备2022004201号-1</t>
  </si>
  <si>
    <t>www.jqwfch.com</t>
  </si>
  <si>
    <t>豫ICP备18023582号-1</t>
  </si>
  <si>
    <t>www.chinasfspjx.com</t>
  </si>
  <si>
    <t>郑州闪云网络科技有限公司</t>
  </si>
  <si>
    <t>豫ICP备2024082364号-1</t>
  </si>
  <si>
    <t>www.xc911.com</t>
  </si>
  <si>
    <t>郑州兴满汇建材有限公司</t>
  </si>
  <si>
    <t>豫ICP备2021002722号-1</t>
  </si>
  <si>
    <t>www.zzxmhjc.com</t>
  </si>
  <si>
    <t>朱锋</t>
  </si>
  <si>
    <t>豫ICP备2024067756号-1</t>
  </si>
  <si>
    <t>www.zfstudy.xyz</t>
  </si>
  <si>
    <t>河南财旭企业管理咨询有限公司</t>
  </si>
  <si>
    <t>豫ICP备2024044470号-1</t>
  </si>
  <si>
    <t>www.yumanlou.cn</t>
  </si>
  <si>
    <t>翰腾网络科技</t>
  </si>
  <si>
    <t>豫ICP备19024688号-2</t>
  </si>
  <si>
    <t>www.091g.com</t>
  </si>
  <si>
    <t>王飞</t>
  </si>
  <si>
    <t>个人分享展示</t>
  </si>
  <si>
    <t>豫ICP备2023038761号-1</t>
  </si>
  <si>
    <t>www.leshangwangluo.com</t>
  </si>
  <si>
    <t>豫ICP备2023017544号-11</t>
  </si>
  <si>
    <t>www.ozone58.com</t>
  </si>
  <si>
    <t>河南摆渡人网络科技有限公司</t>
  </si>
  <si>
    <t>摆渡人</t>
  </si>
  <si>
    <t>豫ICP备20018479号-1</t>
  </si>
  <si>
    <t>www.baidurenwl.com</t>
  </si>
  <si>
    <t>张争辉</t>
  </si>
  <si>
    <t>家庭点缀</t>
  </si>
  <si>
    <t>豫ICP备18033936号-1</t>
  </si>
  <si>
    <t>www.zx5jj.com</t>
  </si>
  <si>
    <t>河南奥尔莱口腔医院有限公司</t>
  </si>
  <si>
    <t>豫ICP备2022020865号-1</t>
  </si>
  <si>
    <t>www.aoerlai.cn</t>
  </si>
  <si>
    <t>杨海军</t>
  </si>
  <si>
    <t>天生我才必有用</t>
  </si>
  <si>
    <t>豫ICP备19017886号-1</t>
  </si>
  <si>
    <t>www.kx-3d.cn</t>
  </si>
  <si>
    <t>豫ICP备2023017562号-10</t>
  </si>
  <si>
    <t>www.yhuifang.com</t>
  </si>
  <si>
    <t>孙建兴</t>
  </si>
  <si>
    <t>个人的信息展示</t>
  </si>
  <si>
    <t>豫ICP备17049192号-1</t>
  </si>
  <si>
    <t>www.tianzt.xin</t>
  </si>
  <si>
    <t>好上岸教育咨询（洛阳市洛龙区）工作室</t>
  </si>
  <si>
    <t>好上岸</t>
  </si>
  <si>
    <t>豫ICP备2022023934号-1</t>
  </si>
  <si>
    <t>www.haoshangan.cn</t>
  </si>
  <si>
    <t>郑州童心圆教育信息咨询有限公司</t>
  </si>
  <si>
    <t>童心圆教育</t>
  </si>
  <si>
    <t>豫ICP备2025109873号-1</t>
  </si>
  <si>
    <t>www.txyxl.com</t>
  </si>
  <si>
    <t>河南名昂环保设备有限公司</t>
  </si>
  <si>
    <t>豫ICP备20000210号-1</t>
  </si>
  <si>
    <t>www.mingang888.com</t>
  </si>
  <si>
    <t>河南歪嘴猴网络科技有限公司</t>
  </si>
  <si>
    <t>豫ICP备2024075198号-1</t>
  </si>
  <si>
    <t>www.dmrj.cc</t>
  </si>
  <si>
    <t>李海奇</t>
  </si>
  <si>
    <t>信息查询</t>
  </si>
  <si>
    <t>豫ICP备2024070160号-1</t>
  </si>
  <si>
    <t>www.shucan.site</t>
  </si>
  <si>
    <t>开封市源通供水设备有限公司</t>
  </si>
  <si>
    <t>开封源通供水</t>
  </si>
  <si>
    <t>豫ICP备2020030910号-1</t>
  </si>
  <si>
    <t>www.kfytgs.com</t>
  </si>
  <si>
    <t>河南优麦食品有限公司</t>
  </si>
  <si>
    <t>豫ICP备16002971号-1</t>
  </si>
  <si>
    <t>www.ymioofood.com</t>
  </si>
  <si>
    <t>熊梦航</t>
  </si>
  <si>
    <t>闪念胶囊</t>
  </si>
  <si>
    <t>豫ICP备2024043261号-1</t>
  </si>
  <si>
    <t>www.panda74.fun</t>
  </si>
  <si>
    <t>豫ICP备2023026185号-1</t>
  </si>
  <si>
    <t>www.sdrc315.com</t>
  </si>
  <si>
    <t>河南骏极医疗设备有限公司</t>
  </si>
  <si>
    <t>骏极医疗</t>
  </si>
  <si>
    <t>豫ICP备2023004458号-1</t>
  </si>
  <si>
    <t>www.tangjifen.com</t>
  </si>
  <si>
    <t>河南变美实业集团有限公司</t>
  </si>
  <si>
    <t>豫ICP备2024083072号-1</t>
  </si>
  <si>
    <t>www.bianmeidiping.cn</t>
  </si>
  <si>
    <t>集集（河南）文化传媒有限公司</t>
  </si>
  <si>
    <t>豫ICP备2022028504号-1</t>
  </si>
  <si>
    <t>www.jijihui.top</t>
  </si>
  <si>
    <t>郑州程凌电子科技有限公司</t>
  </si>
  <si>
    <t>程凌电子</t>
  </si>
  <si>
    <t>豫ICP备2022002044号-1</t>
  </si>
  <si>
    <t>www.chengling.cc</t>
  </si>
  <si>
    <t>河南上离下乾信息科技有限公司</t>
  </si>
  <si>
    <t>上离下乾—梯灵台</t>
  </si>
  <si>
    <t>豫ICP备2022025454号-4</t>
  </si>
  <si>
    <t>www.tilingtai.cn</t>
  </si>
  <si>
    <t>豫ICP备2023033808号-3</t>
  </si>
  <si>
    <t>www.baoquan777.com</t>
  </si>
  <si>
    <t>河南奇信电子科技有限公司</t>
  </si>
  <si>
    <t>奇信科技</t>
  </si>
  <si>
    <t>豫ICP备2022021076号-1</t>
  </si>
  <si>
    <t>www.qxb2b10086.com</t>
  </si>
  <si>
    <t>郑州市管城回族区伯一爱信息咨询工作室</t>
  </si>
  <si>
    <t>豫ICP备2023031071号-1</t>
  </si>
  <si>
    <t>www.dianlegeshang.com</t>
  </si>
  <si>
    <t>封丘县豫封金属制品有限公司</t>
  </si>
  <si>
    <t>豫ICP备2022004142号-1</t>
  </si>
  <si>
    <t>www.yfshusongji.cn</t>
  </si>
  <si>
    <t>河南长生谱健康产业有限公司</t>
  </si>
  <si>
    <t>豫ICP备2022011493号-1</t>
  </si>
  <si>
    <t>www.zhongjingjiuye.com</t>
  </si>
  <si>
    <t>河南康尔顿生物技术有限公司</t>
  </si>
  <si>
    <t>康尔顿生物技术有限公司</t>
  </si>
  <si>
    <t>豫ICP备2023013307号-1</t>
  </si>
  <si>
    <t>www.kangerdunbio.cn</t>
  </si>
  <si>
    <t>襄城县木南文化传媒有限公司</t>
  </si>
  <si>
    <t>豫ICP备2024076819号-1</t>
  </si>
  <si>
    <t>www.munanai.com</t>
  </si>
  <si>
    <t>温县拳之韵太极用品有限公司</t>
  </si>
  <si>
    <t>豫ICP备2024077188号-1</t>
  </si>
  <si>
    <t>www.quanzhiyun.cn</t>
  </si>
  <si>
    <t>张振亚</t>
  </si>
  <si>
    <t>阎罗辅助</t>
  </si>
  <si>
    <t>豫ICP备2023031732号-1</t>
  </si>
  <si>
    <t>www.yanluofuzhu.cn</t>
  </si>
  <si>
    <t>张镇</t>
  </si>
  <si>
    <t>学习记录分享</t>
  </si>
  <si>
    <t>豫ICP备20009159号-1</t>
  </si>
  <si>
    <t>www.soxcz.com</t>
  </si>
  <si>
    <t>洛阳嘉斯诺泵业制造有限公司</t>
  </si>
  <si>
    <t>豫ICP备2022026555号-1</t>
  </si>
  <si>
    <t>www.jsnby.cn</t>
  </si>
  <si>
    <t>豫ICP备2023017541号-10</t>
  </si>
  <si>
    <t>www.pyzzkj.com</t>
  </si>
  <si>
    <t>方城县富帝装饰家居有限公司</t>
  </si>
  <si>
    <t>豫ICP备2022007384号-1</t>
  </si>
  <si>
    <t>www.nyfudi.com</t>
  </si>
  <si>
    <t>美科传感器</t>
  </si>
  <si>
    <t>豫ICP备15012444号-4</t>
  </si>
  <si>
    <t>www.mksensor.com</t>
  </si>
  <si>
    <t>豫ICP备2023017561号-12</t>
  </si>
  <si>
    <t>www.zpdksc.com</t>
  </si>
  <si>
    <t>王永恒</t>
  </si>
  <si>
    <t>毛毛个人站</t>
  </si>
  <si>
    <t>豫ICP备2024074100号-1</t>
  </si>
  <si>
    <t>www.banpingzixiaoyi.com</t>
  </si>
  <si>
    <t>郑州格用科技有限公司</t>
  </si>
  <si>
    <t>豫ICP备2022024730号-2</t>
  </si>
  <si>
    <t>www.xcddcsp.com</t>
  </si>
  <si>
    <t>息县丰达信息技术有限公司</t>
  </si>
  <si>
    <t>豫ICP备2023020611号-17</t>
  </si>
  <si>
    <t>www.qxjyfs.com</t>
  </si>
  <si>
    <t>河南立恒净化工程有限公司</t>
  </si>
  <si>
    <t>豫ICP备2022007397号-1</t>
  </si>
  <si>
    <t>www.lihengjinghua.com</t>
  </si>
  <si>
    <t>河南上德若谷企业服务有限责任公司</t>
  </si>
  <si>
    <t>上德财税</t>
  </si>
  <si>
    <t>豫ICP备2024045555号-1</t>
  </si>
  <si>
    <t>www.sdcs360.com</t>
  </si>
  <si>
    <t>内乡县易扬通讯店</t>
  </si>
  <si>
    <t>易扬通讯</t>
  </si>
  <si>
    <t>豫ICP备2024102508号-1</t>
  </si>
  <si>
    <t>www.chengyibao.com.cn</t>
  </si>
  <si>
    <t>李建强</t>
  </si>
  <si>
    <t>Sulley学习日记</t>
  </si>
  <si>
    <t>豫ICP备20006033号-1</t>
  </si>
  <si>
    <t>www.lijianqiang.top</t>
  </si>
  <si>
    <t>河南源明建设工程有限公司</t>
  </si>
  <si>
    <t>豫ICP备2020032873号-1</t>
  </si>
  <si>
    <t>www.yuanminghn.com</t>
  </si>
  <si>
    <t>河南辽坤科技有限公司</t>
  </si>
  <si>
    <t>豫ICP备2023021394号-1</t>
  </si>
  <si>
    <t>www.liaokunkj.cn</t>
  </si>
  <si>
    <t>刘雪建</t>
  </si>
  <si>
    <t>空间测试</t>
  </si>
  <si>
    <t>豫ICP备2024076915号-1</t>
  </si>
  <si>
    <t>www.00001.fun</t>
  </si>
  <si>
    <t>浮梦非有设计网</t>
  </si>
  <si>
    <t>豫ICP备17023652号-2</t>
  </si>
  <si>
    <t>www.feeeel.cn</t>
  </si>
  <si>
    <t>新乡市红旗区新蕾图书店</t>
  </si>
  <si>
    <t>豫ICP备2023030463号-2</t>
  </si>
  <si>
    <t>www.xinleibookstore.com</t>
  </si>
  <si>
    <t>河南羿坤文化传媒有限公司</t>
  </si>
  <si>
    <t>羿坤网站</t>
  </si>
  <si>
    <t>豫ICP备2024053865号-1</t>
  </si>
  <si>
    <t>www.hntvykwh.cn</t>
  </si>
  <si>
    <t>杜鹏辉</t>
  </si>
  <si>
    <t>代码风景Code</t>
  </si>
  <si>
    <t>豫ICP备2024044712号-1</t>
  </si>
  <si>
    <t>www.imxd.xyz</t>
  </si>
  <si>
    <t>豫ICP备16007592号-6</t>
  </si>
  <si>
    <t>www.zzbenmei.com</t>
  </si>
  <si>
    <t>豫ICP备2021005186号-10</t>
  </si>
  <si>
    <t>www.tiange17.cn</t>
  </si>
  <si>
    <t>郑州奥德中赛科技有限公司</t>
  </si>
  <si>
    <t>奥德中赛科技</t>
  </si>
  <si>
    <t>豫ICP备2024068197号-1</t>
  </si>
  <si>
    <t>www.odyssey2025.com</t>
  </si>
  <si>
    <t>安阳龙汇网络科技有限公司</t>
  </si>
  <si>
    <t>龙汇网络科技</t>
  </si>
  <si>
    <t>豫ICP备2022011869号-1</t>
  </si>
  <si>
    <t>www.aylhwlkj.com</t>
  </si>
  <si>
    <t>河南省康桥管理咨询有限公司</t>
  </si>
  <si>
    <t>河南康桥管理咨询公司</t>
  </si>
  <si>
    <t>豫ICP备2024067553号-1</t>
  </si>
  <si>
    <t>www.hnkangqiao.top</t>
  </si>
  <si>
    <t>张二斌</t>
  </si>
  <si>
    <t>一帆风顺</t>
  </si>
  <si>
    <t>豫ICP备14005368号-1</t>
  </si>
  <si>
    <t>www.zhihuijiaozuo.com</t>
  </si>
  <si>
    <t>豫ICP备16015908号-6</t>
  </si>
  <si>
    <t>www.sqnzyy.com</t>
  </si>
  <si>
    <t>河南诚训智能科技有限公司</t>
  </si>
  <si>
    <t>诚训智能</t>
  </si>
  <si>
    <t>豫ICP备20014095号-1</t>
  </si>
  <si>
    <t>www.cxznedu.com</t>
  </si>
  <si>
    <t>河南兆恒实业有限公司</t>
  </si>
  <si>
    <t>豫ICP备17024741号-1</t>
  </si>
  <si>
    <t>www.hnzoheg.com</t>
  </si>
  <si>
    <t>永城市轩童服装店</t>
  </si>
  <si>
    <t>轩童服装店</t>
  </si>
  <si>
    <t>豫ICP备2024063678号-2</t>
  </si>
  <si>
    <t>www.hptxyyy.com</t>
  </si>
  <si>
    <t>豫ICP备15024879号-2</t>
  </si>
  <si>
    <t>www.shitouerp.com</t>
  </si>
  <si>
    <t>汉语学习网</t>
  </si>
  <si>
    <t>豫ICP备2023030880号-5</t>
  </si>
  <si>
    <t>www.yjcjs.com.cn</t>
  </si>
  <si>
    <t>河南懂菜网络科技有限公司</t>
  </si>
  <si>
    <t>懂菜鲜生</t>
  </si>
  <si>
    <t>豫ICP备20007442号-1</t>
  </si>
  <si>
    <t>www.dongcaixiansheng.com</t>
  </si>
  <si>
    <t>河南六五环境科技有限公司</t>
  </si>
  <si>
    <t>六五环境科技</t>
  </si>
  <si>
    <t>豫ICP备19028742号-1</t>
  </si>
  <si>
    <t>www.65huanjing.cn</t>
  </si>
  <si>
    <t>河南省三马起重机械有限公司</t>
  </si>
  <si>
    <t>豫ICP备17019538号-9</t>
  </si>
  <si>
    <t>www.smaqz.co</t>
  </si>
  <si>
    <t>郑州市管城回族区心之陆心理咨询服务中心</t>
  </si>
  <si>
    <t>豫ICP备2023011357号-1</t>
  </si>
  <si>
    <t>www.xzlu.cn</t>
  </si>
  <si>
    <t>张冰冰</t>
  </si>
  <si>
    <t>Cshop语言学习</t>
  </si>
  <si>
    <t>豫ICP备2024052259号-1</t>
  </si>
  <si>
    <t>www.bing-bing.shop</t>
  </si>
  <si>
    <t>陈兆强</t>
  </si>
  <si>
    <t>练习学习设计</t>
  </si>
  <si>
    <t>豫ICP备2021032636号-1</t>
  </si>
  <si>
    <t>www.yjc.pub</t>
  </si>
  <si>
    <t>鄢陵县元辉网络服务工作室（个体工商户）</t>
  </si>
  <si>
    <t>元辉工作室</t>
  </si>
  <si>
    <t>豫ICP备2024103363号-1</t>
  </si>
  <si>
    <t>www.waibao196.com</t>
  </si>
  <si>
    <t>吴欢庆</t>
  </si>
  <si>
    <t>NLP学习乐趣</t>
  </si>
  <si>
    <t>豫ICP备2023011348号-1</t>
  </si>
  <si>
    <t>www.tonlp.fun</t>
  </si>
  <si>
    <t>豫ICP备18045997号-1</t>
  </si>
  <si>
    <t>www.萱美特.com</t>
  </si>
  <si>
    <t>宋梦坤</t>
  </si>
  <si>
    <t>smk小站</t>
  </si>
  <si>
    <t>豫ICP备2024045771号-1</t>
  </si>
  <si>
    <t>www.baidu-smk.top</t>
  </si>
  <si>
    <t>刘晓辉</t>
  </si>
  <si>
    <t>乐居舍</t>
  </si>
  <si>
    <t>豫ICP备11023477号-3</t>
  </si>
  <si>
    <t>www.zeileng.com</t>
  </si>
  <si>
    <t>河南安迪高温制品有限公司</t>
  </si>
  <si>
    <t>豫ICP备2020025216号-2</t>
  </si>
  <si>
    <t>www.andymetals.com</t>
  </si>
  <si>
    <t>张璐璐</t>
  </si>
  <si>
    <t>消失的老六菌</t>
  </si>
  <si>
    <t>豫ICP备2025126635号-1</t>
  </si>
  <si>
    <t>www.popoa.cn</t>
  </si>
  <si>
    <t>河南煜林企业管理有限公司</t>
  </si>
  <si>
    <t>豫ICP备2023035956号-1</t>
  </si>
  <si>
    <t>www.yulinqy.cn</t>
  </si>
  <si>
    <t>豫ICP备2023017549号-16</t>
  </si>
  <si>
    <t>www.lihengcb.com</t>
  </si>
  <si>
    <t>南乐县康瀚网络科技工作室（个体工商户）</t>
  </si>
  <si>
    <t>南乐县康瀚网络科技</t>
  </si>
  <si>
    <t>豫ICP备2025107481号-1</t>
  </si>
  <si>
    <t>www.ylwhkj.shop</t>
  </si>
  <si>
    <t>河南邦众会展服务集团有限公司</t>
  </si>
  <si>
    <t>豫ICP备19038143号-1</t>
  </si>
  <si>
    <t>www.hnbzhz.com</t>
  </si>
  <si>
    <t>豫ICP备2024073223号-1</t>
  </si>
  <si>
    <t>www.mavy.cn</t>
  </si>
  <si>
    <t>洛阳品越网络科技有限公司</t>
  </si>
  <si>
    <t>爱程序网</t>
  </si>
  <si>
    <t>豫ICP备17027907号-2</t>
  </si>
  <si>
    <t>www.ichengxu.cc</t>
  </si>
  <si>
    <t>河南润鼎园林景观工程有限公司</t>
  </si>
  <si>
    <t>润鼎园林</t>
  </si>
  <si>
    <t>豫ICP备2024072049号-1</t>
  </si>
  <si>
    <t>www.rdyl1902.cn</t>
  </si>
  <si>
    <t>周口市银尘网络科技有限责任公司</t>
  </si>
  <si>
    <t>银尘网络科技</t>
  </si>
  <si>
    <t>豫ICP备2024075415号-1</t>
  </si>
  <si>
    <t>www.yinchen.cc</t>
  </si>
  <si>
    <t>豫ICP备2023017549号-17</t>
  </si>
  <si>
    <t>www.xnmingchejingxiu.com</t>
  </si>
  <si>
    <t>范龙龙</t>
  </si>
  <si>
    <t>豫ICP备18015687号-2</t>
  </si>
  <si>
    <t>www.wooocloud.com</t>
  </si>
  <si>
    <t>河南诚明管道工程技术有限公司</t>
  </si>
  <si>
    <t>豫ICP备2021035386号-1</t>
  </si>
  <si>
    <t>www.cmgdgc.com</t>
  </si>
  <si>
    <t>方堃</t>
  </si>
  <si>
    <t>甘薯tkx</t>
  </si>
  <si>
    <t>豫ICP备2023038796号-1</t>
  </si>
  <si>
    <t>www.findun.asia</t>
  </si>
  <si>
    <t>王渍宇</t>
  </si>
  <si>
    <t>不为清风</t>
  </si>
  <si>
    <t>豫ICP备2022003430号-1</t>
  </si>
  <si>
    <t>www.coolbreeze.wang</t>
  </si>
  <si>
    <t>周口市太康县她视界瑜伽馆</t>
  </si>
  <si>
    <t>豫ICP备2023024633号-1</t>
  </si>
  <si>
    <t>www.shijieyj.xyz</t>
  </si>
  <si>
    <t>轻松电子商贸（尉氏县）有限公司</t>
  </si>
  <si>
    <t>豫ICP备2024047618号-1</t>
  </si>
  <si>
    <t>www.com.佛山</t>
  </si>
  <si>
    <t>吴浩民</t>
  </si>
  <si>
    <t>个人作业002</t>
  </si>
  <si>
    <t>豫ICP备2022028061号-1</t>
  </si>
  <si>
    <t>www.personalspace.org.cn</t>
  </si>
  <si>
    <t>豫ICP备12001845号-48</t>
  </si>
  <si>
    <t>www.65621111.com</t>
  </si>
  <si>
    <t>河南众康农业科技有限公司</t>
  </si>
  <si>
    <t>豫ICP备2023022320号-1</t>
  </si>
  <si>
    <t>www.hbzhongkang.cn</t>
  </si>
  <si>
    <t>南阳市林润五金建材商贸有限公司</t>
  </si>
  <si>
    <t>豫ICP备2024092491号-1</t>
  </si>
  <si>
    <t>www.caihuisuo.cn</t>
  </si>
  <si>
    <t>河南筷乐小样化妆品销售有限公司</t>
  </si>
  <si>
    <t>豫ICP备2024045811号-1</t>
  </si>
  <si>
    <t>www.kuailexiaoyang.cn</t>
  </si>
  <si>
    <t>南阳春同商贸有限公司</t>
  </si>
  <si>
    <t>春同商贸</t>
  </si>
  <si>
    <t>豫ICP备2023026458号-6</t>
  </si>
  <si>
    <t>www.chunyangs.com</t>
  </si>
  <si>
    <t>新乡市诚信振动设备有限公司</t>
  </si>
  <si>
    <t>豫ICP备11020312号-14</t>
  </si>
  <si>
    <t>www.vibrasift.com</t>
  </si>
  <si>
    <t>美速达</t>
  </si>
  <si>
    <t>豫ICP备2023032075号-1</t>
  </si>
  <si>
    <t>www.meisuda.cn</t>
  </si>
  <si>
    <t>河南小白兔口腔医院管理有限公司</t>
  </si>
  <si>
    <t>豫ICP备2021011449号-1</t>
  </si>
  <si>
    <t>www.lyxbt.com</t>
  </si>
  <si>
    <t>鹤壁山丰机械设备有限公司</t>
  </si>
  <si>
    <t>豫ICP备2024067079号-1</t>
  </si>
  <si>
    <t>www.hbsfyq.com</t>
  </si>
  <si>
    <t>杨保帅</t>
  </si>
  <si>
    <t>小盛杨</t>
  </si>
  <si>
    <t>豫ICP备2025108310号-1</t>
  </si>
  <si>
    <t>www.edd.asia</t>
  </si>
  <si>
    <t>大地除锈剂</t>
  </si>
  <si>
    <t>豫ICP备19023463号-20</t>
  </si>
  <si>
    <t>www.ddcxj.cn</t>
  </si>
  <si>
    <t>李恩淼</t>
  </si>
  <si>
    <t>IT站点</t>
  </si>
  <si>
    <t>豫ICP备2024066868号-1</t>
  </si>
  <si>
    <t>www.msblog.vip</t>
  </si>
  <si>
    <t>吴辰箫</t>
  </si>
  <si>
    <t>ACG五月雨</t>
  </si>
  <si>
    <t>豫ICP备20013937号-1</t>
  </si>
  <si>
    <t>www.samidare.top</t>
  </si>
  <si>
    <t>林州市百了信息科技有限公司</t>
  </si>
  <si>
    <t>豫ICP备2023005770号-1</t>
  </si>
  <si>
    <t>www.bailiaoit.com</t>
  </si>
  <si>
    <t>杨赢港</t>
  </si>
  <si>
    <t>豫ICP备2023009846号-1</t>
  </si>
  <si>
    <t>www.yanglaotou.love</t>
  </si>
  <si>
    <t>豫ICP备2022029030号-2</t>
  </si>
  <si>
    <t>www.lyqzt.com</t>
  </si>
  <si>
    <t>豫ICP备2023017544号-21</t>
  </si>
  <si>
    <t>www.jybbltl.com</t>
  </si>
  <si>
    <t>南阳超前网络信息科技有限公司</t>
  </si>
  <si>
    <t>超前网络</t>
  </si>
  <si>
    <t>豫ICP备2022024961号-1</t>
  </si>
  <si>
    <t>www.suhuichong.cn</t>
  </si>
  <si>
    <t>林州市华瑞炭素新材料有限公司</t>
  </si>
  <si>
    <t>豫ICP备19037201号-1</t>
  </si>
  <si>
    <t>www.hrcarbon.cn</t>
  </si>
  <si>
    <t>河南途彦科技有限公司</t>
  </si>
  <si>
    <t>豫ICP备2023026074号-1</t>
  </si>
  <si>
    <t>www.hntykj.top</t>
  </si>
  <si>
    <t>豫ICP备18039401号-3</t>
  </si>
  <si>
    <t>www.tqinfor.top</t>
  </si>
  <si>
    <t>平顶山市腾博耐火材料有限公司</t>
  </si>
  <si>
    <t>豫ICP备20018764号-1</t>
  </si>
  <si>
    <t>www.0086nc.cn</t>
  </si>
  <si>
    <t>豫ICP备2023017549号-20</t>
  </si>
  <si>
    <t>www.mzhushou.com</t>
  </si>
  <si>
    <t>豫ICP备2024046969号-2</t>
  </si>
  <si>
    <t>www.shxxzx.cn</t>
  </si>
  <si>
    <t>河南产逅无忧健康服务有限公司</t>
  </si>
  <si>
    <t>豫ICP备17017882号-1</t>
  </si>
  <si>
    <t>www.chwy11.com</t>
  </si>
  <si>
    <t>河南科翔四方科技有限公司</t>
  </si>
  <si>
    <t>豫ICP备2024069051号-1</t>
  </si>
  <si>
    <t>www.kexiangsifang.com</t>
  </si>
  <si>
    <t>郑州市管城回族区小雀雀网络工作室</t>
  </si>
  <si>
    <t>小雀雀网络工作室</t>
  </si>
  <si>
    <t>豫ICP备2022013938号-1</t>
  </si>
  <si>
    <t>www.zhaoyinghui.com</t>
  </si>
  <si>
    <t>豫ICP备2023017562号-17</t>
  </si>
  <si>
    <t>www.339329.com</t>
  </si>
  <si>
    <t>孙越</t>
  </si>
  <si>
    <t>一个路过的朋友</t>
  </si>
  <si>
    <t>豫ICP备2023033347号-1</t>
  </si>
  <si>
    <t>www.lindecade.love</t>
  </si>
  <si>
    <t>济源市高臻网络有限责任公司</t>
  </si>
  <si>
    <t>豫ICP备2024052469号-1</t>
  </si>
  <si>
    <t>www.youshijie123.com</t>
  </si>
  <si>
    <t>新乡市红旗区路书瑶商贸有限公司</t>
  </si>
  <si>
    <t>豫ICP备2024063017号-1</t>
  </si>
  <si>
    <t>www.lushuyao.com</t>
  </si>
  <si>
    <t>固始县伊芝轩商贸有限公司</t>
  </si>
  <si>
    <t>快乐推箱子伊芝轩</t>
  </si>
  <si>
    <t>豫ICP备2024085220号-1</t>
  </si>
  <si>
    <t>www.pushtoplay.site</t>
  </si>
  <si>
    <t>禹州市华昌广告部</t>
  </si>
  <si>
    <t>豫ICP备2023039457号-1</t>
  </si>
  <si>
    <t>www.hcgg.cc</t>
  </si>
  <si>
    <t>郑州云里子电子科技有限公司</t>
  </si>
  <si>
    <t>云里子公司</t>
  </si>
  <si>
    <t>豫ICP备18022412号-1</t>
  </si>
  <si>
    <t>www.51ylz.com</t>
  </si>
  <si>
    <t>韩洋</t>
  </si>
  <si>
    <t>zzuli星空</t>
  </si>
  <si>
    <t>豫ICP备2022026406号-3</t>
  </si>
  <si>
    <t>www.hhhdwhhh.cn</t>
  </si>
  <si>
    <t>河南杏晖健康管理有限公司</t>
  </si>
  <si>
    <t>豫ICP备2023023580号-2</t>
  </si>
  <si>
    <t>www.hnxinghui.cn</t>
  </si>
  <si>
    <t>郑州欢乐晟视影视设备有限公司</t>
  </si>
  <si>
    <t>豫ICP备2023004780号-1</t>
  </si>
  <si>
    <t>www.syingfilm.com</t>
  </si>
  <si>
    <t>杨海鹏</t>
  </si>
  <si>
    <t>山风景图</t>
  </si>
  <si>
    <t>豫ICP备2020026237号-1</t>
  </si>
  <si>
    <t>www.boxhill.cn</t>
  </si>
  <si>
    <t>吴彩红</t>
  </si>
  <si>
    <t>倾城旧梦</t>
  </si>
  <si>
    <t>豫ICP备15035599号-3</t>
  </si>
  <si>
    <t>www.zhegs.com</t>
  </si>
  <si>
    <t>上离下乾—梯联网</t>
  </si>
  <si>
    <t>豫ICP备2022025454号-3</t>
  </si>
  <si>
    <t>www.tilingjing.cn</t>
  </si>
  <si>
    <t>张宗臣</t>
  </si>
  <si>
    <t>学习部署项目</t>
  </si>
  <si>
    <t>豫ICP备2023026279号-1</t>
  </si>
  <si>
    <t>www.zhangzongchen.top</t>
  </si>
  <si>
    <t>叶启超</t>
  </si>
  <si>
    <t>云中月下</t>
  </si>
  <si>
    <t>豫ICP备2023033487号-2</t>
  </si>
  <si>
    <t>www.yzyx.fun</t>
  </si>
  <si>
    <t>河南科矿智能科技有限公司</t>
  </si>
  <si>
    <t>豫ICP备2023011768号-1</t>
  </si>
  <si>
    <t>www.hnkkzn.com</t>
  </si>
  <si>
    <t>晁良晨</t>
  </si>
  <si>
    <t>我的自我记录总结</t>
  </si>
  <si>
    <t>豫ICP备2025108320号-1</t>
  </si>
  <si>
    <t>www.chaoliangchen.icu</t>
  </si>
  <si>
    <t>河南森阳机械设备有限公司</t>
  </si>
  <si>
    <t>豫ICP备2022014800号-1</t>
  </si>
  <si>
    <t>www.hxsyyz.com</t>
  </si>
  <si>
    <t>河南鑫易融科技有限公司</t>
  </si>
  <si>
    <t>鑫易融官网</t>
  </si>
  <si>
    <t>豫ICP备2024047143号-1</t>
  </si>
  <si>
    <t>www.xyrpay.com</t>
  </si>
  <si>
    <t>郑州捷众会计服务有限公司</t>
  </si>
  <si>
    <t>豫ICP备17023994号-1</t>
  </si>
  <si>
    <t>www.zzjzcs.com</t>
  </si>
  <si>
    <t>河南狮之部商贸有限公司</t>
  </si>
  <si>
    <t>河南狮之部</t>
  </si>
  <si>
    <t>豫ICP备2021029097号-1</t>
  </si>
  <si>
    <t>www.hntanfang.com</t>
  </si>
  <si>
    <t>豫ICP备13017185号-15</t>
  </si>
  <si>
    <t>www.youzhashebei.com</t>
  </si>
  <si>
    <t>高世扬</t>
  </si>
  <si>
    <t>young的学习日常</t>
  </si>
  <si>
    <t>豫ICP备2024052210号-1</t>
  </si>
  <si>
    <t>www.ygdgg.cn</t>
  </si>
  <si>
    <t>平顶山易代账商务服务有限公司</t>
  </si>
  <si>
    <t>豫ICP备2023026781号-1</t>
  </si>
  <si>
    <t>www.pdsydz.com</t>
  </si>
  <si>
    <t>豫ICP备2024053466号-3</t>
  </si>
  <si>
    <t>www.ymmoon.net</t>
  </si>
  <si>
    <t>河南中垣新材料科技有限公司</t>
  </si>
  <si>
    <t>豫ICP备17019755号-2</t>
  </si>
  <si>
    <t>www.zyshuiqi.com</t>
  </si>
  <si>
    <t>郑州云霄电子科技有限公司</t>
  </si>
  <si>
    <t>豫ICP备2022019800号-2</t>
  </si>
  <si>
    <t>www.yxpntu.com</t>
  </si>
  <si>
    <t>郑州文树教育科技有限公司</t>
  </si>
  <si>
    <t>郑州文树教育</t>
  </si>
  <si>
    <t>豫ICP备2022005821号-1</t>
  </si>
  <si>
    <t>www.wsjyedu.com.cn</t>
  </si>
  <si>
    <t>沁阳市四拓防腐材料有限公司</t>
  </si>
  <si>
    <t>豫ICP备19020376号-1</t>
  </si>
  <si>
    <t>www.stffcl.com</t>
  </si>
  <si>
    <t>闫森森</t>
  </si>
  <si>
    <t>生活常识分享</t>
  </si>
  <si>
    <t>豫ICP备2021020165号-4</t>
  </si>
  <si>
    <t>www.xianglai.top</t>
  </si>
  <si>
    <t>闫好国</t>
  </si>
  <si>
    <t>快乐撒呀</t>
  </si>
  <si>
    <t>豫ICP备2024073325号-1</t>
  </si>
  <si>
    <t>www.kuailesy.com</t>
  </si>
  <si>
    <t>谷琳</t>
  </si>
  <si>
    <t>谷哥的学习日志</t>
  </si>
  <si>
    <t>豫ICP备2022013396号-1</t>
  </si>
  <si>
    <t>www.gulin.pro</t>
  </si>
  <si>
    <t>濮阳羽辰网络科技有限公司</t>
  </si>
  <si>
    <t>羽辰OA办公平台</t>
  </si>
  <si>
    <t>豫ICP备2024050759号-1</t>
  </si>
  <si>
    <t>www.cuifei.co</t>
  </si>
  <si>
    <t>洛阳市洛龙区赵小雨小吃店</t>
  </si>
  <si>
    <t>豫ICP备2021021293号-1</t>
  </si>
  <si>
    <t>www.lysnt.com</t>
  </si>
  <si>
    <t>洛阳铁血教育科技有限公司</t>
  </si>
  <si>
    <t>铁血状元世家生涯规划</t>
  </si>
  <si>
    <t>豫ICP备2024052724号-2</t>
  </si>
  <si>
    <t>www.zhuangyuanshijia.cn</t>
  </si>
  <si>
    <t>豫ICP备12001845号-49</t>
  </si>
  <si>
    <t>www.bybytl.com</t>
  </si>
  <si>
    <t>李永营</t>
  </si>
  <si>
    <t>微创文章分享</t>
  </si>
  <si>
    <t>豫ICP备2024074493号-1</t>
  </si>
  <si>
    <t>www.cckj8.top</t>
  </si>
  <si>
    <t>郑州市惠济区天之力新媒体工作室（个体工商户）</t>
  </si>
  <si>
    <t>郑州市惠济区天之力新媒体工作室</t>
  </si>
  <si>
    <t>豫ICP备2024058244号-1</t>
  </si>
  <si>
    <t>www.tianzhili.top</t>
  </si>
  <si>
    <t>洛阳市锦城御品商贸有限公司</t>
  </si>
  <si>
    <t>豫ICP备2022005373号-1</t>
  </si>
  <si>
    <t>www.zugj.net</t>
  </si>
  <si>
    <t>襄城县龙一文化传媒有限公司</t>
  </si>
  <si>
    <t>豫ICP备2024082846号-1</t>
  </si>
  <si>
    <t>www.longyiai.com</t>
  </si>
  <si>
    <t>走走</t>
  </si>
  <si>
    <t>豫ICP备15025442号-2</t>
  </si>
  <si>
    <t>www.087050.com</t>
  </si>
  <si>
    <t>豫ICP备2023002310号-1</t>
  </si>
  <si>
    <t>www.xiangmeiyi.com</t>
  </si>
  <si>
    <t>河南泰格斯实业有限公司</t>
  </si>
  <si>
    <t>豫ICP备2021002218号-1</t>
  </si>
  <si>
    <t>www.tigersalu.cn</t>
  </si>
  <si>
    <t>郑州心之明教育咨询有限公司</t>
  </si>
  <si>
    <t>和心源</t>
  </si>
  <si>
    <t>豫ICP备2024061378号-1</t>
  </si>
  <si>
    <t>www.hxypsy.icu</t>
  </si>
  <si>
    <t>濮阳至上科技有限公司</t>
  </si>
  <si>
    <t>豫ICP备2020035741号-1</t>
  </si>
  <si>
    <t>www.pyzskj.com</t>
  </si>
  <si>
    <t>焦作东辉商贸有限公司</t>
  </si>
  <si>
    <t>豫ICP备2024087586号-1</t>
  </si>
  <si>
    <t>www.hnnghjr.com</t>
  </si>
  <si>
    <t>河南沃璞实业有限公司</t>
  </si>
  <si>
    <t>沃璞实业官网</t>
  </si>
  <si>
    <t>豫ICP备2023039966号-1</t>
  </si>
  <si>
    <t>www.aiyunstore.cn</t>
  </si>
  <si>
    <t>陈振</t>
  </si>
  <si>
    <t>小城故事CZ</t>
  </si>
  <si>
    <t>豫ICP备2021032813号-1</t>
  </si>
  <si>
    <t>www.czmhjy.top</t>
  </si>
  <si>
    <t>徐喜磊</t>
  </si>
  <si>
    <t>轻云设计案例</t>
  </si>
  <si>
    <t>豫ICP备2024073896号-1</t>
  </si>
  <si>
    <t>www.qingyunzl.com</t>
  </si>
  <si>
    <t>田晨坤</t>
  </si>
  <si>
    <t>个人测试网页</t>
  </si>
  <si>
    <t>豫ICP备2024057215号-1</t>
  </si>
  <si>
    <t>www.jinhui.asia</t>
  </si>
  <si>
    <t>河南长宁建筑安装工程有限公司</t>
  </si>
  <si>
    <t>豫ICP备2024090074号-1</t>
  </si>
  <si>
    <t>www.lycncc.com</t>
  </si>
  <si>
    <t>洛阳丁甲网络技术服务有限公司</t>
  </si>
  <si>
    <t>洛阳丁甲网络技术服务</t>
  </si>
  <si>
    <t>豫ICP备2021015174号-2</t>
  </si>
  <si>
    <t>www.yhshuben.cn</t>
  </si>
  <si>
    <t>洛阳市冠奇工贸有限责任公司</t>
  </si>
  <si>
    <t>豫ICP备2023020778号-1</t>
  </si>
  <si>
    <t>www.graphitechina.com</t>
  </si>
  <si>
    <t>商丘大满电子商务有限公司</t>
  </si>
  <si>
    <t>商丘大满网络</t>
  </si>
  <si>
    <t>豫ICP备2024074917号-1</t>
  </si>
  <si>
    <t>www.sqdm-888.cn</t>
  </si>
  <si>
    <t>阮海伦</t>
  </si>
  <si>
    <t>豫ICP备2025132290号-1</t>
  </si>
  <si>
    <t>www.jiubu.top</t>
  </si>
  <si>
    <t>河南海岸环保科技有限公司</t>
  </si>
  <si>
    <t>豫ICP备2021034213号-1</t>
  </si>
  <si>
    <t>www.hnhahb.com</t>
  </si>
  <si>
    <t>河南颐串香食品有限公司</t>
  </si>
  <si>
    <t>豫ICP备2023028952号-2</t>
  </si>
  <si>
    <t>www.defuniu.com</t>
  </si>
  <si>
    <t>河南图真智能科技有限公司</t>
  </si>
  <si>
    <t>豫ICP备2022008924号-1</t>
  </si>
  <si>
    <t>www.tuzzn.com</t>
  </si>
  <si>
    <t>岳龙飞</t>
  </si>
  <si>
    <t>豫ICP备2023005943号-1</t>
  </si>
  <si>
    <t>www.jmxx.top</t>
  </si>
  <si>
    <t>豫ICP备2023036116号-2</t>
  </si>
  <si>
    <t>www.jh666.cn</t>
  </si>
  <si>
    <t>李漫</t>
  </si>
  <si>
    <t>蔓蔓向上</t>
  </si>
  <si>
    <t>豫ICP备16000927号-1</t>
  </si>
  <si>
    <t>www.wordpresszhan.com</t>
  </si>
  <si>
    <t>原张宸</t>
  </si>
  <si>
    <t>雨中的蔷薇</t>
  </si>
  <si>
    <t>豫ICP备2022013098号-1</t>
  </si>
  <si>
    <t>www.rain-rose.cn</t>
  </si>
  <si>
    <t>河南新豪通讯网络科技有限公司</t>
  </si>
  <si>
    <t>豫ICP备16012669号-2</t>
  </si>
  <si>
    <t>www.037699.com</t>
  </si>
  <si>
    <t>宋潇帅</t>
  </si>
  <si>
    <t>stardawn星曙</t>
  </si>
  <si>
    <t>豫ICP备2023033194号-2</t>
  </si>
  <si>
    <t>www.stardawn.com.cn</t>
  </si>
  <si>
    <t>河南一生方集生物科技有限公司</t>
  </si>
  <si>
    <t>豫ICP备2023006266号-1</t>
  </si>
  <si>
    <t>www.ysfjsw.top</t>
  </si>
  <si>
    <t>恒慈堂健康管理（河南）有限责任公司</t>
  </si>
  <si>
    <t>恒慈堂</t>
  </si>
  <si>
    <t>豫ICP备2020031959号-1</t>
  </si>
  <si>
    <t>www.hengcitang.vip</t>
  </si>
  <si>
    <t>河南省福顺祥商贸有限公司</t>
  </si>
  <si>
    <t>豫ICP备2023021770号-1</t>
  </si>
  <si>
    <t>www.nbjiaosu.cn</t>
  </si>
  <si>
    <t>豫ICP备16012669号-3</t>
  </si>
  <si>
    <t>www.037601.com</t>
  </si>
  <si>
    <t>河南中创未来农业发展有限公司</t>
  </si>
  <si>
    <t>豫ICP备20007764号-1</t>
  </si>
  <si>
    <t>www.zhongchuangwl.com</t>
  </si>
  <si>
    <t>郑州法玖章企业管理有限公司</t>
  </si>
  <si>
    <t>法玖章</t>
  </si>
  <si>
    <t>豫ICP备2021015976号-1</t>
  </si>
  <si>
    <t>www.fajiuzhang.com</t>
  </si>
  <si>
    <t>周翀</t>
  </si>
  <si>
    <t>小Z的记录</t>
  </si>
  <si>
    <t>豫ICP备2023031354号-1</t>
  </si>
  <si>
    <t>www.zcqk99.com</t>
  </si>
  <si>
    <t>刘佩懒</t>
  </si>
  <si>
    <t>快乐每一天的小角落</t>
  </si>
  <si>
    <t>豫ICP备2023009892号-1</t>
  </si>
  <si>
    <t>www.dahuiled.cn</t>
  </si>
  <si>
    <t>豫ICP备20008409号-2</t>
  </si>
  <si>
    <t>www.xxpaoguangji.com</t>
  </si>
  <si>
    <t>虞城县天顺筛板有限公司</t>
  </si>
  <si>
    <t>豫ICP备2022007946号-1</t>
  </si>
  <si>
    <t>www.tianshunmc.com</t>
  </si>
  <si>
    <t>GF指标公式网</t>
  </si>
  <si>
    <t>豫ICP备2024054329号-1</t>
  </si>
  <si>
    <t>www.zhibiao1319.com</t>
  </si>
  <si>
    <t>武耀龙</t>
  </si>
  <si>
    <t>小龙屋</t>
  </si>
  <si>
    <t>豫ICP备2024046808号-1</t>
  </si>
  <si>
    <t>www.louwu.icu</t>
  </si>
  <si>
    <t>郑州凯拓尔环保科技有限公司</t>
  </si>
  <si>
    <t>豫ICP备2022014249号-1</t>
  </si>
  <si>
    <t>www.ktlest.com</t>
  </si>
  <si>
    <t>赵明</t>
  </si>
  <si>
    <t>我的日常点滴日记</t>
  </si>
  <si>
    <t>豫ICP备2021003156号-1</t>
  </si>
  <si>
    <t>www.myihan.com</t>
  </si>
  <si>
    <t>河南易筋洗髓信息技术服务有限公司</t>
  </si>
  <si>
    <t>河南易筋洗髓</t>
  </si>
  <si>
    <t>豫ICP备2023002785号-1</t>
  </si>
  <si>
    <t>www.chanxingtianxia.com</t>
  </si>
  <si>
    <t>河南洹豫商贸有限公司</t>
  </si>
  <si>
    <t>洹豫贝贝收卡</t>
  </si>
  <si>
    <t>豫ICP备2024071226号-1</t>
  </si>
  <si>
    <t>www.beibeishouka.com</t>
  </si>
  <si>
    <t>赵自朋</t>
  </si>
  <si>
    <t>全能代码生成器</t>
  </si>
  <si>
    <t>豫ICP备2024074117号-1</t>
  </si>
  <si>
    <t>www.anruo.icu</t>
  </si>
  <si>
    <t>河南研博教育科技有限公司</t>
  </si>
  <si>
    <t>豫ICP备2023015831号-1</t>
  </si>
  <si>
    <t>www.yanbokaoyan.com</t>
  </si>
  <si>
    <t>河南以太云数据科技有限公司</t>
  </si>
  <si>
    <t>豫ICP备2024082534号-1</t>
  </si>
  <si>
    <t>www.hxsl.com.cn</t>
  </si>
  <si>
    <t>郑州一眼万年文化传媒有限公司</t>
  </si>
  <si>
    <t>郑州一眼万年有限公司</t>
  </si>
  <si>
    <t>豫ICP备2024073376号-1</t>
  </si>
  <si>
    <t>www.loveabc.net</t>
  </si>
  <si>
    <t>商丘市梁园区德达汽车用品经营部</t>
  </si>
  <si>
    <t>德达汽车用品</t>
  </si>
  <si>
    <t>豫ICP备2023015467号-1</t>
  </si>
  <si>
    <t>www.sqdd.vip</t>
  </si>
  <si>
    <t>河南讯平网络科技有限公司</t>
  </si>
  <si>
    <t>豫ICP备2023008553号-1</t>
  </si>
  <si>
    <t>www.xunping.org.cn</t>
  </si>
  <si>
    <t>新乡晴空滤清器有限公司</t>
  </si>
  <si>
    <t>豫ICP备2023011407号-1</t>
  </si>
  <si>
    <t>www.qingkong1.cn</t>
  </si>
  <si>
    <t>灵宝上行广告传媒有限公司</t>
  </si>
  <si>
    <t>灵宝微营销</t>
  </si>
  <si>
    <t>豫ICP备2020037201号-1</t>
  </si>
  <si>
    <t>www.lingbaoshi.com</t>
  </si>
  <si>
    <t>郑州程序猫信息技术有限公司</t>
  </si>
  <si>
    <t>郑州程序猫信息技术有限公司职工之家</t>
  </si>
  <si>
    <t>豫ICP备2022001867号-1</t>
  </si>
  <si>
    <t>www.zhigongzhijia.com.cn</t>
  </si>
  <si>
    <t>张国豪</t>
  </si>
  <si>
    <t>豫ICP备2021033253号-1</t>
  </si>
  <si>
    <t>www.fwzgh.top</t>
  </si>
  <si>
    <t>朱爱真</t>
  </si>
  <si>
    <t>幸福家族</t>
  </si>
  <si>
    <t>豫ICP备2021025340号-1</t>
  </si>
  <si>
    <t>www.wangclan.cn</t>
  </si>
  <si>
    <t>董礼</t>
  </si>
  <si>
    <t>十七的编程站</t>
  </si>
  <si>
    <t>豫ICP备2021035862号-1</t>
  </si>
  <si>
    <t>www.yixuejun.我爱你</t>
  </si>
  <si>
    <t>郑州好奇星游乐设备有限公司</t>
  </si>
  <si>
    <t>豫ICP备15015664号-2</t>
  </si>
  <si>
    <t>www.zzhaoqixing.com</t>
  </si>
  <si>
    <t>濮阳亿杰网络科技有限公司</t>
  </si>
  <si>
    <t>濮阳亿杰网络科技有限公司亿码到家服务平台</t>
  </si>
  <si>
    <t>豫ICP备2024080539号-1</t>
  </si>
  <si>
    <t>www.yimadaojia.com</t>
  </si>
  <si>
    <t>李心阳</t>
  </si>
  <si>
    <t>越溪小站</t>
  </si>
  <si>
    <t>豫ICP备2024071167号-1</t>
  </si>
  <si>
    <t>www.etiyun.top</t>
  </si>
  <si>
    <t>社旗县益康艾业有限公司</t>
  </si>
  <si>
    <t>豫ICP备20022167号-1</t>
  </si>
  <si>
    <t>www.yikangaiye.com</t>
  </si>
  <si>
    <t>洛阳静宇厨具有限公司</t>
  </si>
  <si>
    <t>洛阳静宇厨具有限公司官网</t>
  </si>
  <si>
    <t>豫ICP备19002103号-1</t>
  </si>
  <si>
    <t>www.jingyuchuju.com</t>
  </si>
  <si>
    <t>豫ICP备17030669号-5</t>
  </si>
  <si>
    <t>www.czapi.cn</t>
  </si>
  <si>
    <t>豫ICP备2024075505号-2</t>
  </si>
  <si>
    <t>www.chunruixincai.cn</t>
  </si>
  <si>
    <t>荥阳市曜祺百货商行（个体工商户）</t>
  </si>
  <si>
    <t>曜祺百货</t>
  </si>
  <si>
    <t>豫ICP备2024043429号-1</t>
  </si>
  <si>
    <t>www.yqbaihuo.cn</t>
  </si>
  <si>
    <t>浩创置业集团有限公司</t>
  </si>
  <si>
    <t>豫ICP备19026432号-1</t>
  </si>
  <si>
    <t>www.haochuanggroup.com.cn</t>
  </si>
  <si>
    <t>河南源之茂食品有限公司</t>
  </si>
  <si>
    <t>豫ICP备2025127483号-1</t>
  </si>
  <si>
    <t>www.tlfyzm.com</t>
  </si>
  <si>
    <t>李传信</t>
  </si>
  <si>
    <t>豫ICP备2023000568号-1</t>
  </si>
  <si>
    <t>www.mengxunyouxi.com</t>
  </si>
  <si>
    <t>张杰</t>
  </si>
  <si>
    <t>知见轻创</t>
  </si>
  <si>
    <t>豫ICP备2023001611号-1</t>
  </si>
  <si>
    <t>www.zjqccc.com</t>
  </si>
  <si>
    <t>郑州斑马飞扬传媒科技有限公司</t>
  </si>
  <si>
    <t>郑州斑马飞扬</t>
  </si>
  <si>
    <t>豫ICP备2024045171号-1</t>
  </si>
  <si>
    <t>www.hibanmazz.com</t>
  </si>
  <si>
    <t>王麒麟</t>
  </si>
  <si>
    <t>手拿把掐</t>
  </si>
  <si>
    <t>豫ICP备2024079110号-1</t>
  </si>
  <si>
    <t>www.qlcxy.cn</t>
  </si>
  <si>
    <t>白井黑子</t>
  </si>
  <si>
    <t>豫ICP备2021017614号-1</t>
  </si>
  <si>
    <t>www.baijingheizi.com</t>
  </si>
  <si>
    <t>豫ICP备2023017541号-20</t>
  </si>
  <si>
    <t>www.mashangs.com</t>
  </si>
  <si>
    <t>巩义市泰清净水材料有限公司</t>
  </si>
  <si>
    <t>豫ICP备17022024号-1</t>
  </si>
  <si>
    <t>www.pam0371.com</t>
  </si>
  <si>
    <t>新天科技股份有限公司</t>
  </si>
  <si>
    <t>豫ICP备05010375号-6</t>
  </si>
  <si>
    <t>www.suntrontintelligence.com</t>
  </si>
  <si>
    <t>河南青钢信息咨询有限公司</t>
  </si>
  <si>
    <t>豫ICP备2024047994号-1</t>
  </si>
  <si>
    <t>www.hnqgxx.com</t>
  </si>
  <si>
    <t>河南华创建筑装饰工程有限公司</t>
  </si>
  <si>
    <t>豫ICP备19011563号-1</t>
  </si>
  <si>
    <t>www.huachuangzs.com</t>
  </si>
  <si>
    <t>豫ICP备2023017561号-11</t>
  </si>
  <si>
    <t>www.whdcfc.com</t>
  </si>
  <si>
    <t>郑州三和水工机械有限公司</t>
  </si>
  <si>
    <t>豫ICP备18024653号-2</t>
  </si>
  <si>
    <t>www.三和水工.网址</t>
  </si>
  <si>
    <t>金地智远</t>
  </si>
  <si>
    <t>豫ICP备2023024671号-2</t>
  </si>
  <si>
    <t>www.cjwccyy.cn</t>
  </si>
  <si>
    <t>安阳市北关区临扣巡物百货超市</t>
  </si>
  <si>
    <t>临扣巡物</t>
  </si>
  <si>
    <t>豫ICP备2024076978号-2</t>
  </si>
  <si>
    <t>www.zhikou.fun</t>
  </si>
  <si>
    <t>平顶山卓匠制冷设备有限公司</t>
  </si>
  <si>
    <t>豫ICP备2021019940号-1</t>
  </si>
  <si>
    <t>www.pdszjzl.com</t>
  </si>
  <si>
    <t>豫ICP备2023020611号-18</t>
  </si>
  <si>
    <t>www.bjsdhdf.com</t>
  </si>
  <si>
    <t>河南桃山坞科技有限公司</t>
  </si>
  <si>
    <t>河南桃山坞科技</t>
  </si>
  <si>
    <t>豫ICP备2024062738号-2</t>
  </si>
  <si>
    <t>www.taoshanwu.com</t>
  </si>
  <si>
    <t>豫ICP备2023017544号-12</t>
  </si>
  <si>
    <t>www.delanggd.com</t>
  </si>
  <si>
    <t>濮阳瑾亿科技有限公司</t>
  </si>
  <si>
    <t>瑾亿科技</t>
  </si>
  <si>
    <t>豫ICP备2024067818号-1</t>
  </si>
  <si>
    <t>www.jinyike.com</t>
  </si>
  <si>
    <t>豫ICP备2023017562号-15</t>
  </si>
  <si>
    <t>www.zhgzszxw.com</t>
  </si>
  <si>
    <t>河南鸿丰环保机械设备有限公司</t>
  </si>
  <si>
    <t>豫ICP备2021005893号-1</t>
  </si>
  <si>
    <t>www.hnhfhbjx.com</t>
  </si>
  <si>
    <t>河南稀有科技有限公司</t>
  </si>
  <si>
    <t>河南稀有</t>
  </si>
  <si>
    <t>豫ICP备2024073203号-1</t>
  </si>
  <si>
    <t>www.henanxiyou.com</t>
  </si>
  <si>
    <t>新乡市亿禾文化传媒有限公司</t>
  </si>
  <si>
    <t>亿禾文化传媒</t>
  </si>
  <si>
    <t>豫ICP备2025116304号-1</t>
  </si>
  <si>
    <t>www.yiheshangmaoxx.cn</t>
  </si>
  <si>
    <t>河南迅界网络科技有限公司</t>
  </si>
  <si>
    <t>豫ICP备2024084053号-1</t>
  </si>
  <si>
    <t>www.henanxunjie.top</t>
  </si>
  <si>
    <t>河南联云锅炉有限公司</t>
  </si>
  <si>
    <t>豫ICP备2023006628号-1</t>
  </si>
  <si>
    <t>www.lianyungl.com</t>
  </si>
  <si>
    <t>李惠一</t>
  </si>
  <si>
    <t>轻开一剑ky</t>
  </si>
  <si>
    <t>豫ICP备2023004298号-1</t>
  </si>
  <si>
    <t>www.lihuiyi.top</t>
  </si>
  <si>
    <t>洛阳市豫芳霞鑫网络科技有限责任公司</t>
  </si>
  <si>
    <t>豫芳霞鑫</t>
  </si>
  <si>
    <t>豫ICP备2024102083号-1</t>
  </si>
  <si>
    <t>www.yufang6.fun</t>
  </si>
  <si>
    <t>刘正</t>
  </si>
  <si>
    <t>岁月静好</t>
  </si>
  <si>
    <t>豫ICP备2021024917号-1</t>
  </si>
  <si>
    <t>www.albionol.cn</t>
  </si>
  <si>
    <t>刘昌金</t>
  </si>
  <si>
    <t>豫ICP备2024076940号-1</t>
  </si>
  <si>
    <t>www.laomaoy.cn</t>
  </si>
  <si>
    <t>吕玺</t>
  </si>
  <si>
    <t>技术学习使用</t>
  </si>
  <si>
    <t>豫ICP备2022008990号-1</t>
  </si>
  <si>
    <t>www.mowu.online</t>
  </si>
  <si>
    <t>豫ICP备2021017336号-44</t>
  </si>
  <si>
    <t>www.jingpotianselevotes.xyz</t>
  </si>
  <si>
    <t>新乡市宏发办公用品有限公司</t>
  </si>
  <si>
    <t>宏发办公</t>
  </si>
  <si>
    <t>豫ICP备17017381号-1</t>
  </si>
  <si>
    <t>www.hongfabg.com</t>
  </si>
  <si>
    <t>濮阳拓全电子商务有限公司</t>
  </si>
  <si>
    <t>豫ICP备2024067851号-1</t>
  </si>
  <si>
    <t>www.pytqdz.com</t>
  </si>
  <si>
    <t>河南省鑫属实业有限公司</t>
  </si>
  <si>
    <t>豫ICP备17017770号-1</t>
  </si>
  <si>
    <t>www.hnxinshu.com</t>
  </si>
  <si>
    <t>20250817</t>
  </si>
  <si>
    <t>河南若尔源商贸有限公司</t>
  </si>
  <si>
    <t>豫ICP备2023018282号-1</t>
  </si>
  <si>
    <t>www.yuntaojie.top</t>
  </si>
  <si>
    <t>河南吉祥结粮油食品有限公司</t>
  </si>
  <si>
    <t>豫ICP备18007347号-3</t>
  </si>
  <si>
    <t>www.吉祥结.中国</t>
  </si>
  <si>
    <t>河南林德教育信息咨询有限公司</t>
  </si>
  <si>
    <t>林德教育</t>
  </si>
  <si>
    <t>豫ICP备2023014190号-1</t>
  </si>
  <si>
    <t>www.ldjy.shop</t>
  </si>
  <si>
    <t>安阳神龙腾达新材科技有限公司</t>
  </si>
  <si>
    <t>豫ICP备2020032079号-1</t>
  </si>
  <si>
    <t>www.sltdcn.cn</t>
  </si>
  <si>
    <t>河南嘉恩网络科技有限公司</t>
  </si>
  <si>
    <t>豫ICP备19026784号-4</t>
  </si>
  <si>
    <t>www.senlinshentu.cn</t>
  </si>
  <si>
    <t>中共濮阳县委组织部</t>
  </si>
  <si>
    <t>豫ICP备2023021262号-1</t>
  </si>
  <si>
    <t>www.pyxzzb.gov.cn</t>
  </si>
  <si>
    <t>现代博览</t>
  </si>
  <si>
    <t>豫ICP备20012848号-1</t>
  </si>
  <si>
    <t>www.xxbwg.cn</t>
  </si>
  <si>
    <t>河南京师电商有限公司</t>
  </si>
  <si>
    <t>河南京师电商</t>
  </si>
  <si>
    <t>豫ICP备2025105930号-2</t>
  </si>
  <si>
    <t>www.zkjsds.cn</t>
  </si>
  <si>
    <t>河南金耐特节能技术有限公司</t>
  </si>
  <si>
    <t>河南金耐特</t>
  </si>
  <si>
    <t>豫ICP备2021011583号-1</t>
  </si>
  <si>
    <t>www.jinnaite.net</t>
  </si>
  <si>
    <t>王朋</t>
  </si>
  <si>
    <t>知良艾</t>
  </si>
  <si>
    <t>豫ICP备20010540号-1</t>
  </si>
  <si>
    <t>www.liang-ai.cn</t>
  </si>
  <si>
    <t>尹超强</t>
  </si>
  <si>
    <t>十年个人主页</t>
  </si>
  <si>
    <t>豫ICP备2024064128号-1</t>
  </si>
  <si>
    <t>www.s993.cn</t>
  </si>
  <si>
    <t>黄世炎</t>
  </si>
  <si>
    <t>新思维SCI</t>
  </si>
  <si>
    <t>豫ICP备2023035244号-1</t>
  </si>
  <si>
    <t>www.hxswsci.com.cn</t>
  </si>
  <si>
    <t>河南雕毛网络科技有限公司</t>
  </si>
  <si>
    <t>雕毛网络</t>
  </si>
  <si>
    <t>豫ICP备2021013953号-1</t>
  </si>
  <si>
    <t>www.jianlouma.com</t>
  </si>
  <si>
    <t>兰考县燃晚互联网科技有限公司</t>
  </si>
  <si>
    <t>燃晚互联网科技</t>
  </si>
  <si>
    <t>豫ICP备2021018479号-1</t>
  </si>
  <si>
    <t>www.ranwan99.com</t>
  </si>
  <si>
    <t>化泽科技</t>
  </si>
  <si>
    <t>豫ICP备2023010853号-2</t>
  </si>
  <si>
    <t>www.zhirenjiaoyu.net</t>
  </si>
  <si>
    <t>河南酣度酒业销售有限公司</t>
  </si>
  <si>
    <t>酣度酒业</t>
  </si>
  <si>
    <t>豫ICP备2024077694号-1</t>
  </si>
  <si>
    <t>www.handujiuye.com</t>
  </si>
  <si>
    <t>郑州甚好生物科技有限公司</t>
  </si>
  <si>
    <t>甚好生物科技</t>
  </si>
  <si>
    <t>豫ICP备2023035500号-3</t>
  </si>
  <si>
    <t>www.sdfewrt.com</t>
  </si>
  <si>
    <t>南阳舒克医疗器械有限公司</t>
  </si>
  <si>
    <t>豫ICP备2024074420号-1</t>
  </si>
  <si>
    <t>www.nyshuke.top</t>
  </si>
  <si>
    <t>河南磐硕信息科技有限公司</t>
  </si>
  <si>
    <t>豫ICP备2024054156号-1</t>
  </si>
  <si>
    <t>www.zzyaoma.cn</t>
  </si>
  <si>
    <t>河南万天电子商务有限公司</t>
  </si>
  <si>
    <t>豫ICP备17003454号-3</t>
  </si>
  <si>
    <t>www.91aj.com</t>
  </si>
  <si>
    <t>SLims上班日志</t>
  </si>
  <si>
    <t>豫ICP备2022024275号-1</t>
  </si>
  <si>
    <t>www.bilibilining.work</t>
  </si>
  <si>
    <t>焦作市电务医院</t>
  </si>
  <si>
    <t>豫ICP备2021037799号-1</t>
  </si>
  <si>
    <t>www.jzsdwyy.cn</t>
  </si>
  <si>
    <t>郑州森奇网络科技有限公司</t>
  </si>
  <si>
    <t>森奇网络科技</t>
  </si>
  <si>
    <t>豫ICP备2024064060号-1</t>
  </si>
  <si>
    <t>www.senqiw.com</t>
  </si>
  <si>
    <t>洛阳秦汉精工股份有限公司</t>
  </si>
  <si>
    <t>豫ICP备2021026139号-1</t>
  </si>
  <si>
    <t>www.qhforging.com</t>
  </si>
  <si>
    <t>周英春</t>
  </si>
  <si>
    <t>星空分享网</t>
  </si>
  <si>
    <t>豫ICP备2023038794号-1</t>
  </si>
  <si>
    <t>www.xcwl8.com</t>
  </si>
  <si>
    <t>郑州市金水区佚名网络工作室</t>
  </si>
  <si>
    <t>豫ICP备2022026954号-2</t>
  </si>
  <si>
    <t>www.bianmin.info</t>
  </si>
  <si>
    <t>贺永国</t>
  </si>
  <si>
    <t>家庭内容分享</t>
  </si>
  <si>
    <t>豫ICP备20004781号-2</t>
  </si>
  <si>
    <t>www.8wzs.com</t>
  </si>
  <si>
    <t>周口宝诚电子科技有限公司</t>
  </si>
  <si>
    <t>豫ICP备2023036640号-1</t>
  </si>
  <si>
    <t>www.imrokfan.com</t>
  </si>
  <si>
    <t>董飞龙</t>
  </si>
  <si>
    <t>土狗网</t>
  </si>
  <si>
    <t>豫ICP备2024079594号-1</t>
  </si>
  <si>
    <t>www.tugou.shop</t>
  </si>
  <si>
    <t>新郑市帝鸿家环保科技有限责任公司</t>
  </si>
  <si>
    <t>帝鸿家</t>
  </si>
  <si>
    <t>豫ICP备2024052330号-1</t>
  </si>
  <si>
    <t>www.dihongjia.cn</t>
  </si>
  <si>
    <t>河南德聚缘社交商贸有限公司</t>
  </si>
  <si>
    <t>豫ICP备2024053019号-1</t>
  </si>
  <si>
    <t>www.djybj.com</t>
  </si>
  <si>
    <t>河南恒泰农牧设备有限公司</t>
  </si>
  <si>
    <t>豫ICP备2024059441号-1</t>
  </si>
  <si>
    <t>www.hnhtnm.cn</t>
  </si>
  <si>
    <t>沁阳市新领航职业技术学校</t>
  </si>
  <si>
    <t>豫ICP备2022018006号-1</t>
  </si>
  <si>
    <t>www.qyxinlinghang.com</t>
  </si>
  <si>
    <t>辉县市恒博办公设备有限公司</t>
  </si>
  <si>
    <t>豫ICP备20017608号-1</t>
  </si>
  <si>
    <t>www.hbbgsb.com</t>
  </si>
  <si>
    <t>郑州众彩电子科技有限公司</t>
  </si>
  <si>
    <t>豫ICP备20004908号-1</t>
  </si>
  <si>
    <t>www.hyzcled.com</t>
  </si>
  <si>
    <t>河南竹石建材有限公司</t>
  </si>
  <si>
    <t>豫ICP备2021008981号-1</t>
  </si>
  <si>
    <t>www.zhushijiancai.com</t>
  </si>
  <si>
    <t>李宜刚</t>
  </si>
  <si>
    <t>宜刚网</t>
  </si>
  <si>
    <t>豫ICP备2023038052号-1</t>
  </si>
  <si>
    <t>www.wmkcps.top</t>
  </si>
  <si>
    <t>开封市龙亭水泥有限公司</t>
  </si>
  <si>
    <t>豫ICP备2023010569号-1</t>
  </si>
  <si>
    <t>www.kfltsn.com</t>
  </si>
  <si>
    <t>河南通启防爆电气有限公司</t>
  </si>
  <si>
    <t>豫ICP备2025109539号-1</t>
  </si>
  <si>
    <t>www.tqfangbao.com</t>
  </si>
  <si>
    <t>冯丽娟</t>
  </si>
  <si>
    <t>盘白杜</t>
  </si>
  <si>
    <t>豫ICP备19022166号-1</t>
  </si>
  <si>
    <t>www.panbaidu.net</t>
  </si>
  <si>
    <t>商丘市城乡一体化示范区阿迪森百货商行</t>
  </si>
  <si>
    <t>淯薪电商网</t>
  </si>
  <si>
    <t>豫ICP备2024068311号-1</t>
  </si>
  <si>
    <t>www.kuajingpeixun.cn</t>
  </si>
  <si>
    <t>武德镇晓辉书店</t>
  </si>
  <si>
    <t>豫ICP备2023001517号-1</t>
  </si>
  <si>
    <t>www.lxhjita.top</t>
  </si>
  <si>
    <t>吕静静</t>
  </si>
  <si>
    <t>一路生花A</t>
  </si>
  <si>
    <t>豫ICP备2024041805号-1</t>
  </si>
  <si>
    <t>www.ymyn96.cn</t>
  </si>
  <si>
    <t>郑州弘康酒业有限公司</t>
  </si>
  <si>
    <t>豫ICP备19040260号-5</t>
  </si>
  <si>
    <t>www.zgrmxj.cn</t>
  </si>
  <si>
    <t>河南中源科农环保技术有限公司</t>
  </si>
  <si>
    <t>豫ICP备17017122号-1</t>
  </si>
  <si>
    <t>www.hnzykn.com</t>
  </si>
  <si>
    <t>徐港飞</t>
  </si>
  <si>
    <t>汉裳雅韵</t>
  </si>
  <si>
    <t>豫ICP备2024067670号-2</t>
  </si>
  <si>
    <t>www.quyuanhefeng.icu</t>
  </si>
  <si>
    <t>任国华</t>
  </si>
  <si>
    <t>家庭园艺</t>
  </si>
  <si>
    <t>豫ICP备14028882号-1</t>
  </si>
  <si>
    <t>www.familyhorticulture.com</t>
  </si>
  <si>
    <t>叶县芯琪门厂</t>
  </si>
  <si>
    <t>圆梦天天木门</t>
  </si>
  <si>
    <t>豫ICP备2021023068号-3</t>
  </si>
  <si>
    <t>www.ymttmy.cn</t>
  </si>
  <si>
    <t>豫ICP备2021001226号-20</t>
  </si>
  <si>
    <t>www.xmzbjsh.com</t>
  </si>
  <si>
    <t>白俊振</t>
  </si>
  <si>
    <t>我的小窝</t>
  </si>
  <si>
    <t>豫ICP备16005146号-1</t>
  </si>
  <si>
    <t>www.cyaf.cc</t>
  </si>
  <si>
    <t>洛阳市天者净化技术有限公司</t>
  </si>
  <si>
    <t>豫ICP备2022018089号-1</t>
  </si>
  <si>
    <t>www.lytzjh.com</t>
  </si>
  <si>
    <t>河南一百分到家家庭服务有限公司</t>
  </si>
  <si>
    <t>一百分到家</t>
  </si>
  <si>
    <t>豫ICP备18041189号-1</t>
  </si>
  <si>
    <t>www.666jz.cn</t>
  </si>
  <si>
    <t>杨纪星</t>
  </si>
  <si>
    <t>我的家庭云盘</t>
  </si>
  <si>
    <t>豫ICP备2022026089号-1</t>
  </si>
  <si>
    <t>www.lihuazoukiftd.top</t>
  </si>
  <si>
    <t>齐亚龙</t>
  </si>
  <si>
    <t>咕噜噜星球</t>
  </si>
  <si>
    <t>豫ICP备2024076896号-1</t>
  </si>
  <si>
    <t>www.gululu.cc</t>
  </si>
  <si>
    <t>张鹤喻</t>
  </si>
  <si>
    <t>友友共享</t>
  </si>
  <si>
    <t>豫ICP备17038264号-1</t>
  </si>
  <si>
    <t>www.qgyouyou.com</t>
  </si>
  <si>
    <t>张凯</t>
  </si>
  <si>
    <t>心语小筑</t>
  </si>
  <si>
    <t>豫ICP备2024074461号-1</t>
  </si>
  <si>
    <t>www.bruce-zhang.top</t>
  </si>
  <si>
    <t>郑州市管城回族区展爱宠物用品店</t>
  </si>
  <si>
    <t>展爱宠物</t>
  </si>
  <si>
    <t>豫ICP备2024046247号-1</t>
  </si>
  <si>
    <t>www.66jin.cn</t>
  </si>
  <si>
    <t>王伟鹏</t>
  </si>
  <si>
    <t>热血畅游</t>
  </si>
  <si>
    <t>豫ICP备2024061899号-1</t>
  </si>
  <si>
    <t>www.176rxcq.com</t>
  </si>
  <si>
    <t>河南博联慧绿科技集团有限公司</t>
  </si>
  <si>
    <t>豫ICP备2023004504号-1</t>
  </si>
  <si>
    <t>www.blhlyun.com</t>
  </si>
  <si>
    <t>数信智能（南阳）科技有限公司</t>
  </si>
  <si>
    <t>智慧校园管理中心</t>
  </si>
  <si>
    <t>豫ICP备20000942号-1</t>
  </si>
  <si>
    <t>www.icsc.vip</t>
  </si>
  <si>
    <t>张岱</t>
  </si>
  <si>
    <t>小张个人站</t>
  </si>
  <si>
    <t>豫ICP备2023023269号-1</t>
  </si>
  <si>
    <t>www.ainizyy.cn</t>
  </si>
  <si>
    <t>洛阳科洛信息技术有限公司</t>
  </si>
  <si>
    <t>洛阳科洛信息技术有限公司kos认证中心</t>
  </si>
  <si>
    <t>豫ICP备15033286号-5</t>
  </si>
  <si>
    <t>www.wps.center</t>
  </si>
  <si>
    <t>沁阳市福瑞达机械设备有限公司</t>
  </si>
  <si>
    <t>豫ICP备2022021776号-1</t>
  </si>
  <si>
    <t>www.pmmanufacturer.com</t>
  </si>
  <si>
    <t>宋宗权</t>
  </si>
  <si>
    <t>AI学习资料分享</t>
  </si>
  <si>
    <t>豫ICP备20009145号-1</t>
  </si>
  <si>
    <t>www.iloveai.club</t>
  </si>
  <si>
    <t>豫ICP备2021001226号-14</t>
  </si>
  <si>
    <t>www.yxbjsh.com</t>
  </si>
  <si>
    <t>河南省川豫情食品科技股份有限公司</t>
  </si>
  <si>
    <t>豫ICP备2024067820号-1</t>
  </si>
  <si>
    <t>www.chuanyuqing.com</t>
  </si>
  <si>
    <t>潘茹</t>
  </si>
  <si>
    <t>前端知识点分享</t>
  </si>
  <si>
    <t>豫ICP备2024073300号-1</t>
  </si>
  <si>
    <t>www.xsmyg.cn</t>
  </si>
  <si>
    <t>郑州妙创广告设计有限公司</t>
  </si>
  <si>
    <t>妙创品牌包装设计</t>
  </si>
  <si>
    <t>豫ICP备2024091213号-1</t>
  </si>
  <si>
    <t>www.miaochuangsheji.com</t>
  </si>
  <si>
    <t>郑州市二七区云海网络科技工作室</t>
  </si>
  <si>
    <t>云海网络科技</t>
  </si>
  <si>
    <t>豫ICP备2023021639号-1</t>
  </si>
  <si>
    <t>www.farcdn.cn</t>
  </si>
  <si>
    <t>郭晓玲</t>
  </si>
  <si>
    <t>记忆心得</t>
  </si>
  <si>
    <t>豫ICP备2023026544号-1</t>
  </si>
  <si>
    <t>www.hnafjykjyxgs.中国</t>
  </si>
  <si>
    <t>河南美博雅健康管理有限公司</t>
  </si>
  <si>
    <t>豫ICP备2024069245号-2</t>
  </si>
  <si>
    <t>www.meiyishuliantong.com</t>
  </si>
  <si>
    <t>河南合哲网络科技有限公司</t>
  </si>
  <si>
    <t>豫ICP备2023002420号-6</t>
  </si>
  <si>
    <t>www.boleaa.com</t>
  </si>
  <si>
    <t>河南中游互动科技有限公司</t>
  </si>
  <si>
    <t>中游互动官网</t>
  </si>
  <si>
    <t>豫ICP备18010390号-1</t>
  </si>
  <si>
    <t>www.gameschinas.com</t>
  </si>
  <si>
    <t>胡煜</t>
  </si>
  <si>
    <t>拾光外</t>
  </si>
  <si>
    <t>豫ICP备2023014793号-1</t>
  </si>
  <si>
    <t>www.hyuu.top</t>
  </si>
  <si>
    <t>洛阳优盛网络科技有限公司</t>
  </si>
  <si>
    <t>豫ICP备2023022319号-1</t>
  </si>
  <si>
    <t>www.yousheng66.vip</t>
  </si>
  <si>
    <t>河南众贤文化传播有限公司</t>
  </si>
  <si>
    <t>豫ICP备2020031238号-1</t>
  </si>
  <si>
    <t>www.zhongxianwenhua.com</t>
  </si>
  <si>
    <t>郑州亚细亚卓悦城商业管理有限公司</t>
  </si>
  <si>
    <t>亚细亚卓悦城</t>
  </si>
  <si>
    <t>豫ICP备2022005403号-1</t>
  </si>
  <si>
    <t>www.yxyzyc.club</t>
  </si>
  <si>
    <t>河南科想制造科技有限公司</t>
  </si>
  <si>
    <t>豫ICP备2022011732号-1</t>
  </si>
  <si>
    <t>www.kxzzkj.com</t>
  </si>
  <si>
    <t>河南纬昌通信科技有限公司</t>
  </si>
  <si>
    <t>纬昌通信</t>
  </si>
  <si>
    <t>豫ICP备2023013956号-1</t>
  </si>
  <si>
    <t>www.weichangiot.com</t>
  </si>
  <si>
    <t>河南建业实景演出文化发展有限公司中牟酒店管理分公司</t>
  </si>
  <si>
    <t>只有剧场酒店工程报修系统</t>
  </si>
  <si>
    <t>豫ICP备2021022750号-1</t>
  </si>
  <si>
    <t>www.theaterhotel.com</t>
  </si>
  <si>
    <t>郑州商鼎计算机技术有限公司</t>
  </si>
  <si>
    <t>商鼎安全港湾建筑安全学习平台</t>
  </si>
  <si>
    <t>豫ICP备05025566号-5</t>
  </si>
  <si>
    <t>www.aqgw.cc</t>
  </si>
  <si>
    <t>郑州市二七区永锦通讯设备商行</t>
  </si>
  <si>
    <t>郑州永锦科技</t>
  </si>
  <si>
    <t>豫ICP备2023036960号-1</t>
  </si>
  <si>
    <t>www.zzyjtx.com</t>
  </si>
  <si>
    <t>赵晨晖</t>
  </si>
  <si>
    <t>孤独的风</t>
  </si>
  <si>
    <t>豫ICP备2023006728号-1</t>
  </si>
  <si>
    <t>www.hhh99999.top</t>
  </si>
  <si>
    <t>马明歌</t>
  </si>
  <si>
    <t>个人资料存储与访问</t>
  </si>
  <si>
    <t>豫ICP备2023037110号-1</t>
  </si>
  <si>
    <t>www.maminge.cn</t>
  </si>
  <si>
    <t>鹤壁市牛牛供应链管理有限公司</t>
  </si>
  <si>
    <t>牛牛供应链</t>
  </si>
  <si>
    <t>豫ICP备2024057533号-1</t>
  </si>
  <si>
    <t>www.niuniudianfeng.com</t>
  </si>
  <si>
    <t>南阳市信德化工有限公司</t>
  </si>
  <si>
    <t>豫ICP备2022016017号-1</t>
  </si>
  <si>
    <t>www.nysxdhg.com</t>
  </si>
  <si>
    <t>袁明欢</t>
  </si>
  <si>
    <t>夜晚的繁星闪烁</t>
  </si>
  <si>
    <t>豫ICP备2023000341号-1</t>
  </si>
  <si>
    <t>www.hnaqt.cn</t>
  </si>
  <si>
    <t>中地之光建设有限公司</t>
  </si>
  <si>
    <t>豫ICP备2024059422号-1</t>
  </si>
  <si>
    <t>www.dzgjt.com</t>
  </si>
  <si>
    <t>河南晟豫环保科技有限公司</t>
  </si>
  <si>
    <t>豫ICP备2024057294号-1</t>
  </si>
  <si>
    <t>www.hnsyhbkj.com</t>
  </si>
  <si>
    <t>洛阳盛世城市建设投资有限公司</t>
  </si>
  <si>
    <t>豫ICP备20011563号-1</t>
  </si>
  <si>
    <t>www.lyssct.cn</t>
  </si>
  <si>
    <t>尚科</t>
  </si>
  <si>
    <t>小小码农</t>
  </si>
  <si>
    <t>豫ICP备18036172号-1</t>
  </si>
  <si>
    <t>www.scarro.cn</t>
  </si>
  <si>
    <t>河南省茅五剑贸易有限公司</t>
  </si>
  <si>
    <t>河南省茅五剑贸易有限公司官网</t>
  </si>
  <si>
    <t>豫ICP备20002715号-1</t>
  </si>
  <si>
    <t>www.hnmwj.cn</t>
  </si>
  <si>
    <t>武陟县兴华路二中凉皮店</t>
  </si>
  <si>
    <t>二中点餐系统</t>
  </si>
  <si>
    <t>豫ICP备2021035130号-1</t>
  </si>
  <si>
    <t>www.atomise.cn</t>
  </si>
  <si>
    <t>河南鲸芯物联网科技有限公司</t>
  </si>
  <si>
    <t>豫ICP备2023006284号-4</t>
  </si>
  <si>
    <t>www.hnjxwlg.cn</t>
  </si>
  <si>
    <t>周口市木和和网络科技有限公司</t>
  </si>
  <si>
    <t>豫ICP备2023019608号-1</t>
  </si>
  <si>
    <t>www.xinlanghx.xyz</t>
  </si>
  <si>
    <t>河南伽菲教育科技有限公司</t>
  </si>
  <si>
    <t>豫ICP备2023026357号-2</t>
  </si>
  <si>
    <t>www.hnjiafei.com</t>
  </si>
  <si>
    <t>河南欧柏曼生物科技有限公司</t>
  </si>
  <si>
    <t>豫ICP备19044673号-2</t>
  </si>
  <si>
    <t>www.oubaiman.cn</t>
  </si>
  <si>
    <t>豫ICP备18004894号-9</t>
  </si>
  <si>
    <t>www.zhongxuncaiyin.com</t>
  </si>
  <si>
    <t>郑州意达信息技术有限公司</t>
  </si>
  <si>
    <t>电气化铁道</t>
  </si>
  <si>
    <t>豫ICP备05011083号-1</t>
  </si>
  <si>
    <t>www.eastar.com.cn</t>
  </si>
  <si>
    <t>河南心尔阅网络科技有限公司</t>
  </si>
  <si>
    <t>河南心尔阅网络科技</t>
  </si>
  <si>
    <t>豫ICP备2024046249号-1</t>
  </si>
  <si>
    <t>www.pufeikanshu.com</t>
  </si>
  <si>
    <t>河南联联教育科技有限公司</t>
  </si>
  <si>
    <t>联联科技</t>
  </si>
  <si>
    <t>豫ICP备2022019989号-7</t>
  </si>
  <si>
    <t>www.yiyangai.cn</t>
  </si>
  <si>
    <t>郑州知必行商贸有限公司</t>
  </si>
  <si>
    <t>知必行商贸官网</t>
  </si>
  <si>
    <t>豫ICP备2024082739号-1</t>
  </si>
  <si>
    <t>www.hnsgd.com</t>
  </si>
  <si>
    <t>洛阳核果网络科技有限公司</t>
  </si>
  <si>
    <t>核果网络</t>
  </si>
  <si>
    <t>豫ICP备20003703号-1</t>
  </si>
  <si>
    <t>www.weixen.com</t>
  </si>
  <si>
    <t>河南雄狮建材有限公司</t>
  </si>
  <si>
    <t>豫ICP备16003198号-1</t>
  </si>
  <si>
    <t>www.hnxiongshi.com</t>
  </si>
  <si>
    <t>河南宋之都文化传播有限公司</t>
  </si>
  <si>
    <t>豫ICP备2021008389号-1</t>
  </si>
  <si>
    <t>www.songzhiduwh.com</t>
  </si>
  <si>
    <t>河南省精益丰塑胶有限公司</t>
  </si>
  <si>
    <t>豫ICP备17049722号-1</t>
  </si>
  <si>
    <t>www.jingyifeng.net</t>
  </si>
  <si>
    <t>河南省火呗科技有限公司</t>
  </si>
  <si>
    <t>火呗科技</t>
  </si>
  <si>
    <t>豫ICP备2023040521号-1</t>
  </si>
  <si>
    <t>www.huobei123.com</t>
  </si>
  <si>
    <t>闻益国</t>
  </si>
  <si>
    <t>技术类文章</t>
  </si>
  <si>
    <t>豫ICP备2024092502号-1</t>
  </si>
  <si>
    <t>www.wenyiguo.top</t>
  </si>
  <si>
    <t>郑州沃薪科技有限公司</t>
  </si>
  <si>
    <t>豫ICP备2023032830号-1</t>
  </si>
  <si>
    <t>www.woxin666.com</t>
  </si>
  <si>
    <t>立志要当程序员</t>
  </si>
  <si>
    <t>豫ICP备2023011567号-1</t>
  </si>
  <si>
    <t>www.zhouxiaoxiao.top</t>
  </si>
  <si>
    <t>内黄县力达国奥金属加工厂</t>
  </si>
  <si>
    <t>豫ICP备15023504号-1</t>
  </si>
  <si>
    <t>www.nhldga.com</t>
  </si>
  <si>
    <t>郑州展翔教育信息咨询有限公司</t>
  </si>
  <si>
    <t>豫ICP备2023011775号-1</t>
  </si>
  <si>
    <t>www.hnosta.com</t>
  </si>
  <si>
    <t>焦作市宇宏防腐防水材料有限公司</t>
  </si>
  <si>
    <t>豫ICP备2024056824号-1</t>
  </si>
  <si>
    <t>www.yuhongff.com</t>
  </si>
  <si>
    <t>商丘市梁园区世安餐饮店</t>
  </si>
  <si>
    <t>豫ICP备2022004894号-1</t>
  </si>
  <si>
    <t>www.kaifengtongziji.com</t>
  </si>
  <si>
    <t>豫ICP备2024046249号-2</t>
  </si>
  <si>
    <t>www.wannianli.com.cn</t>
  </si>
  <si>
    <t>开封市小马哥汽车修理有限公司</t>
  </si>
  <si>
    <t>开封小马哥汽车修理有限公司</t>
  </si>
  <si>
    <t>豫ICP备17002295号-1</t>
  </si>
  <si>
    <t>www.58xiaomageqixiu.com</t>
  </si>
  <si>
    <t>师永恒</t>
  </si>
  <si>
    <t>开心编程每一天</t>
  </si>
  <si>
    <t>豫ICP备2024077257号-1</t>
  </si>
  <si>
    <t>www.betacoder.club</t>
  </si>
  <si>
    <t>郭琦飞</t>
  </si>
  <si>
    <t>生命不息奋斗不止</t>
  </si>
  <si>
    <t>豫ICP备20012247号-3</t>
  </si>
  <si>
    <t>www.citcc4.cn</t>
  </si>
  <si>
    <t>河南米阿米教育科技有限公司</t>
  </si>
  <si>
    <t>豫ICP备2020030710号-1</t>
  </si>
  <si>
    <t>www.miamijiaoyu.com</t>
  </si>
  <si>
    <t>河南安达文化传播有限公司</t>
  </si>
  <si>
    <t>豫ICP备2022015146号-1</t>
  </si>
  <si>
    <t>www.andawenhua.com</t>
  </si>
  <si>
    <t>娄梦怡</t>
  </si>
  <si>
    <t>望易则棽</t>
  </si>
  <si>
    <t>豫ICP备2023033616号-1</t>
  </si>
  <si>
    <t>www.loumengyi.online</t>
  </si>
  <si>
    <t>李彦</t>
  </si>
  <si>
    <t>抬头屋</t>
  </si>
  <si>
    <t>豫ICP备2023021979号-1</t>
  </si>
  <si>
    <t>www.tt567.com.cn</t>
  </si>
  <si>
    <t>南阳卧龙漆业有限公司</t>
  </si>
  <si>
    <t>豫ICP备12003272号-1</t>
  </si>
  <si>
    <t>www.wolongqi.com</t>
  </si>
  <si>
    <t>南阳市雅匠网络科技有限公司</t>
  </si>
  <si>
    <t>豫ICP备2024069271号-1</t>
  </si>
  <si>
    <t>www.nyyjkj.top</t>
  </si>
  <si>
    <t>闫然宇</t>
  </si>
  <si>
    <t>然后下雨了</t>
  </si>
  <si>
    <t>豫ICP备2024084162号-1</t>
  </si>
  <si>
    <t>www.ijuwan.cn</t>
  </si>
  <si>
    <t>丁梦柯</t>
  </si>
  <si>
    <t>mk的私人笔记</t>
  </si>
  <si>
    <t>豫ICP备2024057211号-1</t>
  </si>
  <si>
    <t>www.xxptmzthenan.cn</t>
  </si>
  <si>
    <t>郑州万乐达物联网科技有限公司</t>
  </si>
  <si>
    <t>豫ICP备19002861号-1</t>
  </si>
  <si>
    <t>www.wilot.com.cn</t>
  </si>
  <si>
    <t>洛阳声宴文化传媒有限公司</t>
  </si>
  <si>
    <t>豫ICP备2024064977号-2</t>
  </si>
  <si>
    <t>www.gagaplanet.cn</t>
  </si>
  <si>
    <t>凌家永</t>
  </si>
  <si>
    <t>一片彩虹网</t>
  </si>
  <si>
    <t>豫ICP备18019462号-1</t>
  </si>
  <si>
    <t>www.rush1009.com</t>
  </si>
  <si>
    <t>朱高峰</t>
  </si>
  <si>
    <t>豆花鱼</t>
  </si>
  <si>
    <t>豫ICP备17003112号-1</t>
  </si>
  <si>
    <t>www.douhuayu.com</t>
  </si>
  <si>
    <t>河南省瑞轩智能起重机有限公司</t>
  </si>
  <si>
    <t>豫ICP备2024056845号-1</t>
  </si>
  <si>
    <t>www.hnsrxzn.com</t>
  </si>
  <si>
    <t>南阳医学高等专科学校第二附属医院（南阳市中西医结合医院）</t>
  </si>
  <si>
    <t>南阳医学高等专科学校第二附属医院</t>
  </si>
  <si>
    <t>豫ICP备15020899号-4</t>
  </si>
  <si>
    <t>www.nyyzdefsyy.cn</t>
  </si>
  <si>
    <t>张冰心</t>
  </si>
  <si>
    <t>旅行见闻录</t>
  </si>
  <si>
    <t>豫ICP备2025129159号-1</t>
  </si>
  <si>
    <t>www.xidsa.com</t>
  </si>
  <si>
    <t>河南柏年网络科技有限公司</t>
  </si>
  <si>
    <t>柏年科技</t>
  </si>
  <si>
    <t>豫ICP备19040509号-2</t>
  </si>
  <si>
    <t>www.ttd2.com</t>
  </si>
  <si>
    <t>信阳弘健堂教育咨询有限公司</t>
  </si>
  <si>
    <t>豫ICP备2023035341号-1</t>
  </si>
  <si>
    <t>www.xyjyzx.com</t>
  </si>
  <si>
    <t>河南耀棕网络科技有限公司</t>
  </si>
  <si>
    <t>豫ICP备2022028738号-1</t>
  </si>
  <si>
    <t>www.hnyaozong.com</t>
  </si>
  <si>
    <t>河南博之帆网络科技有限公司</t>
  </si>
  <si>
    <t>豫ICP备17045656号-4</t>
  </si>
  <si>
    <t>www.hnbzf.com</t>
  </si>
  <si>
    <t>新乡市兴鼎机械有限公司</t>
  </si>
  <si>
    <t>兴鼎养殖设备</t>
  </si>
  <si>
    <t>豫ICP备17010776号-5</t>
  </si>
  <si>
    <t>www.xxsxd.com</t>
  </si>
  <si>
    <t>李甜甜</t>
  </si>
  <si>
    <t>大学日常</t>
  </si>
  <si>
    <t>豫ICP备2021009338号-1</t>
  </si>
  <si>
    <t>www.floorboard.cn</t>
  </si>
  <si>
    <t>南阳叁仟院电子科技有限公司</t>
  </si>
  <si>
    <t>叁仟院科技有限公司</t>
  </si>
  <si>
    <t>豫ICP备2024040658号-1</t>
  </si>
  <si>
    <t>www.叁仟院科技有限公司.cn</t>
  </si>
  <si>
    <t>洛阳斌达机械有限公司</t>
  </si>
  <si>
    <t>豫ICP备2022007754号-1</t>
  </si>
  <si>
    <t>www.bdjxgs.cn</t>
  </si>
  <si>
    <t>河南信科网络科技有限公司</t>
  </si>
  <si>
    <t>信科服务</t>
  </si>
  <si>
    <t>豫ICP备19010010号-1</t>
  </si>
  <si>
    <t>www.hnxkfw.com</t>
  </si>
  <si>
    <t>赵海鹏</t>
  </si>
  <si>
    <t>对象存储</t>
  </si>
  <si>
    <t>豫ICP备2024046826号-1</t>
  </si>
  <si>
    <t>www.dtbj.vip</t>
  </si>
  <si>
    <t>温县灵儿文化传播工作室</t>
  </si>
  <si>
    <t>温县太极灵儿工作室</t>
  </si>
  <si>
    <t>豫ICP备2024049204号-1</t>
  </si>
  <si>
    <t>www.taijilinger.top</t>
  </si>
  <si>
    <t>巨商科技服务有限公司</t>
  </si>
  <si>
    <t>巨商网络科技有限公司</t>
  </si>
  <si>
    <t>豫ICP备20023506号-6</t>
  </si>
  <si>
    <t>www.jushangjiaoyu.cn</t>
  </si>
  <si>
    <t>驻马店经济开发区双润企业管理咨询中心</t>
  </si>
  <si>
    <t>驻马店经济开发区双润企业管理咨询中心3</t>
  </si>
  <si>
    <t>豫ICP备2023015296号-3</t>
  </si>
  <si>
    <t>www.shushanyoulu.top</t>
  </si>
  <si>
    <t>开封龙亭华京医院</t>
  </si>
  <si>
    <t>豫ICP备18018802号-5</t>
  </si>
  <si>
    <t>www.kfhjyy.com</t>
  </si>
  <si>
    <t>豫ICP备2021001226号-2</t>
  </si>
  <si>
    <t>www.yxbjwx.com</t>
  </si>
  <si>
    <t>鄢陵县灏淼园林绿化工程有限公司</t>
  </si>
  <si>
    <t>豫ICP备2022028516号-1</t>
  </si>
  <si>
    <t>www.haomiaoyuanlin.cn</t>
  </si>
  <si>
    <t>要朋涛</t>
  </si>
  <si>
    <t>笔记分享</t>
  </si>
  <si>
    <t>豫ICP备13012355号-2</t>
  </si>
  <si>
    <t>www.yaopengtao.com</t>
  </si>
  <si>
    <t>王金超</t>
  </si>
  <si>
    <t>调试工具站</t>
  </si>
  <si>
    <t>豫ICP备20022527号-1</t>
  </si>
  <si>
    <t>www.debug.city</t>
  </si>
  <si>
    <t>刘康先</t>
  </si>
  <si>
    <t>刘公子</t>
  </si>
  <si>
    <t>豫ICP备2024045986号-1</t>
  </si>
  <si>
    <t>www.yaomv.com</t>
  </si>
  <si>
    <t>河南三杯无恙科技有限公司</t>
  </si>
  <si>
    <t>豫ICP备2024059951号-1</t>
  </si>
  <si>
    <t>www.sanbeiwuyang.com</t>
  </si>
  <si>
    <t>河南省黄泛区绿原化工有限公司</t>
  </si>
  <si>
    <t>豫ICP备15031987号-1</t>
  </si>
  <si>
    <t>www.lyfy888.com</t>
  </si>
  <si>
    <t>毛宇航</t>
  </si>
  <si>
    <t>毛的日记网</t>
  </si>
  <si>
    <t>豫ICP备2024078586号-1</t>
  </si>
  <si>
    <t>www.fanyum.com</t>
  </si>
  <si>
    <t>河南主线文化传媒有限公司</t>
  </si>
  <si>
    <t>豫ICP备2024075581号-1</t>
  </si>
  <si>
    <t>www.changwanleyu.com</t>
  </si>
  <si>
    <t>南阳市盛康商贸有限公司</t>
  </si>
  <si>
    <t>豫ICP备2023003108号-1</t>
  </si>
  <si>
    <t>www.nywyfs.com</t>
  </si>
  <si>
    <t>新乡市天力运极商贸有限公司</t>
  </si>
  <si>
    <t>豫ICP备2024044833号-1</t>
  </si>
  <si>
    <t>www.xxtlyjsm.com</t>
  </si>
  <si>
    <t>安阳鹊枝儿文化传媒有限公司</t>
  </si>
  <si>
    <t>豫ICP备19027717号-2</t>
  </si>
  <si>
    <t>www.ayds.club</t>
  </si>
  <si>
    <t>谷灵国</t>
  </si>
  <si>
    <t>闲鱿云了</t>
  </si>
  <si>
    <t>豫ICP备2024068106号-1</t>
  </si>
  <si>
    <t>www.xianyouyl.com</t>
  </si>
  <si>
    <t>赵合立</t>
  </si>
  <si>
    <t>乌拉拉</t>
  </si>
  <si>
    <t>豫ICP备2023039072号-1</t>
  </si>
  <si>
    <t>www.hongqiqu1.cn</t>
  </si>
  <si>
    <t>河南展医生眼镜科技有限公司</t>
  </si>
  <si>
    <t>豫ICP备20018739号-1</t>
  </si>
  <si>
    <t>www.zysyxyj.com</t>
  </si>
  <si>
    <t>樊路林</t>
  </si>
  <si>
    <t>小挑的阳光</t>
  </si>
  <si>
    <t>豫ICP备2022005137号-1</t>
  </si>
  <si>
    <t>www.zzu2019.top</t>
  </si>
  <si>
    <t>杨帅博</t>
  </si>
  <si>
    <t>豫ICP备19012336号-1</t>
  </si>
  <si>
    <t>www.robotjds.com</t>
  </si>
  <si>
    <t>我的剪辑笔记</t>
  </si>
  <si>
    <t>豫ICP备17010880号-5</t>
  </si>
  <si>
    <t>www.8080188.xyz</t>
  </si>
  <si>
    <t>郑州湛源信息科技有限公司</t>
  </si>
  <si>
    <t>豫ICP备2023007384号-1</t>
  </si>
  <si>
    <t>www.zhan-y.com</t>
  </si>
  <si>
    <t>伊川县久乐福家俱厂</t>
  </si>
  <si>
    <t>豫ICP备2022018691号-1</t>
  </si>
  <si>
    <t>www.lyjiulefu.com</t>
  </si>
  <si>
    <t>郑州红枫教育信息咨询有限公司</t>
  </si>
  <si>
    <t>郑州红枫</t>
  </si>
  <si>
    <t>豫ICP备2022009358号-1</t>
  </si>
  <si>
    <t>www.zzjdgcxx.cn</t>
  </si>
  <si>
    <t>河南殷川工程科技有限公司</t>
  </si>
  <si>
    <t>豫ICP备2023012366号-1</t>
  </si>
  <si>
    <t>www.yinchuankeji.com.cn</t>
  </si>
  <si>
    <t>河南巧能信息科技有限公司</t>
  </si>
  <si>
    <t>豫ICP备2021029450号-1</t>
  </si>
  <si>
    <t>www.hnyydj.com</t>
  </si>
  <si>
    <t>河南索脉光电科技有限公司</t>
  </si>
  <si>
    <t>豫ICP备2022019863号-1</t>
  </si>
  <si>
    <t>www.hnsuomai.com</t>
  </si>
  <si>
    <t>孙骏剑</t>
  </si>
  <si>
    <t>城东网</t>
  </si>
  <si>
    <t>豫ICP备14014602号-3</t>
  </si>
  <si>
    <t>www.chengdongluzhongxin.com</t>
  </si>
  <si>
    <t>刘毫雨</t>
  </si>
  <si>
    <t>庄稼之花</t>
  </si>
  <si>
    <t>豫ICP备2023015043号-1</t>
  </si>
  <si>
    <t>www.hnfrsw.cn</t>
  </si>
  <si>
    <t>三门峡鑫合财税服务有限公司</t>
  </si>
  <si>
    <t>豫ICP备2024043078号-1</t>
  </si>
  <si>
    <t>www.xinhecaishui.top</t>
  </si>
  <si>
    <t>郭德先</t>
  </si>
  <si>
    <t>NYit知识分享</t>
  </si>
  <si>
    <t>豫ICP备16025864号-1</t>
  </si>
  <si>
    <t>www.guodexian.com</t>
  </si>
  <si>
    <t>河南工匠阀门制造有限公司</t>
  </si>
  <si>
    <t>豫ICP备2021006936号-1</t>
  </si>
  <si>
    <t>www.yhfamen.com</t>
  </si>
  <si>
    <t>河南东方希望教育科技集团有限公司</t>
  </si>
  <si>
    <t>河南东方希望</t>
  </si>
  <si>
    <t>豫ICP备2024069029号-3</t>
  </si>
  <si>
    <t>www.dongfangxiwang.top</t>
  </si>
  <si>
    <t>邢孟豪</t>
  </si>
  <si>
    <t>白墨的个人网站</t>
  </si>
  <si>
    <t>豫ICP备17047970号-2</t>
  </si>
  <si>
    <t>www.wicoding.com</t>
  </si>
  <si>
    <t>史嘉晖</t>
  </si>
  <si>
    <t>豫ICP备2023028723号-1</t>
  </si>
  <si>
    <t>www.shijiahui.online</t>
  </si>
  <si>
    <t>郑州茶析网络科技有限公司</t>
  </si>
  <si>
    <t>豫ICP备2024095032号-1</t>
  </si>
  <si>
    <t>www.hyqd.top</t>
  </si>
  <si>
    <t>河南鉴康赋健康管理有限公司</t>
  </si>
  <si>
    <t>河南鉴康赋健康管理有限公司官网</t>
  </si>
  <si>
    <t>豫ICP备2022023219号-1</t>
  </si>
  <si>
    <t>www.jiankangfu.net</t>
  </si>
  <si>
    <t>商丘市红杉商贸有限公司</t>
  </si>
  <si>
    <t>豫ICP备20004724号-1</t>
  </si>
  <si>
    <t>www.hongshanyouxuan.com</t>
  </si>
  <si>
    <t>谷梦豪</t>
  </si>
  <si>
    <t>个人简历网</t>
  </si>
  <si>
    <t>豫ICP备2024048649号-1</t>
  </si>
  <si>
    <t>www.yzf8.cn</t>
  </si>
  <si>
    <t>我的Style</t>
  </si>
  <si>
    <t>豫ICP备2024057169号-1</t>
  </si>
  <si>
    <t>www.minli.fun</t>
  </si>
  <si>
    <t>宁兵</t>
  </si>
  <si>
    <t>宸小窝</t>
  </si>
  <si>
    <t>豫ICP备2024049305号-1</t>
  </si>
  <si>
    <t>www.chen210627.fun</t>
  </si>
  <si>
    <t>洛阳市尚科电气科技有限公司</t>
  </si>
  <si>
    <t>豫ICP备19010333号-1</t>
  </si>
  <si>
    <t>www.lyskdq.cn</t>
  </si>
  <si>
    <t>豫ICP备2021026139号-2</t>
  </si>
  <si>
    <t>www.chinacoldforging.com</t>
  </si>
  <si>
    <t>洛阳市运勇装饰工程有限公司</t>
  </si>
  <si>
    <t>豫ICP备2024081495号-1</t>
  </si>
  <si>
    <t>www.lyyunyong.com</t>
  </si>
  <si>
    <t>丁大鹏</t>
  </si>
  <si>
    <t>免费pdf处理</t>
  </si>
  <si>
    <t>豫ICP备2023038040号-1</t>
  </si>
  <si>
    <t>www.mfpdf.com</t>
  </si>
  <si>
    <t>胡万盛</t>
  </si>
  <si>
    <t>虎虎虎</t>
  </si>
  <si>
    <t>豫ICP备2024056617号-1</t>
  </si>
  <si>
    <t>www.hwscmy.top</t>
  </si>
  <si>
    <t>郑州吉生机械设备有限公司</t>
  </si>
  <si>
    <t>豫ICP备17000714号-2</t>
  </si>
  <si>
    <t>www.zzjsjxsb.com</t>
  </si>
  <si>
    <t>刘锐</t>
  </si>
  <si>
    <t>学习的乐趣6868</t>
  </si>
  <si>
    <t>豫ICP备2021016377号-1</t>
  </si>
  <si>
    <t>www.sanqiuline.com</t>
  </si>
  <si>
    <t>平顶山华邦工程塑料有限公司</t>
  </si>
  <si>
    <t>豫ICP备17025405号-1</t>
  </si>
  <si>
    <t>www.pdshuabang.com</t>
  </si>
  <si>
    <t>豫ICP备2023035500号-2</t>
  </si>
  <si>
    <t>www.uysdfwe.com</t>
  </si>
  <si>
    <t>郑州豫隆涂料有限公司</t>
  </si>
  <si>
    <t>豫ICP备18013808号-1</t>
  </si>
  <si>
    <t>www.yulongtl.com</t>
  </si>
  <si>
    <t>郑州医未得一健康管理有限公司</t>
  </si>
  <si>
    <t>豫ICP备2022010012号-1</t>
  </si>
  <si>
    <t>www.yiweishequ.com</t>
  </si>
  <si>
    <t>许昌暖迈网络科技有限公司</t>
  </si>
  <si>
    <t>豫ICP备2024104229号-1</t>
  </si>
  <si>
    <t>www.nuanmai123.cn</t>
  </si>
  <si>
    <t>洛阳松岩教育科技有限责任公司</t>
  </si>
  <si>
    <t>松岩教育科技</t>
  </si>
  <si>
    <t>豫ICP备2022019281号-1</t>
  </si>
  <si>
    <t>www.teach365.top</t>
  </si>
  <si>
    <t>太康县锦辉锅炉有限公司</t>
  </si>
  <si>
    <t>豫ICP备2023005746号-1</t>
  </si>
  <si>
    <t>www.tkxjhgl.com</t>
  </si>
  <si>
    <t>焦作市金九华饮品有限公司</t>
  </si>
  <si>
    <t>豫ICP备2022024899号-1</t>
  </si>
  <si>
    <t>www.jjhyp.com</t>
  </si>
  <si>
    <t>河南国信保安服务有限公司</t>
  </si>
  <si>
    <t>豫ICP备20012052号-1</t>
  </si>
  <si>
    <t>www.jygxba.com</t>
  </si>
  <si>
    <t>小伙伴</t>
  </si>
  <si>
    <t>豫ICP备2024102028号-1</t>
  </si>
  <si>
    <t>www.anjianxt.top</t>
  </si>
  <si>
    <t>河南超乐体育产业有限公司</t>
  </si>
  <si>
    <t>浩博超乐体育</t>
  </si>
  <si>
    <t>豫ICP备2024079877号-1</t>
  </si>
  <si>
    <t>www.haobochaole.top</t>
  </si>
  <si>
    <t>张治国</t>
  </si>
  <si>
    <t>新图网</t>
  </si>
  <si>
    <t>豫ICP备18014839号-1</t>
  </si>
  <si>
    <t>www.weilianmeng168.com</t>
  </si>
  <si>
    <t>河南梵月瑜伽健身服务有限公司</t>
  </si>
  <si>
    <t>梵月瑜伽培训学院</t>
  </si>
  <si>
    <t>豫ICP备18025585号-2</t>
  </si>
  <si>
    <t>www.fanyueyujia.cn</t>
  </si>
  <si>
    <t>豫ICP备2022024917号-7</t>
  </si>
  <si>
    <t>www.7wcloud.com</t>
  </si>
  <si>
    <t>河南皮皮狐网络科技有限公司</t>
  </si>
  <si>
    <t>豫ICP备2024047888号-1</t>
  </si>
  <si>
    <t>www.asdbb.com</t>
  </si>
  <si>
    <t>河南喵喵出行科技有限公司</t>
  </si>
  <si>
    <t>豫ICP备2023022985号-1</t>
  </si>
  <si>
    <t>www.hnmmcx.com</t>
  </si>
  <si>
    <t>管艳森</t>
  </si>
  <si>
    <t>绿叶桌面</t>
  </si>
  <si>
    <t>豫ICP备20002688号-4</t>
  </si>
  <si>
    <t>www.luyetv.com</t>
  </si>
  <si>
    <t>南阳市卧龙区宛北月季种植专业合作社</t>
  </si>
  <si>
    <t>南阳宛北月季合作社</t>
  </si>
  <si>
    <t>豫ICP备19028360号-1</t>
  </si>
  <si>
    <t>www.wanbeirose.com</t>
  </si>
  <si>
    <t>陈琳沅</t>
  </si>
  <si>
    <t>小沅工具库</t>
  </si>
  <si>
    <t>豫ICP备2024050323号-1</t>
  </si>
  <si>
    <t>www.nt03.cn</t>
  </si>
  <si>
    <t>河南晨朗机械设备有限公司</t>
  </si>
  <si>
    <t>豫ICP备19022165号-1</t>
  </si>
  <si>
    <t>www.hncljixie.com</t>
  </si>
  <si>
    <t>豫ICP备19026784号-3</t>
  </si>
  <si>
    <t>www.senlinshentu.com</t>
  </si>
  <si>
    <t>长葛市金世达篷布有限公司</t>
  </si>
  <si>
    <t>豫ICP备18011206号-2</t>
  </si>
  <si>
    <t>www.cgjsd.cn</t>
  </si>
  <si>
    <t>商丘市城乡一体化示范区图明百货经营部</t>
  </si>
  <si>
    <t>豫ICP备2024089167号-2</t>
  </si>
  <si>
    <t>www.daxunw.top</t>
  </si>
  <si>
    <t>朱玉龙</t>
  </si>
  <si>
    <t>zyl的个人网站</t>
  </si>
  <si>
    <t>豫ICP备2024076887号-1</t>
  </si>
  <si>
    <t>www.spider-hot.top</t>
  </si>
  <si>
    <t>河南柠召信息科技有限公司</t>
  </si>
  <si>
    <t>河南柠召信息科技</t>
  </si>
  <si>
    <t>豫ICP备2021003602号-1</t>
  </si>
  <si>
    <t>www.lingquango.net</t>
  </si>
  <si>
    <t>郑州市晟观文化传播有限公司</t>
  </si>
  <si>
    <t>豫ICP备2022013667号-1</t>
  </si>
  <si>
    <t>www.gdlife.vip</t>
  </si>
  <si>
    <t>吴秀珍</t>
  </si>
  <si>
    <t>猫美图</t>
  </si>
  <si>
    <t>豫ICP备20012776号-3</t>
  </si>
  <si>
    <t>www.maomeitu.com</t>
  </si>
  <si>
    <t>王海林</t>
  </si>
  <si>
    <t>成长历程</t>
  </si>
  <si>
    <t>豫ICP备2024061029号-1</t>
  </si>
  <si>
    <t>www.kuibang.cn</t>
  </si>
  <si>
    <t>河南新华物资集团有限公司</t>
  </si>
  <si>
    <t>豫ICP备12005933号-1</t>
  </si>
  <si>
    <t>www.xhwz.com.cn</t>
  </si>
  <si>
    <t>雍宁</t>
  </si>
  <si>
    <t>职场生活感悟分享</t>
  </si>
  <si>
    <t>豫ICP备2023025351号-1</t>
  </si>
  <si>
    <t>www.youpeifang.com</t>
  </si>
  <si>
    <t>郑州市唐韵生物科技有限公司</t>
  </si>
  <si>
    <t>豫ICP备2023025314号-2</t>
  </si>
  <si>
    <t>www.huayingrong.cn</t>
  </si>
  <si>
    <t>南阳亚冠实业有限公司</t>
  </si>
  <si>
    <t>豫ICP备2023000688号-1</t>
  </si>
  <si>
    <t>www.zhongjingchanye.cn</t>
  </si>
  <si>
    <t>河南冷兔软件科技有限公司</t>
  </si>
  <si>
    <t>冷兔科技doer</t>
  </si>
  <si>
    <t>豫ICP备15012262号-3</t>
  </si>
  <si>
    <t>www.doer.fun</t>
  </si>
  <si>
    <t>高雪霞</t>
  </si>
  <si>
    <t>春暖花开的时节</t>
  </si>
  <si>
    <t>豫ICP备20014849号-1</t>
  </si>
  <si>
    <t>www.bx8a.com</t>
  </si>
  <si>
    <t>郑州宝格自动化设备有限公司</t>
  </si>
  <si>
    <t>豫ICP备2024063575号-1</t>
  </si>
  <si>
    <t>www.zzbaoge.com</t>
  </si>
  <si>
    <t>臧广民</t>
  </si>
  <si>
    <t>老臧AI分享</t>
  </si>
  <si>
    <t>豫ICP备2024041449号-1</t>
  </si>
  <si>
    <t>www.aiailao.com</t>
  </si>
  <si>
    <t>郑州九度机电设备有限公司</t>
  </si>
  <si>
    <t>豫ICP备20011997号-1</t>
  </si>
  <si>
    <t>www.jiudujd.com</t>
  </si>
  <si>
    <t>河南昆仑中尊能源有限公司</t>
  </si>
  <si>
    <t>豫ICP备2024064228号-2</t>
  </si>
  <si>
    <t>www.hnklzz.com</t>
  </si>
  <si>
    <t>河南鑫途鸿益工程技术有限公司</t>
  </si>
  <si>
    <t>豫ICP备2021038248号-1</t>
  </si>
  <si>
    <t>www.xintuhongyi.com</t>
  </si>
  <si>
    <t>三门峡市陕州区百便屋信息咨询服务中心（个体工商户）</t>
  </si>
  <si>
    <t>百便屋</t>
  </si>
  <si>
    <t>豫ICP备2024047887号-1</t>
  </si>
  <si>
    <t>www.baibianwu.top</t>
  </si>
  <si>
    <t>新野明扬网络科技有限公司</t>
  </si>
  <si>
    <t>掌通新野</t>
  </si>
  <si>
    <t>豫ICP备14014011号-2</t>
  </si>
  <si>
    <t>www.xinye.love</t>
  </si>
  <si>
    <t>张腾飞</t>
  </si>
  <si>
    <t>笔头</t>
  </si>
  <si>
    <t>豫ICP备2022020321号-1</t>
  </si>
  <si>
    <t>www.bitou.fun</t>
  </si>
  <si>
    <t>郭一凡</t>
  </si>
  <si>
    <t>澶渊旧城</t>
  </si>
  <si>
    <t>豫ICP备2024058240号-1</t>
  </si>
  <si>
    <t>www.okyifan.cn</t>
  </si>
  <si>
    <t>胡家康</t>
  </si>
  <si>
    <t>娃菜知识学习</t>
  </si>
  <si>
    <t>豫ICP备2025140286号-1</t>
  </si>
  <si>
    <t>www.wacaiwangluo.top</t>
  </si>
  <si>
    <t>河南奇酷网络工程有限公司</t>
  </si>
  <si>
    <t>奇酷网络</t>
  </si>
  <si>
    <t>豫ICP备2023027916号-2</t>
  </si>
  <si>
    <t>www.redup.cn</t>
  </si>
  <si>
    <t>张振国</t>
  </si>
  <si>
    <t>链链日记网</t>
  </si>
  <si>
    <t>豫ICP备2024082709号-1</t>
  </si>
  <si>
    <t>www.liaaascmd.com</t>
  </si>
  <si>
    <t>开封市祥符区缤歆图书店（个人独资）</t>
  </si>
  <si>
    <t>缤歆图书</t>
  </si>
  <si>
    <t>豫ICP备2024083091号-1</t>
  </si>
  <si>
    <t>www.binxin.vip</t>
  </si>
  <si>
    <t>孙永存</t>
  </si>
  <si>
    <t>我的总结分享</t>
  </si>
  <si>
    <t>豫ICP备2021027882号-1</t>
  </si>
  <si>
    <t>www.syc7925.cn</t>
  </si>
  <si>
    <t>李欣宇</t>
  </si>
  <si>
    <t>城村草木深</t>
  </si>
  <si>
    <t>豫ICP备2022028920号-2</t>
  </si>
  <si>
    <t>www.cocobot.cn</t>
  </si>
  <si>
    <t>河南景天水处理材料有限公司</t>
  </si>
  <si>
    <t>豫ICP备2021003517号-1</t>
  </si>
  <si>
    <t>www.hnjtpac.com</t>
  </si>
  <si>
    <t>王春阳</t>
  </si>
  <si>
    <t>心迹笔端</t>
  </si>
  <si>
    <t>豫ICP备2023025354号-1</t>
  </si>
  <si>
    <t>www.bald.cloud</t>
  </si>
  <si>
    <t>徐永军</t>
  </si>
  <si>
    <t>微信公众号小程序开发测试</t>
  </si>
  <si>
    <t>豫ICP备20010848号-1</t>
  </si>
  <si>
    <t>www.0377.host</t>
  </si>
  <si>
    <t>java笔记</t>
  </si>
  <si>
    <t>豫ICP备2023037726号-2</t>
  </si>
  <si>
    <t>www.chenlun.fun</t>
  </si>
  <si>
    <t>河南一顺安防工程有限公司</t>
  </si>
  <si>
    <t>豫ICP备2020033275号-1</t>
  </si>
  <si>
    <t>www.hnysmk.com</t>
  </si>
  <si>
    <t>河南奎飞网络科技有限公司</t>
  </si>
  <si>
    <t>奎飞科技</t>
  </si>
  <si>
    <t>豫ICP备2024060139号-1</t>
  </si>
  <si>
    <t>www.kf369.top</t>
  </si>
  <si>
    <t>河南复苏微澜文化传媒有限公司</t>
  </si>
  <si>
    <t>豫ICP备2022005354号-1</t>
  </si>
  <si>
    <t>www.fusuweilan.com</t>
  </si>
  <si>
    <t>张永超</t>
  </si>
  <si>
    <t>技术教程分享</t>
  </si>
  <si>
    <t>豫ICP备2025113422号-1</t>
  </si>
  <si>
    <t>www.gtakg.cn</t>
  </si>
  <si>
    <t>郑州米孚环保科技有限公司</t>
  </si>
  <si>
    <t>豫ICP备18043245号-3</t>
  </si>
  <si>
    <t>www.mifukj.com</t>
  </si>
  <si>
    <t>赵泽洲</t>
  </si>
  <si>
    <t>简介记录</t>
  </si>
  <si>
    <t>豫ICP备20018881号-1</t>
  </si>
  <si>
    <t>www.mangguoke.cn</t>
  </si>
  <si>
    <t>河南埃科蒸汽发生器有限公司</t>
  </si>
  <si>
    <t>豫ICP备2024040801号-2</t>
  </si>
  <si>
    <t>www.aike9.com</t>
  </si>
  <si>
    <t>河南财工场企业服务有限公司</t>
  </si>
  <si>
    <t>豫ICP备2023013355号-5</t>
  </si>
  <si>
    <t>www.ycjmbj.com</t>
  </si>
  <si>
    <t>河南初绽生物科技有限公司</t>
  </si>
  <si>
    <t>初绽私密瑜伽馆</t>
  </si>
  <si>
    <t>豫ICP备2023026783号-1</t>
  </si>
  <si>
    <t>www.liangzhensimiyujia.cn</t>
  </si>
  <si>
    <t>兔子跑腿</t>
  </si>
  <si>
    <t>豫ICP备2021020469号-1</t>
  </si>
  <si>
    <t>www.tuzixiansheng.top</t>
  </si>
  <si>
    <t>河南嘉浪网络科技有限公司</t>
  </si>
  <si>
    <t>嘉浪网络</t>
  </si>
  <si>
    <t>豫ICP备2024090883号-4</t>
  </si>
  <si>
    <t>www.guanmengkeji.com</t>
  </si>
  <si>
    <t>郑州车服科技有限责任公司</t>
  </si>
  <si>
    <t>车服网</t>
  </si>
  <si>
    <t>豫ICP备17035289号-1</t>
  </si>
  <si>
    <t>www.chefukeji.com</t>
  </si>
  <si>
    <t>郑州麦田视界文化传媒有限公司</t>
  </si>
  <si>
    <t>郑州麦田视界有限公司门户网站</t>
  </si>
  <si>
    <t>豫ICP备2024043059号-2</t>
  </si>
  <si>
    <t>www.maitianwhcm.cn</t>
  </si>
  <si>
    <t>河南音动数字科技有限公司</t>
  </si>
  <si>
    <t>惟艺数字科技</t>
  </si>
  <si>
    <t>豫ICP备2022003113号-1</t>
  </si>
  <si>
    <t>www.weiyiworld.cn</t>
  </si>
  <si>
    <t>焦作旭达机械设备有限公司</t>
  </si>
  <si>
    <t>豫ICP备20020201号-1</t>
  </si>
  <si>
    <t>www.jzxuda.cn</t>
  </si>
  <si>
    <t>临颍县美瘦吧健身中心</t>
  </si>
  <si>
    <t>豫ICP备2022028397号-1</t>
  </si>
  <si>
    <t>www.meishouba.top</t>
  </si>
  <si>
    <t>韩宗宝</t>
  </si>
  <si>
    <t>免费文章分享</t>
  </si>
  <si>
    <t>豫ICP备2024068097号-1</t>
  </si>
  <si>
    <t>www.yixinxinxi1.com</t>
  </si>
  <si>
    <t>安阳市万通机械有限公司</t>
  </si>
  <si>
    <t>豫ICP备18005988号-3</t>
  </si>
  <si>
    <t>www.hxwtjx.com</t>
  </si>
  <si>
    <t>河南韩可希药业有限公司</t>
  </si>
  <si>
    <t>韩可希药业官方网站</t>
  </si>
  <si>
    <t>豫ICP备2021003335号-1</t>
  </si>
  <si>
    <t>www.hancoch.com</t>
  </si>
  <si>
    <t>孙延堂</t>
  </si>
  <si>
    <t>低代码编程日记</t>
  </si>
  <si>
    <t>豫ICP备2022011298号-1</t>
  </si>
  <si>
    <t>www.spic123.com</t>
  </si>
  <si>
    <t>豫ICP备2021001226号-10</t>
  </si>
  <si>
    <t>www.dybjsh.com</t>
  </si>
  <si>
    <t>河南品众装饰设计有限公司</t>
  </si>
  <si>
    <t>品众装饰</t>
  </si>
  <si>
    <t>豫ICP备2023031156号-1</t>
  </si>
  <si>
    <t>www.pzzxzs.cn</t>
  </si>
  <si>
    <t>河南赢东荟网络科技有限公司</t>
  </si>
  <si>
    <t>豫ICP备2024048044号-1</t>
  </si>
  <si>
    <t>www.yingdonghui.asia</t>
  </si>
  <si>
    <t>鲁向远</t>
  </si>
  <si>
    <t>光亮系统</t>
  </si>
  <si>
    <t>豫ICP备2025114532号-1</t>
  </si>
  <si>
    <t>www.guangliangedu.cn</t>
  </si>
  <si>
    <t>郑州腾美生物科技有限公司</t>
  </si>
  <si>
    <t>腾美生物科技有限公司</t>
  </si>
  <si>
    <t>豫ICP备2022015084号-1</t>
  </si>
  <si>
    <t>www.aojiaren.com</t>
  </si>
  <si>
    <t>河南裕盛品牌服务有限公司</t>
  </si>
  <si>
    <t>豫ICP备2024040662号-1</t>
  </si>
  <si>
    <t>www.henanyusheng.cn</t>
  </si>
  <si>
    <t>途龙渔具</t>
  </si>
  <si>
    <t>豫ICP备19002269号-2</t>
  </si>
  <si>
    <t>www.tulongyuju.com</t>
  </si>
  <si>
    <t>豫ICP备2021001226号-6</t>
  </si>
  <si>
    <t>www.hlbjsh.com</t>
  </si>
  <si>
    <t>河南佰星环保设备有限公司</t>
  </si>
  <si>
    <t>提升机厂家</t>
  </si>
  <si>
    <t>豫ICP备2022008758号-3</t>
  </si>
  <si>
    <t>www.dstsjcj.cn</t>
  </si>
  <si>
    <t>庞宁</t>
  </si>
  <si>
    <t>飞鱼日志</t>
  </si>
  <si>
    <t>豫ICP备2024096267号-1</t>
  </si>
  <si>
    <t>www.rzi.me</t>
  </si>
  <si>
    <t>郑州博一特地坪工程有限公司</t>
  </si>
  <si>
    <t>豫ICP备2021010565号-1</t>
  </si>
  <si>
    <t>www.hnbytdp.com</t>
  </si>
  <si>
    <t>杜一凡</t>
  </si>
  <si>
    <t>二十四橘子</t>
  </si>
  <si>
    <t>豫ICP备2024055208号-1</t>
  </si>
  <si>
    <t>www.mkkm.xyz</t>
  </si>
  <si>
    <t>郑州同心圆教育科技有限公司</t>
  </si>
  <si>
    <t>豫ICP备2024047670号-1</t>
  </si>
  <si>
    <t>www.tongxinyuanjiaoyu.com</t>
  </si>
  <si>
    <t>常康</t>
  </si>
  <si>
    <t>模型算法</t>
  </si>
  <si>
    <t>豫ICP备19041979号-2</t>
  </si>
  <si>
    <t>www.rknn.net</t>
  </si>
  <si>
    <t>登封市合盛企业策划管理有限公司</t>
  </si>
  <si>
    <t>豫ICP备2023017225号-1</t>
  </si>
  <si>
    <t>www.yihuibao666.com</t>
  </si>
  <si>
    <t>河南贝永阁电子商务有限公司</t>
  </si>
  <si>
    <t>豫ICP备2024061498号-1</t>
  </si>
  <si>
    <t>www.beiyongge2.cn</t>
  </si>
  <si>
    <t>河南嶺君可一网络科技有限公司</t>
  </si>
  <si>
    <t>豫ICP备2021034211号-1</t>
  </si>
  <si>
    <t>www.keyijiaoyu.cn</t>
  </si>
  <si>
    <t>马威威</t>
  </si>
  <si>
    <t>小马成长记</t>
  </si>
  <si>
    <t>豫ICP备2021006351号-1</t>
  </si>
  <si>
    <t>www.mccmtt.site</t>
  </si>
  <si>
    <t>南阳市卧龙区石桥镇卫生院（南阳市第一人民医院石桥分院）</t>
  </si>
  <si>
    <t>南阳市卧龙区石桥镇卫生院</t>
  </si>
  <si>
    <t>豫ICP备2023038718号-1</t>
  </si>
  <si>
    <t>www.nysdyrmyysqfy.com</t>
  </si>
  <si>
    <t>河南尘易环保设备有限公司</t>
  </si>
  <si>
    <t>豫ICP备20010740号-1</t>
  </si>
  <si>
    <t>www.chenyihuanbao.com</t>
  </si>
  <si>
    <t>郑州开元草业科技有限公司</t>
  </si>
  <si>
    <t>豫ICP备19008047号-1</t>
  </si>
  <si>
    <t>www.zzkycy.com</t>
  </si>
  <si>
    <t>杨路嘉</t>
  </si>
  <si>
    <t>心安智慧</t>
  </si>
  <si>
    <t>豫ICP备2025109904号-1</t>
  </si>
  <si>
    <t>www.satipa.com</t>
  </si>
  <si>
    <t>河南勤舜电子科技有限公司</t>
  </si>
  <si>
    <t>河南勤舜</t>
  </si>
  <si>
    <t>豫ICP备2021019405号-3</t>
  </si>
  <si>
    <t>www.hbfyksh.cn</t>
  </si>
  <si>
    <t>郑州光圈教育科技有限公司</t>
  </si>
  <si>
    <t>视光圈</t>
  </si>
  <si>
    <t>豫ICP备2022002537号-1</t>
  </si>
  <si>
    <t>www.ysgyx.com</t>
  </si>
  <si>
    <t>河南正坛法律信息咨询有限公司</t>
  </si>
  <si>
    <t>正坛法律信息咨询</t>
  </si>
  <si>
    <t>豫ICP备2024050731号-1</t>
  </si>
  <si>
    <t>www.zhengtanlaw.cn</t>
  </si>
  <si>
    <t>郑州云阵网络科技有限公司</t>
  </si>
  <si>
    <t>云阵科技hnwngc.com</t>
  </si>
  <si>
    <t>豫ICP备2021037952号-1</t>
  </si>
  <si>
    <t>www.hnwngc.com</t>
  </si>
  <si>
    <t>河南睿光新能源科技有限公司</t>
  </si>
  <si>
    <t>豫ICP备17046088号-2</t>
  </si>
  <si>
    <t>www.睿光.com</t>
  </si>
  <si>
    <t>济源市亚东钢构彩板有限公司</t>
  </si>
  <si>
    <t>豫ICP备2022016209号-1</t>
  </si>
  <si>
    <t>www.jyydcg.cn</t>
  </si>
  <si>
    <t>朱子贤</t>
  </si>
  <si>
    <t>松间明月</t>
  </si>
  <si>
    <t>豫ICP备2024043569号-1</t>
  </si>
  <si>
    <t>www.xrya.xyz</t>
  </si>
  <si>
    <t>田斌</t>
  </si>
  <si>
    <t>思索阁</t>
  </si>
  <si>
    <t>豫ICP备2024081588号-1</t>
  </si>
  <si>
    <t>www.tcgd.online</t>
  </si>
  <si>
    <t>国豫健康管理集团有限公司</t>
  </si>
  <si>
    <t>国豫堂官网</t>
  </si>
  <si>
    <t>豫ICP备2021032458号-2</t>
  </si>
  <si>
    <t>www.gytjkg.cn</t>
  </si>
  <si>
    <t>唐河县外国语实验学校</t>
  </si>
  <si>
    <t>豫ICP备2021019692号-1</t>
  </si>
  <si>
    <t>www.thxwgy.cn</t>
  </si>
  <si>
    <t>郭猛</t>
  </si>
  <si>
    <t>厚德唯实博学慎思</t>
  </si>
  <si>
    <t>豫ICP备18044577号-1</t>
  </si>
  <si>
    <t>www.hncjiot.com</t>
  </si>
  <si>
    <t>刘乾鑫</t>
  </si>
  <si>
    <t>日常生活记录</t>
  </si>
  <si>
    <t>豫ICP备2023021833号-1</t>
  </si>
  <si>
    <t>www.xiaoxiaokl.cn</t>
  </si>
  <si>
    <t>李保珠</t>
  </si>
  <si>
    <t>知识汇集</t>
  </si>
  <si>
    <t>豫ICP备16014059号-1</t>
  </si>
  <si>
    <t>www.yunxintone.com</t>
  </si>
  <si>
    <t>裴帅辉</t>
  </si>
  <si>
    <t>苹果树</t>
  </si>
  <si>
    <t>豫ICP备17002499号-1</t>
  </si>
  <si>
    <t>www.dkfjkjg.com</t>
  </si>
  <si>
    <t>赵小廷</t>
  </si>
  <si>
    <t>趣漫画</t>
  </si>
  <si>
    <t>豫ICP备2025111576号-1</t>
  </si>
  <si>
    <t>www.n6nn.com</t>
  </si>
  <si>
    <t>孟州市锐鑫金属表面处理有限公司</t>
  </si>
  <si>
    <t>豫ICP备14003430号-2</t>
  </si>
  <si>
    <t>www.hnrxdd.com</t>
  </si>
  <si>
    <t>河南舒心木业有限公司</t>
  </si>
  <si>
    <t>豫ICP备2023002309号-1</t>
  </si>
  <si>
    <t>www.hnsxmy.net</t>
  </si>
  <si>
    <t>河南森瀚网络科技有限公司</t>
  </si>
  <si>
    <t>豫ICP备2024041278号-1</t>
  </si>
  <si>
    <t>www.senhankuajing.net</t>
  </si>
  <si>
    <t>滑县农峰机械有限公司</t>
  </si>
  <si>
    <t>豫ICP备19011469号-1</t>
  </si>
  <si>
    <t>www.hnnfjx88.com</t>
  </si>
  <si>
    <t>洛阳成奕智能科技有限公司</t>
  </si>
  <si>
    <t>成奕智能科技服务</t>
  </si>
  <si>
    <t>豫ICP备2021009340号-1</t>
  </si>
  <si>
    <t>www.chengyii.net</t>
  </si>
  <si>
    <t>豫ICP备2023005016号-6</t>
  </si>
  <si>
    <t>www.zgyyyzc.com</t>
  </si>
  <si>
    <t>河南胜试教育有限公司</t>
  </si>
  <si>
    <t>编导吧</t>
  </si>
  <si>
    <t>豫ICP备16016846号-1</t>
  </si>
  <si>
    <t>www.biandao8.com</t>
  </si>
  <si>
    <t>豫ICP备2024046988号-2</t>
  </si>
  <si>
    <t>www.xytjxa.com</t>
  </si>
  <si>
    <t>豫ICP备2022000603号-4</t>
  </si>
  <si>
    <t>www.nygsdl.cn</t>
  </si>
  <si>
    <t>申备</t>
  </si>
  <si>
    <t>申猴子</t>
  </si>
  <si>
    <t>豫ICP备19008798号-1</t>
  </si>
  <si>
    <t>www.monkeygame.top</t>
  </si>
  <si>
    <t>河南昌柠科技有限公司</t>
  </si>
  <si>
    <t>河南昌柠科技</t>
  </si>
  <si>
    <t>豫ICP备2024065943号-1</t>
  </si>
  <si>
    <t>www.hncnkjyxgs.com</t>
  </si>
  <si>
    <t>郑州市正浩水暖建材有限公司</t>
  </si>
  <si>
    <t>豫ICP备18008665号-1</t>
  </si>
  <si>
    <t>www.zhenghaoshuinuan.com</t>
  </si>
  <si>
    <t>李文文</t>
  </si>
  <si>
    <t>影子分享</t>
  </si>
  <si>
    <t>豫ICP备2021028440号-1</t>
  </si>
  <si>
    <t>www.yz66.net</t>
  </si>
  <si>
    <t>宁哥装修日志</t>
  </si>
  <si>
    <t>豫ICP备2024047056号-1</t>
  </si>
  <si>
    <t>www.wn0710.com</t>
  </si>
  <si>
    <t>郑州延怀堂商贸有限公司</t>
  </si>
  <si>
    <t>延怀堂</t>
  </si>
  <si>
    <t>豫ICP备2023037531号-1</t>
  </si>
  <si>
    <t>www.ztww.cc</t>
  </si>
  <si>
    <t>河南巨迅教育信息咨询有限公司</t>
  </si>
  <si>
    <t>巨迅网</t>
  </si>
  <si>
    <t>豫ICP备2024051286号-1</t>
  </si>
  <si>
    <t>www.jvxunjiaoyv.com</t>
  </si>
  <si>
    <t>河南赛趣体育文化传播有限公司</t>
  </si>
  <si>
    <t>豫ICP备17009594号-1</t>
  </si>
  <si>
    <t>www.saiqusports.com</t>
  </si>
  <si>
    <t>郭宗昂</t>
  </si>
  <si>
    <t>I秋香</t>
  </si>
  <si>
    <t>豫ICP备18008741号-1</t>
  </si>
  <si>
    <t>www.iqiuxiang.cn</t>
  </si>
  <si>
    <t>河南澳腾环保科技有限公司</t>
  </si>
  <si>
    <t>豫ICP备2023006263号-1</t>
  </si>
  <si>
    <t>www.olten.cn</t>
  </si>
  <si>
    <t>郑州市宇泰流体控制设备有限公司</t>
  </si>
  <si>
    <t>豫ICP备19007646号-1</t>
  </si>
  <si>
    <t>www.zzsytlt.site</t>
  </si>
  <si>
    <t>河南余团团信息科技有限公司</t>
  </si>
  <si>
    <t>豫ICP备2023002466号-1</t>
  </si>
  <si>
    <t>www.hnytt.com</t>
  </si>
  <si>
    <t>云层锦书</t>
  </si>
  <si>
    <t>豫ICP备2024069175号-1</t>
  </si>
  <si>
    <t>www.guguw.top</t>
  </si>
  <si>
    <t>河南酒乐多商业连锁经营有限公司</t>
  </si>
  <si>
    <t>豫ICP备2022011080号-1</t>
  </si>
  <si>
    <t>www.jldliansuo.com</t>
  </si>
  <si>
    <t>河南亿工网络科技有限公司</t>
  </si>
  <si>
    <t>豫ICP备19026326号-1</t>
  </si>
  <si>
    <t>www.egongtech.com</t>
  </si>
  <si>
    <t>刘道成</t>
  </si>
  <si>
    <t>易学习</t>
  </si>
  <si>
    <t>豫ICP备2025128839号-1</t>
  </si>
  <si>
    <t>www.exy999.xyz</t>
  </si>
  <si>
    <t>河南德乾健康产业发展有限公司</t>
  </si>
  <si>
    <t>豫ICP备2022017443号-2</t>
  </si>
  <si>
    <t>www.deqianjiankang.com</t>
  </si>
  <si>
    <t>豫ICP备18018802号-2</t>
  </si>
  <si>
    <t>www.kfxh120.com</t>
  </si>
  <si>
    <t>桐柏县明泰化工有限公司</t>
  </si>
  <si>
    <t>豫ICP备2020030877号-1</t>
  </si>
  <si>
    <t>www.hnmthg.com</t>
  </si>
  <si>
    <t>河南省雅宝家俱有限公司</t>
  </si>
  <si>
    <t>阅界家具</t>
  </si>
  <si>
    <t>豫ICP备12003973号-2</t>
  </si>
  <si>
    <t>www.yuejiejiaju.com</t>
  </si>
  <si>
    <t>郑州颂旗来商贸有限公司</t>
  </si>
  <si>
    <t>豫ICP备19006244号-1</t>
  </si>
  <si>
    <t>www.zzsyyqw.com</t>
  </si>
  <si>
    <t>豫ICP备19022165号-2</t>
  </si>
  <si>
    <t>www.hnclxsj.com</t>
  </si>
  <si>
    <t>王辉</t>
  </si>
  <si>
    <t>嘿啰啰</t>
  </si>
  <si>
    <t>豫ICP备15020265号-1</t>
  </si>
  <si>
    <t>www.heilluo.com</t>
  </si>
  <si>
    <t>郸城县创客互联网技术服务中心（个体工商户）</t>
  </si>
  <si>
    <t>创客互联网技术服务中心</t>
  </si>
  <si>
    <t>豫ICP备2024062630号-1</t>
  </si>
  <si>
    <t>www.qynb123.com</t>
  </si>
  <si>
    <t>上蔡县人民文化馆</t>
  </si>
  <si>
    <t>上蔡县文化馆</t>
  </si>
  <si>
    <t>豫ICP备15023101号-1</t>
  </si>
  <si>
    <t>www.shcwhg.com</t>
  </si>
  <si>
    <t>崔武成</t>
  </si>
  <si>
    <t>悦珊小屋</t>
  </si>
  <si>
    <t>豫ICP备18042939号-3</t>
  </si>
  <si>
    <t>www.sgkunlun.vip</t>
  </si>
  <si>
    <t>河南启良教育科技有限公司</t>
  </si>
  <si>
    <t>启良学习无忧</t>
  </si>
  <si>
    <t>豫ICP备2024043031号-1</t>
  </si>
  <si>
    <t>www.qiliang66.cn</t>
  </si>
  <si>
    <t>戴鹏飞</t>
  </si>
  <si>
    <t>糖果之熙哲</t>
  </si>
  <si>
    <t>豫ICP备20006761号-1</t>
  </si>
  <si>
    <t>www.wangxizhe.cn</t>
  </si>
  <si>
    <t>汤阴县丰达网络科技工作室</t>
  </si>
  <si>
    <t>豫ICP备2023022631号-1</t>
  </si>
  <si>
    <t>www.fda8.com</t>
  </si>
  <si>
    <t>陈文鹏</t>
  </si>
  <si>
    <t>AI测试分享</t>
  </si>
  <si>
    <t>豫ICP备2024061073号-1</t>
  </si>
  <si>
    <t>www.ceshiai.cn</t>
  </si>
  <si>
    <t>豫ICP备2023024671号-4</t>
  </si>
  <si>
    <t>www.ggzhtf.cn</t>
  </si>
  <si>
    <t>河南同肖网络</t>
  </si>
  <si>
    <t>豫ICP备2024085984号-2</t>
  </si>
  <si>
    <t>www.xcb188.com</t>
  </si>
  <si>
    <t>朱明坤</t>
  </si>
  <si>
    <t>心事层入海底</t>
  </si>
  <si>
    <t>豫ICP备2024081938号-1</t>
  </si>
  <si>
    <t>www.amgpitsec.com</t>
  </si>
  <si>
    <t>陈志文</t>
  </si>
  <si>
    <t>思绪之舟</t>
  </si>
  <si>
    <t>豫ICP备2023011096号-1</t>
  </si>
  <si>
    <t>www.primice.cn</t>
  </si>
  <si>
    <t>河南爱上它企业管理有限公司</t>
  </si>
  <si>
    <t>爱上它点点</t>
  </si>
  <si>
    <t>豫ICP备2023035941号-2</t>
  </si>
  <si>
    <t>www.aishangdd.com</t>
  </si>
  <si>
    <t>漯河润中节能科技有限公司</t>
  </si>
  <si>
    <t>豫ICP备19027694号-2</t>
  </si>
  <si>
    <t>www.znrh.net</t>
  </si>
  <si>
    <t>闫梦豪</t>
  </si>
  <si>
    <t>烟火易冷</t>
  </si>
  <si>
    <t>豫ICP备2023039081号-1</t>
  </si>
  <si>
    <t>www.menghao.online</t>
  </si>
  <si>
    <t>河南乐选电子商务有限公司</t>
  </si>
  <si>
    <t>豫ICP备2024042797号-2</t>
  </si>
  <si>
    <t>www.lexuanshuka.com</t>
  </si>
  <si>
    <t>安阳翔鲲智汇科技有限公司</t>
  </si>
  <si>
    <t>翔鲲智汇会议</t>
  </si>
  <si>
    <t>豫ICP备2025120715号-2</t>
  </si>
  <si>
    <t>www.th-conference.com</t>
  </si>
  <si>
    <t>河南省恒杉财税咨询有限公司</t>
  </si>
  <si>
    <t>恒杉财税</t>
  </si>
  <si>
    <t>豫ICP备2024055099号-1</t>
  </si>
  <si>
    <t>www.hnhscs.com</t>
  </si>
  <si>
    <t>南阳寅元实业有限公司</t>
  </si>
  <si>
    <t>远景标识网</t>
  </si>
  <si>
    <t>豫ICP备2021036160号-1</t>
  </si>
  <si>
    <t>www.yuanjingbiaoshi.com</t>
  </si>
  <si>
    <t>汝州一点文化传媒有限公司</t>
  </si>
  <si>
    <t>一点文化</t>
  </si>
  <si>
    <t>豫ICP备20008314号-1</t>
  </si>
  <si>
    <t>www.inruzhou.cn</t>
  </si>
  <si>
    <t>河南恒富物流有限公司</t>
  </si>
  <si>
    <t>豫ICP备20013071号-1</t>
  </si>
  <si>
    <t>www.hfyl56.com</t>
  </si>
  <si>
    <t>河南沃德家具有限公司</t>
  </si>
  <si>
    <t>豫ICP备2024102702号-1</t>
  </si>
  <si>
    <t>www.hnwodejiaju.com</t>
  </si>
  <si>
    <t>河南金旭供应链管理有限公司</t>
  </si>
  <si>
    <t>豫ICP备2021007541号-1</t>
  </si>
  <si>
    <t>www.henanjinxu.com</t>
  </si>
  <si>
    <t>陈泽铭</t>
  </si>
  <si>
    <t>豫ICP备2024071781号-1</t>
  </si>
  <si>
    <t>www.wlyczm.cn</t>
  </si>
  <si>
    <t>河南枫淼文化发展有限公司</t>
  </si>
  <si>
    <t>豫ICP备2024050442号-1</t>
  </si>
  <si>
    <t>www.fengmiao.org.cn</t>
  </si>
  <si>
    <t>濮阳市苏小美网络科技有限公司</t>
  </si>
  <si>
    <t>苏小美网络科技</t>
  </si>
  <si>
    <t>豫ICP备2024052736号-1</t>
  </si>
  <si>
    <t>www.pyssxmwl.top</t>
  </si>
  <si>
    <t>封丘县城市商贸中心</t>
  </si>
  <si>
    <t>城市商贸中心</t>
  </si>
  <si>
    <t>豫ICP备2022018958号-1</t>
  </si>
  <si>
    <t>www.453000.vip</t>
  </si>
  <si>
    <t>魏鹏</t>
  </si>
  <si>
    <t>笨老头Linux</t>
  </si>
  <si>
    <t>豫ICP备2024058450号-1</t>
  </si>
  <si>
    <t>www.wplinux.xyz</t>
  </si>
  <si>
    <t>许昌仁安信息技术有限公司</t>
  </si>
  <si>
    <t>许昌仁安春秋苗木网</t>
  </si>
  <si>
    <t>豫ICP备19011614号-1</t>
  </si>
  <si>
    <t>www.chunqiu2011.cn</t>
  </si>
  <si>
    <t>河南云漠信息科技有限公司</t>
  </si>
  <si>
    <t>云漠科技</t>
  </si>
  <si>
    <t>豫ICP备2024048281号-1</t>
  </si>
  <si>
    <t>www.zzyunmo.top</t>
  </si>
  <si>
    <t>王江涛</t>
  </si>
  <si>
    <t>晓枫纸</t>
  </si>
  <si>
    <t>豫ICP备2023038797号-1</t>
  </si>
  <si>
    <t>www.wangjiangtao.com.cn</t>
  </si>
  <si>
    <t>李彦明</t>
  </si>
  <si>
    <t>豫ICP备2023016815号-1</t>
  </si>
  <si>
    <t>www.mingdeyufang.com</t>
  </si>
  <si>
    <t>郑州龙帆机械科技有限公司</t>
  </si>
  <si>
    <t>豫ICP备2022024144号-1</t>
  </si>
  <si>
    <t>www.longfanjx.cn</t>
  </si>
  <si>
    <t>豫ICP备2021001226号-5</t>
  </si>
  <si>
    <t>www.akmwx.com</t>
  </si>
  <si>
    <t>偃师市鼎泰润滑材料有限公司</t>
  </si>
  <si>
    <t>豫ICP备12015025号-2</t>
  </si>
  <si>
    <t>www.dtrhcl.cn</t>
  </si>
  <si>
    <t>张晓</t>
  </si>
  <si>
    <t>醉流年</t>
  </si>
  <si>
    <t>豫ICP备2022008360号-1</t>
  </si>
  <si>
    <t>www.zuiliunian.cn</t>
  </si>
  <si>
    <t>河南月瑟文化传播有限公司</t>
  </si>
  <si>
    <t>豫ICP备17025702号-1</t>
  </si>
  <si>
    <t>www.hnyypx.cn</t>
  </si>
  <si>
    <t>河南众乐优学信息咨询有限公司</t>
  </si>
  <si>
    <t>众乐优学网</t>
  </si>
  <si>
    <t>豫ICP备2024056230号-1</t>
  </si>
  <si>
    <t>www.zlyx.cc</t>
  </si>
  <si>
    <t>吕武成</t>
  </si>
  <si>
    <t>民艺小站</t>
  </si>
  <si>
    <t>豫ICP备12019617号-5</t>
  </si>
  <si>
    <t>www.hnqyi.com</t>
  </si>
  <si>
    <t>河南茂明农业发展有限公司</t>
  </si>
  <si>
    <t>茂明农业</t>
  </si>
  <si>
    <t>豫ICP备2023027050号-2</t>
  </si>
  <si>
    <t>www.pugongyingnz.cn</t>
  </si>
  <si>
    <t>河南好百客汽车服务有限公司</t>
  </si>
  <si>
    <t>河南好百客租车</t>
  </si>
  <si>
    <t>豫ICP备2024055982号-2</t>
  </si>
  <si>
    <t>www.hnhbk.com</t>
  </si>
  <si>
    <t>豫ICP备18018802号-1</t>
  </si>
  <si>
    <t>www.kfxiehe.com</t>
  </si>
  <si>
    <t>豫ICP备2021011583号-4</t>
  </si>
  <si>
    <t>www.jinnaite.cn</t>
  </si>
  <si>
    <t>河南锐诺教育咨询有限公司</t>
  </si>
  <si>
    <t>豫ICP备2022021709号-1</t>
  </si>
  <si>
    <t>www.hnruinuo.cn</t>
  </si>
  <si>
    <t>郑州抱树猴网络科技有限公司</t>
  </si>
  <si>
    <t>优享雀</t>
  </si>
  <si>
    <t>豫ICP备2024058806号-1</t>
  </si>
  <si>
    <t>www.yxque.com</t>
  </si>
  <si>
    <t>周正龙</t>
  </si>
  <si>
    <t>个人图床记录</t>
  </si>
  <si>
    <t>豫ICP备2022008405号-1</t>
  </si>
  <si>
    <t>www.zenopicbed.xyz</t>
  </si>
  <si>
    <t>郑州昊萌新材料有限公司</t>
  </si>
  <si>
    <t>豫ICP备20001962号-1</t>
  </si>
  <si>
    <t>www.haomeng.net.cn</t>
  </si>
  <si>
    <t>张浩森</t>
  </si>
  <si>
    <t>天天闲来访</t>
  </si>
  <si>
    <t>豫ICP备2021017518号-4</t>
  </si>
  <si>
    <t>www.ttxlf.cn</t>
  </si>
  <si>
    <t>河南铭创电炉工业有限公司</t>
  </si>
  <si>
    <t>豫ICP备2024082454号-1</t>
  </si>
  <si>
    <t>www.hnmcly.com</t>
  </si>
  <si>
    <t>河南千江汇网络科技有限公司</t>
  </si>
  <si>
    <t>豫ICP备2021024261号-2</t>
  </si>
  <si>
    <t>www.soemo.cn</t>
  </si>
  <si>
    <t>河南银牛文化传媒有限公司</t>
  </si>
  <si>
    <t>银牛咨询</t>
  </si>
  <si>
    <t>豫ICP备2024071610号-1</t>
  </si>
  <si>
    <t>www.yinniuzixun.asia</t>
  </si>
  <si>
    <t>河南联沃农业科技有限公司</t>
  </si>
  <si>
    <t>豫ICP备18003861号-1</t>
  </si>
  <si>
    <t>www.lianwony.cn</t>
  </si>
  <si>
    <t>河南天中医药有限公司</t>
  </si>
  <si>
    <t>豫ICP备2022004563号-1</t>
  </si>
  <si>
    <t>www.tianzhongyiyao.cn</t>
  </si>
  <si>
    <t>胡郑瑀</t>
  </si>
  <si>
    <t>铸起学习网</t>
  </si>
  <si>
    <t>豫ICP备2021025093号-2</t>
  </si>
  <si>
    <t>www.hnzhuqi.com</t>
  </si>
  <si>
    <t>河南杰之隆科技发展有限公司</t>
  </si>
  <si>
    <t>豫ICP备2021021955号-1</t>
  </si>
  <si>
    <t>www.jzlsys.com</t>
  </si>
  <si>
    <t>洛阳艺度空间装饰设计工程有限公司</t>
  </si>
  <si>
    <t>艺度空间</t>
  </si>
  <si>
    <t>豫ICP备19004355号-1</t>
  </si>
  <si>
    <t>www.songxianzhuangxiu.com</t>
  </si>
  <si>
    <t>万和财税</t>
  </si>
  <si>
    <t>豫ICP备2022000603号-5</t>
  </si>
  <si>
    <t>www.2016.com.cn</t>
  </si>
  <si>
    <t>樊子铭</t>
  </si>
  <si>
    <t>心理的帮助</t>
  </si>
  <si>
    <t>豫ICP备2021021211号-1</t>
  </si>
  <si>
    <t>www.baobaostation.com</t>
  </si>
  <si>
    <t>肖航航</t>
  </si>
  <si>
    <t>咕噜咕噜运维</t>
  </si>
  <si>
    <t>豫ICP备2023023275号-1</t>
  </si>
  <si>
    <t>www.xiaohanghanglovegaojiayin.com.cn</t>
  </si>
  <si>
    <t>郑州选果电子商务有限公司</t>
  </si>
  <si>
    <t>选果电子商务</t>
  </si>
  <si>
    <t>豫ICP备2023039977号-1</t>
  </si>
  <si>
    <t>www.lbzyx.top</t>
  </si>
  <si>
    <t>周绪恒</t>
  </si>
  <si>
    <t>创意坊</t>
  </si>
  <si>
    <t>豫ICP备2024062561号-1</t>
  </si>
  <si>
    <t>www.chuangyifang.cn</t>
  </si>
  <si>
    <t>王少鹏</t>
  </si>
  <si>
    <t>学习天地</t>
  </si>
  <si>
    <t>豫ICP备2022025196号-1</t>
  </si>
  <si>
    <t>www.pbzh.com.cn</t>
  </si>
  <si>
    <t>许昌花卡网络科技有限公司</t>
  </si>
  <si>
    <t>豫ICP备2025105661号-1</t>
  </si>
  <si>
    <t>www.faxinguanjia.com</t>
  </si>
  <si>
    <t>郑州市中原区东方挂面机机械厂</t>
  </si>
  <si>
    <t>东方挂面机配件</t>
  </si>
  <si>
    <t>豫ICP备20007273号-1</t>
  </si>
  <si>
    <t>www.gmjpj.cn</t>
  </si>
  <si>
    <t>河南硕和文化传媒有限公司</t>
  </si>
  <si>
    <t>硕和官网</t>
  </si>
  <si>
    <t>豫ICP备2023035347号-1</t>
  </si>
  <si>
    <t>www.guoxueyanjiu.com</t>
  </si>
  <si>
    <t>安阳云禾网络科技有限公司</t>
  </si>
  <si>
    <t>豫ICP备2024052334号-1</t>
  </si>
  <si>
    <t>www.ayunhe.cn</t>
  </si>
  <si>
    <t>太康县一亩田家庭农场</t>
  </si>
  <si>
    <t>太康一亩田</t>
  </si>
  <si>
    <t>豫ICP备2020026919号-1</t>
  </si>
  <si>
    <t>www.tkpxy.com</t>
  </si>
  <si>
    <t>洛阳振北工贸有限公司</t>
  </si>
  <si>
    <t>豫ICP备2022023466号-1</t>
  </si>
  <si>
    <t>www.lyzhenbei.cn</t>
  </si>
  <si>
    <t>河南昂寇网络科技有限公司</t>
  </si>
  <si>
    <t>昂寇科技</t>
  </si>
  <si>
    <t>豫ICP备2022007940号-1</t>
  </si>
  <si>
    <t>www.998fk.cn</t>
  </si>
  <si>
    <t>河南省钥洋网络科技有限公司</t>
  </si>
  <si>
    <t>智慧周口</t>
  </si>
  <si>
    <t>豫ICP备16010408号-3</t>
  </si>
  <si>
    <t>www.zhihuizhoukou.cn</t>
  </si>
  <si>
    <t>河南碧源照明工程有限公司</t>
  </si>
  <si>
    <t>碧源照明</t>
  </si>
  <si>
    <t>豫ICP备2021011607号-1</t>
  </si>
  <si>
    <t>www.byzmgc.com</t>
  </si>
  <si>
    <t>固始县固家装饰工程有限公司</t>
  </si>
  <si>
    <t>固家装饰</t>
  </si>
  <si>
    <t>豫ICP备2021035952号-1</t>
  </si>
  <si>
    <t>www.gujiazs.cn</t>
  </si>
  <si>
    <t>永城市恒瑞佳文化传媒有限公司</t>
  </si>
  <si>
    <t>恒瑞佳传媒</t>
  </si>
  <si>
    <t>豫ICP备19042732号-1</t>
  </si>
  <si>
    <t>www.spxz.cn</t>
  </si>
  <si>
    <t>济源市玖玖文化传媒有限公司</t>
  </si>
  <si>
    <t>玖玖文化</t>
  </si>
  <si>
    <t>豫ICP备2024059033号-1</t>
  </si>
  <si>
    <t>www.bdjysjj.online</t>
  </si>
  <si>
    <t>河南日源实业有限公司</t>
  </si>
  <si>
    <t>豫ICP备11014462号-2</t>
  </si>
  <si>
    <t>www.henanriyuanshiye.com</t>
  </si>
  <si>
    <t>郑州市金水区飘佐茶叶坊（个体工商户）</t>
  </si>
  <si>
    <t>佐茶坊</t>
  </si>
  <si>
    <t>豫ICP备2024103364号-1</t>
  </si>
  <si>
    <t>www.hnsshjxh.com</t>
  </si>
  <si>
    <t>郑州市金水区慧致信息咨询部（个体工商户）</t>
  </si>
  <si>
    <t>郑州市金水区慧致信息咨询部</t>
  </si>
  <si>
    <t>豫ICP备2024084823号-1</t>
  </si>
  <si>
    <t>www.huizhixinxi.cn</t>
  </si>
  <si>
    <t>郑州市中原区开朵艺术品工作室</t>
  </si>
  <si>
    <t>豫ICP备2023014235号-1</t>
  </si>
  <si>
    <t>www.开朵艺术.top</t>
  </si>
  <si>
    <t>河南上京城餐饮管理有限公司</t>
  </si>
  <si>
    <t>上京城餐饮</t>
  </si>
  <si>
    <t>豫ICP备2022013677号-3</t>
  </si>
  <si>
    <t>www.shangjingcheng.com.cn</t>
  </si>
  <si>
    <t>郑州诗墨电子科技有限公司</t>
  </si>
  <si>
    <t>诗墨科技</t>
  </si>
  <si>
    <t>豫ICP备20008769号-1</t>
  </si>
  <si>
    <t>www.poemink.com</t>
  </si>
  <si>
    <t>河南扶摇网络科技有限公司</t>
  </si>
  <si>
    <t>扶摇网络</t>
  </si>
  <si>
    <t>豫ICP备2023016880号-1</t>
  </si>
  <si>
    <t>www.6yx.net</t>
  </si>
  <si>
    <t>南阳龙洋玻璃钢有限公司</t>
  </si>
  <si>
    <t>豫ICP备2021020437号-1</t>
  </si>
  <si>
    <t>www.nylongyang.com</t>
  </si>
  <si>
    <t>河南前男友餐饮管理有限公司</t>
  </si>
  <si>
    <t>前男友餐饮管理</t>
  </si>
  <si>
    <t>豫ICP备2023008145号-1</t>
  </si>
  <si>
    <t>www.qnycy.com</t>
  </si>
  <si>
    <t>郑州马国荣食品有限公司</t>
  </si>
  <si>
    <t>马国荣鸿运宝典鸡</t>
  </si>
  <si>
    <t>豫ICP备2024069982号-1</t>
  </si>
  <si>
    <t>www.hybdj.com</t>
  </si>
  <si>
    <t>河南省诚建旅游资源开发有限公司</t>
  </si>
  <si>
    <t>豫ICP备2021022422号-1</t>
  </si>
  <si>
    <t>www.hnscjly.com</t>
  </si>
  <si>
    <t>张晓飞</t>
  </si>
  <si>
    <t>小白学习笔记</t>
  </si>
  <si>
    <t>豫ICP备2024043268号-1</t>
  </si>
  <si>
    <t>www.xfbytes.cn</t>
  </si>
  <si>
    <t>刘豫淇</t>
  </si>
  <si>
    <t>arkede安研日记</t>
  </si>
  <si>
    <t>豫ICP备2024085948号-1</t>
  </si>
  <si>
    <t>www.arkede.xyz</t>
  </si>
  <si>
    <t>河南一生三世企业管理咨询有限公司</t>
  </si>
  <si>
    <t>玫妃宝儿</t>
  </si>
  <si>
    <t>豫ICP备18046000号-2</t>
  </si>
  <si>
    <t>www.meifeisw.com</t>
  </si>
  <si>
    <t>永城市西城区宋洋网站维护工作室</t>
  </si>
  <si>
    <t>宋洋网站维护工作室</t>
  </si>
  <si>
    <t>豫ICP备17008831号-3</t>
  </si>
  <si>
    <t>www.b2yq.cn</t>
  </si>
  <si>
    <t>河南焕然一心教育科技有限公司</t>
  </si>
  <si>
    <t>豫ICP备2023037853号-1</t>
  </si>
  <si>
    <t>www.hryxjy.top</t>
  </si>
  <si>
    <t>河南纳达防水工程有限公司</t>
  </si>
  <si>
    <t>豫ICP备2023009248号-1</t>
  </si>
  <si>
    <t>www.hnnada.cn</t>
  </si>
  <si>
    <t>王国鹏</t>
  </si>
  <si>
    <t>AI之家</t>
  </si>
  <si>
    <t>豫ICP备2024057281号-1</t>
  </si>
  <si>
    <t>www.aiaihome.cn</t>
  </si>
  <si>
    <t>中研（河南）智能科技有限公司</t>
  </si>
  <si>
    <t>豫ICP备2023012545号-1</t>
  </si>
  <si>
    <t>www.yujianjinye.com</t>
  </si>
  <si>
    <t>河南左橙文化传媒有限公司</t>
  </si>
  <si>
    <t>豫ICP备2023014352号-1</t>
  </si>
  <si>
    <t>www.zuocheng.shop</t>
  </si>
  <si>
    <t>平顶山骏谊网络科技有限公司</t>
  </si>
  <si>
    <t>平顶山骏谊网络</t>
  </si>
  <si>
    <t>豫ICP备20019932号-1</t>
  </si>
  <si>
    <t>www.pdsjywl.com</t>
  </si>
  <si>
    <t>单中原</t>
  </si>
  <si>
    <t>豫ICP备20012398号-1</t>
  </si>
  <si>
    <t>www.zhoupk.com</t>
  </si>
  <si>
    <t>河南花间农业科技有限公司</t>
  </si>
  <si>
    <t>豫ICP备2023011070号-1</t>
  </si>
  <si>
    <t>www.huajiannongke.com</t>
  </si>
  <si>
    <t>河南道然文化传媒有限公司</t>
  </si>
  <si>
    <t>道然文化传媒</t>
  </si>
  <si>
    <t>豫ICP备2021007944号-1</t>
  </si>
  <si>
    <t>www.guoxueyijing.cn</t>
  </si>
  <si>
    <t>河南斯壮机械有限公司</t>
  </si>
  <si>
    <t>豫ICP备11028265号-1</t>
  </si>
  <si>
    <t>www.ozstrong.com</t>
  </si>
  <si>
    <t>李豪杰</t>
  </si>
  <si>
    <t>杰哥e</t>
  </si>
  <si>
    <t>豫ICP备17004884号-2</t>
  </si>
  <si>
    <t>www.jiegee.com</t>
  </si>
  <si>
    <t>李文泽</t>
  </si>
  <si>
    <t>我的国风汉服记录小站</t>
  </si>
  <si>
    <t>豫ICP备2024054067号-1</t>
  </si>
  <si>
    <t>www.wdibw.cn</t>
  </si>
  <si>
    <t>陈龙飞</t>
  </si>
  <si>
    <t>花卉秘籍</t>
  </si>
  <si>
    <t>豫ICP备2024093895号-1</t>
  </si>
  <si>
    <t>www.diaosubeijing.com</t>
  </si>
  <si>
    <t>郑州软银科技有限公司</t>
  </si>
  <si>
    <t>豫ICP备09028763号-16</t>
  </si>
  <si>
    <t>www.9-yx.cc</t>
  </si>
  <si>
    <t>鲁春锋</t>
  </si>
  <si>
    <t>绘画作品展示</t>
  </si>
  <si>
    <t>豫ICP备16041714号-4</t>
  </si>
  <si>
    <t>www.zdesheng.cn</t>
  </si>
  <si>
    <t>郑州山峰机械设备有限公司</t>
  </si>
  <si>
    <t>料斗网站</t>
  </si>
  <si>
    <t>豫ICP备16016528号-3</t>
  </si>
  <si>
    <t>www.sfliaodou.com</t>
  </si>
  <si>
    <t>南阳金雀神健康科技有限公司</t>
  </si>
  <si>
    <t>金雀神</t>
  </si>
  <si>
    <t>豫ICP备2023007998号-1</t>
  </si>
  <si>
    <t>www.jinqueshen.com</t>
  </si>
  <si>
    <t>万商进出口贸易有限公司</t>
  </si>
  <si>
    <t>万商进出口商贸</t>
  </si>
  <si>
    <t>豫ICP备18016963号-1</t>
  </si>
  <si>
    <t>www.wsjck.cn</t>
  </si>
  <si>
    <t>方晶晶</t>
  </si>
  <si>
    <t>分享生活小智慧</t>
  </si>
  <si>
    <t>豫ICP备2021008229号-1</t>
  </si>
  <si>
    <t>www.666jing.cn</t>
  </si>
  <si>
    <t>郑州朋盛信息技术有限公司</t>
  </si>
  <si>
    <t>朋盛优选</t>
  </si>
  <si>
    <t>豫ICP备2024099200号-1</t>
  </si>
  <si>
    <t>www.pengshengyouxuan.com</t>
  </si>
  <si>
    <t>王刘方</t>
  </si>
  <si>
    <t>雨后的太阳</t>
  </si>
  <si>
    <t>豫ICP备2024067152号-1</t>
  </si>
  <si>
    <t>www.xiaohongpangbiandexiaolv.top</t>
  </si>
  <si>
    <t>安阳市慧才人力资源服务有限公司</t>
  </si>
  <si>
    <t>豫ICP备18025531号-1</t>
  </si>
  <si>
    <t>www.ayhcrl.com</t>
  </si>
  <si>
    <t>豫ICP备2023032830号-2</t>
  </si>
  <si>
    <t>www.woxin999.com</t>
  </si>
  <si>
    <t>焦作市代理记账行业协会</t>
  </si>
  <si>
    <t>豫ICP备19020425号-1</t>
  </si>
  <si>
    <t>www.jzsdzxh.org.cn</t>
  </si>
  <si>
    <t>郑州鑫茂热能机械有限公司</t>
  </si>
  <si>
    <t>郑州鑫茂热能机械</t>
  </si>
  <si>
    <t>豫ICP备2022014112号-1</t>
  </si>
  <si>
    <t>www.zzxmrn.com</t>
  </si>
  <si>
    <t>洛阳星源节能科技有限公司</t>
  </si>
  <si>
    <t>豫ICP备2022026090号-1</t>
  </si>
  <si>
    <t>www.hnyxf.com</t>
  </si>
  <si>
    <t>豫ICP备18003526号-3</t>
  </si>
  <si>
    <t>www.ksqzz.com</t>
  </si>
  <si>
    <t>商俊洋</t>
  </si>
  <si>
    <t>个人数据库管理系统</t>
  </si>
  <si>
    <t>豫ICP备2024079586号-1</t>
  </si>
  <si>
    <t>www.sjydba.cn</t>
  </si>
  <si>
    <t>周东波</t>
  </si>
  <si>
    <t>老韭菜</t>
  </si>
  <si>
    <t>豫ICP备20006673号-1</t>
  </si>
  <si>
    <t>www.pismire.top</t>
  </si>
  <si>
    <t>郑州鑫米网络科技有限公司</t>
  </si>
  <si>
    <t>郑州鑫米网络科技</t>
  </si>
  <si>
    <t>豫ICP备2024088002号-1</t>
  </si>
  <si>
    <t>www.xinmitech.com</t>
  </si>
  <si>
    <t>河南开放大学</t>
  </si>
  <si>
    <t>河南教师教育网</t>
  </si>
  <si>
    <t>豫ICP备08007595号-16</t>
  </si>
  <si>
    <t>www.hnlnkfdx.cn</t>
  </si>
  <si>
    <t>南阳市友佳印务有限公司</t>
  </si>
  <si>
    <t>友佳印务</t>
  </si>
  <si>
    <t>豫ICP备2022014474号-1</t>
  </si>
  <si>
    <t>www.yjzhys.com</t>
  </si>
  <si>
    <t>豫ICP备2021011583号-3</t>
  </si>
  <si>
    <t>www.hnjnt.cn</t>
  </si>
  <si>
    <t>陈泓宇</t>
  </si>
  <si>
    <t>K的个人主页</t>
  </si>
  <si>
    <t>豫ICP备2024059358号-1</t>
  </si>
  <si>
    <t>www.kfaka.top</t>
  </si>
  <si>
    <t>赵政</t>
  </si>
  <si>
    <t>我的待办看板</t>
  </si>
  <si>
    <t>豫ICP备2022004701号-1</t>
  </si>
  <si>
    <t>www.leosutopia.cn</t>
  </si>
  <si>
    <t>王德银</t>
  </si>
  <si>
    <t>豫ICP备19020550号-1</t>
  </si>
  <si>
    <t>www.shmd.xyz</t>
  </si>
  <si>
    <t>郑州九善商贸有限公司</t>
  </si>
  <si>
    <t>豫ICP备2024068175号-1</t>
  </si>
  <si>
    <t>www.zzjstrade.com</t>
  </si>
  <si>
    <t>修武县玉阳百货零售工作室</t>
  </si>
  <si>
    <t>豫ICP备2023004462号-1</t>
  </si>
  <si>
    <t>www.yuyangbaihuo123.top</t>
  </si>
  <si>
    <t>洛阳领秀科技有限公司</t>
  </si>
  <si>
    <t>领秀科技</t>
  </si>
  <si>
    <t>豫ICP备19005132号-7</t>
  </si>
  <si>
    <t>www.dzncpld.com</t>
  </si>
  <si>
    <t>白栋楠</t>
  </si>
  <si>
    <t>七月七淮水竹亭</t>
  </si>
  <si>
    <t>豫ICP备2024057251号-1</t>
  </si>
  <si>
    <t>www.dnlef.cn</t>
  </si>
  <si>
    <t>河南康运旅游发展有限公司</t>
  </si>
  <si>
    <t>康运旅游</t>
  </si>
  <si>
    <t>豫ICP备2020031306号-1</t>
  </si>
  <si>
    <t>www.kangyunlvyou.com</t>
  </si>
  <si>
    <t>郑州奥龙物资有限公司</t>
  </si>
  <si>
    <t>豫ICP备07004957号-3</t>
  </si>
  <si>
    <t>www.奥龙物资.网址</t>
  </si>
  <si>
    <t>河南思盈建材有限公司</t>
  </si>
  <si>
    <t>豫ICP备2023013334号-2</t>
  </si>
  <si>
    <t>www.思盈.中国</t>
  </si>
  <si>
    <t>河南弋之众合信息科技有限公司</t>
  </si>
  <si>
    <t>惠民365</t>
  </si>
  <si>
    <t>豫ICP备17033556号-3</t>
  </si>
  <si>
    <t>www.huim365.com</t>
  </si>
  <si>
    <t>豫ICP备20001962号-2</t>
  </si>
  <si>
    <t>www.昊萌.网址</t>
  </si>
  <si>
    <t>安阳市糖果网络科技有限公司</t>
  </si>
  <si>
    <t>线上展厅</t>
  </si>
  <si>
    <t>豫ICP备14026716号-11</t>
  </si>
  <si>
    <t>www.czsdxjyg.cn</t>
  </si>
  <si>
    <t>豫ICP备2024053958号-1</t>
  </si>
  <si>
    <t>www.botobetter.cn</t>
  </si>
  <si>
    <t>郑州砼亿建材有限公司</t>
  </si>
  <si>
    <t>豫ICP备2021016082号-1</t>
  </si>
  <si>
    <t>www.zztyjc.cn</t>
  </si>
  <si>
    <t>郑州诺高智能科技有限公司</t>
  </si>
  <si>
    <t>豫ICP备2022004472号-1</t>
  </si>
  <si>
    <t>www.dlwlxt.com</t>
  </si>
  <si>
    <t>史小强</t>
  </si>
  <si>
    <t>象汇真棒</t>
  </si>
  <si>
    <t>豫ICP备20020369号-1</t>
  </si>
  <si>
    <t>www.xianghuishiye.com</t>
  </si>
  <si>
    <t>幻电科技发展有限公司</t>
  </si>
  <si>
    <t>豫ICP备2022025962号-3</t>
  </si>
  <si>
    <t>www.morningstarcar.com</t>
  </si>
  <si>
    <t>刘悦</t>
  </si>
  <si>
    <t>Evan的技术小窝</t>
  </si>
  <si>
    <t>豫ICP备2024049482号-1</t>
  </si>
  <si>
    <t>www.peaksolo.fun</t>
  </si>
  <si>
    <t>袁勇军</t>
  </si>
  <si>
    <t>豫ICP备2021011453号-1</t>
  </si>
  <si>
    <t>www.gl03.cn</t>
  </si>
  <si>
    <t>浚县伊羚新媒体网店</t>
  </si>
  <si>
    <t>豫ICP备2024061504号-1</t>
  </si>
  <si>
    <t>www.xxylxmt.top</t>
  </si>
  <si>
    <t>范县双鹰联运物流有限公司</t>
  </si>
  <si>
    <t>豫ICP备2022012906号-1</t>
  </si>
  <si>
    <t>www.sylywuliu.com</t>
  </si>
  <si>
    <t>张越耀</t>
  </si>
  <si>
    <t>茗道知识科普</t>
  </si>
  <si>
    <t>豫ICP备2024079608号-1</t>
  </si>
  <si>
    <t>www.huanquwb.cn</t>
  </si>
  <si>
    <t>翟修岩</t>
  </si>
  <si>
    <t>类猿的小窝</t>
  </si>
  <si>
    <t>豫ICP备2021008883号-1</t>
  </si>
  <si>
    <t>www.zhaixiuyan.xyz</t>
  </si>
  <si>
    <t>河南省食品有限公司</t>
  </si>
  <si>
    <t>豫ICP备2022016483号-1</t>
  </si>
  <si>
    <t>www.hnspyxgs.com</t>
  </si>
  <si>
    <t>河南信和环能科技有限公司</t>
  </si>
  <si>
    <t>信和环能</t>
  </si>
  <si>
    <t>豫ICP备20001583号-1</t>
  </si>
  <si>
    <t>www.xhhn.ltd</t>
  </si>
  <si>
    <t>杨亿牧</t>
  </si>
  <si>
    <t>小羊图库</t>
  </si>
  <si>
    <t>豫ICP备2024082180号-1</t>
  </si>
  <si>
    <t>www.bwcq.xyz</t>
  </si>
  <si>
    <t>河南圣菲电子科技有限公司</t>
  </si>
  <si>
    <t>河南圣菲电子科技有限公司官网</t>
  </si>
  <si>
    <t>豫ICP备20010459号-1</t>
  </si>
  <si>
    <t>www.shengfeitech.cn</t>
  </si>
  <si>
    <t>易塬卜</t>
  </si>
  <si>
    <t>人潮人海中有你有我</t>
  </si>
  <si>
    <t>豫ICP备2023005805号-1</t>
  </si>
  <si>
    <t>www.766765.com</t>
  </si>
  <si>
    <t>张高伟</t>
  </si>
  <si>
    <t>衣服搭配</t>
  </si>
  <si>
    <t>豫ICP备2024081626号-1</t>
  </si>
  <si>
    <t>www.surpass404.love</t>
  </si>
  <si>
    <t>河南汇能软件科技有限公司</t>
  </si>
  <si>
    <t>豫ICP备2023020083号-2</t>
  </si>
  <si>
    <t>www.bianminyouxuan.cn</t>
  </si>
  <si>
    <t>郑州市管城区神龙机电服务处</t>
  </si>
  <si>
    <t>神龙高压清洗机空压机</t>
  </si>
  <si>
    <t>豫ICP备20018129号-1</t>
  </si>
  <si>
    <t>www.shenlongjidian.com</t>
  </si>
  <si>
    <t>工作学习gongzuo</t>
  </si>
  <si>
    <t>豫ICP备2021024090号-2</t>
  </si>
  <si>
    <t>www.4xin.cn</t>
  </si>
  <si>
    <t>安阳市新沃汽车销售有限公司</t>
  </si>
  <si>
    <t>豫ICP备18019881号-1</t>
  </si>
  <si>
    <t>www.ayxw-volvocars.com.cn</t>
  </si>
  <si>
    <t>豫ICP备2021001226号-19</t>
  </si>
  <si>
    <t>www.alsdbjsh.com</t>
  </si>
  <si>
    <t>河南硕能智能机械设备有限公司</t>
  </si>
  <si>
    <t>豫ICP备2024054290号-1</t>
  </si>
  <si>
    <t>www.snzn818.com</t>
  </si>
  <si>
    <t>豫ICP备18003526号-2</t>
  </si>
  <si>
    <t>www.zzksq.com</t>
  </si>
  <si>
    <t>焦作怀天下贸易有限公司</t>
  </si>
  <si>
    <t>豫ICP备19022233号-3</t>
  </si>
  <si>
    <t>www.htxcn.cn</t>
  </si>
  <si>
    <t>得闻（河南）文化传播股份有限公司</t>
  </si>
  <si>
    <t>豫ICP备2024078430号-1</t>
  </si>
  <si>
    <t>www.dewenccm.com</t>
  </si>
  <si>
    <t>池诚诚</t>
  </si>
  <si>
    <t>人生如逆旅</t>
  </si>
  <si>
    <t>豫ICP备2024064691号-1</t>
  </si>
  <si>
    <t>www.chicc.cc</t>
  </si>
  <si>
    <t>赵宁</t>
  </si>
  <si>
    <t>豫ICP备2024075040号-2</t>
  </si>
  <si>
    <t>www.wallpaper.games</t>
  </si>
  <si>
    <t>焦博通</t>
  </si>
  <si>
    <t>JH曲谱制作</t>
  </si>
  <si>
    <t>豫ICP备2024077872号-1</t>
  </si>
  <si>
    <t>www.jh0822.top</t>
  </si>
  <si>
    <t>河南奇小二科技有限公司</t>
  </si>
  <si>
    <t>奇小二</t>
  </si>
  <si>
    <t>豫ICP备2024050416号-1</t>
  </si>
  <si>
    <t>www.hnqixiaoer.cn</t>
  </si>
  <si>
    <t>郑州浩栾创意科技有限公司</t>
  </si>
  <si>
    <t>浩栾科技</t>
  </si>
  <si>
    <t>豫ICP备2023023212号-1</t>
  </si>
  <si>
    <t>www.haoluan.top</t>
  </si>
  <si>
    <t>郑州市管城回族区紫云阁足浴店</t>
  </si>
  <si>
    <t>紫云阁足浴店</t>
  </si>
  <si>
    <t>豫ICP备2023032747号-2</t>
  </si>
  <si>
    <t>www.baobeidaojia.com</t>
  </si>
  <si>
    <t>李文杰</t>
  </si>
  <si>
    <t>我的工作学习分享</t>
  </si>
  <si>
    <t>豫ICP备19043131号-1</t>
  </si>
  <si>
    <t>www.owodr.cn</t>
  </si>
  <si>
    <t>付金</t>
  </si>
  <si>
    <t>镜粉便捷指南</t>
  </si>
  <si>
    <t>豫ICP备2024070940号-1</t>
  </si>
  <si>
    <t>www.mini11ww.com</t>
  </si>
  <si>
    <t>张明明</t>
  </si>
  <si>
    <t>缤纷星辰</t>
  </si>
  <si>
    <t>豫ICP备2024044086号-1</t>
  </si>
  <si>
    <t>www.esale.work</t>
  </si>
  <si>
    <t>郑州育恩养老服务有限公司</t>
  </si>
  <si>
    <t>育恩养老平台</t>
  </si>
  <si>
    <t>豫ICP备2022003375号-1</t>
  </si>
  <si>
    <t>www.yanglaopingtai.com</t>
  </si>
  <si>
    <t>镇平县左佑信息咨询工作室</t>
  </si>
  <si>
    <t>左佑信息</t>
  </si>
  <si>
    <t>豫ICP备2023021071号-1</t>
  </si>
  <si>
    <t>www.zuoyoux.top</t>
  </si>
  <si>
    <t>清丰第一医院</t>
  </si>
  <si>
    <t>豫ICP备2024054789号-1</t>
  </si>
  <si>
    <t>www.qfdyyygw.com</t>
  </si>
  <si>
    <t>河南福森实业集团有限公司</t>
  </si>
  <si>
    <t>豫ICP备2021024134号-2</t>
  </si>
  <si>
    <t>www.福森集团.网址</t>
  </si>
  <si>
    <t>杨文野</t>
  </si>
  <si>
    <t>打招呼</t>
  </si>
  <si>
    <t>豫ICP备2025109302号-1</t>
  </si>
  <si>
    <t>www.uniqueywy.com</t>
  </si>
  <si>
    <t>郑州卓层贸易有限公司</t>
  </si>
  <si>
    <t>豫ICP备2024074419号-1</t>
  </si>
  <si>
    <t>www.zhuocmy.com</t>
  </si>
  <si>
    <t>张俊生</t>
  </si>
  <si>
    <t>文不当旁白</t>
  </si>
  <si>
    <t>豫ICP备2022026189号-2</t>
  </si>
  <si>
    <t>www.coisini.com.cn</t>
  </si>
  <si>
    <t>川汇区乔德林面馆</t>
  </si>
  <si>
    <t>豫ICP备2021032702号-1</t>
  </si>
  <si>
    <t>www.qiaodelin.com</t>
  </si>
  <si>
    <t>河南沃邦广告有限公司</t>
  </si>
  <si>
    <t>豫ICP备17007231号-1</t>
  </si>
  <si>
    <t>www.bangnichuangyi.com</t>
  </si>
  <si>
    <t>河南能汇贸易有限公司</t>
  </si>
  <si>
    <t>豫ICP备2023004501号-1</t>
  </si>
  <si>
    <t>www.yunyigong.cn</t>
  </si>
  <si>
    <t>河南惺惺之恋网络科技有限公司产品接口</t>
  </si>
  <si>
    <t>豫ICP备19030417号-2</t>
  </si>
  <si>
    <t>www.kiss599.com</t>
  </si>
  <si>
    <t>洛阳瓶盖儿网络科技有限公司</t>
  </si>
  <si>
    <t>洛阳瓶盖儿</t>
  </si>
  <si>
    <t>豫ICP备14025114号-5</t>
  </si>
  <si>
    <t>www.scha.top</t>
  </si>
  <si>
    <t>平顶山市祥彩工贸有限公司</t>
  </si>
  <si>
    <t>豫ICP备2022005001号-1</t>
  </si>
  <si>
    <t>www.pdsxcgm.com</t>
  </si>
  <si>
    <t>许昌易帅网络科技有限公司</t>
  </si>
  <si>
    <t>豫ICP备2024101944号-1</t>
  </si>
  <si>
    <t>www.faxinfu.com</t>
  </si>
  <si>
    <t>河南空闲信息科技有限公司</t>
  </si>
  <si>
    <t>空闲信息科技</t>
  </si>
  <si>
    <t>豫ICP备2023030324号-1</t>
  </si>
  <si>
    <t>www.laisaoma.store</t>
  </si>
  <si>
    <t>河南易数科技有限公司</t>
  </si>
  <si>
    <t>豫ICP备2024087766号-1</t>
  </si>
  <si>
    <t>www.yyykx.com</t>
  </si>
  <si>
    <t>安阳市智装家装饰工程有限公司</t>
  </si>
  <si>
    <t>豫ICP备2023013913号-3</t>
  </si>
  <si>
    <t>www.ayzzj.cn</t>
  </si>
  <si>
    <t>商丘旗手装饰设计有限公司</t>
  </si>
  <si>
    <t>旗手装饰设计</t>
  </si>
  <si>
    <t>豫ICP备19027213号-1</t>
  </si>
  <si>
    <t>www.sheji110.cn</t>
  </si>
  <si>
    <t>郑州市航空港区陈迷影视文化工作室</t>
  </si>
  <si>
    <t>陈迷影像</t>
  </si>
  <si>
    <t>豫ICP备2024044476号-1</t>
  </si>
  <si>
    <t>www.chenmiyingxiang.online</t>
  </si>
  <si>
    <t>李万里</t>
  </si>
  <si>
    <t>里程个人经验分享</t>
  </si>
  <si>
    <t>豫ICP备20004040号-1</t>
  </si>
  <si>
    <t>www.douyinfuwu.com.cn</t>
  </si>
  <si>
    <t>河南彩淘网络科技有限公司</t>
  </si>
  <si>
    <t>河南彩淘</t>
  </si>
  <si>
    <t>豫ICP备17028364号-3</t>
  </si>
  <si>
    <t>www.17shualian.com.cn</t>
  </si>
  <si>
    <t>韩梦梦</t>
  </si>
  <si>
    <t>运动知识网</t>
  </si>
  <si>
    <t>豫ICP备19040055号-1</t>
  </si>
  <si>
    <t>www.lzm2020.club</t>
  </si>
  <si>
    <t>贾中楷</t>
  </si>
  <si>
    <t>小楷和大潘</t>
  </si>
  <si>
    <t>豫ICP备2024042344号-1</t>
  </si>
  <si>
    <t>www.okaykai.com</t>
  </si>
  <si>
    <t>陈瑞丽</t>
  </si>
  <si>
    <t>暮雨微风</t>
  </si>
  <si>
    <t>豫ICP备19014385号-1</t>
  </si>
  <si>
    <t>www.e5pk.com</t>
  </si>
  <si>
    <t>河南鑫之睿教育科技有限公司</t>
  </si>
  <si>
    <t>河南鑫之睿</t>
  </si>
  <si>
    <t>豫ICP备2023008921号-2</t>
  </si>
  <si>
    <t>www.xinzrui.com</t>
  </si>
  <si>
    <t>南阳冠铭纸品包装有限公司</t>
  </si>
  <si>
    <t>豫ICP备20013177号-1</t>
  </si>
  <si>
    <t>www.guanmingbz.com</t>
  </si>
  <si>
    <t>河南俊娜良商贸有限公司</t>
  </si>
  <si>
    <t>豫ICP备2024041584号-2</t>
  </si>
  <si>
    <t>www.hnjnlsm.cn</t>
  </si>
  <si>
    <t>郑州青黛网络科技有限公司</t>
  </si>
  <si>
    <t>青黛网络</t>
  </si>
  <si>
    <t>豫ICP备2023001258号-1</t>
  </si>
  <si>
    <t>www.qingdaidaojia.com</t>
  </si>
  <si>
    <t>豫ICP备2023024671号-3</t>
  </si>
  <si>
    <t>www.xdggsm.cn</t>
  </si>
  <si>
    <t>郑州文远机电设备有限公司</t>
  </si>
  <si>
    <t>豫ICP备17005609号-2</t>
  </si>
  <si>
    <t>www.zzwenyuan.com</t>
  </si>
  <si>
    <t>河南厚载企业管理咨询有限公司</t>
  </si>
  <si>
    <t>豫ICP备17002489号-1</t>
  </si>
  <si>
    <t>www.houzaizixun.com.cn</t>
  </si>
  <si>
    <t>洛阳润和堂中医馆有限公司孟津中医诊所</t>
  </si>
  <si>
    <t>润和堂中医馆</t>
  </si>
  <si>
    <t>豫ICP备2023003317号-1</t>
  </si>
  <si>
    <t>www.rhtgyg.com</t>
  </si>
  <si>
    <t>爱看桌面</t>
  </si>
  <si>
    <t>豫ICP备20002688号-5</t>
  </si>
  <si>
    <t>www.ikanzm.com</t>
  </si>
  <si>
    <t>河南睿泰达贤企业管理咨询有限公司</t>
  </si>
  <si>
    <t>豫ICP备2024048359号-1</t>
  </si>
  <si>
    <t>www.taidacjing.com</t>
  </si>
  <si>
    <t>王春辉</t>
  </si>
  <si>
    <t>个人学术分享</t>
  </si>
  <si>
    <t>豫ICP备2023002269号-1</t>
  </si>
  <si>
    <t>www.wangchunhuiblog.com</t>
  </si>
  <si>
    <t>河南山河英才教育咨询有限公司</t>
  </si>
  <si>
    <t>山河英才咨询</t>
  </si>
  <si>
    <t>豫ICP备2023034757号-2</t>
  </si>
  <si>
    <t>www.shyc985.com</t>
  </si>
  <si>
    <t>郑州蓝科墙纸辅料有限公司</t>
  </si>
  <si>
    <t>豫ICP备2022019801号-1</t>
  </si>
  <si>
    <t>www.zzlsfl.cn</t>
  </si>
  <si>
    <t>郑州雅尚网络科技有限公司</t>
  </si>
  <si>
    <t>豫ICP备2022016464号-1</t>
  </si>
  <si>
    <t>www.yashangtech.com</t>
  </si>
  <si>
    <t>固始县美度商贸有限公司</t>
  </si>
  <si>
    <t>豫ICP备2023031268号-1</t>
  </si>
  <si>
    <t>www.meidusmao.cn</t>
  </si>
  <si>
    <t>杨委丽</t>
  </si>
  <si>
    <t>残缺的记忆</t>
  </si>
  <si>
    <t>豫ICP备2024041169号-1</t>
  </si>
  <si>
    <t>www.zwy11.cn</t>
  </si>
  <si>
    <t>吴亮亮</t>
  </si>
  <si>
    <t>龙行天下飞扬四海</t>
  </si>
  <si>
    <t>豫ICP备2024041703号-1</t>
  </si>
  <si>
    <t>www.yfyweb.cn</t>
  </si>
  <si>
    <t>郑州凯福居门业有限公司</t>
  </si>
  <si>
    <t>豫ICP备2021029779号-1</t>
  </si>
  <si>
    <t>www.kaifuju.com</t>
  </si>
  <si>
    <t>孙文康</t>
  </si>
  <si>
    <t>小米粥</t>
  </si>
  <si>
    <t>豫ICP备2022017279号-1</t>
  </si>
  <si>
    <t>www.xiaomizhou.vip</t>
  </si>
  <si>
    <t>郑州神龙动漫游艺游乐设备有限公司</t>
  </si>
  <si>
    <t>豫ICP备13019249号-9</t>
  </si>
  <si>
    <t>www.shenlongyl.cn</t>
  </si>
  <si>
    <t>程伟</t>
  </si>
  <si>
    <t>记录生活开心玩</t>
  </si>
  <si>
    <t>豫ICP备2024076929号-1</t>
  </si>
  <si>
    <t>www.zuokuhuyu.com</t>
  </si>
  <si>
    <t>宋世旗</t>
  </si>
  <si>
    <t>小鹤知识点</t>
  </si>
  <si>
    <t>豫ICP备2022020409号-1</t>
  </si>
  <si>
    <t>www.heyoujiayanglao.top</t>
  </si>
  <si>
    <t>风少科技（洛阳）有限公司</t>
  </si>
  <si>
    <t>风少科技</t>
  </si>
  <si>
    <t>豫ICP备2023008924号-1</t>
  </si>
  <si>
    <t>www.gpt086.cn</t>
  </si>
  <si>
    <t>时三友新商业研究院（河南）有限公司</t>
  </si>
  <si>
    <t>时三友</t>
  </si>
  <si>
    <t>豫ICP备2023018535号-1</t>
  </si>
  <si>
    <t>www.shisanyou.com</t>
  </si>
  <si>
    <t>河南唐明网络科技有限公司</t>
  </si>
  <si>
    <t>唐明科技有限公司</t>
  </si>
  <si>
    <t>豫ICP备2024066726号-1</t>
  </si>
  <si>
    <t>www.wybmw.com</t>
  </si>
  <si>
    <t>郑州东研机械设备有限公司</t>
  </si>
  <si>
    <t>豫ICP备11015934号-1</t>
  </si>
  <si>
    <t>www.zzdsdj.com</t>
  </si>
  <si>
    <t>豫ICP备2022024917号-8</t>
  </si>
  <si>
    <t>www.7wcloud.cn</t>
  </si>
  <si>
    <t>河南省万国源汽车用品有限公司</t>
  </si>
  <si>
    <t>豫ICP备18027339号-1</t>
  </si>
  <si>
    <t>www.china-jsyzd.com</t>
  </si>
  <si>
    <t>王俊超</t>
  </si>
  <si>
    <t>七卡站</t>
  </si>
  <si>
    <t>豫ICP备2024074810号-1</t>
  </si>
  <si>
    <t>www.qika.xyz</t>
  </si>
  <si>
    <t>河南康宝医疗科技有限公司</t>
  </si>
  <si>
    <t>豫ICP备2023036558号-1</t>
  </si>
  <si>
    <t>www.hnkb-tech.cn</t>
  </si>
  <si>
    <t>郑州市管城回族区木发兴百货商行</t>
  </si>
  <si>
    <t>木发兴</t>
  </si>
  <si>
    <t>豫ICP备2021037941号-1</t>
  </si>
  <si>
    <t>www.xiu876.com</t>
  </si>
  <si>
    <t>余跃</t>
  </si>
  <si>
    <t>膨胀的泡泡</t>
  </si>
  <si>
    <t>豫ICP备2020025557号-1</t>
  </si>
  <si>
    <t>www.yuyue.fun</t>
  </si>
  <si>
    <t>王家祥</t>
  </si>
  <si>
    <t>七小天</t>
  </si>
  <si>
    <t>豫ICP备2024041425号-1</t>
  </si>
  <si>
    <t>www.aiwuvape.site</t>
  </si>
  <si>
    <t>河南省氢量方健康管理有限公司</t>
  </si>
  <si>
    <t>豫ICP备2024051184号-1</t>
  </si>
  <si>
    <t>www.qlf888.com</t>
  </si>
  <si>
    <t>田竟成</t>
  </si>
  <si>
    <t>铁砖头块</t>
  </si>
  <si>
    <t>豫ICP备2024041162号-1</t>
  </si>
  <si>
    <t>www.tiezhuan.top</t>
  </si>
  <si>
    <t>河南凡创电子科技有限公司</t>
  </si>
  <si>
    <t>豫ICP备2023035381号-1</t>
  </si>
  <si>
    <t>www.5ttt.top</t>
  </si>
  <si>
    <t>张文博</t>
  </si>
  <si>
    <t>生活路得</t>
  </si>
  <si>
    <t>豫ICP备19039744号-1</t>
  </si>
  <si>
    <t>www.ldyy.top</t>
  </si>
  <si>
    <t>郑州夏蛙环保科技有限公司</t>
  </si>
  <si>
    <t>豫ICP备2022019666号-2</t>
  </si>
  <si>
    <t>www.zhengzhoucmajiance.com</t>
  </si>
  <si>
    <t>高站超</t>
  </si>
  <si>
    <t>ADCa的笔记</t>
  </si>
  <si>
    <t>豫ICP备2021019260号-1</t>
  </si>
  <si>
    <t>www.adca.top</t>
  </si>
  <si>
    <t>刘晓娟</t>
  </si>
  <si>
    <t>乐观主义</t>
  </si>
  <si>
    <t>豫ICP备2022001880号-1</t>
  </si>
  <si>
    <t>www.leguanzhuyi.com</t>
  </si>
  <si>
    <t>河南时时互动文化传媒有限公司</t>
  </si>
  <si>
    <t>河南时时互动文化传媒有限公司管理平台</t>
  </si>
  <si>
    <t>豫ICP备2023039442号-1</t>
  </si>
  <si>
    <t>www.wxxhkt.com</t>
  </si>
  <si>
    <t>赵豪凯</t>
  </si>
  <si>
    <t>浩客资源站</t>
  </si>
  <si>
    <t>豫ICP备2023032881号-1</t>
  </si>
  <si>
    <t>www.hokeplay.top</t>
  </si>
  <si>
    <t>河南省机关事业单位工勤技能岗位等级考核服务中心</t>
  </si>
  <si>
    <t>河南省工考中心网站</t>
  </si>
  <si>
    <t>豫ICP备09000427号-1</t>
  </si>
  <si>
    <t>www.hnsgkb.com</t>
  </si>
  <si>
    <t>陈晨</t>
  </si>
  <si>
    <t>科研测试</t>
  </si>
  <si>
    <t>豫ICP备2021017247号-1</t>
  </si>
  <si>
    <t>www.cccky.top</t>
  </si>
  <si>
    <t>崔盼生</t>
  </si>
  <si>
    <t>三颗小草</t>
  </si>
  <si>
    <t>豫ICP备2023037430号-1</t>
  </si>
  <si>
    <t>www.zzhonghe.com.cn</t>
  </si>
  <si>
    <t>河南克敌生有害生物防治有限公司</t>
  </si>
  <si>
    <t>克敌生</t>
  </si>
  <si>
    <t>豫ICP备2022012844号-1</t>
  </si>
  <si>
    <t>www.lyst120.com</t>
  </si>
  <si>
    <t>郭金威</t>
  </si>
  <si>
    <t>初见生活记录</t>
  </si>
  <si>
    <t>豫ICP备2024046034号-1</t>
  </si>
  <si>
    <t>www.jwhpp.top</t>
  </si>
  <si>
    <t>河南云岭农业科技有限公司</t>
  </si>
  <si>
    <t>豫ICP备2022013370号-2</t>
  </si>
  <si>
    <t>www.ylhuangjing.com</t>
  </si>
  <si>
    <t>康雪影</t>
  </si>
  <si>
    <t>兔兔兔子记录</t>
  </si>
  <si>
    <t>豫ICP备2025128308号-1</t>
  </si>
  <si>
    <t>www.ttuzi.cn</t>
  </si>
  <si>
    <t>河南晟揽信息科技有限公司</t>
  </si>
  <si>
    <t>豫ICP备2024069278号-1</t>
  </si>
  <si>
    <t>www.shenglanxinxi.top</t>
  </si>
  <si>
    <t>河南省健康中原服务保障中心</t>
  </si>
  <si>
    <t>豫ICP备20023465号-1</t>
  </si>
  <si>
    <t>www.hnwjxj.com</t>
  </si>
  <si>
    <t>凌浩杰</t>
  </si>
  <si>
    <t>我的学习题库</t>
  </si>
  <si>
    <t>豫ICP备20024482号-1</t>
  </si>
  <si>
    <t>www.opentiku.com</t>
  </si>
  <si>
    <t>郑州市二七区上下文化传媒工作室（个体工商户）</t>
  </si>
  <si>
    <t>豫ICP备2024047556号-1</t>
  </si>
  <si>
    <t>www.shangxiawenhua.top</t>
  </si>
  <si>
    <t>南阳惠泽信息技术有限公司</t>
  </si>
  <si>
    <t>豫ICP备2021022439号-1</t>
  </si>
  <si>
    <t>www.nyhz.info</t>
  </si>
  <si>
    <t>河南言伴互娱文化传媒有限公司</t>
  </si>
  <si>
    <t>豫ICP备2024086199号-2</t>
  </si>
  <si>
    <t>www.77kaihei.com</t>
  </si>
  <si>
    <t>许晓明</t>
  </si>
  <si>
    <t>豫ICP备2023028702号-2</t>
  </si>
  <si>
    <t>www.congyu.online</t>
  </si>
  <si>
    <t>平顶山城乡一体化示范区洋仔有小样化妆品店</t>
  </si>
  <si>
    <t>洋仔有小样</t>
  </si>
  <si>
    <t>豫ICP备2024065920号-1</t>
  </si>
  <si>
    <t>www.yangzai1.fun</t>
  </si>
  <si>
    <t>张迪</t>
  </si>
  <si>
    <t>华兴个人</t>
  </si>
  <si>
    <t>豫ICP备2022014528号-1</t>
  </si>
  <si>
    <t>www.huaxingyanjiu.cn</t>
  </si>
  <si>
    <t>河南优佳福饲料科技有限公司</t>
  </si>
  <si>
    <t>豫ICP备2021014948号-1</t>
  </si>
  <si>
    <t>www.youjiafu.com</t>
  </si>
  <si>
    <t>驻马店市师之风职业培训学校</t>
  </si>
  <si>
    <t>驻马店师之风职业学校</t>
  </si>
  <si>
    <t>豫ICP备2022011769号-1</t>
  </si>
  <si>
    <t>www.zmdszf.com</t>
  </si>
  <si>
    <t>河南远洋智能装备有限公司</t>
  </si>
  <si>
    <t>豫ICP备2021029347号-1</t>
  </si>
  <si>
    <t>www.henanocean.com</t>
  </si>
  <si>
    <t>河南喜大圣食品有限公司</t>
  </si>
  <si>
    <t>喜大圣坚果零食</t>
  </si>
  <si>
    <t>豫ICP备2021007216号-2</t>
  </si>
  <si>
    <t>www.xidashengvip.com</t>
  </si>
  <si>
    <t>郑州枫伙电力科技有限公司</t>
  </si>
  <si>
    <t>豫ICP备2024068214号-1</t>
  </si>
  <si>
    <t>www.fenghuodianli.com</t>
  </si>
  <si>
    <t>河南美盛文化发展有限公司</t>
  </si>
  <si>
    <t>豫ICP备18006704号-11</t>
  </si>
  <si>
    <t>www.zfejm.cn</t>
  </si>
  <si>
    <t>河南四合电子商务有限公司</t>
  </si>
  <si>
    <t>豫ICP备2022028234号-1</t>
  </si>
  <si>
    <t>www.hnsihedianzi.com</t>
  </si>
  <si>
    <t>周口遇见约到家网络科技有限公司</t>
  </si>
  <si>
    <t>遇见约到家</t>
  </si>
  <si>
    <t>豫ICP备2023027240号-1</t>
  </si>
  <si>
    <t>www.yjyuedaojia.cn</t>
  </si>
  <si>
    <t>郑州市金水区心雨文化艺术工作室</t>
  </si>
  <si>
    <t>豫ICP备2023021477号-1</t>
  </si>
  <si>
    <t>www.xywh1314.cn</t>
  </si>
  <si>
    <t>杨锐锋</t>
  </si>
  <si>
    <t>日日宅创业分享</t>
  </si>
  <si>
    <t>豫ICP备2023040038号-1</t>
  </si>
  <si>
    <t>www.ririzhai.com</t>
  </si>
  <si>
    <t>河南毅腾自动液压机械有限公司</t>
  </si>
  <si>
    <t>豫ICP备2024040674号-1</t>
  </si>
  <si>
    <t>www.hnytjx.com</t>
  </si>
  <si>
    <t>信阳永恒儿童室内游乐有限公司</t>
  </si>
  <si>
    <t>信阳永恒</t>
  </si>
  <si>
    <t>豫ICP备2022011500号-1</t>
  </si>
  <si>
    <t>www.clysj88.com</t>
  </si>
  <si>
    <t>洛阳市市政设施管理中心</t>
  </si>
  <si>
    <t>豫ICP备2022000254号-1</t>
  </si>
  <si>
    <t>www.lyszgl.com</t>
  </si>
  <si>
    <t>郑州集乐旅游服务有限公司</t>
  </si>
  <si>
    <t>豫ICP备2024074427号-1</t>
  </si>
  <si>
    <t>www.jilexing.com</t>
  </si>
  <si>
    <t>刘勇</t>
  </si>
  <si>
    <t>个人测试使用ly</t>
  </si>
  <si>
    <t>豫ICP备2022015750号-1</t>
  </si>
  <si>
    <t>www.lymumu.top</t>
  </si>
  <si>
    <t>郑州市一悉网络信息技术有限公司</t>
  </si>
  <si>
    <t>一悉网络查询系统</t>
  </si>
  <si>
    <t>豫ICP备2023037742号-1</t>
  </si>
  <si>
    <t>www.kencha.cn</t>
  </si>
  <si>
    <t>周口市天明建筑节能科技有限公司</t>
  </si>
  <si>
    <t>豫ICP备2022021790号-1</t>
  </si>
  <si>
    <t>www.tmjzjn.cn</t>
  </si>
  <si>
    <t>郑州杰美隆矿机有限公司</t>
  </si>
  <si>
    <t>豫ICP备19006570号-2</t>
  </si>
  <si>
    <t>www.zzjiemeilong.cn</t>
  </si>
  <si>
    <t>张帅</t>
  </si>
  <si>
    <t>巅峰奇迹</t>
  </si>
  <si>
    <t>豫ICP备2024053861号-1</t>
  </si>
  <si>
    <t>www.dianfengmu.com</t>
  </si>
  <si>
    <t>鹤壁市家庭服务业协会</t>
  </si>
  <si>
    <t>豫ICP备17050364号-1</t>
  </si>
  <si>
    <t>www.hebijiaxie.com</t>
  </si>
  <si>
    <t>河南蓝基雅智能科技有限公司</t>
  </si>
  <si>
    <t>豫ICP备2020028226号-1</t>
  </si>
  <si>
    <t>www.蓝基雅.com</t>
  </si>
  <si>
    <t>杨成瑞</t>
  </si>
  <si>
    <t>豫ICP备19028097号-2</t>
  </si>
  <si>
    <t>www.poetryandyou.cn</t>
  </si>
  <si>
    <t>华微（河南）网络科技有限公司</t>
  </si>
  <si>
    <t>华微网络</t>
  </si>
  <si>
    <t>豫ICP备2023025663号-1</t>
  </si>
  <si>
    <t>www.366sell.com</t>
  </si>
  <si>
    <t>朱雪寒</t>
  </si>
  <si>
    <t>星月之家</t>
  </si>
  <si>
    <t>豫ICP备2024082703号-1</t>
  </si>
  <si>
    <t>www.xingyueyingshi.com</t>
  </si>
  <si>
    <t>豫ICP备17028364号-11</t>
  </si>
  <si>
    <t>www.gztcw.com.cn</t>
  </si>
  <si>
    <t>赵鑫兵</t>
  </si>
  <si>
    <t>个人软件开发使用</t>
  </si>
  <si>
    <t>豫ICP备2024079573号-1</t>
  </si>
  <si>
    <t>www.zz-ai.chat</t>
  </si>
  <si>
    <t>吴振威</t>
  </si>
  <si>
    <t>红烧肉菜谱</t>
  </si>
  <si>
    <t>豫ICP备17021598号-3</t>
  </si>
  <si>
    <t>www.lyxsjedu.cn</t>
  </si>
  <si>
    <t>郑州哈文商贸有限公司</t>
  </si>
  <si>
    <t>郑州哈文商贸</t>
  </si>
  <si>
    <t>豫ICP备2021013457号-1</t>
  </si>
  <si>
    <t>www.zhichait.com</t>
  </si>
  <si>
    <t>安阳蓝天中医医院有限公司</t>
  </si>
  <si>
    <t>蓝天中医医院</t>
  </si>
  <si>
    <t>豫ICP备2020035929号-2</t>
  </si>
  <si>
    <t>www.ayltfk.com</t>
  </si>
  <si>
    <t>邓州市鲲鹏软件科技有限公司</t>
  </si>
  <si>
    <t>鲲鹏开发应用平台</t>
  </si>
  <si>
    <t>豫ICP备2024060993号-1</t>
  </si>
  <si>
    <t>www.kunpeng666.com</t>
  </si>
  <si>
    <t>庞亚杰</t>
  </si>
  <si>
    <t>豫ICP备2022016885号-1</t>
  </si>
  <si>
    <t>www.xiaopangcq.com</t>
  </si>
  <si>
    <t>河南晞辰文化传媒有限公司</t>
  </si>
  <si>
    <t>河南晞辰有限公司</t>
  </si>
  <si>
    <t>豫ICP备2024057480号-1</t>
  </si>
  <si>
    <t>www.xichenwenhua.cn</t>
  </si>
  <si>
    <t>河南华夏仲景健康科技有限公司</t>
  </si>
  <si>
    <t>华夏仲景网站后台管理</t>
  </si>
  <si>
    <t>豫ICP备20007114号-1</t>
  </si>
  <si>
    <t>www.huaxiazhongjing.com</t>
  </si>
  <si>
    <t>豫ICP备2021001226号-1</t>
  </si>
  <si>
    <t>www.smsbjwx.com</t>
  </si>
  <si>
    <t>李帅南</t>
  </si>
  <si>
    <t>如此手指网</t>
  </si>
  <si>
    <t>豫ICP备20003787号-2</t>
  </si>
  <si>
    <t>www.suchfinger.com</t>
  </si>
  <si>
    <t>河南时光里实业发展有限公司</t>
  </si>
  <si>
    <t>豫ICP备2023026051号-1</t>
  </si>
  <si>
    <t>www.shiguangli888.cn</t>
  </si>
  <si>
    <t>宋晨旭</t>
  </si>
  <si>
    <t>萨斯凯和纳里斗</t>
  </si>
  <si>
    <t>豫ICP备2022016560号-1</t>
  </si>
  <si>
    <t>www.scx1999.cn</t>
  </si>
  <si>
    <t>河南淮水文化旅游发展有限公司</t>
  </si>
  <si>
    <t>豫ICP备20018679号-1</t>
  </si>
  <si>
    <t>www.taotuoguan.net</t>
  </si>
  <si>
    <t>豫ICP备2021001226号-11</t>
  </si>
  <si>
    <t>www.blqbjsh.com</t>
  </si>
  <si>
    <t>郑州揽电机械设备有限公司</t>
  </si>
  <si>
    <t>豫ICP备11025383号-3</t>
  </si>
  <si>
    <t>www.发电机组.网址</t>
  </si>
  <si>
    <t>河南源洋木业有限公司</t>
  </si>
  <si>
    <t>豫ICP备2021015496号-1</t>
  </si>
  <si>
    <t>www.henanyuanyangmuye.com</t>
  </si>
  <si>
    <t>张振坤</t>
  </si>
  <si>
    <t>毛娃子</t>
  </si>
  <si>
    <t>豫ICP备2024059357号-1</t>
  </si>
  <si>
    <t>www.maowazi.cn</t>
  </si>
  <si>
    <t>集术装备科技有限公司</t>
  </si>
  <si>
    <t>豫ICP备2022024479号-1</t>
  </si>
  <si>
    <t>www.gsoon.com.cn</t>
  </si>
  <si>
    <t>郑州市正领轮胎有限公司</t>
  </si>
  <si>
    <t>郑州市正领轮胎有限公司在线管理平台</t>
  </si>
  <si>
    <t>豫ICP备2020033195号-1</t>
  </si>
  <si>
    <t>www.zllt9956.cn</t>
  </si>
  <si>
    <t>河南一瓢网络科技有限公司</t>
  </si>
  <si>
    <t>豫ICP备2022015076号-1</t>
  </si>
  <si>
    <t>www.yipiao.top</t>
  </si>
  <si>
    <t>宋向龙</t>
  </si>
  <si>
    <t>龙尚分享</t>
  </si>
  <si>
    <t>豫ICP备2024050070号-1</t>
  </si>
  <si>
    <t>www.qq5656.com</t>
  </si>
  <si>
    <t>豫ICP备17028364号-8</t>
  </si>
  <si>
    <t>www.91shualian.com.cn</t>
  </si>
  <si>
    <t>河南省思科家居有限公司</t>
  </si>
  <si>
    <t>豫ICP备17007574号-1</t>
  </si>
  <si>
    <t>www.sikejiaju.com</t>
  </si>
  <si>
    <t>新乡市微京网络有限公司</t>
  </si>
  <si>
    <t>微京网络</t>
  </si>
  <si>
    <t>豫ICP备2020031437号-1</t>
  </si>
  <si>
    <t>www.weijingwl.com</t>
  </si>
  <si>
    <t>刘文言</t>
  </si>
  <si>
    <t>LR小站</t>
  </si>
  <si>
    <t>豫ICP备2023038053号-1</t>
  </si>
  <si>
    <t>www.lr0709.asia</t>
  </si>
  <si>
    <t>许昌小玉米贸易有限公司</t>
  </si>
  <si>
    <t>小玉米</t>
  </si>
  <si>
    <t>豫ICP备2025117406号-1</t>
  </si>
  <si>
    <t>www.hyjs.vip</t>
  </si>
  <si>
    <t>河南寅发建筑工程有限公司</t>
  </si>
  <si>
    <t>豫ICP备2021005892号-1</t>
  </si>
  <si>
    <t>www.zzyfjzx.com</t>
  </si>
  <si>
    <t>河南晨旭自动化设备有限公司</t>
  </si>
  <si>
    <t>豫ICP备2022003452号-1</t>
  </si>
  <si>
    <t>www.chenxuzdh.com</t>
  </si>
  <si>
    <t>河南维京家居用品有限公司</t>
  </si>
  <si>
    <t>豫ICP备20013427号-1</t>
  </si>
  <si>
    <t>www.weijingjiaju.top</t>
  </si>
  <si>
    <t>李颂柯</t>
  </si>
  <si>
    <t>个人学习展示</t>
  </si>
  <si>
    <t>豫ICP备2024076918号-1</t>
  </si>
  <si>
    <t>www.csax.fun</t>
  </si>
  <si>
    <t>陈冠宇</t>
  </si>
  <si>
    <t>豫ICP备2024059123号-1</t>
  </si>
  <si>
    <t>www.baile.asia</t>
  </si>
  <si>
    <t>好好学习记笔记</t>
  </si>
  <si>
    <t>豫ICP备2024042136号-1</t>
  </si>
  <si>
    <t>www.lingyueblog.cn</t>
  </si>
  <si>
    <t>栗信旗</t>
  </si>
  <si>
    <t>栗子蛙</t>
  </si>
  <si>
    <t>豫ICP备2023036051号-1</t>
  </si>
  <si>
    <t>www.lxq310.cn</t>
  </si>
  <si>
    <t>张阳光</t>
  </si>
  <si>
    <t>个人的学习笔记</t>
  </si>
  <si>
    <t>豫ICP备2024089242号-1</t>
  </si>
  <si>
    <t>www.yangguang.club</t>
  </si>
  <si>
    <t>高磊磊</t>
  </si>
  <si>
    <t>分享课堂上的一些学习经验</t>
  </si>
  <si>
    <t>豫ICP备2021011487号-1</t>
  </si>
  <si>
    <t>www.bls9.cn</t>
  </si>
  <si>
    <t>河南洱星建材有限公司</t>
  </si>
  <si>
    <t>豫ICP备20007712号-1</t>
  </si>
  <si>
    <t>www.erxingjc.com</t>
  </si>
  <si>
    <t>豫ICP备18041189号-2</t>
  </si>
  <si>
    <t>www.56789360.com</t>
  </si>
  <si>
    <t>郑州市溪康健康科技有限公司</t>
  </si>
  <si>
    <t>豫ICP备2024088266号-1</t>
  </si>
  <si>
    <t>www.xikangjiankang.com</t>
  </si>
  <si>
    <t>葛连超</t>
  </si>
  <si>
    <t>序章的</t>
  </si>
  <si>
    <t>豫ICP备2024065492号-1</t>
  </si>
  <si>
    <t>www.xuzhang.top</t>
  </si>
  <si>
    <t>豫ICP备13019249号-12</t>
  </si>
  <si>
    <t>www.shenlongyl.com</t>
  </si>
  <si>
    <t>河南沣硕科教设备有限公司</t>
  </si>
  <si>
    <t>豫ICP备2022019746号-1</t>
  </si>
  <si>
    <t>www.hnfskj.cn</t>
  </si>
  <si>
    <t>河南省生态园林绿化建设有限公司</t>
  </si>
  <si>
    <t>豫ICP备19023093号-1</t>
  </si>
  <si>
    <t>www.hnstyl.cn</t>
  </si>
  <si>
    <t>河南宜本栩科技有限公司</t>
  </si>
  <si>
    <t>豫ICP备2024104168号-1</t>
  </si>
  <si>
    <t>www.xiangxiangxingqiu.cn</t>
  </si>
  <si>
    <t>河南东麟网络科技有限公司</t>
  </si>
  <si>
    <t>东麟科技</t>
  </si>
  <si>
    <t>豫ICP备2023038173号-2</t>
  </si>
  <si>
    <t>www.jiufuyousheng.cn</t>
  </si>
  <si>
    <t>郭彬</t>
  </si>
  <si>
    <t>钟鼎书法展示网</t>
  </si>
  <si>
    <t>豫ICP备2022004962号-1</t>
  </si>
  <si>
    <t>www.nyzdyst.cn</t>
  </si>
  <si>
    <t>台前县逍遥镇胡辣汤店</t>
  </si>
  <si>
    <t>台前县逍遥胡辣汤店</t>
  </si>
  <si>
    <t>豫ICP备2023026338号-1</t>
  </si>
  <si>
    <t>www.dtyvnj.cloud</t>
  </si>
  <si>
    <t>开封市开发区轻松到佳养生保健店（个体工商户）</t>
  </si>
  <si>
    <t>开封市开发区轻松到佳养生保健店</t>
  </si>
  <si>
    <t>豫ICP备2024042339号-1</t>
  </si>
  <si>
    <t>www.qingsongdaojia.com.cn</t>
  </si>
  <si>
    <t>河南曲镜数字科技有限公司</t>
  </si>
  <si>
    <t>豫ICP备2022019086号-4</t>
  </si>
  <si>
    <t>www.hnbysjy.top</t>
  </si>
  <si>
    <t>河南新奥能源发展有限公司</t>
  </si>
  <si>
    <t>新奥能源</t>
  </si>
  <si>
    <t>豫ICP备2024072262号-1</t>
  </si>
  <si>
    <t>www.xinaonengyuan.cn</t>
  </si>
  <si>
    <t>新乡市卫滨区听洋房产店（个人独资）</t>
  </si>
  <si>
    <t>听洋房产店</t>
  </si>
  <si>
    <t>豫ICP备2024068322号-1</t>
  </si>
  <si>
    <t>www.tingyangfangchan.cn</t>
  </si>
  <si>
    <t>鲁山县拾素火锅店</t>
  </si>
  <si>
    <t>鲁山拾素火锅店</t>
  </si>
  <si>
    <t>豫ICP备2021031426号-1</t>
  </si>
  <si>
    <t>www.92wanshouyou.com</t>
  </si>
  <si>
    <t>陈尚松</t>
  </si>
  <si>
    <t>松下问童子</t>
  </si>
  <si>
    <t>豫ICP备20006579号-1</t>
  </si>
  <si>
    <t>www.mycss.com.cn</t>
  </si>
  <si>
    <t>豫ICP备2021001226号-12</t>
  </si>
  <si>
    <t>www.whbjsh.com</t>
  </si>
  <si>
    <t>河南安优尚品健康管理集团有限公司</t>
  </si>
  <si>
    <t>豫ICP备2023006870号-1</t>
  </si>
  <si>
    <t>www.anyoushangpin.com</t>
  </si>
  <si>
    <t>河南晟初网络科技有限公司</t>
  </si>
  <si>
    <t>晟初网络</t>
  </si>
  <si>
    <t>豫ICP备2023010207号-1</t>
  </si>
  <si>
    <t>www.0371bds.com</t>
  </si>
  <si>
    <t>张一</t>
  </si>
  <si>
    <t>ndzy的学习乐园</t>
  </si>
  <si>
    <t>豫ICP备19035495号-1</t>
  </si>
  <si>
    <t>www.ndzy01.com</t>
  </si>
  <si>
    <t>豫ICP备17028364号-7</t>
  </si>
  <si>
    <t>www.91shualian.com</t>
  </si>
  <si>
    <t>新乡市西贝机械有限公司</t>
  </si>
  <si>
    <t>豫ICP备2022005672号-3</t>
  </si>
  <si>
    <t>www.xxxbjx.com</t>
  </si>
  <si>
    <t>杜丹丹</t>
  </si>
  <si>
    <t>创聚优</t>
  </si>
  <si>
    <t>豫ICP备17026920号-1</t>
  </si>
  <si>
    <t>www.mudangjiang.com</t>
  </si>
  <si>
    <t>张清冬</t>
  </si>
  <si>
    <t>学习平台</t>
  </si>
  <si>
    <t>豫ICP备16007158号-5</t>
  </si>
  <si>
    <t>www.wxxue.com</t>
  </si>
  <si>
    <t>丰闰博</t>
  </si>
  <si>
    <t>个人错题集</t>
  </si>
  <si>
    <t>豫ICP备2024058508号-1</t>
  </si>
  <si>
    <t>www.henu.club</t>
  </si>
  <si>
    <t>平顶山市胜利职业培训学校</t>
  </si>
  <si>
    <t>胜利职业培训学校</t>
  </si>
  <si>
    <t>豫ICP备2021005336号-1</t>
  </si>
  <si>
    <t>www.sljn666.com</t>
  </si>
  <si>
    <t>大连中意游国际旅行社有限公司驻马店营业部</t>
  </si>
  <si>
    <t>豫ICP备2023007677号-1</t>
  </si>
  <si>
    <t>www.zyygj.cn</t>
  </si>
  <si>
    <t>河南天竞骏腾新材料研究院有限公司</t>
  </si>
  <si>
    <t>河南天竞骏腾新材料研究院有限公司官网</t>
  </si>
  <si>
    <t>豫ICP备20007484号-1</t>
  </si>
  <si>
    <t>www.tianjingjunteng.com</t>
  </si>
  <si>
    <t>张宏</t>
  </si>
  <si>
    <t>我的相册</t>
  </si>
  <si>
    <t>豫ICP备2020034901号-1</t>
  </si>
  <si>
    <t>www.pthong.top</t>
  </si>
  <si>
    <t>河南东风装饰工程有限公司</t>
  </si>
  <si>
    <t>豫ICP备2021008131号-1</t>
  </si>
  <si>
    <t>www.hndfzsgc.com</t>
  </si>
  <si>
    <t>郑州兰之欣厨具有限公司</t>
  </si>
  <si>
    <t>豫ICP备17037463号-1</t>
  </si>
  <si>
    <t>www.zhongjiechju.cn</t>
  </si>
  <si>
    <t>巩义市万发滤材厂</t>
  </si>
  <si>
    <t>豫ICP备2022011503号-1</t>
  </si>
  <si>
    <t>www.gywfjs.com</t>
  </si>
  <si>
    <t>陈慧刚</t>
  </si>
  <si>
    <t>晕游思海</t>
  </si>
  <si>
    <t>豫ICP备15004029号-1</t>
  </si>
  <si>
    <t>www.陈慧刚.中国</t>
  </si>
  <si>
    <t>河南智恒建筑工程有限公司</t>
  </si>
  <si>
    <t>豫ICP备20018415号-1</t>
  </si>
  <si>
    <t>www.hnzh999.com</t>
  </si>
  <si>
    <t>王江伟</t>
  </si>
  <si>
    <t>啄木鸟文档库</t>
  </si>
  <si>
    <t>豫ICP备2024075092号-1</t>
  </si>
  <si>
    <t>www.zmnjc.asia</t>
  </si>
  <si>
    <t>漯河三分田农业科技有限公司</t>
  </si>
  <si>
    <t>豫ICP备2021013881号-1</t>
  </si>
  <si>
    <t>www.sftnykj.com</t>
  </si>
  <si>
    <t>开封启城仪表科技有限公司</t>
  </si>
  <si>
    <t>开封启城仪表</t>
  </si>
  <si>
    <t>豫ICP备2023011428号-2</t>
  </si>
  <si>
    <t>www.qichengyb.com</t>
  </si>
  <si>
    <t>豫ICP备2020035929号-4</t>
  </si>
  <si>
    <t>www.ayltnk.cn</t>
  </si>
  <si>
    <t>张坤朋</t>
  </si>
  <si>
    <t>坤鹏绘</t>
  </si>
  <si>
    <t>豫ICP备2024101687号-1</t>
  </si>
  <si>
    <t>www.kpds5577.com</t>
  </si>
  <si>
    <t>河南西学教育信息咨询有限公司</t>
  </si>
  <si>
    <t>西学教育</t>
  </si>
  <si>
    <t>豫ICP备2023001833号-1</t>
  </si>
  <si>
    <t>www.xxjy365.cn</t>
  </si>
  <si>
    <t>翟彤彤</t>
  </si>
  <si>
    <t>Yukeaaa的小树洞</t>
  </si>
  <si>
    <t>豫ICP备2022002864号-1</t>
  </si>
  <si>
    <t>www.yukeaaa.top</t>
  </si>
  <si>
    <t>李玲</t>
  </si>
  <si>
    <t>胖嘟嘟的画</t>
  </si>
  <si>
    <t>豫ICP备20018020号-2</t>
  </si>
  <si>
    <t>www.400pic.com</t>
  </si>
  <si>
    <t>唐河县睿鑫汽车销售服务有限公司</t>
  </si>
  <si>
    <t>睿鑫修配连锁</t>
  </si>
  <si>
    <t>豫ICP备17043153号-1</t>
  </si>
  <si>
    <t>www.rxxpls.com</t>
  </si>
  <si>
    <t>豫ICP备19045981号-9</t>
  </si>
  <si>
    <t>www.greenhouseyutuo.com</t>
  </si>
  <si>
    <t>郑州双宇金属制品有限公司</t>
  </si>
  <si>
    <t>豫ICP备2024082464号-1</t>
  </si>
  <si>
    <t>www.zzsyyg.com</t>
  </si>
  <si>
    <t>郑州锐祺达商贸有限公司</t>
  </si>
  <si>
    <t>锐祺达网上商城--政采企采一站式服务平台</t>
  </si>
  <si>
    <t>豫ICP备19027047号-1</t>
  </si>
  <si>
    <t>www.rqd-office.com</t>
  </si>
  <si>
    <t>河南叁陆伍汽车服务有限公司</t>
  </si>
  <si>
    <t>豫ICP备2022004664号-1</t>
  </si>
  <si>
    <t>www.hnpds365.com</t>
  </si>
  <si>
    <t>徐华洋</t>
  </si>
  <si>
    <t>开心的小丸子</t>
  </si>
  <si>
    <t>豫ICP备2024044093号-1</t>
  </si>
  <si>
    <t>www.kolt.top</t>
  </si>
  <si>
    <t>万昭农业有限公司</t>
  </si>
  <si>
    <t>豫ICP备2023002490号-1</t>
  </si>
  <si>
    <t>www.hnwzny.com</t>
  </si>
  <si>
    <t>河南丁川家餐饮管理有限公司</t>
  </si>
  <si>
    <t>豫ICP备18009499号-1</t>
  </si>
  <si>
    <t>www.dingchuanjia.com</t>
  </si>
  <si>
    <t>郑州隆浩交通设施有限公司</t>
  </si>
  <si>
    <t>豫ICP备20009530号-3</t>
  </si>
  <si>
    <t>www.longhaojtss.com</t>
  </si>
  <si>
    <t>郭亚轩</t>
  </si>
  <si>
    <t>豫ICP备2021008406号-1</t>
  </si>
  <si>
    <t>www.lisa0.cn</t>
  </si>
  <si>
    <t>河南省武峰教育科技有限公司</t>
  </si>
  <si>
    <t>豫ICP备2023003858号-1</t>
  </si>
  <si>
    <t>www.wufengjy.com.cn</t>
  </si>
  <si>
    <t>潢川县小艺网络科技工作室</t>
  </si>
  <si>
    <t>小艺网络科技工作室</t>
  </si>
  <si>
    <t>豫ICP备2022027695号-1</t>
  </si>
  <si>
    <t>www.qianhewh.com</t>
  </si>
  <si>
    <t>郑州安东尼文化传播有限公司</t>
  </si>
  <si>
    <t>豫ICP备19016788号-1</t>
  </si>
  <si>
    <t>www.andongnibook.com</t>
  </si>
  <si>
    <t>郑州橙卡软件科技有限公司</t>
  </si>
  <si>
    <t>郑州橙卡软件科技公司官网</t>
  </si>
  <si>
    <t>豫ICP备2021004607号-1</t>
  </si>
  <si>
    <t>www.orangecard.cn</t>
  </si>
  <si>
    <t>豫ICP备16037967号-13</t>
  </si>
  <si>
    <t>www.kushi.video</t>
  </si>
  <si>
    <t>樊丰坤</t>
  </si>
  <si>
    <t>小菜鸟</t>
  </si>
  <si>
    <t>豫ICP备20008751号-1</t>
  </si>
  <si>
    <t>www.forverkg.cn</t>
  </si>
  <si>
    <t>吴红光</t>
  </si>
  <si>
    <t>吴红光的网站</t>
  </si>
  <si>
    <t>豫ICP备10205191号-1</t>
  </si>
  <si>
    <t>www.gbyfz.com</t>
  </si>
  <si>
    <t>马文彬</t>
  </si>
  <si>
    <t>记录我的建站历程</t>
  </si>
  <si>
    <t>豫ICP备2022016877号-1</t>
  </si>
  <si>
    <t>www.moyv.online</t>
  </si>
  <si>
    <t>洛阳庚希餐饮服务有限公司</t>
  </si>
  <si>
    <t>庚希餐饮</t>
  </si>
  <si>
    <t>豫ICP备2022025831号-1</t>
  </si>
  <si>
    <t>www.igengxi.com</t>
  </si>
  <si>
    <t>郑州层科网络科技有限公司</t>
  </si>
  <si>
    <t>层科网络科技</t>
  </si>
  <si>
    <t>豫ICP备2025130188号-1</t>
  </si>
  <si>
    <t>www.cengkecengk32025.shop</t>
  </si>
  <si>
    <t>友铭软件（南阳）有限公司</t>
  </si>
  <si>
    <t>友铭软件</t>
  </si>
  <si>
    <t>豫ICP备2022020799号-1</t>
  </si>
  <si>
    <t>www.ymsoftware.ltd</t>
  </si>
  <si>
    <t>商丘墨泽文化传媒有限公司</t>
  </si>
  <si>
    <t>商丘墨泽文化</t>
  </si>
  <si>
    <t>豫ICP备2024067448号-1</t>
  </si>
  <si>
    <t>www.mozewe.com</t>
  </si>
  <si>
    <t>刘豪</t>
  </si>
  <si>
    <t>快乐的小猫</t>
  </si>
  <si>
    <t>豫ICP备2022017926号-1</t>
  </si>
  <si>
    <t>www.ohiyou.cn</t>
  </si>
  <si>
    <t>河南酷鲸信息科技有限公司</t>
  </si>
  <si>
    <t>酷鲸科技</t>
  </si>
  <si>
    <t>豫ICP备2023008381号-1</t>
  </si>
  <si>
    <t>www.tuibianxue.com</t>
  </si>
  <si>
    <t>郑州珑宇信息科技有限公司</t>
  </si>
  <si>
    <t>豫ICP备20023636号-1</t>
  </si>
  <si>
    <t>www.sjlenglian.com</t>
  </si>
  <si>
    <t>河南豫之途教育信息咨询有限公司</t>
  </si>
  <si>
    <t>豫之途咨询</t>
  </si>
  <si>
    <t>豫ICP备2022021242号-1</t>
  </si>
  <si>
    <t>www.hnyuzhitu.com</t>
  </si>
  <si>
    <t>洛阳山姆文化传播有限公司</t>
  </si>
  <si>
    <t>豫ICP备2023000429号-1</t>
  </si>
  <si>
    <t>www.weloveenglish.cn</t>
  </si>
  <si>
    <t>南阳顺天祥艾业有限公司</t>
  </si>
  <si>
    <t>豫ICP备16027697号-2</t>
  </si>
  <si>
    <t>www.stxay.com</t>
  </si>
  <si>
    <t>郑州中拓钢铁贸易有限公司</t>
  </si>
  <si>
    <t>豫ICP备2023008702号-1</t>
  </si>
  <si>
    <t>www.zzztgt.cn</t>
  </si>
  <si>
    <t>河南稳恒电梯工程有限公司</t>
  </si>
  <si>
    <t>豫ICP备2022016665号-1</t>
  </si>
  <si>
    <t>www.lywenhengdianti.com</t>
  </si>
  <si>
    <t>张亚恒</t>
  </si>
  <si>
    <t>恒应用程序接口</t>
  </si>
  <si>
    <t>豫ICP备2024058905号-1</t>
  </si>
  <si>
    <t>www.hengcode.work</t>
  </si>
  <si>
    <t>郑州聚世农商能源科技有限公司</t>
  </si>
  <si>
    <t>聚世农商</t>
  </si>
  <si>
    <t>豫ICP备2024085175号-1</t>
  </si>
  <si>
    <t>www.jsns.shop</t>
  </si>
  <si>
    <t>巩义市亿洋水处理材料有限公司</t>
  </si>
  <si>
    <t>豫ICP备11025850号-1</t>
  </si>
  <si>
    <t>www.yyjsgs.com</t>
  </si>
  <si>
    <t>禹州市环球化工机械厂</t>
  </si>
  <si>
    <t>豫ICP备13018187号-4</t>
  </si>
  <si>
    <t>www.yzshqylj.com</t>
  </si>
  <si>
    <t>河南众恒信息技术有限公司</t>
  </si>
  <si>
    <t>豫ICP备2023024626号-4</t>
  </si>
  <si>
    <t>www.hnszkjxx.com</t>
  </si>
  <si>
    <t>郑州电缆科技有限公司</t>
  </si>
  <si>
    <t>豫ICP备2023015219号-1</t>
  </si>
  <si>
    <t>www.zhengzhoucable.com</t>
  </si>
  <si>
    <t>汝州市建科重工机械有限公司</t>
  </si>
  <si>
    <t>豫ICP备2021022604号-1</t>
  </si>
  <si>
    <t>www.jiankezg.com</t>
  </si>
  <si>
    <t>张伟兵</t>
  </si>
  <si>
    <t>蛇之王果</t>
  </si>
  <si>
    <t>豫ICP备2024058928号-1</t>
  </si>
  <si>
    <t>www.webin.ink</t>
  </si>
  <si>
    <t>河南樽阳科技服务有限公司</t>
  </si>
  <si>
    <t>河南樽阳科技</t>
  </si>
  <si>
    <t>豫ICP备2022004316号-1</t>
  </si>
  <si>
    <t>www.youhuidaojiafm.cn</t>
  </si>
  <si>
    <t>个人的随笔记录</t>
  </si>
  <si>
    <t>豫ICP备2023013759号-1</t>
  </si>
  <si>
    <t>www.zhangone.site</t>
  </si>
  <si>
    <t>张丞坤</t>
  </si>
  <si>
    <t>在线练习编程能力</t>
  </si>
  <si>
    <t>豫ICP备2023035259号-1</t>
  </si>
  <si>
    <t>www.zckxr.cn</t>
  </si>
  <si>
    <t>河南美聘企业管理咨询有限公司</t>
  </si>
  <si>
    <t>豫ICP备2023014968号-1</t>
  </si>
  <si>
    <t>www.brmpw.com</t>
  </si>
  <si>
    <t>郑州达到科技有限公司</t>
  </si>
  <si>
    <t>达到科技</t>
  </si>
  <si>
    <t>豫ICP备2025112090号-1</t>
  </si>
  <si>
    <t>www.ddaokj.cn</t>
  </si>
  <si>
    <t>濮阳经济开发区南环路四季青集约化育苗中心</t>
  </si>
  <si>
    <t>豫ICP备18000543号-1</t>
  </si>
  <si>
    <t>www.sjqzm.com</t>
  </si>
  <si>
    <t>河南晟软网络科技有限公司</t>
  </si>
  <si>
    <t>河南晟软网络科技有限公司官网</t>
  </si>
  <si>
    <t>豫ICP备19017989号-2</t>
  </si>
  <si>
    <t>www.shngrc.com</t>
  </si>
  <si>
    <t>石冠文</t>
  </si>
  <si>
    <t>小石的主页</t>
  </si>
  <si>
    <t>豫ICP备2024047635号-1</t>
  </si>
  <si>
    <t>www.enjoylife1997.online</t>
  </si>
  <si>
    <t>郑州晟臻法律服务有限公司</t>
  </si>
  <si>
    <t>晟臻法律</t>
  </si>
  <si>
    <t>豫ICP备2021034422号-1</t>
  </si>
  <si>
    <t>www.hnssfl.cn</t>
  </si>
  <si>
    <t>太康县皓影网络科技有限公司</t>
  </si>
  <si>
    <t>皓影科技</t>
  </si>
  <si>
    <t>豫ICP备2024067607号-1</t>
  </si>
  <si>
    <t>www.tkhywl.com</t>
  </si>
  <si>
    <t>郑州姐夫家餐饮企业管理咨询有限公司</t>
  </si>
  <si>
    <t>豫ICP备2022019657号-1</t>
  </si>
  <si>
    <t>www.washengshili.com</t>
  </si>
  <si>
    <t>郑州市金水区讯晟网络科技工作室</t>
  </si>
  <si>
    <t>豫ICP备2023004922号-1</t>
  </si>
  <si>
    <t>www.xunsheng521.com</t>
  </si>
  <si>
    <t>河南创盛环境工程有限公司</t>
  </si>
  <si>
    <t>豫ICP备2020036825号-1</t>
  </si>
  <si>
    <t>www.hxmidea.com</t>
  </si>
  <si>
    <t>新乡市牧野区七安摄影工作室</t>
  </si>
  <si>
    <t>豫ICP备20022215号-1</t>
  </si>
  <si>
    <t>www.qiansheying.cn</t>
  </si>
  <si>
    <t>乾火云大数据科技（郑州）有限公司</t>
  </si>
  <si>
    <t>乾火云</t>
  </si>
  <si>
    <t>豫ICP备2023011178号-1</t>
  </si>
  <si>
    <t>www.qianhuo.cc</t>
  </si>
  <si>
    <t>焦作市锦丝阁纺织品有限公司</t>
  </si>
  <si>
    <t>锦丝阁纺织品</t>
  </si>
  <si>
    <t>豫ICP备2023004932号-2</t>
  </si>
  <si>
    <t>www.jzjsg.com</t>
  </si>
  <si>
    <t>河南知途人工智能科技研究院有限公司</t>
  </si>
  <si>
    <t>豫ICP备20015910号-1</t>
  </si>
  <si>
    <t>www.1andx.com.cn</t>
  </si>
  <si>
    <t>河南中原水处理有限公司</t>
  </si>
  <si>
    <t>豫ICP备19004380号-1</t>
  </si>
  <si>
    <t>www.zysclcj.com</t>
  </si>
  <si>
    <t>郑州欧策通讯科技有限公司</t>
  </si>
  <si>
    <t>豫ICP备2024077438号-1</t>
  </si>
  <si>
    <t>www.oucetx.cn</t>
  </si>
  <si>
    <t>郑州市道大生物科技有限公司</t>
  </si>
  <si>
    <t>郑州道大生物</t>
  </si>
  <si>
    <t>豫ICP备2022020670号-4</t>
  </si>
  <si>
    <t>www.woruig.com</t>
  </si>
  <si>
    <t>河南谨讼律师事务所</t>
  </si>
  <si>
    <t>豫ICP备2023026345号-1</t>
  </si>
  <si>
    <t>www.jinsonglaw.cn</t>
  </si>
  <si>
    <t>赵梦涛</t>
  </si>
  <si>
    <t>败落lover</t>
  </si>
  <si>
    <t>豫ICP备2024074099号-1</t>
  </si>
  <si>
    <t>www.bailuoer.com</t>
  </si>
  <si>
    <t>河南恒辉智合新材料有限公司</t>
  </si>
  <si>
    <t>豫ICP备2020033326号-1</t>
  </si>
  <si>
    <t>www.zghhzh.com</t>
  </si>
  <si>
    <t>河南创富食品销售有限公司</t>
  </si>
  <si>
    <t>豫ICP备2020028114号-1</t>
  </si>
  <si>
    <t>www.shangpingongfang.com</t>
  </si>
  <si>
    <t>河南曹到电子科技有限公司</t>
  </si>
  <si>
    <t>豫ICP备18027155号-8</t>
  </si>
  <si>
    <t>www.91ccpt.cn</t>
  </si>
  <si>
    <t>杨钦宇</t>
  </si>
  <si>
    <t>高清视界</t>
  </si>
  <si>
    <t>豫ICP备2024092343号-1</t>
  </si>
  <si>
    <t>www.xupuorange.com</t>
  </si>
  <si>
    <t>李亚杰</t>
  </si>
  <si>
    <t>个人学习分享毕业设计</t>
  </si>
  <si>
    <t>豫ICP备2023037427号-1</t>
  </si>
  <si>
    <t>www.liyajie.love</t>
  </si>
  <si>
    <t>河南省幕师智能餐桌有限公司</t>
  </si>
  <si>
    <t>豫ICP备2021019682号-1</t>
  </si>
  <si>
    <t>www.tianzhongmushi.cn</t>
  </si>
  <si>
    <t>河南御宝信息技术有限公司</t>
  </si>
  <si>
    <t>御宝物联共享管理系统</t>
  </si>
  <si>
    <t>豫ICP备17011351号-3</t>
  </si>
  <si>
    <t>www.yubaohe.cn</t>
  </si>
  <si>
    <t>河南万鹏汽车维修服务有限公司</t>
  </si>
  <si>
    <t>豫ICP备18022749号-1</t>
  </si>
  <si>
    <t>www.wpqcwx.com</t>
  </si>
  <si>
    <t>南阳博瑞康科技有限公司</t>
  </si>
  <si>
    <t>豫ICP备17024249号-1</t>
  </si>
  <si>
    <t>www.brkkj.net</t>
  </si>
  <si>
    <t>河南省量多多网络科技有限公司</t>
  </si>
  <si>
    <t>米格练字</t>
  </si>
  <si>
    <t>豫ICP备2024060672号-1</t>
  </si>
  <si>
    <t>www.migelianzi.com</t>
  </si>
  <si>
    <t>郑州嘉芒文化传媒有限公司</t>
  </si>
  <si>
    <t>郑州嘉芒有限公司官网</t>
  </si>
  <si>
    <t>豫ICP备2024043060号-1</t>
  </si>
  <si>
    <t>www.jiamangwhcm.com</t>
  </si>
  <si>
    <t>郑嘉伟</t>
  </si>
  <si>
    <t>小乐的分享</t>
  </si>
  <si>
    <t>豫ICP备2024042349号-2</t>
  </si>
  <si>
    <t>www.xiaole.love</t>
  </si>
  <si>
    <t>开封市木子新型建材有限公司</t>
  </si>
  <si>
    <t>开封市木子新型建材有限公司官网</t>
  </si>
  <si>
    <t>豫ICP备2023022666号-1</t>
  </si>
  <si>
    <t>www.mzxxjc.cn</t>
  </si>
  <si>
    <t>滑县瑞益机械配件商行（个体工商户）</t>
  </si>
  <si>
    <t>滑县瑞益机械配件商行</t>
  </si>
  <si>
    <t>豫ICP备2023035190号-1</t>
  </si>
  <si>
    <t>www.8xing.cn</t>
  </si>
  <si>
    <t>郑州弘康酒业夜郎古秘酿</t>
  </si>
  <si>
    <t>豫ICP备19040260号-4</t>
  </si>
  <si>
    <t>www.ylgmn.com</t>
  </si>
  <si>
    <t>河南欧科网络科技有限公司</t>
  </si>
  <si>
    <t>河南欧科网络</t>
  </si>
  <si>
    <t>豫ICP备2023037118号-1</t>
  </si>
  <si>
    <t>www.hnokwl.top</t>
  </si>
  <si>
    <t>马婷</t>
  </si>
  <si>
    <t>化妆的快乐</t>
  </si>
  <si>
    <t>豫ICP备20023671号-1</t>
  </si>
  <si>
    <t>www.pek666.net</t>
  </si>
  <si>
    <t>河南省金卫重工机械设备有限公司</t>
  </si>
  <si>
    <t>豫ICP备12007491号-3</t>
  </si>
  <si>
    <t>www.hxmjgs.com</t>
  </si>
  <si>
    <t>郑州市高新技术产业开发区广臻商贸商行（个体工商户）</t>
  </si>
  <si>
    <t>郑州市高新技术产业开发区广臻商贸商行</t>
  </si>
  <si>
    <t>豫ICP备2024078664号-1</t>
  </si>
  <si>
    <t>www.wc518.com</t>
  </si>
  <si>
    <t>豫ICP备2023035500号-1</t>
  </si>
  <si>
    <t>www.dsfwefv.com</t>
  </si>
  <si>
    <t>笔记文档记录</t>
  </si>
  <si>
    <t>豫ICP备2022011247号-2</t>
  </si>
  <si>
    <t>www.07wlkj.com</t>
  </si>
  <si>
    <t>马驰骋</t>
  </si>
  <si>
    <t>豫ICP备2024048354号-1</t>
  </si>
  <si>
    <t>www.zhanghaocom.cn</t>
  </si>
  <si>
    <t>洛阳市慧君商贸有限公司</t>
  </si>
  <si>
    <t>豫ICP备19026969号-1</t>
  </si>
  <si>
    <t>www.tyxdlyhj.com</t>
  </si>
  <si>
    <t>李永俊</t>
  </si>
  <si>
    <t>不会游泳的鱼</t>
  </si>
  <si>
    <t>豫ICP备2024053772号-2</t>
  </si>
  <si>
    <t>www.liyongjunzihe.com</t>
  </si>
  <si>
    <t>焦作市名鼎网络科技有限公司</t>
  </si>
  <si>
    <t>豫ICP备2023027615号-2</t>
  </si>
  <si>
    <t>www.mingdingwangluo.cn</t>
  </si>
  <si>
    <t>郑州市金水区图书馆</t>
  </si>
  <si>
    <t>金水区图书馆</t>
  </si>
  <si>
    <t>豫ICP备2021013250号-1</t>
  </si>
  <si>
    <t>www.jsqtsg.cn</t>
  </si>
  <si>
    <t>叶县芯琪门业</t>
  </si>
  <si>
    <t>豫ICP备2021023068号-4</t>
  </si>
  <si>
    <t>www.szxqmy.cn</t>
  </si>
  <si>
    <t>河南逆助信息科技有限公司</t>
  </si>
  <si>
    <t>豫ICP备2024081486号-1</t>
  </si>
  <si>
    <t>www.hnnizhu.top</t>
  </si>
  <si>
    <t>洛阳众森农业</t>
  </si>
  <si>
    <t>豫ICP备16016060号-1</t>
  </si>
  <si>
    <t>www.58jidi.com</t>
  </si>
  <si>
    <t>河南齐盛威实业有限公司</t>
  </si>
  <si>
    <t>豫ICP备2020027808号-1</t>
  </si>
  <si>
    <t>www.sadsyjx.com</t>
  </si>
  <si>
    <t>李俊儒</t>
  </si>
  <si>
    <t>尘的窝</t>
  </si>
  <si>
    <t>豫ICP备20009459号-2</t>
  </si>
  <si>
    <t>www.du4t.cn</t>
  </si>
  <si>
    <t>安阳市泰力金属制品有限公司</t>
  </si>
  <si>
    <t>豫ICP备2021019948号-1</t>
  </si>
  <si>
    <t>www.aytljszp.com</t>
  </si>
  <si>
    <t>贾长意</t>
  </si>
  <si>
    <t>天空云朵</t>
  </si>
  <si>
    <t>豫ICP备2021000029号-1</t>
  </si>
  <si>
    <t>www.zknuai.cn</t>
  </si>
  <si>
    <t>漯河市畅兴智能设备有限公司</t>
  </si>
  <si>
    <t>畅兴智能设备有限公司</t>
  </si>
  <si>
    <t>豫ICP备2021024605号-1</t>
  </si>
  <si>
    <t>www.cxzngs.com</t>
  </si>
  <si>
    <t>张哲</t>
  </si>
  <si>
    <t>快乐的小白兔</t>
  </si>
  <si>
    <t>豫ICP备2021037750号-1</t>
  </si>
  <si>
    <t>www.xiaozhe.xyz</t>
  </si>
  <si>
    <t>张新会</t>
  </si>
  <si>
    <t>皮皮埃克斯</t>
  </si>
  <si>
    <t>豫ICP备14021094号-2</t>
  </si>
  <si>
    <t>www.ooppx.com</t>
  </si>
  <si>
    <t>中腾帆宸建筑工程有限公司</t>
  </si>
  <si>
    <t>豫ICP备2021000465号-1</t>
  </si>
  <si>
    <t>www.ztfcjz.com</t>
  </si>
  <si>
    <t>郑州华生包装材料有限公司</t>
  </si>
  <si>
    <t>豫ICP备18015249号-1</t>
  </si>
  <si>
    <t>www.hnhsbzcl.com</t>
  </si>
  <si>
    <t>郭家宝</t>
  </si>
  <si>
    <t>网站搭建学习小站</t>
  </si>
  <si>
    <t>豫ICP备2022015494号-2</t>
  </si>
  <si>
    <t>www.starrsky.cn</t>
  </si>
  <si>
    <t>古坤康</t>
  </si>
  <si>
    <t>预览笔记</t>
  </si>
  <si>
    <t>豫ICP备2024065808号-2</t>
  </si>
  <si>
    <t>www.lanledou.com</t>
  </si>
  <si>
    <t>郑州大柒源启信息咨询有限公司</t>
  </si>
  <si>
    <t>大柒源启</t>
  </si>
  <si>
    <t>豫ICP备2024080391号-3</t>
  </si>
  <si>
    <t>www.zhengzhoudaqi.cn</t>
  </si>
  <si>
    <t>新乡市慧中大数据中等专业学校</t>
  </si>
  <si>
    <t>慧中大数据中等专业学校</t>
  </si>
  <si>
    <t>豫ICP备2024045868号-1</t>
  </si>
  <si>
    <t>www.huizhongedu.cn</t>
  </si>
  <si>
    <t>焦作市瑞鑫众创信息服务有限公司</t>
  </si>
  <si>
    <t>豫ICP备19036502号-3</t>
  </si>
  <si>
    <t>www.xiguabozhongren.com</t>
  </si>
  <si>
    <t>河南省六月美季生物科技有限公司</t>
  </si>
  <si>
    <t>六月美季LYUMEG</t>
  </si>
  <si>
    <t>豫ICP备19005719号-1</t>
  </si>
  <si>
    <t>www.lyumeg.com</t>
  </si>
  <si>
    <t>王海亮</t>
  </si>
  <si>
    <t>阆苑琼楼</t>
  </si>
  <si>
    <t>豫ICP备19013663号-2</t>
  </si>
  <si>
    <t>www.lzsxzzx.top</t>
  </si>
  <si>
    <t>郑州骏坤信息科技有限公司</t>
  </si>
  <si>
    <t>骏坤信息</t>
  </si>
  <si>
    <t>豫ICP备2022019048号-1</t>
  </si>
  <si>
    <t>www.zzjunkun.cn</t>
  </si>
  <si>
    <t>漯河市郾城区漯城网络科技工作室（个体工商户）</t>
  </si>
  <si>
    <t>漯城网络科技</t>
  </si>
  <si>
    <t>豫ICP备2024062861号-1</t>
  </si>
  <si>
    <t>www.lczb3381.top</t>
  </si>
  <si>
    <t>豫ICP备19022206号-1</t>
  </si>
  <si>
    <t>www.tangheyueche.com</t>
  </si>
  <si>
    <t>河南省海伦海洋之心物联网科技有限公司</t>
  </si>
  <si>
    <t>豫ICP备2023008956号-1</t>
  </si>
  <si>
    <t>www.haiyangzhixin.com</t>
  </si>
  <si>
    <t>王晨</t>
  </si>
  <si>
    <t>香菜宝宝</t>
  </si>
  <si>
    <t>豫ICP备2023005715号-2</t>
  </si>
  <si>
    <t>www.llov5u.cn</t>
  </si>
  <si>
    <t>李孟远</t>
  </si>
  <si>
    <t>个人展示页</t>
  </si>
  <si>
    <t>豫ICP备19038213号-1</t>
  </si>
  <si>
    <t>www.xuanlie.cn</t>
  </si>
  <si>
    <t>豫ICP备19023463号-18</t>
  </si>
  <si>
    <t>www.dadicx.com</t>
  </si>
  <si>
    <t>河南子宇安装工程有限公司</t>
  </si>
  <si>
    <t>河南子宇安装工程有限公司官网</t>
  </si>
  <si>
    <t>豫ICP备2020033605号-1</t>
  </si>
  <si>
    <t>www.ziyuanzhuang.com</t>
  </si>
  <si>
    <t>河南琛睿电子科技有限公司</t>
  </si>
  <si>
    <t>琛睿互联</t>
  </si>
  <si>
    <t>豫ICP备2024054562号-1</t>
  </si>
  <si>
    <t>www.chenrui.online</t>
  </si>
  <si>
    <t>郑州至纯艾草生物科技有限公司</t>
  </si>
  <si>
    <t>豫ICP备18020664号-1</t>
  </si>
  <si>
    <t>www.huaxiaaijiuwang.cn</t>
  </si>
  <si>
    <t>洛阳招财教育科技有限公司</t>
  </si>
  <si>
    <t>招财科技</t>
  </si>
  <si>
    <t>豫ICP备2024047809号-1</t>
  </si>
  <si>
    <t>www.zhaocaijiaoyu.com</t>
  </si>
  <si>
    <t>郑州市金水区华水百货店</t>
  </si>
  <si>
    <t>豫ICP备2022004655号-1</t>
  </si>
  <si>
    <t>www.hsxyqs.cn</t>
  </si>
  <si>
    <t>洛阳曦诺食品有限公司</t>
  </si>
  <si>
    <t>豫ICP备18008717号-2</t>
  </si>
  <si>
    <t>www.lyxnsp.cn</t>
  </si>
  <si>
    <t>平顶山市万象图文广告有限公司</t>
  </si>
  <si>
    <t>豫ICP备2023010146号-1</t>
  </si>
  <si>
    <t>www.xxky168.cn</t>
  </si>
  <si>
    <t>姚珩煜</t>
  </si>
  <si>
    <t>自学无名</t>
  </si>
  <si>
    <t>豫ICP备2024093454号-1</t>
  </si>
  <si>
    <t>www.doger.top</t>
  </si>
  <si>
    <t>南阳市卧龙区易占堂信息咨询服务部（个体工商户）</t>
  </si>
  <si>
    <t>易占堂</t>
  </si>
  <si>
    <t>豫ICP备2025117329号-1</t>
  </si>
  <si>
    <t>www.bazizhanbu.com</t>
  </si>
  <si>
    <t>河南哈克贝利信息科技有限公司</t>
  </si>
  <si>
    <t>豫ICP备2024056217号-1</t>
  </si>
  <si>
    <t>www.avaclassroom.cn</t>
  </si>
  <si>
    <t>朱海</t>
  </si>
  <si>
    <t>快乐的小猪</t>
  </si>
  <si>
    <t>豫ICP备2022008800号-1</t>
  </si>
  <si>
    <t>www.zhuhai.fun</t>
  </si>
  <si>
    <t>河南万松建设工程有限公司</t>
  </si>
  <si>
    <t>豫ICP备2020032415号-1</t>
  </si>
  <si>
    <t>www.hnwansong.com</t>
  </si>
  <si>
    <t>康文帅</t>
  </si>
  <si>
    <t>米兔子哟</t>
  </si>
  <si>
    <t>豫ICP备2025114470号-1</t>
  </si>
  <si>
    <t>www.mituz.cn</t>
  </si>
  <si>
    <t>刘慧丽</t>
  </si>
  <si>
    <t>左左</t>
  </si>
  <si>
    <t>豫ICP备14003856号-2</t>
  </si>
  <si>
    <t>www.veryleft.com</t>
  </si>
  <si>
    <t>卢世恩</t>
  </si>
  <si>
    <t>豫ICP备19029619号-2</t>
  </si>
  <si>
    <t>www.lhjwsp.shop</t>
  </si>
  <si>
    <t>河南书之亦文化传媒有限公司</t>
  </si>
  <si>
    <t>河南书之亦</t>
  </si>
  <si>
    <t>豫ICP备2024045525号-1</t>
  </si>
  <si>
    <t>www.szywhcm.com</t>
  </si>
  <si>
    <t>郑州诺沃德新能源科技有限公司</t>
  </si>
  <si>
    <t>豫ICP备2024072959号-1</t>
  </si>
  <si>
    <t>www.sfgzd.com</t>
  </si>
  <si>
    <t>河南绿喆商贸有限公司</t>
  </si>
  <si>
    <t>豫ICP备2024048020号-1</t>
  </si>
  <si>
    <t>www.hnlvzhe.com</t>
  </si>
  <si>
    <t>刘广辉</t>
  </si>
  <si>
    <t>这是一个日常记录的工作文档</t>
  </si>
  <si>
    <t>豫ICP备2021020009号-1</t>
  </si>
  <si>
    <t>www.softlz.top</t>
  </si>
  <si>
    <t>南阳陈杜马商贸有限公司</t>
  </si>
  <si>
    <t>陈杜马</t>
  </si>
  <si>
    <t>豫ICP备2022013900号-1</t>
  </si>
  <si>
    <t>www.mstcoin.co</t>
  </si>
  <si>
    <t>河南长木餐饮管理有限公司</t>
  </si>
  <si>
    <t>豫ICP备2024064926号-1</t>
  </si>
  <si>
    <t>www.zhuxiaochuan.cn</t>
  </si>
  <si>
    <t>刘铭</t>
  </si>
  <si>
    <t>豫ICP备2024067606号-1</t>
  </si>
  <si>
    <t>www.mybleach.xyz</t>
  </si>
  <si>
    <t>河南鑫洋钙业有限公司</t>
  </si>
  <si>
    <t>豫ICP备2022000940号-1</t>
  </si>
  <si>
    <t>www.spjtsg.com</t>
  </si>
  <si>
    <t>河南画商文化传播有限公司</t>
  </si>
  <si>
    <t>河南画商</t>
  </si>
  <si>
    <t>豫ICP备2024057568号-1</t>
  </si>
  <si>
    <t>www.huashangwenhua.top</t>
  </si>
  <si>
    <t>郑州捷穗企业管理咨询有限公司</t>
  </si>
  <si>
    <t>豫ICP备2020027245号-1</t>
  </si>
  <si>
    <t>www.zzjiesui.com</t>
  </si>
  <si>
    <t>郑州泽亚电子科技有限公司</t>
  </si>
  <si>
    <t>豫ICP备2024091142号-1</t>
  </si>
  <si>
    <t>www.zzzydz.com</t>
  </si>
  <si>
    <t>明图勘测设计有限公司</t>
  </si>
  <si>
    <t>豫ICP备2024045905号-1</t>
  </si>
  <si>
    <t>www.mingtukance.com.cn</t>
  </si>
  <si>
    <t>新乡市新海再生资源有限公司</t>
  </si>
  <si>
    <t>豫ICP备2021022271号-1</t>
  </si>
  <si>
    <t>www.hnxxxhzs.com</t>
  </si>
  <si>
    <t>商水康泰医院</t>
  </si>
  <si>
    <t>豫ICP备18029027号-1</t>
  </si>
  <si>
    <t>www.ssktyy.com</t>
  </si>
  <si>
    <t>洛阳昌瑞炉业有限责任公司</t>
  </si>
  <si>
    <t>豫ICP备16006470号-3</t>
  </si>
  <si>
    <t>www.changrui.site</t>
  </si>
  <si>
    <t>荥阳市众荥文化传播有限公司</t>
  </si>
  <si>
    <t>众荥官网</t>
  </si>
  <si>
    <t>豫ICP备2024065609号-1</t>
  </si>
  <si>
    <t>www.xyzxcm.com</t>
  </si>
  <si>
    <t>张鹏辉</t>
  </si>
  <si>
    <t>仟羽个人学习网</t>
  </si>
  <si>
    <t>豫ICP备2023021440号-1</t>
  </si>
  <si>
    <t>www.qianyuyy.cn</t>
  </si>
  <si>
    <t>长葛市发冠机械有限公司</t>
  </si>
  <si>
    <t>豫ICP备2024054363号-1</t>
  </si>
  <si>
    <t>www.cgfgjx.com</t>
  </si>
  <si>
    <t>霍尚刚</t>
  </si>
  <si>
    <t>豫ICP备2023014865号-1</t>
  </si>
  <si>
    <t>www.hongyiyc.chat</t>
  </si>
  <si>
    <t>信阳市光大户外用品有限公司</t>
  </si>
  <si>
    <t>豫ICP备18023163号-2</t>
  </si>
  <si>
    <t>www.xygdmjg.com</t>
  </si>
  <si>
    <t>信阳市供销惠农电商集团有限责任公司</t>
  </si>
  <si>
    <t>信阳供销电商</t>
  </si>
  <si>
    <t>豫ICP备2023016398号-1</t>
  </si>
  <si>
    <t>www.xygxdsjt.com</t>
  </si>
  <si>
    <t>豫ICP备2022025831号-2</t>
  </si>
  <si>
    <t>www.igengxi.cn</t>
  </si>
  <si>
    <t>李巍</t>
  </si>
  <si>
    <t>心头肉</t>
  </si>
  <si>
    <t>豫ICP备20003630号-2</t>
  </si>
  <si>
    <t>www.xintouruo.top</t>
  </si>
  <si>
    <t>郑州风茂华健文化传媒有限公司</t>
  </si>
  <si>
    <t>风茂华健</t>
  </si>
  <si>
    <t>豫ICP备2024087480号-2</t>
  </si>
  <si>
    <t>www.zzfmhj.com</t>
  </si>
  <si>
    <t>刘乾</t>
  </si>
  <si>
    <t>HEN安全数据记录</t>
  </si>
  <si>
    <t>豫ICP备2022026268号-1</t>
  </si>
  <si>
    <t>www.anquanpingtai.top</t>
  </si>
  <si>
    <t>张校晨</t>
  </si>
  <si>
    <t>CZ的前端技术分享</t>
  </si>
  <si>
    <t>豫ICP备2024100509号-1</t>
  </si>
  <si>
    <t>www.cileamzh.top</t>
  </si>
  <si>
    <t>鹊枝儿文化传媒</t>
  </si>
  <si>
    <t>豫ICP备19027717号-3</t>
  </si>
  <si>
    <t>www.quezhier.cn</t>
  </si>
  <si>
    <t>吉利军</t>
  </si>
  <si>
    <t>夜看书部落</t>
  </si>
  <si>
    <t>豫ICP备2022017721号-2</t>
  </si>
  <si>
    <t>www.yksbl.com</t>
  </si>
  <si>
    <t>河南金总财企业管理咨询有限公司</t>
  </si>
  <si>
    <t>豫ICP备17033711号-3</t>
  </si>
  <si>
    <t>www.jinzongc.com</t>
  </si>
  <si>
    <t>河南武游网络科技有限公司</t>
  </si>
  <si>
    <t>武游网络科技有限公司</t>
  </si>
  <si>
    <t>豫ICP备2023007794号-1</t>
  </si>
  <si>
    <t>www.5yougame.com</t>
  </si>
  <si>
    <t>河南省昆灿文化传播有限公司</t>
  </si>
  <si>
    <t>昆灿文化</t>
  </si>
  <si>
    <t>豫ICP备2022028646号-1</t>
  </si>
  <si>
    <t>www.lishihuiz.cn</t>
  </si>
  <si>
    <t>河南思构网络科技有限公司</t>
  </si>
  <si>
    <t>豫ICP备2025134416号-1</t>
  </si>
  <si>
    <t>www.hnsigou.top</t>
  </si>
  <si>
    <t>中豫强夯基础工程有限公司</t>
  </si>
  <si>
    <t>豫ICP备18041423号-2</t>
  </si>
  <si>
    <t>www.zhongyudiji.com</t>
  </si>
  <si>
    <t>杨强</t>
  </si>
  <si>
    <t>豫ICP备2024079112号-1</t>
  </si>
  <si>
    <t>www.akneet.cn</t>
  </si>
  <si>
    <t>新乡市清枫旭阳文化传媒有限公司</t>
  </si>
  <si>
    <t>豫ICP备2024084456号-1</t>
  </si>
  <si>
    <t>www.qfxyys.cn</t>
  </si>
  <si>
    <t>张浩</t>
  </si>
  <si>
    <t>前端技术站</t>
  </si>
  <si>
    <t>豫ICP备2022026144号-1</t>
  </si>
  <si>
    <t>www.zhwenxuan.cn</t>
  </si>
  <si>
    <t>河南仙枫网络科技有限公司</t>
  </si>
  <si>
    <t>豫ICP备2023018894号-1</t>
  </si>
  <si>
    <t>www.xianfengmeiye.com</t>
  </si>
  <si>
    <t>南乐县宇翔建筑安装工程有限公司</t>
  </si>
  <si>
    <t>豫ICP备2024041261号-1</t>
  </si>
  <si>
    <t>www.hnyxgs.top</t>
  </si>
  <si>
    <t>刘浩然</t>
  </si>
  <si>
    <t>然的影像坊</t>
  </si>
  <si>
    <t>豫ICP备2024048084号-1</t>
  </si>
  <si>
    <t>www.mrimage.cn</t>
  </si>
  <si>
    <t>郑州市京墨信息技术有限公司</t>
  </si>
  <si>
    <t>豫ICP备2024087841号-1</t>
  </si>
  <si>
    <t>www.hnjingmo.cn</t>
  </si>
  <si>
    <t>河南豫职教育科技有限公司</t>
  </si>
  <si>
    <t>豫职云</t>
  </si>
  <si>
    <t>豫ICP备2023017854号-1</t>
  </si>
  <si>
    <t>www.hengchuanghr.com</t>
  </si>
  <si>
    <t>郑州市苗雨田心智障碍者服务中心</t>
  </si>
  <si>
    <t>苗雨田</t>
  </si>
  <si>
    <t>豫ICP备2023010050号-1</t>
  </si>
  <si>
    <t>www.miaoyutian.com</t>
  </si>
  <si>
    <t>沈安良</t>
  </si>
  <si>
    <t>竹笔作品网</t>
  </si>
  <si>
    <t>豫ICP备19036179号-1</t>
  </si>
  <si>
    <t>www.zbsal.com</t>
  </si>
  <si>
    <t>鹿邑县鑫速达网络科技有限公司</t>
  </si>
  <si>
    <t>豫ICP备2024047293号-1</t>
  </si>
  <si>
    <t>www.lyxxsd.asia</t>
  </si>
  <si>
    <t>于则旻</t>
  </si>
  <si>
    <t>附加咖啡糖</t>
  </si>
  <si>
    <t>豫ICP备2024045316号-1</t>
  </si>
  <si>
    <t>www.coffeemelon.icu</t>
  </si>
  <si>
    <t>河南金苑置业有限公司</t>
  </si>
  <si>
    <t>豫ICP备2020036444号-1</t>
  </si>
  <si>
    <t>www.hnjyzy.cn</t>
  </si>
  <si>
    <t>分享大学生活</t>
  </si>
  <si>
    <t>豫ICP备2021009016号-1</t>
  </si>
  <si>
    <t>www.zhaodanfeng.cn</t>
  </si>
  <si>
    <t>郑州邦泰生物科技有限公司</t>
  </si>
  <si>
    <t>邦泰生物</t>
  </si>
  <si>
    <t>豫ICP备10004359号-2</t>
  </si>
  <si>
    <t>www.xn120.cn</t>
  </si>
  <si>
    <t>郑州声望远播助听器有限公司</t>
  </si>
  <si>
    <t>郑州声望远播助听器</t>
  </si>
  <si>
    <t>豫ICP备20023052号-1</t>
  </si>
  <si>
    <t>www.henanzhutingqi.com</t>
  </si>
  <si>
    <t>张金鑫</t>
  </si>
  <si>
    <t>懒蛋的云</t>
  </si>
  <si>
    <t>豫ICP备2022012187号-1</t>
  </si>
  <si>
    <t>www.landan.cloud</t>
  </si>
  <si>
    <t>于家华</t>
  </si>
  <si>
    <t>兔小白白の糖</t>
  </si>
  <si>
    <t>豫ICP备2022027696号-1</t>
  </si>
  <si>
    <t>www.sabrinayh5y.com.cn</t>
  </si>
  <si>
    <t>郑州李八厨餐饮管理有限公司</t>
  </si>
  <si>
    <t>豫ICP备2022013520号-1</t>
  </si>
  <si>
    <t>www.libachu.com</t>
  </si>
  <si>
    <t>沈丘县一阵风便利超市店</t>
  </si>
  <si>
    <t>一阵风内部管理系统</t>
  </si>
  <si>
    <t>豫ICP备2023016146号-1</t>
  </si>
  <si>
    <t>www.yzfpl.com</t>
  </si>
  <si>
    <t>河南省书里网络技术服务有限公司</t>
  </si>
  <si>
    <t>豫ICP备2023022719号-1</t>
  </si>
  <si>
    <t>www.gyscjg.top</t>
  </si>
  <si>
    <t>商丘市睢阳区骨道堂推拿中心</t>
  </si>
  <si>
    <t>骨道堂</t>
  </si>
  <si>
    <t>豫ICP备19000874号-1</t>
  </si>
  <si>
    <t>www.gudaotang.com</t>
  </si>
  <si>
    <t>巩义市嵩山滤材有限公司</t>
  </si>
  <si>
    <t>豫ICP备11017590号-2</t>
  </si>
  <si>
    <t>www.zzsslc.com</t>
  </si>
  <si>
    <t>洛阳随行猫电子科技有限公司</t>
  </si>
  <si>
    <t>随行猫</t>
  </si>
  <si>
    <t>豫ICP备20000722号-1</t>
  </si>
  <si>
    <t>www.mcat-tech.com</t>
  </si>
  <si>
    <t>郑州大东电子商务有限公司</t>
  </si>
  <si>
    <t>大东联动SASS平台</t>
  </si>
  <si>
    <t>豫ICP备2023016129号-1</t>
  </si>
  <si>
    <t>www.dadong.wang</t>
  </si>
  <si>
    <t>延津县龙凯信息科技有限责任公司</t>
  </si>
  <si>
    <t>龙凯科技</t>
  </si>
  <si>
    <t>豫ICP备2024093371号-1</t>
  </si>
  <si>
    <t>www.longkaishop.com</t>
  </si>
  <si>
    <t>杜红勃</t>
  </si>
  <si>
    <t>我的编程设计</t>
  </si>
  <si>
    <t>豫ICP备2022003349号-1</t>
  </si>
  <si>
    <t>www.tunong.work</t>
  </si>
  <si>
    <t>河南中太实创新型建材有限公司</t>
  </si>
  <si>
    <t>豫ICP备19011989号-1</t>
  </si>
  <si>
    <t>www.chinahenanbidebao.com</t>
  </si>
  <si>
    <t>河南国润地坪工程有限公司</t>
  </si>
  <si>
    <t>豫ICP备2022002753号-1</t>
  </si>
  <si>
    <t>www.hngrdp.com</t>
  </si>
  <si>
    <t>南阳信赢财务咨询有限公司</t>
  </si>
  <si>
    <t>豫ICP备2021003315号-1</t>
  </si>
  <si>
    <t>www.nyxycw.com</t>
  </si>
  <si>
    <t>河南省德客悦品牌管理有限公司</t>
  </si>
  <si>
    <t>豫ICP备2022001969号-1</t>
  </si>
  <si>
    <t>www.dekeyue.com</t>
  </si>
  <si>
    <t>杜晓娜</t>
  </si>
  <si>
    <t>小杜的懒人日记</t>
  </si>
  <si>
    <t>豫ICP备2024079092号-1</t>
  </si>
  <si>
    <t>www.meiyandenn.cn</t>
  </si>
  <si>
    <t>巩义市方正机械厂</t>
  </si>
  <si>
    <t>豫ICP备13012616号-2</t>
  </si>
  <si>
    <t>www.fangzhengjixie.com</t>
  </si>
  <si>
    <t>郑州东晨流体设备有限公司</t>
  </si>
  <si>
    <t>豫ICP备2024065590号-1</t>
  </si>
  <si>
    <t>www.dcltsb.com</t>
  </si>
  <si>
    <t>探街宝</t>
  </si>
  <si>
    <t>豫ICP备15033698号-3</t>
  </si>
  <si>
    <t>www.chumuxiang.net</t>
  </si>
  <si>
    <t>南阳小艾人艾制品有限公司</t>
  </si>
  <si>
    <t>豫ICP备2023026381号-1</t>
  </si>
  <si>
    <t>www.xiaoairenyaoye.com</t>
  </si>
  <si>
    <t>李晓典</t>
  </si>
  <si>
    <t>智农先声小站</t>
  </si>
  <si>
    <t>豫ICP备2024068037号-1</t>
  </si>
  <si>
    <t>www.znxs.top</t>
  </si>
  <si>
    <t>时光摄影师</t>
  </si>
  <si>
    <t>豫ICP备19040049号-7</t>
  </si>
  <si>
    <t>www.timephotographer.com</t>
  </si>
  <si>
    <t>李振狂</t>
  </si>
  <si>
    <t>小狂网</t>
  </si>
  <si>
    <t>豫ICP备13001595号-1</t>
  </si>
  <si>
    <t>www.szhgaf.com</t>
  </si>
  <si>
    <t>李框羊</t>
  </si>
  <si>
    <t>离离原上</t>
  </si>
  <si>
    <t>豫ICP备20013193号-1</t>
  </si>
  <si>
    <t>www.liliyuanshang.com</t>
  </si>
  <si>
    <t>林州市迈高网络科技有限公司</t>
  </si>
  <si>
    <t>豫ICP备2023010082号-1</t>
  </si>
  <si>
    <t>www.maigao888.top</t>
  </si>
  <si>
    <t>郑州特立教育科技有限公司</t>
  </si>
  <si>
    <t>豫ICP备2024071063号-1</t>
  </si>
  <si>
    <t>www.teli.ltd</t>
  </si>
  <si>
    <t>河南万邦华得丰商贸有限公司</t>
  </si>
  <si>
    <t>豫ICP备20007732号-3</t>
  </si>
  <si>
    <t>www.华得丰.网址</t>
  </si>
  <si>
    <t>李玉杰</t>
  </si>
  <si>
    <t>YOMI的小站</t>
  </si>
  <si>
    <t>豫ICP备2021014086号-1</t>
  </si>
  <si>
    <t>www.yomilee.com</t>
  </si>
  <si>
    <t>苏梦博</t>
  </si>
  <si>
    <t>一颗平常心</t>
  </si>
  <si>
    <t>豫ICP备2023018999号-1</t>
  </si>
  <si>
    <t>www.xpber.com</t>
  </si>
  <si>
    <t>郑州国泉水处理设备有限公司</t>
  </si>
  <si>
    <t>豫ICP备13018481号-15</t>
  </si>
  <si>
    <t>www.gq-cp.com</t>
  </si>
  <si>
    <t>周口远华微创外科医院</t>
  </si>
  <si>
    <t>豫ICP备2023008207号-1</t>
  </si>
  <si>
    <t>www.zkyhyy.cn</t>
  </si>
  <si>
    <t>蔡艳生</t>
  </si>
  <si>
    <t>佰乐影</t>
  </si>
  <si>
    <t>豫ICP备15006869号-1</t>
  </si>
  <si>
    <t>www.861m.com</t>
  </si>
  <si>
    <t>河南岁顺电子科技有限公司</t>
  </si>
  <si>
    <t>豫ICP备2022023250号-1</t>
  </si>
  <si>
    <t>www.sssszzzz.xyz</t>
  </si>
  <si>
    <t>陈帅</t>
  </si>
  <si>
    <t>陈的生活日志</t>
  </si>
  <si>
    <t>豫ICP备2021038349号-3</t>
  </si>
  <si>
    <t>www.chens.life</t>
  </si>
  <si>
    <t>岳增亮</t>
  </si>
  <si>
    <t>春天的月亮</t>
  </si>
  <si>
    <t>豫ICP备2024061920号-2</t>
  </si>
  <si>
    <t>www.bmyyzl.top</t>
  </si>
  <si>
    <t>河南慧链通科技有限公司</t>
  </si>
  <si>
    <t>数字农业</t>
  </si>
  <si>
    <t>豫ICP备19039040号-3</t>
  </si>
  <si>
    <t>www.shuzinongye.net</t>
  </si>
  <si>
    <t>唐亚冬</t>
  </si>
  <si>
    <t>随心点</t>
  </si>
  <si>
    <t>豫ICP备2023005107号-1</t>
  </si>
  <si>
    <t>www.xk-cfr.love</t>
  </si>
  <si>
    <t>郑州锐普通信技术有限公司</t>
  </si>
  <si>
    <t>锐普通信技术</t>
  </si>
  <si>
    <t>豫ICP备2020025159号-2</t>
  </si>
  <si>
    <t>www.zzruipu.vip</t>
  </si>
  <si>
    <t>乔雪姣</t>
  </si>
  <si>
    <t>景点鸽趣</t>
  </si>
  <si>
    <t>豫ICP备2022016856号-3</t>
  </si>
  <si>
    <t>www.jingdiangequ.com</t>
  </si>
  <si>
    <t>世芯智能设备股份有限公司</t>
  </si>
  <si>
    <t>世芯智能</t>
  </si>
  <si>
    <t>豫ICP备2024041914号-1</t>
  </si>
  <si>
    <t>www.sxzngf.com</t>
  </si>
  <si>
    <t>郑州算灵软件科技有限公司</t>
  </si>
  <si>
    <t>郑州算灵科技公司</t>
  </si>
  <si>
    <t>豫ICP备2023008011号-2</t>
  </si>
  <si>
    <t>www.tensordl.com</t>
  </si>
  <si>
    <t>河南斌豪能源科技有限公司</t>
  </si>
  <si>
    <t>豫ICP备2023019694号-3</t>
  </si>
  <si>
    <t>www.binhes.com</t>
  </si>
  <si>
    <t>鲍姑（南阳）健康科技有限公司</t>
  </si>
  <si>
    <t>豫ICP备2022019875号-1</t>
  </si>
  <si>
    <t>www.baogu123.com</t>
  </si>
  <si>
    <t>河南省斯慕禾建材有限公司</t>
  </si>
  <si>
    <t>河南省斯慕禾建材（环保）有限公司</t>
  </si>
  <si>
    <t>豫ICP备2022011875号-1</t>
  </si>
  <si>
    <t>www.smhjc.com</t>
  </si>
  <si>
    <t>李灿</t>
  </si>
  <si>
    <t>保持热爱与快乐</t>
  </si>
  <si>
    <t>豫ICP备2023006370号-1</t>
  </si>
  <si>
    <t>www.ideac.cn</t>
  </si>
  <si>
    <t>河南初健卫生用品有限公司</t>
  </si>
  <si>
    <t>豫ICP备2023039476号-1</t>
  </si>
  <si>
    <t>www.yewsyp.com</t>
  </si>
  <si>
    <t>濮阳博纳优品商贸有限公司</t>
  </si>
  <si>
    <t>博纳优品</t>
  </si>
  <si>
    <t>豫ICP备20012476号-1</t>
  </si>
  <si>
    <t>www.pgygou.com</t>
  </si>
  <si>
    <t>郭正</t>
  </si>
  <si>
    <t>豫ICP备2022018955号-1</t>
  </si>
  <si>
    <t>www.gz1010.cn</t>
  </si>
  <si>
    <t>南阳特新防爆机电有限公司</t>
  </si>
  <si>
    <t>豫ICP备2021031095号-1</t>
  </si>
  <si>
    <t>www.nytxfb.com</t>
  </si>
  <si>
    <t>孟州市文君制锁厂</t>
  </si>
  <si>
    <t>豫ICP备19017936号-1</t>
  </si>
  <si>
    <t>www.mzwjzs.com</t>
  </si>
  <si>
    <t>河南省来喜食品有限公司</t>
  </si>
  <si>
    <t>来喜食品</t>
  </si>
  <si>
    <t>豫ICP备18010034号-1</t>
  </si>
  <si>
    <t>www.wanglaixi.com</t>
  </si>
  <si>
    <t>沈丘县顿科商业运营管理有限公司</t>
  </si>
  <si>
    <t>豫ICP备2024048015号-1</t>
  </si>
  <si>
    <t>www.xfshenqiu.com</t>
  </si>
  <si>
    <t>驻马店市海纳广告有限公司</t>
  </si>
  <si>
    <t>海纳广告1</t>
  </si>
  <si>
    <t>豫ICP备18042895号-2</t>
  </si>
  <si>
    <t>www.tianzhongchihuo.cn</t>
  </si>
  <si>
    <t>郑州云野文化传媒有限公司</t>
  </si>
  <si>
    <t>豫ICP备2023001982号-1</t>
  </si>
  <si>
    <t>www.yunyeshop.cn</t>
  </si>
  <si>
    <t>豫ICP备17028364号-10</t>
  </si>
  <si>
    <t>www.91shualian.net</t>
  </si>
  <si>
    <t>河南馨木坊装饰材料有限公司</t>
  </si>
  <si>
    <t>豫ICP备2021001217号-1</t>
  </si>
  <si>
    <t>www.xmfjc.cn</t>
  </si>
  <si>
    <t>河南标图网络科技有限公司</t>
  </si>
  <si>
    <t>豫ICP备2022002306号-2</t>
  </si>
  <si>
    <t>www.hxkj80.com</t>
  </si>
  <si>
    <t>焦晓飞</t>
  </si>
  <si>
    <t>哎哎科技</t>
  </si>
  <si>
    <t>豫ICP备17049505号-1</t>
  </si>
  <si>
    <t>www.iikj.com.cn</t>
  </si>
  <si>
    <t>开封建亮河湖整治工程有限公司</t>
  </si>
  <si>
    <t>豫ICP备17008063号-2</t>
  </si>
  <si>
    <t>www.kfjlhh.com</t>
  </si>
  <si>
    <t>河南良禾管道设备有限公司</t>
  </si>
  <si>
    <t>豫ICP备18034584号-2</t>
  </si>
  <si>
    <t>www.hnlhgdgs.com</t>
  </si>
  <si>
    <t>中铁建设集团有限公司华中分公司</t>
  </si>
  <si>
    <t>华中云智慧管理平台</t>
  </si>
  <si>
    <t>豫ICP备2023006060号-1</t>
  </si>
  <si>
    <t>www.ztjshzy.com</t>
  </si>
  <si>
    <t>郑州星美信息技术有限公司</t>
  </si>
  <si>
    <t>星美信息</t>
  </si>
  <si>
    <t>豫ICP备18041867号-1</t>
  </si>
  <si>
    <t>www.mtdear.com</t>
  </si>
  <si>
    <t>河南凯灵网络科技有限公司</t>
  </si>
  <si>
    <t>豫ICP备2024059327号-1</t>
  </si>
  <si>
    <t>www.sdjexx.cn</t>
  </si>
  <si>
    <t>张文宣</t>
  </si>
  <si>
    <t>小程序后台</t>
  </si>
  <si>
    <t>豫ICP备2022027512号-1</t>
  </si>
  <si>
    <t>www.zzah.cn</t>
  </si>
  <si>
    <t>李佳伟</t>
  </si>
  <si>
    <t>鹿鸣秋实</t>
  </si>
  <si>
    <t>豫ICP备2023037708号-1</t>
  </si>
  <si>
    <t>www.hongxingboda.com</t>
  </si>
  <si>
    <t>厚载企服平台优联客</t>
  </si>
  <si>
    <t>豫ICP备17002489号-2</t>
  </si>
  <si>
    <t>www.yolinker.com</t>
  </si>
  <si>
    <t>张晓阳</t>
  </si>
  <si>
    <t>学习测试fds</t>
  </si>
  <si>
    <t>豫ICP备2021036288号-1</t>
  </si>
  <si>
    <t>www.zxyzxh.top</t>
  </si>
  <si>
    <t>河南甘木网络科技有限公司</t>
  </si>
  <si>
    <t>甘木网络</t>
  </si>
  <si>
    <t>豫ICP备2023030701号-1</t>
  </si>
  <si>
    <t>www.ganmunet.com.cn</t>
  </si>
  <si>
    <t>河南道壹创新科技有限公司</t>
  </si>
  <si>
    <t>豫ICP备2022026792号-1</t>
  </si>
  <si>
    <t>www.jiazhangketang.cn</t>
  </si>
  <si>
    <t>荥阳市荥泽大道卢家明洞饭店</t>
  </si>
  <si>
    <t>豫ICP备2023004484号-1</t>
  </si>
  <si>
    <t>www.mdhskr.com</t>
  </si>
  <si>
    <t>麦香商标代理（河南）有限责任公司</t>
  </si>
  <si>
    <t>麦香网</t>
  </si>
  <si>
    <t>豫ICP备2020031807号-10</t>
  </si>
  <si>
    <t>www.wipco.cn</t>
  </si>
  <si>
    <t>李昭</t>
  </si>
  <si>
    <t>生活知识分享</t>
  </si>
  <si>
    <t>豫ICP备2023013636号-1</t>
  </si>
  <si>
    <t>www.xuzog.com</t>
  </si>
  <si>
    <t>郑州奇火电子科技有限公司</t>
  </si>
  <si>
    <t>豫ICP备2023006616号-1</t>
  </si>
  <si>
    <t>www.huahuawenxue.cn</t>
  </si>
  <si>
    <t>玉希人工智能产业发展研究院（河南）有限公司</t>
  </si>
  <si>
    <t>玉希人工智能</t>
  </si>
  <si>
    <t>豫ICP备2024046649号-1</t>
  </si>
  <si>
    <t>www.yxrgzn.com</t>
  </si>
  <si>
    <t>南阳清廉教育咨询有限公司</t>
  </si>
  <si>
    <t>豫ICP备2021026091号-1</t>
  </si>
  <si>
    <t>www.nsbdpx.com</t>
  </si>
  <si>
    <t>司康帝</t>
  </si>
  <si>
    <t>文档转换助手</t>
  </si>
  <si>
    <t>豫ICP备2024077770号-1</t>
  </si>
  <si>
    <t>www.sikangdi.fun</t>
  </si>
  <si>
    <t>豫ICP备2022000603号-3</t>
  </si>
  <si>
    <t>www.nyzcgs.cn</t>
  </si>
  <si>
    <t>梅站理</t>
  </si>
  <si>
    <t>要学习</t>
  </si>
  <si>
    <t>豫ICP备2021035857号-1</t>
  </si>
  <si>
    <t>www.renzhen.work</t>
  </si>
  <si>
    <t>河南中州英才教育科技集团有限公司</t>
  </si>
  <si>
    <t>河南中州英才</t>
  </si>
  <si>
    <t>豫ICP备2023009027号-1</t>
  </si>
  <si>
    <t>www.hnzzycai.com</t>
  </si>
  <si>
    <t>杨从心</t>
  </si>
  <si>
    <t>个人办公心得</t>
  </si>
  <si>
    <t>豫ICP备2024061101号-1</t>
  </si>
  <si>
    <t>www.jihew.com</t>
  </si>
  <si>
    <t>河南省阿贝智能科技有限公司</t>
  </si>
  <si>
    <t>豫ICP备2023037939号-2</t>
  </si>
  <si>
    <t>www.qyhkt.cn</t>
  </si>
  <si>
    <t>宋阳阳</t>
  </si>
  <si>
    <t>苦海喝茶</t>
  </si>
  <si>
    <t>豫ICP备2021009164号-1</t>
  </si>
  <si>
    <t>www.dashaoye.icu</t>
  </si>
  <si>
    <t>新乡万华高科信息技术有限公司</t>
  </si>
  <si>
    <t>万华新乡科技服务中心</t>
  </si>
  <si>
    <t>豫ICP备19023816号-1</t>
  </si>
  <si>
    <t>www.xxjrfw.com</t>
  </si>
  <si>
    <t>郑州惠熙美商贸有限公司</t>
  </si>
  <si>
    <t>郑州惠熙美</t>
  </si>
  <si>
    <t>豫ICP备2024073069号-2</t>
  </si>
  <si>
    <t>www.shiweisongshan.com</t>
  </si>
  <si>
    <t>张梦佳</t>
  </si>
  <si>
    <t>豫ICP备2024077744号-1</t>
  </si>
  <si>
    <t>www.b02c4536.cn</t>
  </si>
  <si>
    <t>豫ICP备2023019296号-1</t>
  </si>
  <si>
    <t>www.12311.wang</t>
  </si>
  <si>
    <t>平顶山市平添福商贸有限公司</t>
  </si>
  <si>
    <t>平添福</t>
  </si>
  <si>
    <t>豫ICP备18046100号-1</t>
  </si>
  <si>
    <t>www.pincheptf3232.com</t>
  </si>
  <si>
    <t>河南省政通生态环境工程有限公司</t>
  </si>
  <si>
    <t>豫ICP备2022007962号-1</t>
  </si>
  <si>
    <t>www.hnztst.com</t>
  </si>
  <si>
    <t>新乡市红福机械工具制造有限公司</t>
  </si>
  <si>
    <t>豫ICP备2023008570号-1</t>
  </si>
  <si>
    <t>www.xxhfgj.com</t>
  </si>
  <si>
    <t>洛水肴（河南）餐饮管理有限公司</t>
  </si>
  <si>
    <t>洛水肴餐饮管理</t>
  </si>
  <si>
    <t>豫ICP备2024064291号-1</t>
  </si>
  <si>
    <t>www.luoshuiyao.cn</t>
  </si>
  <si>
    <t>豫ICP备15033698号-2</t>
  </si>
  <si>
    <t>www.tanjiebao.com</t>
  </si>
  <si>
    <t>豫ICP备2024046249号-3</t>
  </si>
  <si>
    <t>www.buscx.cn</t>
  </si>
  <si>
    <t>郑州博润环保设备有限公司</t>
  </si>
  <si>
    <t>博润环保</t>
  </si>
  <si>
    <t>豫ICP备19003320号-4</t>
  </si>
  <si>
    <t>www.zzbepe.com</t>
  </si>
  <si>
    <t>河南力臣游乐设备有限公司</t>
  </si>
  <si>
    <t>豫ICP备2021006072号-1</t>
  </si>
  <si>
    <t>www.hnlcylsb.com</t>
  </si>
  <si>
    <t>郑州氢春态企业管理有限公司</t>
  </si>
  <si>
    <t>氢春态官网</t>
  </si>
  <si>
    <t>豫ICP备2023007191号-2</t>
  </si>
  <si>
    <t>www.qingchuntai.com</t>
  </si>
  <si>
    <t>河南天御餐饮服务有限公司</t>
  </si>
  <si>
    <t>豫ICP备2024079129号-1</t>
  </si>
  <si>
    <t>www.ylgjvip.cn</t>
  </si>
  <si>
    <t>河南运通天下国际货运代理有限公司</t>
  </si>
  <si>
    <t>豫ICP备19039714号-1</t>
  </si>
  <si>
    <t>www.transportworld.cn</t>
  </si>
  <si>
    <t>游玩记录</t>
  </si>
  <si>
    <t>豫ICP备19014770号-1</t>
  </si>
  <si>
    <t>www.168lm.com</t>
  </si>
  <si>
    <t>荥阳市老宁百货商店</t>
  </si>
  <si>
    <t>豫ICP备2023038574号-1</t>
  </si>
  <si>
    <t>www.yyhsgzh.com</t>
  </si>
  <si>
    <t>郑州光大钢结构钢板有限公司</t>
  </si>
  <si>
    <t>豫ICP备20021526号-1</t>
  </si>
  <si>
    <t>www.zzgdgjg.cn</t>
  </si>
  <si>
    <t>郭琦</t>
  </si>
  <si>
    <t>迅捷小站</t>
  </si>
  <si>
    <t>豫ICP备2025136948号-1</t>
  </si>
  <si>
    <t>www.tkshop666.top</t>
  </si>
  <si>
    <t>裴高帅</t>
  </si>
  <si>
    <t>个人信息介绍002</t>
  </si>
  <si>
    <t>豫ICP备2021035165号-1</t>
  </si>
  <si>
    <t>www.openshuai.top</t>
  </si>
  <si>
    <t>周俊友</t>
  </si>
  <si>
    <t>特设名片</t>
  </si>
  <si>
    <t>豫ICP备2023035813号-1</t>
  </si>
  <si>
    <t>www.botez.top</t>
  </si>
  <si>
    <t>河南爱游科技有限公司</t>
  </si>
  <si>
    <t>爱游科技官网</t>
  </si>
  <si>
    <t>豫ICP备2023014185号-1</t>
  </si>
  <si>
    <t>www.i-you.com.cn</t>
  </si>
  <si>
    <t>河南平顶时代环保科技有限公司</t>
  </si>
  <si>
    <t>豫ICP备2022019260号-1</t>
  </si>
  <si>
    <t>www.duoduoshangmen.com</t>
  </si>
  <si>
    <t>郑州豆礼伴网络科技有限公司</t>
  </si>
  <si>
    <t>豆礼伴网络</t>
  </si>
  <si>
    <t>豫ICP备2024043224号-1</t>
  </si>
  <si>
    <t>www.fangxin669.cn</t>
  </si>
  <si>
    <t>河南蓝光广告有限公司</t>
  </si>
  <si>
    <t>登封在线</t>
  </si>
  <si>
    <t>豫ICP备16000398号-1</t>
  </si>
  <si>
    <t>www.dfsoo.com</t>
  </si>
  <si>
    <t>河南创新协和癌症医学研究中心</t>
  </si>
  <si>
    <t>豫ICP备2024046999号-1</t>
  </si>
  <si>
    <t>www.hnxiehe.cc</t>
  </si>
  <si>
    <t>崔利民</t>
  </si>
  <si>
    <t>丹凤号</t>
  </si>
  <si>
    <t>豫ICP备2022011431号-9</t>
  </si>
  <si>
    <t>www.yedfs.com</t>
  </si>
  <si>
    <t>漯河盈特网络科技有限公司</t>
  </si>
  <si>
    <t>盈特网络</t>
  </si>
  <si>
    <t>豫ICP备2024084286号-1</t>
  </si>
  <si>
    <t>www.yingte.co</t>
  </si>
  <si>
    <t>郑州知恩科技有限公司</t>
  </si>
  <si>
    <t>知恩科技</t>
  </si>
  <si>
    <t>豫ICP备2021007460号-7</t>
  </si>
  <si>
    <t>www.lnper.com</t>
  </si>
  <si>
    <t>徐钰斌</t>
  </si>
  <si>
    <t>个人学习资源存储</t>
  </si>
  <si>
    <t>豫ICP备2024057218号-1</t>
  </si>
  <si>
    <t>www.xuuyy.icu</t>
  </si>
  <si>
    <t>河南柏睿教育信息咨询有限公司</t>
  </si>
  <si>
    <t>豫ICP备2023020318号-1</t>
  </si>
  <si>
    <t>www.reachever.cn</t>
  </si>
  <si>
    <t>豫ICP备2023024671号-5</t>
  </si>
  <si>
    <t>www.ggmfds.cn</t>
  </si>
  <si>
    <t>侯梦凡</t>
  </si>
  <si>
    <t>生活摄影记录</t>
  </si>
  <si>
    <t>豫ICP备2024060485号-1</t>
  </si>
  <si>
    <t>www.zafw.top</t>
  </si>
  <si>
    <t>河南易万来米网络科技有限公司</t>
  </si>
  <si>
    <t>豫ICP备2024081063号-1</t>
  </si>
  <si>
    <t>www.ywlmwl.cn</t>
  </si>
  <si>
    <t>董朋辉</t>
  </si>
  <si>
    <t>个人实践网站</t>
  </si>
  <si>
    <t>豫ICP备19030683号-1</t>
  </si>
  <si>
    <t>www.hui0906.com</t>
  </si>
  <si>
    <t>河南昊宽建筑装饰工程有限公司</t>
  </si>
  <si>
    <t>豫ICP备2022024194号-1</t>
  </si>
  <si>
    <t>www.hndlzl.cn</t>
  </si>
  <si>
    <t>蔡然</t>
  </si>
  <si>
    <t>凌空个人学习网</t>
  </si>
  <si>
    <t>豫ICP备2024076002号-1</t>
  </si>
  <si>
    <t>www.chyc.asia</t>
  </si>
  <si>
    <t>河南掘金科创有限公司</t>
  </si>
  <si>
    <t>掘金科创</t>
  </si>
  <si>
    <t>豫ICP备2024066922号-3</t>
  </si>
  <si>
    <t>www.yaoshan.group</t>
  </si>
  <si>
    <t>王亚南</t>
  </si>
  <si>
    <t>编程爱好者笔记</t>
  </si>
  <si>
    <t>豫ICP备2025129199号-1</t>
  </si>
  <si>
    <t>www.suotr.com</t>
  </si>
  <si>
    <t>灵动手指</t>
  </si>
  <si>
    <t>豫ICP备16008660号-1</t>
  </si>
  <si>
    <t>www.just-so-so.com</t>
  </si>
  <si>
    <t>余宗恒</t>
  </si>
  <si>
    <t>翻斗花园</t>
  </si>
  <si>
    <t>豫ICP备2024068720号-1</t>
  </si>
  <si>
    <t>www.yuwu.live</t>
  </si>
  <si>
    <t>张青太</t>
  </si>
  <si>
    <t>爱设计网</t>
  </si>
  <si>
    <t>豫ICP备16003867号-1</t>
  </si>
  <si>
    <t>www.asj.com.cn</t>
  </si>
  <si>
    <t>郑州经济技术开发区尚东金盛装饰材料商行</t>
  </si>
  <si>
    <t>金盛装饰材料湘美居健康板材</t>
  </si>
  <si>
    <t>豫ICP备2023012704号-1</t>
  </si>
  <si>
    <t>www.xmgbc.com</t>
  </si>
  <si>
    <t>杨鑫</t>
  </si>
  <si>
    <t>阳光乐</t>
  </si>
  <si>
    <t>豫ICP备2024040789号-1</t>
  </si>
  <si>
    <t>www.caishenguaguale.com</t>
  </si>
  <si>
    <t>周口御尊餐饮管理有限公司</t>
  </si>
  <si>
    <t>豫ICP备2023015000号-1</t>
  </si>
  <si>
    <t>www.御尊私厨.com</t>
  </si>
  <si>
    <t>小杨的旅游日记</t>
  </si>
  <si>
    <t>豫ICP备2024044059号-2</t>
  </si>
  <si>
    <t>www.ysjak.com</t>
  </si>
  <si>
    <t>王文豪</t>
  </si>
  <si>
    <t>wwh学习网</t>
  </si>
  <si>
    <t>豫ICP备2021011945号-1</t>
  </si>
  <si>
    <t>www.wangwenhao.cn</t>
  </si>
  <si>
    <t>河南省国彬智能装备有限公司</t>
  </si>
  <si>
    <t>国彬智能装备</t>
  </si>
  <si>
    <t>豫ICP备2023017305号-1</t>
  </si>
  <si>
    <t>www.gbznzb.com</t>
  </si>
  <si>
    <t>苏昭帆</t>
  </si>
  <si>
    <t>孤独的雨</t>
  </si>
  <si>
    <t>豫ICP备20005064号-1</t>
  </si>
  <si>
    <t>www.zhaofan.site</t>
  </si>
  <si>
    <t>洛阳市洛龙区星缘定制家具经销部</t>
  </si>
  <si>
    <t>豫ICP备2020032698号-1</t>
  </si>
  <si>
    <t>www.lyxyzg.com</t>
  </si>
  <si>
    <t>确山县盘龙建材有限公司</t>
  </si>
  <si>
    <t>豫ICP备2023019311号-1</t>
  </si>
  <si>
    <t>www.盘龙建材.com</t>
  </si>
  <si>
    <t>河南方糖信息科技有限公司</t>
  </si>
  <si>
    <t>方糖信息</t>
  </si>
  <si>
    <t>豫ICP备2023001829号-1</t>
  </si>
  <si>
    <t>www.fangtangjob.com</t>
  </si>
  <si>
    <t>郭荣鑫</t>
  </si>
  <si>
    <t>rxcoding不跑路</t>
  </si>
  <si>
    <t>豫ICP备2024074441号-1</t>
  </si>
  <si>
    <t>www.rxcoding.top</t>
  </si>
  <si>
    <t>冯钱磊</t>
  </si>
  <si>
    <t>我的美号生活</t>
  </si>
  <si>
    <t>豫ICP备19014426号-1</t>
  </si>
  <si>
    <t>www.fengqy.cn</t>
  </si>
  <si>
    <t>段冰</t>
  </si>
  <si>
    <t>客站技术分享</t>
  </si>
  <si>
    <t>豫ICP备2023002631号-1</t>
  </si>
  <si>
    <t>www.kzdsw.store</t>
  </si>
  <si>
    <t>个人技术文章</t>
  </si>
  <si>
    <t>豫ICP备2023032553号-1</t>
  </si>
  <si>
    <t>www.lbcqbbk.com</t>
  </si>
  <si>
    <t>豫ICP备2020028226号-2</t>
  </si>
  <si>
    <t>www.lanjiya.com</t>
  </si>
  <si>
    <t>河南正扬通讯有限公司</t>
  </si>
  <si>
    <t>豫ICP备2023037150号-1</t>
  </si>
  <si>
    <t>www.zhengyangtongxun.top</t>
  </si>
  <si>
    <t>河南时光不老文化传播有限公司</t>
  </si>
  <si>
    <t>豫ICP备19017417号-1</t>
  </si>
  <si>
    <t>www.shiguangbulao.com</t>
  </si>
  <si>
    <t>豫ICP备09042270号-6</t>
  </si>
  <si>
    <t>www.htxuankuang.com</t>
  </si>
  <si>
    <t>河南甲骨子文化传播有限公司</t>
  </si>
  <si>
    <t>豫ICP备2023006604号-1</t>
  </si>
  <si>
    <t>www.baixitong.cn</t>
  </si>
  <si>
    <t>郑易易</t>
  </si>
  <si>
    <t>六百六十六号网</t>
  </si>
  <si>
    <t>豫ICP备2025113266号-2</t>
  </si>
  <si>
    <t>www.zyy666.com</t>
  </si>
  <si>
    <t>河南智锐科技有限公司</t>
  </si>
  <si>
    <t>豫ICP备17005578号-3</t>
  </si>
  <si>
    <t>www.zrkjsc.cn</t>
  </si>
  <si>
    <t>酒事茶说（河南）健康管理有限公司</t>
  </si>
  <si>
    <t>酒事茶说</t>
  </si>
  <si>
    <t>豫ICP备2023036088号-1</t>
  </si>
  <si>
    <t>www.jiushichashuo.com</t>
  </si>
  <si>
    <t>焦作市盛宇包装有限公司</t>
  </si>
  <si>
    <t>豫ICP备07012671号-1</t>
  </si>
  <si>
    <t>www.sypack.net</t>
  </si>
  <si>
    <t>开封付易科技有限责任公司</t>
  </si>
  <si>
    <t>付易发卡网</t>
  </si>
  <si>
    <t>豫ICP备2024082137号-1</t>
  </si>
  <si>
    <t>www.fuyizhifu.com</t>
  </si>
  <si>
    <t>河南道地好物健康产业有限公司</t>
  </si>
  <si>
    <t>道地好物</t>
  </si>
  <si>
    <t>豫ICP备2024097525号-2</t>
  </si>
  <si>
    <t>www.daodihaowu.com</t>
  </si>
  <si>
    <t>雷震</t>
  </si>
  <si>
    <t>记录小站</t>
  </si>
  <si>
    <t>豫ICP备2024041435号-1</t>
  </si>
  <si>
    <t>www.lzserve.fun</t>
  </si>
  <si>
    <t>河南福尔斯特智能科技有限公司</t>
  </si>
  <si>
    <t>河南福尔斯特智能科技</t>
  </si>
  <si>
    <t>豫ICP备2023014347号-1</t>
  </si>
  <si>
    <t>www.fuerstargroup.com</t>
  </si>
  <si>
    <t>和俊杰</t>
  </si>
  <si>
    <t>柚柚云分享</t>
  </si>
  <si>
    <t>豫ICP备2024084776号-1</t>
  </si>
  <si>
    <t>www.heimaosj.cn</t>
  </si>
  <si>
    <t>河南优代通网络科技有限公司</t>
  </si>
  <si>
    <t>豫ICP备2024050237号-1</t>
  </si>
  <si>
    <t>www.ydtgame.com</t>
  </si>
  <si>
    <t>王慧佳</t>
  </si>
  <si>
    <t>爱无崖</t>
  </si>
  <si>
    <t>豫ICP备16004662号-3</t>
  </si>
  <si>
    <t>www.qi-studio.com</t>
  </si>
  <si>
    <t>仇硕凯</t>
  </si>
  <si>
    <t>青山小屋</t>
  </si>
  <si>
    <t>豫ICP备2024099998号-1</t>
  </si>
  <si>
    <t>www.mcmirror.cn</t>
  </si>
  <si>
    <t>王官巍</t>
  </si>
  <si>
    <t>前端学习</t>
  </si>
  <si>
    <t>豫ICP备2024056616号-1</t>
  </si>
  <si>
    <t>www.wgwzyl.top</t>
  </si>
  <si>
    <t>漯河市康德智慧医疗投资有限公司</t>
  </si>
  <si>
    <t>康德智慧医疗</t>
  </si>
  <si>
    <t>豫ICP备2023018006号-1</t>
  </si>
  <si>
    <t>www.kanthealth.cn</t>
  </si>
  <si>
    <t>河南优车甄品汽车销售有限公司</t>
  </si>
  <si>
    <t>豫ICP备2023037542号-1</t>
  </si>
  <si>
    <t>www.youchezhenpin.com</t>
  </si>
  <si>
    <t>吴威</t>
  </si>
  <si>
    <t>夜晚的kl</t>
  </si>
  <si>
    <t>豫ICP备2024046138号-1</t>
  </si>
  <si>
    <t>www.yyzh.xyz</t>
  </si>
  <si>
    <t>郑州盛哑网络科技有限公司</t>
  </si>
  <si>
    <t>豫ICP备2024081729号-2</t>
  </si>
  <si>
    <t>www.shengya88.com</t>
  </si>
  <si>
    <t>郑州谦朴教育科技有限公司</t>
  </si>
  <si>
    <t>豫ICP备2021008353号-1</t>
  </si>
  <si>
    <t>www.hnqpjy.cn</t>
  </si>
  <si>
    <t>河南新时空教育咨询有限公司</t>
  </si>
  <si>
    <t>豫ICP备17000732号-2</t>
  </si>
  <si>
    <t>www.zgsyks.com</t>
  </si>
  <si>
    <t>残月青衣踏尘吟</t>
  </si>
  <si>
    <t>豫ICP备2022028920号-1</t>
  </si>
  <si>
    <t>www.cocodd.cn</t>
  </si>
  <si>
    <t>白光明</t>
  </si>
  <si>
    <t>艾联盟888</t>
  </si>
  <si>
    <t>豫ICP备17016126号-1</t>
  </si>
  <si>
    <t>www.ailianmeng888.com</t>
  </si>
  <si>
    <t>河南之垠通信技术有限公司</t>
  </si>
  <si>
    <t>豫ICP备2021013467号-2</t>
  </si>
  <si>
    <t>www.之垠.网址</t>
  </si>
  <si>
    <t>张宜静</t>
  </si>
  <si>
    <t>日落笔记</t>
  </si>
  <si>
    <t>豫ICP备2021001532号-6</t>
  </si>
  <si>
    <t>www.meilaoban.co</t>
  </si>
  <si>
    <t>河南瑞通生物药业有限公司</t>
  </si>
  <si>
    <t>河南瑞通生物药业</t>
  </si>
  <si>
    <t>豫ICP备2023001451号-1</t>
  </si>
  <si>
    <t>www.hnrtgw.com</t>
  </si>
  <si>
    <t>新乡市善恩商贸有限公司</t>
  </si>
  <si>
    <t>豫ICP备2022021349号-1</t>
  </si>
  <si>
    <t>www.shanenshangmao.com</t>
  </si>
  <si>
    <t>张佳祺</t>
  </si>
  <si>
    <t>网站搭建测试学习</t>
  </si>
  <si>
    <t>豫ICP备2024067105号-1</t>
  </si>
  <si>
    <t>www.rrtu.club</t>
  </si>
  <si>
    <t>郑州下班结账信息技术有限公司</t>
  </si>
  <si>
    <t>下班结账</t>
  </si>
  <si>
    <t>豫ICP备2022010094号-1</t>
  </si>
  <si>
    <t>www.rijiehuo.club</t>
  </si>
  <si>
    <t>救兵的个人学习笔记</t>
  </si>
  <si>
    <t>豫ICP备2025115120号-1</t>
  </si>
  <si>
    <t>www.wingod.top</t>
  </si>
  <si>
    <t>牛森源</t>
  </si>
  <si>
    <t>豫ICP备2024041790号-1</t>
  </si>
  <si>
    <t>www.selinadiercks.top</t>
  </si>
  <si>
    <t>河南指北针体育发展有限公司</t>
  </si>
  <si>
    <t>豫ICP备2022000861号-1</t>
  </si>
  <si>
    <t>www.zxtsyy.com</t>
  </si>
  <si>
    <t>河南福培网络科技有限公司</t>
  </si>
  <si>
    <t>福培幸福家</t>
  </si>
  <si>
    <t>豫ICP备2022013478号-3</t>
  </si>
  <si>
    <t>www.fupei.vip</t>
  </si>
  <si>
    <t>豫ICP备17028364号-4</t>
  </si>
  <si>
    <t>www.17shualian.com</t>
  </si>
  <si>
    <t>郑州云美帮网络科技有限公司</t>
  </si>
  <si>
    <t>豫ICP备2022011473号-1</t>
  </si>
  <si>
    <t>www.meibangzhu.fun</t>
  </si>
  <si>
    <t>郑州西芝机械设备有限公司</t>
  </si>
  <si>
    <t>西芝机械</t>
  </si>
  <si>
    <t>豫ICP备19006929号-1</t>
  </si>
  <si>
    <t>www.zzxizhi.com</t>
  </si>
  <si>
    <t>豫ICP备2024089167号-1</t>
  </si>
  <si>
    <t>www.juyuanw.com</t>
  </si>
  <si>
    <t>平顶山市古呈文化传媒有限公司</t>
  </si>
  <si>
    <t>古呈传媒有限公司</t>
  </si>
  <si>
    <t>豫ICP备2024083725号-1</t>
  </si>
  <si>
    <t>www.guchengwh.cn</t>
  </si>
  <si>
    <t>河南鸿景文化传播有限公司</t>
  </si>
  <si>
    <t>豫ICP备2023034232号-1</t>
  </si>
  <si>
    <t>www.wanjingtong.cn</t>
  </si>
  <si>
    <t>郑州市金水区凯旺百货商行</t>
  </si>
  <si>
    <t>凯旺商行</t>
  </si>
  <si>
    <t>豫ICP备17018597号-1</t>
  </si>
  <si>
    <t>www.imerbian.com</t>
  </si>
  <si>
    <t>周口上善水务有限公司</t>
  </si>
  <si>
    <t>豫ICP备2022025731号-1</t>
  </si>
  <si>
    <t>www.zksssw.com</t>
  </si>
  <si>
    <t>河南博颖实业有限公司</t>
  </si>
  <si>
    <t>豫ICP备20024852号-1</t>
  </si>
  <si>
    <t>www.boyingshiye.cn</t>
  </si>
  <si>
    <t>平顶山市双贵不锈钢加工经营有限公司</t>
  </si>
  <si>
    <t>豫ICP备2021020374号-1</t>
  </si>
  <si>
    <t>www.bxgjgdz.com</t>
  </si>
  <si>
    <t>河南瑞道食品有限公司</t>
  </si>
  <si>
    <t>瑞道公司</t>
  </si>
  <si>
    <t>豫ICP备2023025643号-1</t>
  </si>
  <si>
    <t>www.sph.net.cn</t>
  </si>
  <si>
    <t>小糖串</t>
  </si>
  <si>
    <t>豫ICP备2023024257号-2</t>
  </si>
  <si>
    <t>www.xiaotangchuan.com</t>
  </si>
  <si>
    <t>焦作市彩色鲸鱼网络科技有限公司</t>
  </si>
  <si>
    <t>彩色鲸鱼智能终端</t>
  </si>
  <si>
    <t>豫ICP备19006826号-1</t>
  </si>
  <si>
    <t>www.caisejingyu.com</t>
  </si>
  <si>
    <t>肖锐</t>
  </si>
  <si>
    <t>小牛出海</t>
  </si>
  <si>
    <t>豫ICP备2023001078号-2</t>
  </si>
  <si>
    <t>www.xiaoniuchuhai.com</t>
  </si>
  <si>
    <t>余帅动</t>
  </si>
  <si>
    <t>孤独之旅</t>
  </si>
  <si>
    <t>豫ICP备17037292号-1</t>
  </si>
  <si>
    <t>www.51belive.com</t>
  </si>
  <si>
    <t>南阳市领先餐饮管理有限公司</t>
  </si>
  <si>
    <t>南阳领先餐饮公司网站</t>
  </si>
  <si>
    <t>豫ICP备20017259号-1</t>
  </si>
  <si>
    <t>www.deshun.vip</t>
  </si>
  <si>
    <t>河南奉晶商贸有限公司</t>
  </si>
  <si>
    <t>豫ICP备2023035920号-1</t>
  </si>
  <si>
    <t>www.fengjingsm.top</t>
  </si>
  <si>
    <t>杨海超</t>
  </si>
  <si>
    <t>豫ICP备18044447号-1</t>
  </si>
  <si>
    <t>www.cyxjy.net</t>
  </si>
  <si>
    <t>河南谷水湾商贸有限公司</t>
  </si>
  <si>
    <t>谷水湾商贸</t>
  </si>
  <si>
    <t>豫ICP备2021000034号-2</t>
  </si>
  <si>
    <t>www.huatailang.cc</t>
  </si>
  <si>
    <t>焦作鸣辉文化传播工作室（个人独资）</t>
  </si>
  <si>
    <t>鸣辉太极传播工作室</t>
  </si>
  <si>
    <t>豫ICP备2024061000号-1</t>
  </si>
  <si>
    <t>www.taijihui.xyz</t>
  </si>
  <si>
    <t>河南点点人才网络科技有限公司</t>
  </si>
  <si>
    <t>点点营销人才网</t>
  </si>
  <si>
    <t>豫ICP备19040402号-3</t>
  </si>
  <si>
    <t>www.marketingpeople.cn</t>
  </si>
  <si>
    <t>郑州安信实业有限公司</t>
  </si>
  <si>
    <t>豫ICP备12017717号-1</t>
  </si>
  <si>
    <t>www.zzaxsy.com</t>
  </si>
  <si>
    <t>屈家顺</t>
  </si>
  <si>
    <t>我的PHP编辑分享</t>
  </si>
  <si>
    <t>豫ICP备2025132239号-1</t>
  </si>
  <si>
    <t>www.qujiashun.com</t>
  </si>
  <si>
    <t>豫ICP备2021001226号-15</t>
  </si>
  <si>
    <t>www.klbjsh.com</t>
  </si>
  <si>
    <t>朱征</t>
  </si>
  <si>
    <t>BI智能图表文本解答</t>
  </si>
  <si>
    <t>豫ICP备2023021971号-1</t>
  </si>
  <si>
    <t>www.nanchengyu.cn</t>
  </si>
  <si>
    <t>河南省正信检测技术有限公司</t>
  </si>
  <si>
    <t>河南正信检测技术有限公司</t>
  </si>
  <si>
    <t>豫ICP备17014144号-1</t>
  </si>
  <si>
    <t>www.zxjcjs.com</t>
  </si>
  <si>
    <t>洛阳睿逸电子商务有限公司</t>
  </si>
  <si>
    <t>豫ICP备2025112169号-1</t>
  </si>
  <si>
    <t>www.ruiyibus.cn</t>
  </si>
  <si>
    <t>刘威</t>
  </si>
  <si>
    <t>PHP技术分享</t>
  </si>
  <si>
    <t>豫ICP备18036343号-1</t>
  </si>
  <si>
    <t>www.cliyun.club</t>
  </si>
  <si>
    <t>喜欢运动的爱运动</t>
  </si>
  <si>
    <t>豫ICP备2024074580号-2</t>
  </si>
  <si>
    <t>www.lyrone.top</t>
  </si>
  <si>
    <t>新乡市豫马电源材料有限公司</t>
  </si>
  <si>
    <t>豫ICP备11009989号-2</t>
  </si>
  <si>
    <t>www.xxymdy.com</t>
  </si>
  <si>
    <t>豫ICP备2022019989号-8</t>
  </si>
  <si>
    <t>www.yiyangedu.com</t>
  </si>
  <si>
    <t>信阳市福嘉实业有限公司</t>
  </si>
  <si>
    <t>福嘉实业</t>
  </si>
  <si>
    <t>豫ICP备2022008005号-1</t>
  </si>
  <si>
    <t>www.aiyidaijia.com</t>
  </si>
  <si>
    <t>华夏艾灸网</t>
  </si>
  <si>
    <t>豫ICP备18020664号-2</t>
  </si>
  <si>
    <t>www.hxaijiu.com</t>
  </si>
  <si>
    <t>登封市少林家具实业有限公司</t>
  </si>
  <si>
    <t>豫ICP备17013761号-1</t>
  </si>
  <si>
    <t>www.slgfcd.com</t>
  </si>
  <si>
    <t>齐红丽</t>
  </si>
  <si>
    <t>豫ICP备2024064674号-1</t>
  </si>
  <si>
    <t>www.facaiji88.cn</t>
  </si>
  <si>
    <t>河南安之易建设工程有限公司</t>
  </si>
  <si>
    <t>豫ICP备2021022861号-1</t>
  </si>
  <si>
    <t>www.hnazy.cn</t>
  </si>
  <si>
    <t>马坤</t>
  </si>
  <si>
    <t>树下的小屋</t>
  </si>
  <si>
    <t>豫ICP备2024046149号-1</t>
  </si>
  <si>
    <t>www.sxversion.com</t>
  </si>
  <si>
    <t>张建</t>
  </si>
  <si>
    <t>程序人生</t>
  </si>
  <si>
    <t>豫ICP备2022010139号-2</t>
  </si>
  <si>
    <t>www.feidianxiaoshuo.top</t>
  </si>
  <si>
    <t>新蔡县轻舟墅美装饰工程有限公司</t>
  </si>
  <si>
    <t>豫ICP备2024085405号-1</t>
  </si>
  <si>
    <t>www.轻舟墅美.com</t>
  </si>
  <si>
    <t>李晨浩</t>
  </si>
  <si>
    <t>向阳花的阳光</t>
  </si>
  <si>
    <t>豫ICP备2020037125号-1</t>
  </si>
  <si>
    <t>www.henanluoyang.com</t>
  </si>
  <si>
    <t>赵万勤</t>
  </si>
  <si>
    <t>个人小程序测试接口</t>
  </si>
  <si>
    <t>豫ICP备2025116956号-1</t>
  </si>
  <si>
    <t>www.autocodelab.com</t>
  </si>
  <si>
    <t>河南省普金服饰有限公司</t>
  </si>
  <si>
    <t>豫ICP备17023918号-1</t>
  </si>
  <si>
    <t>www.pujinfushi.com</t>
  </si>
  <si>
    <t>郑恩慧</t>
  </si>
  <si>
    <t>二零二一夏</t>
  </si>
  <si>
    <t>豫ICP备2021037840号-1</t>
  </si>
  <si>
    <t>www.coisini2021.xyz</t>
  </si>
  <si>
    <t>新郑市堪萨科技工作室</t>
  </si>
  <si>
    <t>豫ICP备2023021882号-1</t>
  </si>
  <si>
    <t>www.sias.top</t>
  </si>
  <si>
    <t>郑州牛牛快跑网络科技有限公司</t>
  </si>
  <si>
    <t>豫ICP备2024068145号-4</t>
  </si>
  <si>
    <t>www.niuniukp.com</t>
  </si>
  <si>
    <t>河南常佰通特医食品有限公司</t>
  </si>
  <si>
    <t>常佰通</t>
  </si>
  <si>
    <t>豫ICP备18042274号-2</t>
  </si>
  <si>
    <t>www.changbaitong.net</t>
  </si>
  <si>
    <t>伊川县喜曌耐火材料有限公司</t>
  </si>
  <si>
    <t>豫ICP备18009289号-1</t>
  </si>
  <si>
    <t>www.ycxizhao.com</t>
  </si>
  <si>
    <t>河南秒享汽车销售有限公司</t>
  </si>
  <si>
    <t>七跃有车</t>
  </si>
  <si>
    <t>豫ICP备18043117号-1</t>
  </si>
  <si>
    <t>www.qiyueyouche.com</t>
  </si>
  <si>
    <t>河南脱单社婚恋有限公司</t>
  </si>
  <si>
    <t>脱单公社</t>
  </si>
  <si>
    <t>豫ICP备2021029911号-2</t>
  </si>
  <si>
    <t>www.tuodangongshe.com</t>
  </si>
  <si>
    <t>鹿邑县聚莱网络科技有限公司</t>
  </si>
  <si>
    <t>豫ICP备2024066195号-1</t>
  </si>
  <si>
    <t>www.julainet.cn</t>
  </si>
  <si>
    <t>周卫峰</t>
  </si>
  <si>
    <t>云上天空</t>
  </si>
  <si>
    <t>豫ICP备2024056308号-1</t>
  </si>
  <si>
    <t>www.goodluckzwf.cn</t>
  </si>
  <si>
    <t>郑州市二七区知己服饰商行</t>
  </si>
  <si>
    <t>知己服饰</t>
  </si>
  <si>
    <t>豫ICP备19046615号-1</t>
  </si>
  <si>
    <t>www.youcheme.top</t>
  </si>
  <si>
    <t>南阳市光之瑞新能源科技有限公司</t>
  </si>
  <si>
    <t>豫ICP备20020286号-1</t>
  </si>
  <si>
    <t>www.gzrtynld.com</t>
  </si>
  <si>
    <t>河南哈夫曼信息科技有限公司</t>
  </si>
  <si>
    <t>河南哈夫曼信息科技有限公司官方网站</t>
  </si>
  <si>
    <t>豫ICP备18026580号-3</t>
  </si>
  <si>
    <t>www.hafumans.com</t>
  </si>
  <si>
    <t>河南美初文化传媒有限公司</t>
  </si>
  <si>
    <t>美初传媒</t>
  </si>
  <si>
    <t>豫ICP备2024085383号-1</t>
  </si>
  <si>
    <t>www.yunimeichu.com</t>
  </si>
  <si>
    <t>许昌市第十二中学</t>
  </si>
  <si>
    <t>豫ICP备10012515号-1</t>
  </si>
  <si>
    <t>www.xcsdsezx.com</t>
  </si>
  <si>
    <t>郑州朗汇置业有限公司</t>
  </si>
  <si>
    <t>豫ICP备2021002264号-1</t>
  </si>
  <si>
    <t>www.dazejt.com</t>
  </si>
  <si>
    <t>胡霞光</t>
  </si>
  <si>
    <t>手帕胡的应用</t>
  </si>
  <si>
    <t>豫ICP备20003350号-1</t>
  </si>
  <si>
    <t>www.shoupahu.com</t>
  </si>
  <si>
    <t>熊猫内衣</t>
  </si>
  <si>
    <t>豫ICP备19037860号-1</t>
  </si>
  <si>
    <t>www.xiongmaoneiyi.com</t>
  </si>
  <si>
    <t>王郴琛</t>
  </si>
  <si>
    <t>常用工具</t>
  </si>
  <si>
    <t>豫ICP备2023035595号-1</t>
  </si>
  <si>
    <t>www.56util.com</t>
  </si>
  <si>
    <t>河南拓组商贸有限公司</t>
  </si>
  <si>
    <t>豫ICP备2024052441号-1</t>
  </si>
  <si>
    <t>www.hntzsm.cn</t>
  </si>
  <si>
    <t>陈真</t>
  </si>
  <si>
    <t>真真切切</t>
  </si>
  <si>
    <t>豫ICP备2023028724号-1</t>
  </si>
  <si>
    <t>www.xyjxbm.cn</t>
  </si>
  <si>
    <t>河南省积分制管理科学研究院</t>
  </si>
  <si>
    <t>豫ICP备2023020173号-1</t>
  </si>
  <si>
    <t>www.hnsjfzgl.top</t>
  </si>
  <si>
    <t>凡鱼之家</t>
  </si>
  <si>
    <t>豫ICP备2022024412号-1</t>
  </si>
  <si>
    <t>www.fanyu123.xyz</t>
  </si>
  <si>
    <t>张艳锋</t>
  </si>
  <si>
    <t>豫ICP备2024076322号-1</t>
  </si>
  <si>
    <t>www.qingyue.online</t>
  </si>
  <si>
    <t>洛阳蛮好网络科技有限公司</t>
  </si>
  <si>
    <t>豫ICP备20016636号-2</t>
  </si>
  <si>
    <t>www.luoyangmanhao.com</t>
  </si>
  <si>
    <t>洛阳澳新智能科技有限公司</t>
  </si>
  <si>
    <t>豫ICP备19005456号-1</t>
  </si>
  <si>
    <t>www.aushin.cn</t>
  </si>
  <si>
    <t>郑州卸甲归田农业科技有限公司</t>
  </si>
  <si>
    <t>豫ICP备2022023987号-1</t>
  </si>
  <si>
    <t>www.xiejiaguitian.com</t>
  </si>
  <si>
    <t>郑州经济技术开发区布宴家居商行（个体工商户）</t>
  </si>
  <si>
    <t>郑州经济技术开发区布宴家居商行(个体工商户)官网</t>
  </si>
  <si>
    <t>豫ICP备2024098434号-1</t>
  </si>
  <si>
    <t>www.buyanjiaju.com</t>
  </si>
  <si>
    <t>郑州中豫宁泰建设工程有限公司</t>
  </si>
  <si>
    <t>中豫宁泰建设</t>
  </si>
  <si>
    <t>豫ICP备2020029953号-4</t>
  </si>
  <si>
    <t>www.zhongyujt.com</t>
  </si>
  <si>
    <t>豫ICP备17028364号-6</t>
  </si>
  <si>
    <t>www.17shualian.net</t>
  </si>
  <si>
    <t>优享车主（河南）网络科技有限公司</t>
  </si>
  <si>
    <t>优享车主服务</t>
  </si>
  <si>
    <t>豫ICP备2021013391号-1</t>
  </si>
  <si>
    <t>www.etcserves.com</t>
  </si>
  <si>
    <t>河南十八里红酒业有限公司</t>
  </si>
  <si>
    <t>豫ICP备2024067575号-1</t>
  </si>
  <si>
    <t>www.0396sblh.com</t>
  </si>
  <si>
    <t>许昌市东城区长风纸品机械销售中心</t>
  </si>
  <si>
    <t>豫ICP备2023005427号-1</t>
  </si>
  <si>
    <t>www.xccfjx.com</t>
  </si>
  <si>
    <t>洛阳凯迪网络科技有限公司</t>
  </si>
  <si>
    <t>豫ICP备19037161号-1</t>
  </si>
  <si>
    <t>www.lyqpg.com</t>
  </si>
  <si>
    <t>商丘康道营销策划有限公司</t>
  </si>
  <si>
    <t>康道营销策划</t>
  </si>
  <si>
    <t>豫ICP备2024064523号-1</t>
  </si>
  <si>
    <t>www.kyfadao.com</t>
  </si>
  <si>
    <t>河南中鑫游乐设备有限公司</t>
  </si>
  <si>
    <t>豫ICP备2024054773号-1</t>
  </si>
  <si>
    <t>www.zxyl888.com</t>
  </si>
  <si>
    <t>河南省生之涯教育科技有限公司</t>
  </si>
  <si>
    <t>生之涯教育科技有限公司</t>
  </si>
  <si>
    <t>豫ICP备16041676号-5</t>
  </si>
  <si>
    <t>www.hndxsxxw.com</t>
  </si>
  <si>
    <t>豫ICP备2024046249号-6</t>
  </si>
  <si>
    <t>www.7kk7.com.cn</t>
  </si>
  <si>
    <t>谢旭</t>
  </si>
  <si>
    <t>AI解放生产力</t>
  </si>
  <si>
    <t>豫ICP备2024074559号-1</t>
  </si>
  <si>
    <t>www.loveai.shop</t>
  </si>
  <si>
    <t>李强</t>
  </si>
  <si>
    <t>个人管理666</t>
  </si>
  <si>
    <t>豫ICP备2021036401号-1</t>
  </si>
  <si>
    <t>www.iwantyou.icu</t>
  </si>
  <si>
    <t>张思远</t>
  </si>
  <si>
    <t>惠正的技术分享</t>
  </si>
  <si>
    <t>豫ICP备2024077495号-1</t>
  </si>
  <si>
    <t>www.huizheng.top</t>
  </si>
  <si>
    <t>南阳市菩本信息科技有限公司</t>
  </si>
  <si>
    <t>菩本礼品网</t>
  </si>
  <si>
    <t>豫ICP备2023025544号-2</t>
  </si>
  <si>
    <t>www.pubenjia.com</t>
  </si>
  <si>
    <t>洛阳市孟津区文华图文广告经营部</t>
  </si>
  <si>
    <t>豫ICP备2022009921号-1</t>
  </si>
  <si>
    <t>www.wenhuapro.com</t>
  </si>
  <si>
    <t>豫ICP备2023035500号-4</t>
  </si>
  <si>
    <t>www.yerfasd.com</t>
  </si>
  <si>
    <t>郑州心愿望教育信息咨询有限公司</t>
  </si>
  <si>
    <t>心愿望管理系统</t>
  </si>
  <si>
    <t>豫ICP备2023028308号-2</t>
  </si>
  <si>
    <t>www.xinyuan.wang</t>
  </si>
  <si>
    <t>安阳市浩信锅炉有限公司</t>
  </si>
  <si>
    <t>豫ICP备2022023771号-1</t>
  </si>
  <si>
    <t>www.ayshxgl.com</t>
  </si>
  <si>
    <t>河南章淇网络科技有限公司</t>
  </si>
  <si>
    <t>章淇网络科技</t>
  </si>
  <si>
    <t>豫ICP备18039797号-1</t>
  </si>
  <si>
    <t>www.63721166.com</t>
  </si>
  <si>
    <t>新乡叁哈哈食品有限公司</t>
  </si>
  <si>
    <t>豫ICP备2024059852号-1</t>
  </si>
  <si>
    <t>www.shh1228.com</t>
  </si>
  <si>
    <t>河南盾锋警用装备有限公司</t>
  </si>
  <si>
    <t>豫ICP备20001853号-1</t>
  </si>
  <si>
    <t>www.dunfenggroup.com</t>
  </si>
  <si>
    <t>河南搜吧网络科技有限公司</t>
  </si>
  <si>
    <t>畜牧搜吧</t>
  </si>
  <si>
    <t>豫ICP备2023002934号-1</t>
  </si>
  <si>
    <t>www.xumu58.com</t>
  </si>
  <si>
    <t>河南宇星环保设备有限公司</t>
  </si>
  <si>
    <t>豫ICP备19019005号-1</t>
  </si>
  <si>
    <t>www.yuxinghuanbao.com</t>
  </si>
  <si>
    <t>禹州市天天向上食品配送有限公司</t>
  </si>
  <si>
    <t>豫ICP备2024069242号-1</t>
  </si>
  <si>
    <t>www.yzttxs.com</t>
  </si>
  <si>
    <t>信阳市浉河区阿灯教育咨询有限公司</t>
  </si>
  <si>
    <t>阿灯系统成长</t>
  </si>
  <si>
    <t>豫ICP备2023039018号-1</t>
  </si>
  <si>
    <t>www.adxtcz.com</t>
  </si>
  <si>
    <t>田金璨</t>
  </si>
  <si>
    <t>有机智营</t>
  </si>
  <si>
    <t>豫ICP备2025124903号-1</t>
  </si>
  <si>
    <t>www.youjinongye.site</t>
  </si>
  <si>
    <t>刘红宾</t>
  </si>
  <si>
    <t>模型网站</t>
  </si>
  <si>
    <t>豫ICP备2024077753号-1</t>
  </si>
  <si>
    <t>www.chatjpt.xyz</t>
  </si>
  <si>
    <t>陈超</t>
  </si>
  <si>
    <t>个人读书心得</t>
  </si>
  <si>
    <t>豫ICP备15020827号-1</t>
  </si>
  <si>
    <t>www.chaoway.com</t>
  </si>
  <si>
    <t>郑州市金水区芥子研墨教育信息咨询部</t>
  </si>
  <si>
    <t>郑州市金水区芥子研墨信息咨询部</t>
  </si>
  <si>
    <t>豫ICP备2024056861号-1</t>
  </si>
  <si>
    <t>www.jieziyanmo.top</t>
  </si>
  <si>
    <t>郑州风尚教育信息咨询有限公司</t>
  </si>
  <si>
    <t>豫ICP备2023008701号-1</t>
  </si>
  <si>
    <t>www.zzfengshang.com</t>
  </si>
  <si>
    <t>河南易市商贸有限公司</t>
  </si>
  <si>
    <t>豫ICP备2024059943号-2</t>
  </si>
  <si>
    <t>www.zgyishi.com</t>
  </si>
  <si>
    <t>荥阳市民尚健康科技有限责任公司</t>
  </si>
  <si>
    <t>民尚健康科技</t>
  </si>
  <si>
    <t>豫ICP备2024096118号-1</t>
  </si>
  <si>
    <t>www.msjkkj.com</t>
  </si>
  <si>
    <t>豫ICP备2023019608号-2</t>
  </si>
  <si>
    <t>www.xinlangbh.xyz</t>
  </si>
  <si>
    <t>周口丞智信息科技有限公司</t>
  </si>
  <si>
    <t>丞智信息科技</t>
  </si>
  <si>
    <t>豫ICP备2023040416号-1</t>
  </si>
  <si>
    <t>www.runxinyun.com.cn</t>
  </si>
  <si>
    <t>河南润地教育科技有限公司</t>
  </si>
  <si>
    <t>豫ICP备2022007512号-1</t>
  </si>
  <si>
    <t>www.rundiedu.com.cn</t>
  </si>
  <si>
    <t>河南佩兰教育咨询有限公司</t>
  </si>
  <si>
    <t>河南佩兰</t>
  </si>
  <si>
    <t>豫ICP备2024069507号-1</t>
  </si>
  <si>
    <t>www.pgyyun.com</t>
  </si>
  <si>
    <t>董龙欢</t>
  </si>
  <si>
    <t>玉不良录</t>
  </si>
  <si>
    <t>豫ICP备2023038789号-1</t>
  </si>
  <si>
    <t>www.buliangren.love</t>
  </si>
  <si>
    <t>吴记宽</t>
  </si>
  <si>
    <t>工作测试</t>
  </si>
  <si>
    <t>豫ICP备19000887号-1</t>
  </si>
  <si>
    <t>www.wjkuan.cn</t>
  </si>
  <si>
    <t>河南秀品星丞餐饮管理有限公司</t>
  </si>
  <si>
    <t>豫ICP备17005220号-1</t>
  </si>
  <si>
    <t>www.hnssll.com</t>
  </si>
  <si>
    <t>社旗县飞逸网络科技有限公司</t>
  </si>
  <si>
    <t>豫ICP备2024063083号-1</t>
  </si>
  <si>
    <t>www.sheqifeiyi.com</t>
  </si>
  <si>
    <t>南阳沿陵河餐饮有限公司</t>
  </si>
  <si>
    <t>豫ICP备2024054205号-1</t>
  </si>
  <si>
    <t>www.hnylhz.com</t>
  </si>
  <si>
    <t>夏鑫</t>
  </si>
  <si>
    <t>做作业</t>
  </si>
  <si>
    <t>豫ICP备2024053100号-1</t>
  </si>
  <si>
    <t>www.gfxbb.cn</t>
  </si>
  <si>
    <t>郑州聚索互动传媒有限公司</t>
  </si>
  <si>
    <t>豫ICP备2023015940号-1</t>
  </si>
  <si>
    <t>www.fei999.com.cn</t>
  </si>
  <si>
    <t>辉县市路透电子商行</t>
  </si>
  <si>
    <t>路透电子</t>
  </si>
  <si>
    <t>豫ICP备20004686号-1</t>
  </si>
  <si>
    <t>www.a-qz.com</t>
  </si>
  <si>
    <t>许昌市正方汽配有限公司</t>
  </si>
  <si>
    <t>豫ICP备20019662号-1</t>
  </si>
  <si>
    <t>www.xcszfqp.com</t>
  </si>
  <si>
    <t>李玉想</t>
  </si>
  <si>
    <t>楚楚小文清</t>
  </si>
  <si>
    <t>豫ICP备2022015728号-1</t>
  </si>
  <si>
    <t>www.wenqing.love</t>
  </si>
  <si>
    <t>郑州穗有财税服务有限公司</t>
  </si>
  <si>
    <t>郑州穗有财税服务</t>
  </si>
  <si>
    <t>豫ICP备2023031796号-2</t>
  </si>
  <si>
    <t>www.suiycaishui.com</t>
  </si>
  <si>
    <t>刘国超</t>
  </si>
  <si>
    <t>秀图图</t>
  </si>
  <si>
    <t>豫ICP备2023012626号-3</t>
  </si>
  <si>
    <t>www.dsjx898.com</t>
  </si>
  <si>
    <t>南阳创播网络科技有限公司</t>
  </si>
  <si>
    <t>创久爱播</t>
  </si>
  <si>
    <t>豫ICP备2021013237号-2</t>
  </si>
  <si>
    <t>www.jiuaiba.xyz</t>
  </si>
  <si>
    <t>河南省豫达鑫饲料有限公司</t>
  </si>
  <si>
    <t>豫ICP备2023016357号-1</t>
  </si>
  <si>
    <t>www.hnyudaxin.com</t>
  </si>
  <si>
    <t>张起瑞</t>
  </si>
  <si>
    <t>仙女泡</t>
  </si>
  <si>
    <t>豫ICP备2024056584号-1</t>
  </si>
  <si>
    <t>www.zqrzpp.top</t>
  </si>
  <si>
    <t>贾得力</t>
  </si>
  <si>
    <t>开发者个人测试</t>
  </si>
  <si>
    <t>豫ICP备2023004703号-1</t>
  </si>
  <si>
    <t>www.jiadeli.plus</t>
  </si>
  <si>
    <t>河南蓝谛品牌管理有限公司</t>
  </si>
  <si>
    <t>蓝谛运营</t>
  </si>
  <si>
    <t>豫ICP备2024056788号-1</t>
  </si>
  <si>
    <t>www.ldgj.site</t>
  </si>
  <si>
    <t>李鑫鑫</t>
  </si>
  <si>
    <t>明智问答</t>
  </si>
  <si>
    <t>豫ICP备2024047024号-1</t>
  </si>
  <si>
    <t>www.afdsad.fun</t>
  </si>
  <si>
    <t>葛春娇</t>
  </si>
  <si>
    <t>该死的温柔</t>
  </si>
  <si>
    <t>豫ICP备2024061896号-1</t>
  </si>
  <si>
    <t>www.jiao1.cn</t>
  </si>
  <si>
    <t>刘冰</t>
  </si>
  <si>
    <t>数据管理系统</t>
  </si>
  <si>
    <t>豫ICP备2024078047号-1</t>
  </si>
  <si>
    <t>www.tuidanzhushou.com</t>
  </si>
  <si>
    <t>河南小艳园艺有限公司</t>
  </si>
  <si>
    <t>豫ICP备20014786号-1</t>
  </si>
  <si>
    <t>www.5schm.com</t>
  </si>
  <si>
    <t>潢川县瀚楠信息咨询中心</t>
  </si>
  <si>
    <t>瀚楠信息咨询中心的官网</t>
  </si>
  <si>
    <t>豫ICP备2023010993号-1</t>
  </si>
  <si>
    <t>www.qqface.cn</t>
  </si>
  <si>
    <t>郑州诺普视讯科技发展有限公司</t>
  </si>
  <si>
    <t>豫ICP备2024042785号-1</t>
  </si>
  <si>
    <t>www.zznpsx.com</t>
  </si>
  <si>
    <t>河南格调实业有限公司</t>
  </si>
  <si>
    <t>豫ICP备19003990号-1</t>
  </si>
  <si>
    <t>www.gediaoshiye.com</t>
  </si>
  <si>
    <t>豫ICP备2021001226号-22</t>
  </si>
  <si>
    <t>www.yjbjsh.com</t>
  </si>
  <si>
    <t>河南七零八零通讯科技有限公司</t>
  </si>
  <si>
    <t>豫ICP备2023023291号-2</t>
  </si>
  <si>
    <t>www.qilingbaluo.cn</t>
  </si>
  <si>
    <t>郑州市金水区枫彩包装经营部（个体工商户）</t>
  </si>
  <si>
    <t>郑州枫彩包装</t>
  </si>
  <si>
    <t>豫ICP备2024070837号-1</t>
  </si>
  <si>
    <t>www.zzcfbz.cn</t>
  </si>
  <si>
    <t>郑州腾飞货架有限公司</t>
  </si>
  <si>
    <t>豫ICP备2020030746号-1</t>
  </si>
  <si>
    <t>www.zztfhj.cn</t>
  </si>
  <si>
    <t>郑州蓝宇燃烧器有限公司</t>
  </si>
  <si>
    <t>豫ICP备2021000860号-2</t>
  </si>
  <si>
    <t>www.ranshaoji.net</t>
  </si>
  <si>
    <t>郑州浦航智能科技有限公司</t>
  </si>
  <si>
    <t>豫ICP备2023039176号-1</t>
  </si>
  <si>
    <t>www.puhang19.com</t>
  </si>
  <si>
    <t>李名扬</t>
  </si>
  <si>
    <t>豫ICP备2025131237号-1</t>
  </si>
  <si>
    <t>www.lmingyang.com</t>
  </si>
  <si>
    <t>张高斐</t>
  </si>
  <si>
    <t>爱学习的zhang</t>
  </si>
  <si>
    <t>豫ICP备2021035578号-1</t>
  </si>
  <si>
    <t>www.gaofei.site</t>
  </si>
  <si>
    <t>颛达绿色建筑材料有限公司</t>
  </si>
  <si>
    <t>豫ICP备2021037152号-1</t>
  </si>
  <si>
    <t>www.zdlsjzcl.com</t>
  </si>
  <si>
    <t>河南中创科源环保科技有限公司</t>
  </si>
  <si>
    <t>豫ICP备19031490号-1</t>
  </si>
  <si>
    <t>www.zckyhb.cn</t>
  </si>
  <si>
    <t>河南众仁汽车保险代理有限公司</t>
  </si>
  <si>
    <t>豫ICP备2020034015号-1</t>
  </si>
  <si>
    <t>www.zhongrendaili.com</t>
  </si>
  <si>
    <t>鲁山友谊医院</t>
  </si>
  <si>
    <t>豫ICP备16041465号-4</t>
  </si>
  <si>
    <t>www.hnlsyy.com</t>
  </si>
  <si>
    <t>河南新普康门店品牌管理研究院有限公司</t>
  </si>
  <si>
    <t>豫ICP备2023000795号-1</t>
  </si>
  <si>
    <t>www.sampoklab.com</t>
  </si>
  <si>
    <t>洛阳亿能锂电能源有限公司</t>
  </si>
  <si>
    <t>豫ICP备2024058784号-2</t>
  </si>
  <si>
    <t>www.luoyanglidian.com</t>
  </si>
  <si>
    <t>洛阳启越专利代理事务所（普通合伙）</t>
  </si>
  <si>
    <t>豫ICP备2023005150号-1</t>
  </si>
  <si>
    <t>www.lyybip.com</t>
  </si>
  <si>
    <t>李科</t>
  </si>
  <si>
    <t>开发流程演示</t>
  </si>
  <si>
    <t>豫ICP备2024062473号-1</t>
  </si>
  <si>
    <t>www.civic666.top</t>
  </si>
  <si>
    <t>郑州嘉芒传媒有限公司门户网站</t>
  </si>
  <si>
    <t>豫ICP备2024043060号-2</t>
  </si>
  <si>
    <t>www.jiamangwhcm.cn</t>
  </si>
  <si>
    <t>京都壹号草本饮品（河南）有限公司</t>
  </si>
  <si>
    <t>京都壹号</t>
  </si>
  <si>
    <t>豫ICP备2023039033号-1</t>
  </si>
  <si>
    <t>www.jingduyihao.com</t>
  </si>
  <si>
    <t>南阳帝华包装有限公司</t>
  </si>
  <si>
    <t>豫ICP备2023038274号-1</t>
  </si>
  <si>
    <t>www.nydhbz.com</t>
  </si>
  <si>
    <t>河南新十美新型建材有限公司</t>
  </si>
  <si>
    <t>豫ICP备19031299号-2</t>
  </si>
  <si>
    <t>www.xsmbbtc.cn</t>
  </si>
  <si>
    <t>河南雅禾教育科技有限公司</t>
  </si>
  <si>
    <t>雅禾科技</t>
  </si>
  <si>
    <t>豫ICP备2021037970号-2</t>
  </si>
  <si>
    <t>www.yahejiaoyu.com</t>
  </si>
  <si>
    <t>郑州喜客食品供应链有限公司</t>
  </si>
  <si>
    <t>喜客食品供应链</t>
  </si>
  <si>
    <t>豫ICP备2024075572号-1</t>
  </si>
  <si>
    <t>www.xikegyl.com</t>
  </si>
  <si>
    <t>小香菜</t>
  </si>
  <si>
    <t>豫ICP备2023005715号-1</t>
  </si>
  <si>
    <t>www.tvtkoi.cn</t>
  </si>
  <si>
    <t>王颖波</t>
  </si>
  <si>
    <t>架构网</t>
  </si>
  <si>
    <t>豫ICP备2021025748号-1</t>
  </si>
  <si>
    <t>www.woshijgs.com</t>
  </si>
  <si>
    <t>郑州柏果文化传媒有限公司</t>
  </si>
  <si>
    <t>郑州柏果影像设计</t>
  </si>
  <si>
    <t>豫ICP备2024071789号-1</t>
  </si>
  <si>
    <t>www.baiguowh.top</t>
  </si>
  <si>
    <t>洛阳炜龙网络科技有限公司</t>
  </si>
  <si>
    <t>炜龙网络科技有限公司</t>
  </si>
  <si>
    <t>豫ICP备2024076247号-1</t>
  </si>
  <si>
    <t>www.weilongkeji.cn</t>
  </si>
  <si>
    <t>郑州固投新能源科技有限公司</t>
  </si>
  <si>
    <t>豫ICP备2024068324号-2</t>
  </si>
  <si>
    <t>www.anchongcd.com</t>
  </si>
  <si>
    <t>亓玉峰</t>
  </si>
  <si>
    <t>七七测试</t>
  </si>
  <si>
    <t>豫ICP备2022026378号-1</t>
  </si>
  <si>
    <t>www.qyfeng.top</t>
  </si>
  <si>
    <t>郑州禹晨网络科技有限公司</t>
  </si>
  <si>
    <t>晨曦资源网</t>
  </si>
  <si>
    <t>豫ICP备2022020790号-1</t>
  </si>
  <si>
    <t>www.qqzyfx.com</t>
  </si>
  <si>
    <t xml:space="preserve"> 河南山蓝网络科技有限公司</t>
  </si>
  <si>
    <t>豫ICP备2023023388号-1</t>
  </si>
  <si>
    <t>www.sldjdl.cn</t>
  </si>
  <si>
    <t>河南万信易实业有限公司</t>
  </si>
  <si>
    <t>万信易货</t>
  </si>
  <si>
    <t>豫ICP备18027575号-1</t>
  </si>
  <si>
    <t>www.wanxinyihuo.com</t>
  </si>
  <si>
    <t>刘义伟</t>
  </si>
  <si>
    <t>福锐宝TOP</t>
  </si>
  <si>
    <t>豫ICP备2023019960号-1</t>
  </si>
  <si>
    <t>www.topfreebook.com</t>
  </si>
  <si>
    <t>赵科举</t>
  </si>
  <si>
    <t>大学生活</t>
  </si>
  <si>
    <t>豫ICP备2021009335号-1</t>
  </si>
  <si>
    <t>www.jiudianbh.cn</t>
  </si>
  <si>
    <t>河南正图磨具磨料有限公司</t>
  </si>
  <si>
    <t>豫ICP备2022000046号-1</t>
  </si>
  <si>
    <t>www.hnztmj.com</t>
  </si>
  <si>
    <t>南阳市佰利塑博新材料有限公司</t>
  </si>
  <si>
    <t>佰利塑博新材料</t>
  </si>
  <si>
    <t>豫ICP备2024073420号-1</t>
  </si>
  <si>
    <t>www.bailisubo.com</t>
  </si>
  <si>
    <t>河南捷佳装饰材料有限公司</t>
  </si>
  <si>
    <t>豫ICP备2021020371号-1</t>
  </si>
  <si>
    <t>www.hnjjrmth.com</t>
  </si>
  <si>
    <t>付亚涛</t>
  </si>
  <si>
    <t>皓月当空</t>
  </si>
  <si>
    <t>豫ICP备2021034818号-1</t>
  </si>
  <si>
    <t>www.zzivd.com</t>
  </si>
  <si>
    <t>郑州繁邦建材有限公司</t>
  </si>
  <si>
    <t>繁邦建材</t>
  </si>
  <si>
    <t>豫ICP备2023012373号-1</t>
  </si>
  <si>
    <t>www.weiruisiwj.com</t>
  </si>
  <si>
    <t>崔梦圆</t>
  </si>
  <si>
    <t>圆圆圆圆圆</t>
  </si>
  <si>
    <t>豫ICP备2024057246号-1</t>
  </si>
  <si>
    <t>www.cmyhws88888.top</t>
  </si>
  <si>
    <t>郑州明允机电设备有限公司</t>
  </si>
  <si>
    <t>豫ICP备17030097号-1</t>
  </si>
  <si>
    <t>www.zzmye.com</t>
  </si>
  <si>
    <t>河南城次元网络科技有限公司</t>
  </si>
  <si>
    <t>城次元科技</t>
  </si>
  <si>
    <t>豫ICP备2022013404号-1</t>
  </si>
  <si>
    <t>www.csgsy.net</t>
  </si>
  <si>
    <t>巩义市明鑫实业有限公司</t>
  </si>
  <si>
    <t>豫ICP备2024042091号-1</t>
  </si>
  <si>
    <t>www.mingxinshiye.cn</t>
  </si>
  <si>
    <t>郑州市鹏穗胜咨询服务有限公司</t>
  </si>
  <si>
    <t>豫ICP备2024081968号-1</t>
  </si>
  <si>
    <t>www.zzphs.com</t>
  </si>
  <si>
    <t>新乡市牧野区地崩水果批发店</t>
  </si>
  <si>
    <t>豫ICP备2022029008号-5</t>
  </si>
  <si>
    <t>www.dibengzouzou.top</t>
  </si>
  <si>
    <t>刘呈祥</t>
  </si>
  <si>
    <t>祥粑粑</t>
  </si>
  <si>
    <t>豫ICP备2023038745号-1</t>
  </si>
  <si>
    <t>www.znxkeji.cc</t>
  </si>
  <si>
    <t>河南汇力丰机械设备制造有限公司</t>
  </si>
  <si>
    <t>豫ICP备2020031735号-1</t>
  </si>
  <si>
    <t>www.lyhlf.com</t>
  </si>
  <si>
    <t>翟亚明</t>
  </si>
  <si>
    <t>冰山日记本</t>
  </si>
  <si>
    <t>豫ICP备2024056531号-1</t>
  </si>
  <si>
    <t>www.bsqccc.com</t>
  </si>
  <si>
    <t>河南旭好信息技术有限公司</t>
  </si>
  <si>
    <t>豫ICP备20021152号-1</t>
  </si>
  <si>
    <t>www.yzxtcm.com</t>
  </si>
  <si>
    <t>马远方</t>
  </si>
  <si>
    <t>我的工作日志</t>
  </si>
  <si>
    <t>豫ICP备2022017021号-1</t>
  </si>
  <si>
    <t>www.m78789.cn</t>
  </si>
  <si>
    <t>耿林璐</t>
  </si>
  <si>
    <t>麦片猪学习网</t>
  </si>
  <si>
    <t>豫ICP备2023005258号-1</t>
  </si>
  <si>
    <t>www.88525.cn</t>
  </si>
  <si>
    <t>新乡市大白桶智能制造有限公司</t>
  </si>
  <si>
    <t>大白桶</t>
  </si>
  <si>
    <t>豫ICP备2022005891号-1</t>
  </si>
  <si>
    <t>www.dabaitong88.com</t>
  </si>
  <si>
    <t>张志恒</t>
  </si>
  <si>
    <t>18画作个人页</t>
  </si>
  <si>
    <t>豫ICP备2023004981号-1</t>
  </si>
  <si>
    <t>www.shuize.fun</t>
  </si>
  <si>
    <t>新乡市一梅化工有限公司</t>
  </si>
  <si>
    <t>豫ICP备08004668号-1</t>
  </si>
  <si>
    <t>www.acemaybiochem.com</t>
  </si>
  <si>
    <t>郑州厚沃贸易有限公司</t>
  </si>
  <si>
    <t>厚沃贸易</t>
  </si>
  <si>
    <t>豫ICP备2024063924号-1</t>
  </si>
  <si>
    <t>www.bojiuhui.cn</t>
  </si>
  <si>
    <t>河南新风能源科技有限公司</t>
  </si>
  <si>
    <t>豫ICP备2022007048号-2</t>
  </si>
  <si>
    <t>www.henanenergy.com</t>
  </si>
  <si>
    <t>河南升环劳务派遣有限公司</t>
  </si>
  <si>
    <t>升环大型企业人力资源部长交流协会</t>
  </si>
  <si>
    <t>豫ICP备09026608号-1</t>
  </si>
  <si>
    <t>www.shenghuanhr.com</t>
  </si>
  <si>
    <t>郑州市管城回族区恩皓百货商行（个体工商户）</t>
  </si>
  <si>
    <t>郑州市管城回族区恩皓商行</t>
  </si>
  <si>
    <t>豫ICP备2024041780号-1</t>
  </si>
  <si>
    <t>www.go-meituan.cn</t>
  </si>
  <si>
    <t>河南米跃网络科技有限公司</t>
  </si>
  <si>
    <t>豫ICP备2023027986号-2</t>
  </si>
  <si>
    <t>www.dingcaimeifeng.com</t>
  </si>
  <si>
    <t>郑州小吴商贸有限公司</t>
  </si>
  <si>
    <t>豫ICP备17034322号-1</t>
  </si>
  <si>
    <t>www.zzxwsm.com</t>
  </si>
  <si>
    <t>豫ICP备2023013355号-2</t>
  </si>
  <si>
    <t>www.ycyfbj.com</t>
  </si>
  <si>
    <t>项城市轩佳商贸有限公司</t>
  </si>
  <si>
    <t>豫ICP备2023008100号-1</t>
  </si>
  <si>
    <t>www.xcxjsm.top</t>
  </si>
  <si>
    <t>季永</t>
  </si>
  <si>
    <t>个人随笔园地</t>
  </si>
  <si>
    <t>豫ICP备2024059119号-1</t>
  </si>
  <si>
    <t>www.august2000.cn</t>
  </si>
  <si>
    <t>河南明凯建设集团有限公司</t>
  </si>
  <si>
    <t>豫ICP备19036405号-1</t>
  </si>
  <si>
    <t>www.hnmkjs.com</t>
  </si>
  <si>
    <t>豫ICP备2021001226号-13</t>
  </si>
  <si>
    <t>www.fllbjsh.com</t>
  </si>
  <si>
    <t>雪港便利店有限公司</t>
  </si>
  <si>
    <t>豫ICP备2023013150号-1</t>
  </si>
  <si>
    <t>www.xglsd.cn</t>
  </si>
  <si>
    <t>河南仲景医为软件有限公司</t>
  </si>
  <si>
    <t>河南仲景医为软件技术有限公司</t>
  </si>
  <si>
    <t>豫ICP备2023008237号-3</t>
  </si>
  <si>
    <t>www.lawrepublic.cn</t>
  </si>
  <si>
    <t>河南昌景市政工程有限公司</t>
  </si>
  <si>
    <t>豫ICP备19046681号-1</t>
  </si>
  <si>
    <t>www.hnchangjing.cn</t>
  </si>
  <si>
    <t>云昶科技</t>
  </si>
  <si>
    <t>豫ICP备2024043709号-1</t>
  </si>
  <si>
    <t>www.yunchangkeji.cn</t>
  </si>
  <si>
    <t>河南英尼教育科技有限公司</t>
  </si>
  <si>
    <t>河南英尼</t>
  </si>
  <si>
    <t>豫ICP备2022026231号-3</t>
  </si>
  <si>
    <t>www.hnynjy.com</t>
  </si>
  <si>
    <t>潘世豪</t>
  </si>
  <si>
    <t>五月我</t>
  </si>
  <si>
    <t>豫ICP备20023168号-1</t>
  </si>
  <si>
    <t>www.alwayscute.life</t>
  </si>
  <si>
    <t>杨建光</t>
  </si>
  <si>
    <t>爱苗苗</t>
  </si>
  <si>
    <t>豫ICP备2023039085号-1</t>
  </si>
  <si>
    <t>www.lovemm.love</t>
  </si>
  <si>
    <t>安阳青赢电子商务有限公司</t>
  </si>
  <si>
    <t>豫ICP备2024091115号-1</t>
  </si>
  <si>
    <t>www.ayqydzsw.com</t>
  </si>
  <si>
    <t>卢少华</t>
  </si>
  <si>
    <t>个人计算机知识分享</t>
  </si>
  <si>
    <t>豫ICP备2024076036号-1</t>
  </si>
  <si>
    <t>www.lshblog.site</t>
  </si>
  <si>
    <t>潘国栋</t>
  </si>
  <si>
    <t>白猫的手帐屋</t>
  </si>
  <si>
    <t>豫ICP备2024055166号-1</t>
  </si>
  <si>
    <t>www.iraw.ink</t>
  </si>
  <si>
    <t>豫ICP备2020035929号-1</t>
  </si>
  <si>
    <t>www.ayltyy.cn</t>
  </si>
  <si>
    <t>淅川县任我行汽车服务有限公司</t>
  </si>
  <si>
    <t>淅川任我行</t>
  </si>
  <si>
    <t>豫ICP备2023037755号-1</t>
  </si>
  <si>
    <t>www.nyrwx.com</t>
  </si>
  <si>
    <t>闫文超</t>
  </si>
  <si>
    <t>创客天地</t>
  </si>
  <si>
    <t>豫ICP备2024076005号-1</t>
  </si>
  <si>
    <t>www.chuangketiandi.com</t>
  </si>
  <si>
    <t>郑州智通互联电子有限公司</t>
  </si>
  <si>
    <t>豫ICP备11027887号-7</t>
  </si>
  <si>
    <t>www.kkmhcc.com</t>
  </si>
  <si>
    <t>济源市天宇矿山设备经销部</t>
  </si>
  <si>
    <t>豫ICP备2022013107号-1</t>
  </si>
  <si>
    <t>www.jyhykydq.com</t>
  </si>
  <si>
    <t>中康（河南）红色康养中心有限公司</t>
  </si>
  <si>
    <t>豫ICP备2022004666号-1</t>
  </si>
  <si>
    <t>www.zkhsky.com</t>
  </si>
  <si>
    <t>胖头史密斯</t>
  </si>
  <si>
    <t>豫ICP备2023036526号-1</t>
  </si>
  <si>
    <t>www.chubbysmith.top</t>
  </si>
  <si>
    <t>豫ICP备18007347号-2</t>
  </si>
  <si>
    <t>www.吉祥结.cn</t>
  </si>
  <si>
    <t>臧丙志</t>
  </si>
  <si>
    <t>玖莂创意</t>
  </si>
  <si>
    <t>豫ICP备2024076028号-1</t>
  </si>
  <si>
    <t>www.jiebiett.top</t>
  </si>
  <si>
    <t>灵宝市舞之秀艺术中心</t>
  </si>
  <si>
    <t>舞之秀艺术</t>
  </si>
  <si>
    <t>豫ICP备2022000152号-1</t>
  </si>
  <si>
    <t>www.wuzhixiuyishu.com</t>
  </si>
  <si>
    <t>长葛市凯瑞机电有限公司</t>
  </si>
  <si>
    <t>豫ICP备12021203号-4</t>
  </si>
  <si>
    <t>www.karypump.com</t>
  </si>
  <si>
    <t>河南思霖网络科技有限公司</t>
  </si>
  <si>
    <t>豫ICP备2023007703号-2</t>
  </si>
  <si>
    <t>www.silinkj.cn</t>
  </si>
  <si>
    <t>河南绿新隆机械设备有限公司</t>
  </si>
  <si>
    <t>豫ICP备2022012591号-1</t>
  </si>
  <si>
    <t>www.lvxinlong.cn</t>
  </si>
  <si>
    <t>凌涛</t>
  </si>
  <si>
    <t>黄淮文案存储</t>
  </si>
  <si>
    <t>豫ICP备2021000548号-1</t>
  </si>
  <si>
    <t>www.hhf4.com</t>
  </si>
  <si>
    <t>北京市金牌熠家文化传播有限公司河南分公司</t>
  </si>
  <si>
    <t>金牌熠家文化传播有限公司河南分公司</t>
  </si>
  <si>
    <t>豫ICP备2024047166号-1</t>
  </si>
  <si>
    <t>www.hnjinpaiyijia.com</t>
  </si>
  <si>
    <t>励精科技（上海）有限公司郑州分公司</t>
  </si>
  <si>
    <t>豫ICP备20012414号-1</t>
  </si>
  <si>
    <t>www.zzlength.cn</t>
  </si>
  <si>
    <t>郑州鸿谷信息技术有限公司</t>
  </si>
  <si>
    <t>豫ICP备2024099587号-1</t>
  </si>
  <si>
    <t>www.hongu.com.cn</t>
  </si>
  <si>
    <t>阿尔法睿人工智能科技（河南）有限公司</t>
  </si>
  <si>
    <t>豫ICP备2023017872号-1</t>
  </si>
  <si>
    <t>www.alfarightai.com</t>
  </si>
  <si>
    <t>河南省黄泛区鑫欣牧业股份有限公司</t>
  </si>
  <si>
    <t>豫ICP备2020029874号-2</t>
  </si>
  <si>
    <t>www.鑫欣牧业.cn</t>
  </si>
  <si>
    <t>郑州德勇教育信息咨询有限公司</t>
  </si>
  <si>
    <t>郑州德勇教育</t>
  </si>
  <si>
    <t>豫ICP备19019053号-1</t>
  </si>
  <si>
    <t>www.zxgcedu.com</t>
  </si>
  <si>
    <t>黄杰</t>
  </si>
  <si>
    <t>菜鸡的命也是命</t>
  </si>
  <si>
    <t>豫ICP备2023035598号-1</t>
  </si>
  <si>
    <t>www.tuisa.store</t>
  </si>
  <si>
    <t>河南禧善塬赏金客网络科技有限公司</t>
  </si>
  <si>
    <t>豫ICP备2024077716号-1</t>
  </si>
  <si>
    <t>www.xsysjk.cn</t>
  </si>
  <si>
    <t>郑州郑铁轨道装备发展股份有限公司</t>
  </si>
  <si>
    <t>豫ICP备20017948号-1</t>
  </si>
  <si>
    <t>www.ztgdzb.cn</t>
  </si>
  <si>
    <t>许松林</t>
  </si>
  <si>
    <t>新合作网</t>
  </si>
  <si>
    <t>豫ICP备15026553号-1</t>
  </si>
  <si>
    <t>www.lyxagxw.com</t>
  </si>
  <si>
    <t>郭双洋</t>
  </si>
  <si>
    <t>代码技巧记录</t>
  </si>
  <si>
    <t>豫ICP备20009118号-2</t>
  </si>
  <si>
    <t>www.guoshuangyang.com</t>
  </si>
  <si>
    <t>郑州市景安网络科技股份有限公司</t>
  </si>
  <si>
    <t>云计算</t>
  </si>
  <si>
    <t>豫B2-20070022-23</t>
  </si>
  <si>
    <t>www.codemm.net</t>
  </si>
  <si>
    <t>贺丽花</t>
  </si>
  <si>
    <t>基元数字人</t>
  </si>
  <si>
    <t>豫ICP备2024074826号-1</t>
  </si>
  <si>
    <t>www.jiyuanshuziren.com</t>
  </si>
  <si>
    <t>李东东</t>
  </si>
  <si>
    <t>侠乐游</t>
  </si>
  <si>
    <t>豫ICP备2021024977号-1</t>
  </si>
  <si>
    <t>www.xialeyou.com</t>
  </si>
  <si>
    <t>河南卫一起重设备有限公司</t>
  </si>
  <si>
    <t>豫ICP备2024077081号-1</t>
  </si>
  <si>
    <t>www.ksqzj66.com</t>
  </si>
  <si>
    <t>河南云飞旅游服务有限公司</t>
  </si>
  <si>
    <t>豫ICP备2022003838号-1</t>
  </si>
  <si>
    <t>www.zzaskj.com</t>
  </si>
  <si>
    <t>国药控股南阳有限公司</t>
  </si>
  <si>
    <t>豫ICP备2024065339号-1</t>
  </si>
  <si>
    <t>www.gykgny.top</t>
  </si>
  <si>
    <t>董嫚</t>
  </si>
  <si>
    <t>语越日常</t>
  </si>
  <si>
    <t>豫ICP备2024083266号-1</t>
  </si>
  <si>
    <t>www.yuyuexinxi.top</t>
  </si>
  <si>
    <t>河南省一件事科技有限公司</t>
  </si>
  <si>
    <t>一件事</t>
  </si>
  <si>
    <t>豫ICP备2024069252号-1</t>
  </si>
  <si>
    <t>www.yijianshi.com.cn</t>
  </si>
  <si>
    <t>朱翔鹏</t>
  </si>
  <si>
    <t>少儿艺术网</t>
  </si>
  <si>
    <t>豫ICP备15007457号-1</t>
  </si>
  <si>
    <t>www.61yishu.com</t>
  </si>
  <si>
    <t>河南省乐拓工量具有限公司</t>
  </si>
  <si>
    <t>乐拓云供</t>
  </si>
  <si>
    <t>豫ICP备16022644号-2</t>
  </si>
  <si>
    <t>www.letoyun.cn</t>
  </si>
  <si>
    <t>李琳伟</t>
  </si>
  <si>
    <t>2046我的网站</t>
  </si>
  <si>
    <t>豫ICP备18003348号-1</t>
  </si>
  <si>
    <t>www.a2046.com</t>
  </si>
  <si>
    <t>河南良匠科技有限公司</t>
  </si>
  <si>
    <t>良匠科技</t>
  </si>
  <si>
    <t>豫ICP备2024076253号-1</t>
  </si>
  <si>
    <t>www.hnljkj.top</t>
  </si>
  <si>
    <t>郑州云海间网络科技有限公司</t>
  </si>
  <si>
    <t>云海间网络科技</t>
  </si>
  <si>
    <t>豫ICP备2023031099号-1</t>
  </si>
  <si>
    <t>www.yunhaijian.cn</t>
  </si>
  <si>
    <t>开封艾吾科技有限公司</t>
  </si>
  <si>
    <t>艾吾建站</t>
  </si>
  <si>
    <t>豫ICP备2023004630号-4</t>
  </si>
  <si>
    <t>www.kaifengaiwukeji.cn</t>
  </si>
  <si>
    <t>河南金水交联电缆有限公司</t>
  </si>
  <si>
    <t>金水交联电缆</t>
  </si>
  <si>
    <t>豫ICP备18009020号-1</t>
  </si>
  <si>
    <t>www.jsjldl.cn</t>
  </si>
  <si>
    <t>朱峰鑫</t>
  </si>
  <si>
    <t>豫ICP备2022017210号-1</t>
  </si>
  <si>
    <t>www.biyeshejidemo.top</t>
  </si>
  <si>
    <t>柴家豪</t>
  </si>
  <si>
    <t>一起来学习呀</t>
  </si>
  <si>
    <t>豫ICP备2024045301号-1</t>
  </si>
  <si>
    <t>www.zflm.fun</t>
  </si>
  <si>
    <t>张恒愿</t>
  </si>
  <si>
    <t>四条细狗</t>
  </si>
  <si>
    <t>豫ICP备2024048433号-1</t>
  </si>
  <si>
    <t>www.zhy.ha.cn</t>
  </si>
  <si>
    <t>河南至尚环保科技有限公司</t>
  </si>
  <si>
    <t>豫ICP备18031909号-3</t>
  </si>
  <si>
    <t>www.quchuji.com</t>
  </si>
  <si>
    <t>李聪</t>
  </si>
  <si>
    <t>每天坚持打篮球</t>
  </si>
  <si>
    <t>豫ICP备2020035761号-1</t>
  </si>
  <si>
    <t>www.lc88.club</t>
  </si>
  <si>
    <t>郑州田溪荷境园林绿化设计有限公司</t>
  </si>
  <si>
    <t>豫ICP备2024054285号-1</t>
  </si>
  <si>
    <t>www.tianxihejing.icu</t>
  </si>
  <si>
    <t>洛阳紫垣信息技术有限公司</t>
  </si>
  <si>
    <t>豫ICP备2022011343号-1</t>
  </si>
  <si>
    <t>www.ziyuankj.cn</t>
  </si>
  <si>
    <t>河南多品汇网络科技有限公司</t>
  </si>
  <si>
    <t>多品汇惠选校园</t>
  </si>
  <si>
    <t>豫ICP备2021018291号-1</t>
  </si>
  <si>
    <t>www.58huixuan.com</t>
  </si>
  <si>
    <t>平顶山市冠达教育咨询有限公司</t>
  </si>
  <si>
    <t>豫ICP备2024046178号-1</t>
  </si>
  <si>
    <t>www.guandajiaoyu.cn</t>
  </si>
  <si>
    <t>河南米果果代理记账有限公司</t>
  </si>
  <si>
    <t>豫ICP备2022006643号-1</t>
  </si>
  <si>
    <t>www.hnmgg.com</t>
  </si>
  <si>
    <t>河南汇蓝途生涯管理咨询有限公司</t>
  </si>
  <si>
    <t>汇蓝途</t>
  </si>
  <si>
    <t>豫ICP备2024068790号-1</t>
  </si>
  <si>
    <t>www.hltcfn.com</t>
  </si>
  <si>
    <t>河南幸得知识产权咨询有限公司</t>
  </si>
  <si>
    <t>豫ICP备2022000604号-1</t>
  </si>
  <si>
    <t>www.thindipr.cn</t>
  </si>
  <si>
    <t>南阳市卧龙区灵境网络服务部</t>
  </si>
  <si>
    <t>灵境网络</t>
  </si>
  <si>
    <t>豫ICP备2022008070号-1</t>
  </si>
  <si>
    <t>www.0-pay.cn</t>
  </si>
  <si>
    <t>方洲（郑州）网络科技有限责任公司</t>
  </si>
  <si>
    <t>豫ICP备2023026113号-4</t>
  </si>
  <si>
    <t>www.nanbuluo.com</t>
  </si>
  <si>
    <t>郑州安之瑞交通设施有限公司</t>
  </si>
  <si>
    <t>豫ICP备20012862号-6</t>
  </si>
  <si>
    <t>www.anzhirui.cn</t>
  </si>
  <si>
    <t>周娟</t>
  </si>
  <si>
    <t>伴读书屋</t>
  </si>
  <si>
    <t>豫ICP备2020026057号-1</t>
  </si>
  <si>
    <t>www.bandushuwunl.com</t>
  </si>
  <si>
    <t>郑州数醒网络科技有限公司</t>
  </si>
  <si>
    <t>数醒官网</t>
  </si>
  <si>
    <t>豫ICP备2023014445号-1</t>
  </si>
  <si>
    <t>www.aiplusera.com</t>
  </si>
  <si>
    <t>豫ICP备2022026231号-2</t>
  </si>
  <si>
    <t>www.hnynjy.cn</t>
  </si>
  <si>
    <t>唐俊宇</t>
  </si>
  <si>
    <t>把快乐买断</t>
  </si>
  <si>
    <t>豫ICP备2024073352号-1</t>
  </si>
  <si>
    <t>www.iosios.fun</t>
  </si>
  <si>
    <t>搞笑的日常生活</t>
  </si>
  <si>
    <t>豫ICP备2021008576号-1</t>
  </si>
  <si>
    <t>www.liuningy.cn</t>
  </si>
  <si>
    <t>豫ICP备16014562号-6</t>
  </si>
  <si>
    <t>www.wanxiaobuluo.cn</t>
  </si>
  <si>
    <t>河南长寿尊天然饮用水有限公司</t>
  </si>
  <si>
    <t>河南长寿尊</t>
  </si>
  <si>
    <t>豫ICP备2024059001号-1</t>
  </si>
  <si>
    <t>www.csz99.com</t>
  </si>
  <si>
    <t>开封市百易千程城市配送有限公司</t>
  </si>
  <si>
    <t>豫ICP备2022002725号-1</t>
  </si>
  <si>
    <t>www.baiyiqiancheng.com</t>
  </si>
  <si>
    <t>豫ICP备2021003517号-2</t>
  </si>
  <si>
    <t>www.hnzugouji.com</t>
  </si>
  <si>
    <t>汝州市奥畅乐器有限公司</t>
  </si>
  <si>
    <t>豫ICP备2022021367号-1</t>
  </si>
  <si>
    <t>www.4000400865.cn</t>
  </si>
  <si>
    <t>河南帅景信息技术有限公司</t>
  </si>
  <si>
    <t>豫ICP备2023013303号-1</t>
  </si>
  <si>
    <t>www.eejiahuo.com</t>
  </si>
  <si>
    <t>河南阁苑新材料科技有限公司</t>
  </si>
  <si>
    <t>豫ICP备2023000508号-1</t>
  </si>
  <si>
    <t>www.hngyxcl.cn</t>
  </si>
  <si>
    <t>林新杰</t>
  </si>
  <si>
    <t>个人网盘测试</t>
  </si>
  <si>
    <t>豫ICP备2023039824号-1</t>
  </si>
  <si>
    <t>www.apes-home.com</t>
  </si>
  <si>
    <t>孟州市豫悦恒盈网络技术服务中心（个体工商户）</t>
  </si>
  <si>
    <t>豫悦恒盈</t>
  </si>
  <si>
    <t>豫ICP备2024041562号-1</t>
  </si>
  <si>
    <t>www.yuyuehengying.online</t>
  </si>
  <si>
    <t>吴明亮</t>
  </si>
  <si>
    <t>我的技术</t>
  </si>
  <si>
    <t>豫ICP备2022003017号-1</t>
  </si>
  <si>
    <t>www.wlbright.top</t>
  </si>
  <si>
    <t>豫ICP备20007732号-4</t>
  </si>
  <si>
    <t>www.handyfruit.cn</t>
  </si>
  <si>
    <t>三义信息咨询</t>
  </si>
  <si>
    <t>豫ICP备18018417号-2</t>
  </si>
  <si>
    <t>www.sanyiqianbao.com</t>
  </si>
  <si>
    <t>鹿东明</t>
  </si>
  <si>
    <t>豫ICP备19016065号-1</t>
  </si>
  <si>
    <t>www.letlu.com</t>
  </si>
  <si>
    <t>陈海飞</t>
  </si>
  <si>
    <t>pdf工具箱</t>
  </si>
  <si>
    <t>豫ICP备2022012281号-3</t>
  </si>
  <si>
    <t>www.pdfyun.cn</t>
  </si>
  <si>
    <t>杨文涛</t>
  </si>
  <si>
    <t>豫ICP备2023010781号-1</t>
  </si>
  <si>
    <t>www.yangwentao.com</t>
  </si>
  <si>
    <t>武亚飞</t>
  </si>
  <si>
    <t>一江春水</t>
  </si>
  <si>
    <t>豫ICP备2023004550号-1</t>
  </si>
  <si>
    <t>www.wyafei.cn</t>
  </si>
  <si>
    <t>王文雅</t>
  </si>
  <si>
    <t>沉思录</t>
  </si>
  <si>
    <t>豫ICP备2024045778号-1</t>
  </si>
  <si>
    <t>www.kittyliio.cn</t>
  </si>
  <si>
    <t>河南文豪网络科技有限公司</t>
  </si>
  <si>
    <t>豫ICP备2023015938号-1</t>
  </si>
  <si>
    <t>www.wenhaowangluo.com</t>
  </si>
  <si>
    <t>韩江涛</t>
  </si>
  <si>
    <t>韩瓜瓜摄影记录</t>
  </si>
  <si>
    <t>豫ICP备2023038727号-1</t>
  </si>
  <si>
    <t>www.linminhui.love</t>
  </si>
  <si>
    <t>豫ICP备2022013370号-3</t>
  </si>
  <si>
    <t>www.henanyunling.com</t>
  </si>
  <si>
    <t>河南同景健康管理有限公司</t>
  </si>
  <si>
    <t>豫ICP备2024082132号-1</t>
  </si>
  <si>
    <t>www.tongjinghealth.cn</t>
  </si>
  <si>
    <t>河南舵手数字科技有限公司</t>
  </si>
  <si>
    <t>舵手数字科技</t>
  </si>
  <si>
    <t>豫ICP备2022021872号-5</t>
  </si>
  <si>
    <t>www.dssz8899.work</t>
  </si>
  <si>
    <t>郑州臻影科技有限公司</t>
  </si>
  <si>
    <t>豫ICP备2024098327号-1</t>
  </si>
  <si>
    <t>www.zhenyingduanju.cn</t>
  </si>
  <si>
    <t>郑州泽圆电子商务有限公司</t>
  </si>
  <si>
    <t>豫ICP备18043326号-1</t>
  </si>
  <si>
    <t>www.aixf178.com</t>
  </si>
  <si>
    <t>河南勤勉智创计算机科技有限公司</t>
  </si>
  <si>
    <t>豫ICP备20012236号-1</t>
  </si>
  <si>
    <t>www.fabiaoto.com</t>
  </si>
  <si>
    <t>俞武举</t>
  </si>
  <si>
    <t>darker的网站</t>
  </si>
  <si>
    <t>豫ICP备2022012387号-1</t>
  </si>
  <si>
    <t>www.darker123.com</t>
  </si>
  <si>
    <t>步尧科技（河南）有限公司</t>
  </si>
  <si>
    <t>步尧智慧消防</t>
  </si>
  <si>
    <t>豫ICP备20013741号-1</t>
  </si>
  <si>
    <t>www.tech-by.com</t>
  </si>
  <si>
    <t>王浩龙</t>
  </si>
  <si>
    <t>被窝探险家</t>
  </si>
  <si>
    <t>豫ICP备2024087194号-1</t>
  </si>
  <si>
    <t>www.flipped-hl.top</t>
  </si>
  <si>
    <t>算灵科技软件公司</t>
  </si>
  <si>
    <t>豫ICP备2023008011号-1</t>
  </si>
  <si>
    <t>www.tesladl.com</t>
  </si>
  <si>
    <t>河南菡恩科技有限公司</t>
  </si>
  <si>
    <t>豫ICP备2021018086号-1</t>
  </si>
  <si>
    <t>www.wjzzzhddjqbbs.cn</t>
  </si>
  <si>
    <t>南阳市城乡一体化示范区虫洞网络科技有限公司</t>
  </si>
  <si>
    <t>虫洞网络</t>
  </si>
  <si>
    <t>豫ICP备2022026082号-1</t>
  </si>
  <si>
    <t>www.youxuangou.com.cn</t>
  </si>
  <si>
    <t>李梦龙</t>
  </si>
  <si>
    <t>洛小可</t>
  </si>
  <si>
    <t>豫ICP备2023007561号-1</t>
  </si>
  <si>
    <t>www.tvvcc.com</t>
  </si>
  <si>
    <t>豫ICP备2023039442号-2</t>
  </si>
  <si>
    <t>www.wxxhtt.com</t>
  </si>
  <si>
    <t>常彦增</t>
  </si>
  <si>
    <t>cyz个人信息</t>
  </si>
  <si>
    <t>豫ICP备15004622号-1</t>
  </si>
  <si>
    <t>www.cyz512.com</t>
  </si>
  <si>
    <t>武献伟</t>
  </si>
  <si>
    <t>米哆哆</t>
  </si>
  <si>
    <t>豫ICP备2023034212号-1</t>
  </si>
  <si>
    <t>www.miduoduo8.cn</t>
  </si>
  <si>
    <t>左洋</t>
  </si>
  <si>
    <t>苹果</t>
  </si>
  <si>
    <t>豫ICP备2021009296号-1</t>
  </si>
  <si>
    <t>www.geli66.cn</t>
  </si>
  <si>
    <t>焦作中博农产品供应链有限公司</t>
  </si>
  <si>
    <t>豫ICP备2024061334号-1</t>
  </si>
  <si>
    <t>www.zhongboshigong.com</t>
  </si>
  <si>
    <t>河南五岳鑫信息技术有限公司</t>
  </si>
  <si>
    <t>豫ICP备2020035495号-2</t>
  </si>
  <si>
    <t>www.wuyuejizhi.com</t>
  </si>
  <si>
    <t>郑州市金水区优创电子产品商行</t>
  </si>
  <si>
    <t>优创电子</t>
  </si>
  <si>
    <t>豫ICP备2024049257号-1</t>
  </si>
  <si>
    <t>www.zxbcctv.com</t>
  </si>
  <si>
    <t>河南九六零实业有限公司</t>
  </si>
  <si>
    <t>豫ICP备2020031670号-1</t>
  </si>
  <si>
    <t>www.960sy.cn</t>
  </si>
  <si>
    <t>张鑫</t>
  </si>
  <si>
    <t>金途云</t>
  </si>
  <si>
    <t>豫ICP备17010335号-1</t>
  </si>
  <si>
    <t>www.yes0374.cn</t>
  </si>
  <si>
    <t>郑州瑞丰计算机有限公司</t>
  </si>
  <si>
    <t>云尚小卖部</t>
  </si>
  <si>
    <t>豫ICP备17003782号-1</t>
  </si>
  <si>
    <t>www.ysxmb.com</t>
  </si>
  <si>
    <t>作文的写法</t>
  </si>
  <si>
    <t>豫ICP备2021001532号-3</t>
  </si>
  <si>
    <t>www.artcle.top</t>
  </si>
  <si>
    <t>河南洁莲清洁有限公司</t>
  </si>
  <si>
    <t>洁莲清洁</t>
  </si>
  <si>
    <t>豫ICP备2023006194号-1</t>
  </si>
  <si>
    <t>www.jielian666.cn</t>
  </si>
  <si>
    <t>项城市昀易网络科技有限公司</t>
  </si>
  <si>
    <t>昀易网络</t>
  </si>
  <si>
    <t>豫ICP备2025115972号-1</t>
  </si>
  <si>
    <t>www.yunyiwl.vip</t>
  </si>
  <si>
    <t>豫ICP备2021001226号-3</t>
  </si>
  <si>
    <t>www.odbjsh.com</t>
  </si>
  <si>
    <t>豫ICP备2023012545号-2</t>
  </si>
  <si>
    <t>www.hnyujianjinye.com</t>
  </si>
  <si>
    <t>河南省黄泛区绿原肥业有限公司</t>
  </si>
  <si>
    <t>豫ICP备2024093045号-1</t>
  </si>
  <si>
    <t>www.hfqlyhg.com</t>
  </si>
  <si>
    <t>胡义森</t>
  </si>
  <si>
    <t>云想学</t>
  </si>
  <si>
    <t>豫ICP备2024042133号-1</t>
  </si>
  <si>
    <t>www.zzuxiaotiao.top</t>
  </si>
  <si>
    <t>信阳中孚实业有限公司</t>
  </si>
  <si>
    <t>豫ICP备2021026485号-1</t>
  </si>
  <si>
    <t>www.szyipinhui.cn</t>
  </si>
  <si>
    <t>河南天润景森中医馆有限公司</t>
  </si>
  <si>
    <t>天润景森</t>
  </si>
  <si>
    <t>豫ICP备2023039015号-1</t>
  </si>
  <si>
    <t>www.trjszy.com</t>
  </si>
  <si>
    <t>我的网站技术分享网</t>
  </si>
  <si>
    <t>豫ICP备2022017721号-1</t>
  </si>
  <si>
    <t>www.hemrry.com</t>
  </si>
  <si>
    <t>刘模然</t>
  </si>
  <si>
    <t>你好dnbody</t>
  </si>
  <si>
    <t>豫ICP备2024079027号-1</t>
  </si>
  <si>
    <t>www.dnbody.top</t>
  </si>
  <si>
    <t>郑州市联钢实业有限公司</t>
  </si>
  <si>
    <t>豫ICP备09044086号-3</t>
  </si>
  <si>
    <t>www.cus-mall.com</t>
  </si>
  <si>
    <t>张少栓</t>
  </si>
  <si>
    <t>知否学习网</t>
  </si>
  <si>
    <t>豫ICP备2020036647号-1</t>
  </si>
  <si>
    <t>www.dakaxuexi.com</t>
  </si>
  <si>
    <t>河南汇利装饰有限公司</t>
  </si>
  <si>
    <t>豫ICP备2021037428号-1</t>
  </si>
  <si>
    <t>www.huilisheji.com</t>
  </si>
  <si>
    <t>河南宛新律师事务所</t>
  </si>
  <si>
    <t>河南宛新律师事务所官方网站</t>
  </si>
  <si>
    <t>豫ICP备20004749号-1</t>
  </si>
  <si>
    <t>www.xinyelvshi.cn</t>
  </si>
  <si>
    <t>新乡市德富信息技术有限公司</t>
  </si>
  <si>
    <t>德富信息</t>
  </si>
  <si>
    <t>豫ICP备2023031565号-2</t>
  </si>
  <si>
    <t>www.shuakabao.fun</t>
  </si>
  <si>
    <t>徐豪阳</t>
  </si>
  <si>
    <t>同埠斯克鲁特</t>
  </si>
  <si>
    <t>豫ICP备2024077564号-1</t>
  </si>
  <si>
    <t>www.skltmall.com.cn</t>
  </si>
  <si>
    <t>尹锃翔</t>
  </si>
  <si>
    <t>心灵日记网</t>
  </si>
  <si>
    <t>豫ICP备2024080797号-1</t>
  </si>
  <si>
    <t>www.huatyin.com</t>
  </si>
  <si>
    <t>河南省星红人文化传播有限公司</t>
  </si>
  <si>
    <t>豫ICP备2024074643号-1</t>
  </si>
  <si>
    <t>www.vlog888.cn</t>
  </si>
  <si>
    <t>河南坤将门业有限公司</t>
  </si>
  <si>
    <t>豫ICP备2024065848号-1</t>
  </si>
  <si>
    <t>www.kunjiangm.com</t>
  </si>
  <si>
    <t>时宁辉</t>
  </si>
  <si>
    <t>石头个人信息展示</t>
  </si>
  <si>
    <t>豫ICP备2024070698号-2</t>
  </si>
  <si>
    <t>www.polypmp.中国</t>
  </si>
  <si>
    <t>南阳创展建设工程有限公司</t>
  </si>
  <si>
    <t>豫ICP备2024068312号-1</t>
  </si>
  <si>
    <t>www.nyczjs.com</t>
  </si>
  <si>
    <t>唐佳艺</t>
  </si>
  <si>
    <t>绳墨曲兮</t>
  </si>
  <si>
    <t>豫ICP备18041811号-1</t>
  </si>
  <si>
    <t>www.id7s.com</t>
  </si>
  <si>
    <t>侯冬丽</t>
  </si>
  <si>
    <t>海鱼到家</t>
  </si>
  <si>
    <t>豫ICP备18026492号-1</t>
  </si>
  <si>
    <t>www.haiyu168.com</t>
  </si>
  <si>
    <t>平顶山市卫东区沐澜百货零售店（个体工商户）</t>
  </si>
  <si>
    <t>平顶山市卫东区沐澜百货零售店</t>
  </si>
  <si>
    <t>豫ICP备2024103568号-1</t>
  </si>
  <si>
    <t>www.ym903.cn</t>
  </si>
  <si>
    <t>河南景外景电子商务有限公司</t>
  </si>
  <si>
    <t>豫ICP备2022020722号-1</t>
  </si>
  <si>
    <t>www.jingwaijing.cn</t>
  </si>
  <si>
    <t>开封清照文化传播有限公司</t>
  </si>
  <si>
    <t>微空网</t>
  </si>
  <si>
    <t>豫ICP备19005604号-2</t>
  </si>
  <si>
    <t>www.welkon.cn</t>
  </si>
  <si>
    <t>河南云飞科技发展有限公司</t>
  </si>
  <si>
    <t>云飞科技仪器</t>
  </si>
  <si>
    <t>豫ICP备13013965号-16</t>
  </si>
  <si>
    <t>www.yfkj17.com</t>
  </si>
  <si>
    <t>河南光南商贸有限公司</t>
  </si>
  <si>
    <t>光南商贸</t>
  </si>
  <si>
    <t>豫ICP备2023021860号-1</t>
  </si>
  <si>
    <t>www.gncxtx.com</t>
  </si>
  <si>
    <t>河南三河源实业有限公司</t>
  </si>
  <si>
    <t>豫ICP备2023016101号-1</t>
  </si>
  <si>
    <t>www.sanheyuanshiye.cn</t>
  </si>
  <si>
    <t>河南山海工程咨询有限公司</t>
  </si>
  <si>
    <t>豫ICP备2024046682号-1</t>
  </si>
  <si>
    <t>www.hnshgc.cn</t>
  </si>
  <si>
    <t>河南志宸生物科技有限公司</t>
  </si>
  <si>
    <t>豫ICP备2024075960号-1</t>
  </si>
  <si>
    <t>www.hnzcswkj.com</t>
  </si>
  <si>
    <t>郑州锐声音响有限公司</t>
  </si>
  <si>
    <t>豫ICP备20015537号-2</t>
  </si>
  <si>
    <t>www.yinxianghuishou.cn</t>
  </si>
  <si>
    <t>周金宽</t>
  </si>
  <si>
    <t>java编程学习</t>
  </si>
  <si>
    <t>豫ICP备2023039351号-1</t>
  </si>
  <si>
    <t>www.mytoday.top</t>
  </si>
  <si>
    <t>驻马店蓝谷信息技术有限公司</t>
  </si>
  <si>
    <t>豫ICP备2023032187号-3</t>
  </si>
  <si>
    <t>www.languxingxikj.top</t>
  </si>
  <si>
    <t>河南蚂蚁互动文化传媒有限公司</t>
  </si>
  <si>
    <t>蚂蚁互动</t>
  </si>
  <si>
    <t>豫ICP备2024070182号-1</t>
  </si>
  <si>
    <t>www.hnmyhd.cn</t>
  </si>
  <si>
    <t>祝超</t>
  </si>
  <si>
    <t>个人成长之路</t>
  </si>
  <si>
    <t>豫ICP备2023036865号-1</t>
  </si>
  <si>
    <t>www.zonewp.top</t>
  </si>
  <si>
    <t>吴凯威</t>
  </si>
  <si>
    <t>乐购800</t>
  </si>
  <si>
    <t>豫ICP备17004517号-1</t>
  </si>
  <si>
    <t>www.lg800.com</t>
  </si>
  <si>
    <t>郑州众汇达科技有限公司</t>
  </si>
  <si>
    <t>豫ICP备2021012441号-1</t>
  </si>
  <si>
    <t>www.zzzhdkj.com</t>
  </si>
  <si>
    <t>李俊强</t>
  </si>
  <si>
    <t>豫ICP备2024077524号-1</t>
  </si>
  <si>
    <t>www.ea5f41a2.cn</t>
  </si>
  <si>
    <t>河南羽辰电子商务有限公司</t>
  </si>
  <si>
    <t>羽辰电子商务</t>
  </si>
  <si>
    <t>豫ICP备2024088272号-1</t>
  </si>
  <si>
    <t>www.yuchenxj.cn</t>
  </si>
  <si>
    <t>河南优创殡葬服务有限公司</t>
  </si>
  <si>
    <t>河南优创殡葬服务公司官网</t>
  </si>
  <si>
    <t>豫ICP备2024047997号-1</t>
  </si>
  <si>
    <t>www.xinmingshan.com</t>
  </si>
  <si>
    <t>河南瑞鼎信息技术有限公司</t>
  </si>
  <si>
    <t>河南瑞鼎</t>
  </si>
  <si>
    <t>豫ICP备19008976号-3</t>
  </si>
  <si>
    <t>www.huashixinrong.net</t>
  </si>
  <si>
    <t>房硕</t>
  </si>
  <si>
    <t>竞赛记录</t>
  </si>
  <si>
    <t>豫ICP备2024084376号-1</t>
  </si>
  <si>
    <t>www.fsallen.top</t>
  </si>
  <si>
    <t>张进洛</t>
  </si>
  <si>
    <t>生活技巧</t>
  </si>
  <si>
    <t>豫ICP备2023028586号-1</t>
  </si>
  <si>
    <t>www.zhanghongrui.online</t>
  </si>
  <si>
    <t>信阳小土茶业有限公司</t>
  </si>
  <si>
    <t>小土茶业</t>
  </si>
  <si>
    <t>豫ICP备2024054196号-1</t>
  </si>
  <si>
    <t>www.cnxiaotu.online</t>
  </si>
  <si>
    <t>郑州妤星网络科技有限公司</t>
  </si>
  <si>
    <t>豫ICP备2024067655号-1</t>
  </si>
  <si>
    <t>www.songzhigang.asia</t>
  </si>
  <si>
    <t>河南建鑫线缆有限公司</t>
  </si>
  <si>
    <t>豫ICP备20007033号-1</t>
  </si>
  <si>
    <t>www.jianxinxl.com</t>
  </si>
  <si>
    <t>河南良正机械有限公司</t>
  </si>
  <si>
    <t>豫ICP备2024097979号-1</t>
  </si>
  <si>
    <t>www.hnlzjx.com</t>
  </si>
  <si>
    <t>豫ICP备2020029874号-1</t>
  </si>
  <si>
    <t>www.鑫欣牧业.中国</t>
  </si>
  <si>
    <t>滑县鑫盛达食品机械有限公司</t>
  </si>
  <si>
    <t>豫ICP备2023022425号-1</t>
  </si>
  <si>
    <t>www.hxsdspjx.com</t>
  </si>
  <si>
    <t>河南省巨浪网络科技服务有限责任公司</t>
  </si>
  <si>
    <t>豫ICP备2021019559号-1</t>
  </si>
  <si>
    <t>www.julangjiaoyu.cn</t>
  </si>
  <si>
    <t>河南祥沐商贸有限公司</t>
  </si>
  <si>
    <t>豫ICP备20020894号-1</t>
  </si>
  <si>
    <t>www.lyxiangmu.com</t>
  </si>
  <si>
    <t>南阳恒勤网络科技服务有限公司</t>
  </si>
  <si>
    <t>质量技术基础平台</t>
  </si>
  <si>
    <t>豫ICP备2021035103号-1</t>
  </si>
  <si>
    <t>www.sqnqi.cn</t>
  </si>
  <si>
    <t>内乡县文颜网络科技有限责任公司</t>
  </si>
  <si>
    <t>豫ICP备2025118120号-1</t>
  </si>
  <si>
    <t>www.wenyanwl.xin</t>
  </si>
  <si>
    <t>韩文杰</t>
  </si>
  <si>
    <t>哈喽Mylove</t>
  </si>
  <si>
    <t>豫ICP备2024069390号-1</t>
  </si>
  <si>
    <t>www.qcsj0625.top</t>
  </si>
  <si>
    <t>河南群元网络科技有限公司</t>
  </si>
  <si>
    <t>豫ICP备2022019677号-1</t>
  </si>
  <si>
    <t>www.qunyuans.com</t>
  </si>
  <si>
    <t>于吉龙</t>
  </si>
  <si>
    <t>零花钱</t>
  </si>
  <si>
    <t>豫ICP备15000947号-2</t>
  </si>
  <si>
    <t>www.toupiaopt.com</t>
  </si>
  <si>
    <t>河南众满福餐饮管理有限公司</t>
  </si>
  <si>
    <t>众满福麻辣烫</t>
  </si>
  <si>
    <t>豫ICP备2022000044号-1</t>
  </si>
  <si>
    <t>www.aibixincn.com</t>
  </si>
  <si>
    <t>鹤壁市合才建筑设备租赁有限公司</t>
  </si>
  <si>
    <t>豫ICP备2023006100号-1</t>
  </si>
  <si>
    <t>www.hcjzsb.com</t>
  </si>
  <si>
    <t>豫ICP备19027694号-1</t>
  </si>
  <si>
    <t>www.lhrzjn.cn</t>
  </si>
  <si>
    <t>王晓然</t>
  </si>
  <si>
    <t>梦里知多少</t>
  </si>
  <si>
    <t>豫ICP备2024056582号-1</t>
  </si>
  <si>
    <t>www.wilbuier.top</t>
  </si>
  <si>
    <t>河南四丁教育科技有限公司</t>
  </si>
  <si>
    <t>豫ICP备2024070784号-1</t>
  </si>
  <si>
    <t>www.xuxikj.cn</t>
  </si>
  <si>
    <t>商丘鑫宇环保科技有限公司</t>
  </si>
  <si>
    <t>豫ICP备2022004922号-1</t>
  </si>
  <si>
    <t>www.xysysbc.com</t>
  </si>
  <si>
    <t>滑县永佳机械配件商行（个体工商户）</t>
  </si>
  <si>
    <t>滑县永佳机械配件商行</t>
  </si>
  <si>
    <t>豫ICP备2023038297号-1</t>
  </si>
  <si>
    <t>www.91tcdj.cn</t>
  </si>
  <si>
    <t>河南奥诚电力设备有限公司</t>
  </si>
  <si>
    <t>河南奥诚电力设备有限公司官网</t>
  </si>
  <si>
    <t>豫ICP备2021026878号-1</t>
  </si>
  <si>
    <t>www.hnacdl.com</t>
  </si>
  <si>
    <t>洛阳醉柳酒业有限公司</t>
  </si>
  <si>
    <t>醉柳酒业</t>
  </si>
  <si>
    <t>豫ICP备2023037752号-1</t>
  </si>
  <si>
    <t>www.zuiliujiuye.com</t>
  </si>
  <si>
    <t>郑云朋</t>
  </si>
  <si>
    <t>玉雨轩小家</t>
  </si>
  <si>
    <t>豫ICP备2020030226号-1</t>
  </si>
  <si>
    <t>www.yjade.cn</t>
  </si>
  <si>
    <t>河南众信优游国际旅行社有限公司郑州中原区陇海路营业部</t>
  </si>
  <si>
    <t>豫ICP备2024071043号-1</t>
  </si>
  <si>
    <t>www.kctrip.cn</t>
  </si>
  <si>
    <t>安恒鑫</t>
  </si>
  <si>
    <t>24吃喝玩乐</t>
  </si>
  <si>
    <t>豫ICP备2023000201号-1</t>
  </si>
  <si>
    <t>www.24c.top</t>
  </si>
  <si>
    <t>济源市大河印像工艺品有限公司</t>
  </si>
  <si>
    <t>大河印像工艺品装饰画</t>
  </si>
  <si>
    <t>豫ICP备20021831号-1</t>
  </si>
  <si>
    <t>www.daheyinxiang.cn</t>
  </si>
  <si>
    <t>洛阳迪海机械有限公司</t>
  </si>
  <si>
    <t>豫ICP备2022015770号-1</t>
  </si>
  <si>
    <t>www.lydihai.com</t>
  </si>
  <si>
    <t>豫ICP备2022013370号-1</t>
  </si>
  <si>
    <t>www.ylchonglou.com</t>
  </si>
  <si>
    <t>陈鹏</t>
  </si>
  <si>
    <t>同城爱好</t>
  </si>
  <si>
    <t>豫ICP备16011272号-1</t>
  </si>
  <si>
    <t>www.tcah.cn</t>
  </si>
  <si>
    <t>河南久益自动化设备有限公司</t>
  </si>
  <si>
    <t>豫ICP备2024092954号-1</t>
  </si>
  <si>
    <t>www.joy-sensor.com</t>
  </si>
  <si>
    <t>河南温暖设计装饰工程有限公司</t>
  </si>
  <si>
    <t>温暖设计</t>
  </si>
  <si>
    <t>豫ICP备19041330号-6</t>
  </si>
  <si>
    <t>www.zysjs.com</t>
  </si>
  <si>
    <t>王亚杰</t>
  </si>
  <si>
    <t>生琴杰莉远玲</t>
  </si>
  <si>
    <t>豫ICP备2022017477号-1</t>
  </si>
  <si>
    <t>www.yxdn.xyz</t>
  </si>
  <si>
    <t>豫ICP备19045981号-6</t>
  </si>
  <si>
    <t>www.yutuogreenhouse.com</t>
  </si>
  <si>
    <t>豫ICP备2020035929号-5</t>
  </si>
  <si>
    <t>www.ayltyy.com</t>
  </si>
  <si>
    <t>河南天人环保科技有限公司</t>
  </si>
  <si>
    <t>豫ICP备2024065550号-1</t>
  </si>
  <si>
    <t>www.hntrhbkj.com</t>
  </si>
  <si>
    <t>豫ICP备17028364号-9</t>
  </si>
  <si>
    <t>www.91shualian.cn</t>
  </si>
  <si>
    <t>豫ICP备2020035929号-3</t>
  </si>
  <si>
    <t>www.ayltnk.com</t>
  </si>
  <si>
    <t>南阳市汇合信息技术服务有限公司</t>
  </si>
  <si>
    <t>汇合信息技术服务有限公司</t>
  </si>
  <si>
    <t>豫ICP备2022007150号-1</t>
  </si>
  <si>
    <t>www.bangbangchu.cn</t>
  </si>
  <si>
    <t>刘力槊</t>
  </si>
  <si>
    <t>Lls的摄影集</t>
  </si>
  <si>
    <t>豫ICP备2023016817号-1</t>
  </si>
  <si>
    <t>www.tiancanshiye.com</t>
  </si>
  <si>
    <t>马立奇</t>
  </si>
  <si>
    <t>毕设编程师</t>
  </si>
  <si>
    <t>豫ICP备2024063777号-1</t>
  </si>
  <si>
    <t>www.bisheshop.cn</t>
  </si>
  <si>
    <t>郑州臻美文化传播有限公司</t>
  </si>
  <si>
    <t>郑州臻美</t>
  </si>
  <si>
    <t>豫ICP备20018538号-1</t>
  </si>
  <si>
    <t>www.chengtuan.vip</t>
  </si>
  <si>
    <t>刘豪彬</t>
  </si>
  <si>
    <t>Java技术学习</t>
  </si>
  <si>
    <t>豫ICP备2024070120号-1</t>
  </si>
  <si>
    <t>www.nduo.top</t>
  </si>
  <si>
    <t>零食屋</t>
  </si>
  <si>
    <t>豫ICP备15007792号-1</t>
  </si>
  <si>
    <t>www.5dlingshi.com</t>
  </si>
  <si>
    <t>豫ICP备2021001226号-7</t>
  </si>
  <si>
    <t>www.glbjsh.com</t>
  </si>
  <si>
    <t>李文龙</t>
  </si>
  <si>
    <t>生活和理想</t>
  </si>
  <si>
    <t>豫ICP备2023036207号-2</t>
  </si>
  <si>
    <t>www.lifeideal.top</t>
  </si>
  <si>
    <t>河南小喜文化传媒有限公司</t>
  </si>
  <si>
    <t>河南小喜</t>
  </si>
  <si>
    <t>豫ICP备2024066902号-1</t>
  </si>
  <si>
    <t>www.xiaoxi.shop</t>
  </si>
  <si>
    <t>张亮亮</t>
  </si>
  <si>
    <t>商履网</t>
  </si>
  <si>
    <t>豫ICP备15005155号-1</t>
  </si>
  <si>
    <t>www.yanshixie.com</t>
  </si>
  <si>
    <t>郑州鸿川建筑加固工程有限公司</t>
  </si>
  <si>
    <t>豫ICP备2021008601号-1</t>
  </si>
  <si>
    <t>www.zzhcjg1.com</t>
  </si>
  <si>
    <t>河南省德源网络科技有限公司</t>
  </si>
  <si>
    <t>德源供应链</t>
  </si>
  <si>
    <t>豫ICP备2024047304号-1</t>
  </si>
  <si>
    <t>www.hndykj.com</t>
  </si>
  <si>
    <t>郑州高粽教育科技有限公司</t>
  </si>
  <si>
    <t>高粽咨询</t>
  </si>
  <si>
    <t>豫ICP备2023034220号-1</t>
  </si>
  <si>
    <t>www.jinbanggaozhong.com</t>
  </si>
  <si>
    <t>河南华泰特种电缆集团有限公司</t>
  </si>
  <si>
    <t>豫ICP备2021018558号-1</t>
  </si>
  <si>
    <t>www.huataitelan.cn</t>
  </si>
  <si>
    <t>漯河金莎科技有限公司</t>
  </si>
  <si>
    <t>豫ICP备2024078090号-1</t>
  </si>
  <si>
    <t>www.jinshakeji.com</t>
  </si>
  <si>
    <t>洛阳博航建筑工程有限公司</t>
  </si>
  <si>
    <t>豫ICP备2023019257号-1</t>
  </si>
  <si>
    <t>www.lybohang.com</t>
  </si>
  <si>
    <t>河南岐黄宫养生保健食品有限公司</t>
  </si>
  <si>
    <t>豫ICP备2023040161号-2</t>
  </si>
  <si>
    <t>www.hnqhg.com</t>
  </si>
  <si>
    <t>洛阳世博精密轴承有限公司</t>
  </si>
  <si>
    <t>豫ICP备2024081803号-1</t>
  </si>
  <si>
    <t>www.lyshibozc.com</t>
  </si>
  <si>
    <t>河南六次方餐饮服务有限公司</t>
  </si>
  <si>
    <t>豫ICP备2024061712号-1</t>
  </si>
  <si>
    <t>www.hnlcfcy.com</t>
  </si>
  <si>
    <t>河南力揽农业科技有限公司</t>
  </si>
  <si>
    <t>豫ICP备19025385号-1</t>
  </si>
  <si>
    <t>www.lilanat.com</t>
  </si>
  <si>
    <t>河南贤洋农业科技有限公司</t>
  </si>
  <si>
    <t>贤洋</t>
  </si>
  <si>
    <t>豫ICP备2023007507号-4</t>
  </si>
  <si>
    <t>www.xianyangwaimai.cn</t>
  </si>
  <si>
    <t>河南飞涛网络科技有限公司</t>
  </si>
  <si>
    <t>豫ICP备2022028740号-1</t>
  </si>
  <si>
    <t>www.hnfeitao.cn</t>
  </si>
  <si>
    <t>姚峡阳</t>
  </si>
  <si>
    <t>龙车文萃</t>
  </si>
  <si>
    <t>豫ICP备15003964号-1</t>
  </si>
  <si>
    <t>www.lmcwd.com</t>
  </si>
  <si>
    <t>河南政新建材有限公司</t>
  </si>
  <si>
    <t>豫ICP备2022006855号-1</t>
  </si>
  <si>
    <t>www.hnzxjcgs.com</t>
  </si>
  <si>
    <t>焦作安佳网络科技有限公司</t>
  </si>
  <si>
    <t>豫ICP备2024085005号-1</t>
  </si>
  <si>
    <t>www.anjiakj.top</t>
  </si>
  <si>
    <t>河南仁翰机械科技有限公司</t>
  </si>
  <si>
    <t>豫ICP备18020863号-3</t>
  </si>
  <si>
    <t>www.guolucaigou.com</t>
  </si>
  <si>
    <t>河南省盛世兴达信息技术有限公司</t>
  </si>
  <si>
    <t>盛世兴达</t>
  </si>
  <si>
    <t>豫ICP备20009792号-5</t>
  </si>
  <si>
    <t>www.hnssxd.cn</t>
  </si>
  <si>
    <t>官林海</t>
  </si>
  <si>
    <t>永济参林</t>
  </si>
  <si>
    <t>豫ICP备2022022207号-2</t>
  </si>
  <si>
    <t>www.linhaihome.cn</t>
  </si>
  <si>
    <t>新乡市中铂宏博商贸有限公司</t>
  </si>
  <si>
    <t>豫ICP备2023026770号-1</t>
  </si>
  <si>
    <t>www.xxzbsm.cn</t>
  </si>
  <si>
    <t>余贵睿</t>
  </si>
  <si>
    <t>小余的知识分享</t>
  </si>
  <si>
    <t>豫ICP备2023005719号-2</t>
  </si>
  <si>
    <t>www.sugar404.com</t>
  </si>
  <si>
    <t>河南常保营销策划有限公司</t>
  </si>
  <si>
    <t>常保营销策划</t>
  </si>
  <si>
    <t>豫ICP备2020037169号-2</t>
  </si>
  <si>
    <t>www.shicaizhanlan.com</t>
  </si>
  <si>
    <t>徐尊崇</t>
  </si>
  <si>
    <t>记录我的生活</t>
  </si>
  <si>
    <t>豫ICP备2022008193号-1</t>
  </si>
  <si>
    <t>www.wzxzc.cn</t>
  </si>
  <si>
    <t>鹤壁市开发区冉哲丽信息咨询中心（个体工商户）</t>
  </si>
  <si>
    <t>豫ICP备2024063749号-1</t>
  </si>
  <si>
    <t>www.ranzheli.top</t>
  </si>
  <si>
    <t>周口令颜医疗美容有限公司</t>
  </si>
  <si>
    <t>豫ICP备2024087754号-1</t>
  </si>
  <si>
    <t>www.lyylmr.com</t>
  </si>
  <si>
    <t>巩义市金虎风机泵设备有限公司</t>
  </si>
  <si>
    <t>豫ICP备14013251号-1</t>
  </si>
  <si>
    <t>www.jinhufengji.com</t>
  </si>
  <si>
    <t>河南省首大医院有限公司</t>
  </si>
  <si>
    <t>豫ICP备2023009775号-3</t>
  </si>
  <si>
    <t>www.hnzzsdyynk.com</t>
  </si>
  <si>
    <t>河南俏春桃生物科技有限公司</t>
  </si>
  <si>
    <t>俏春桃</t>
  </si>
  <si>
    <t>豫ICP备2022014009号-5</t>
  </si>
  <si>
    <t>www.qiaochuntao.cn</t>
  </si>
  <si>
    <t>郑州市二七区爱麻仕娱乐馆</t>
  </si>
  <si>
    <t>爱麻仕娱乐馆</t>
  </si>
  <si>
    <t>豫ICP备2023006823号-1</t>
  </si>
  <si>
    <t>www.aimashi.xyz</t>
  </si>
  <si>
    <t>狗儿飞</t>
  </si>
  <si>
    <t>豫ICP备17004884号-3</t>
  </si>
  <si>
    <t>www.gouerfei.com</t>
  </si>
  <si>
    <t>黄超杰</t>
  </si>
  <si>
    <t>开跑车的蜗牛</t>
  </si>
  <si>
    <t>豫ICP备2022007088号-1</t>
  </si>
  <si>
    <t>www.shord.cn</t>
  </si>
  <si>
    <t>高茂峰</t>
  </si>
  <si>
    <t>家具知识网</t>
  </si>
  <si>
    <t>豫ICP备17002951号-1</t>
  </si>
  <si>
    <t>www.em688.com</t>
  </si>
  <si>
    <t>河南慧美包装材料有限公司</t>
  </si>
  <si>
    <t>豫ICP备2022023773号-1</t>
  </si>
  <si>
    <t>www.huimeishuijingbiao.com</t>
  </si>
  <si>
    <t>提高认知</t>
  </si>
  <si>
    <t>豫ICP备2023004313号-1</t>
  </si>
  <si>
    <t>www.lengmenxm.com</t>
  </si>
  <si>
    <t>河南五斗米文化传媒有限公司</t>
  </si>
  <si>
    <t>豫ICP备2022028985号-1</t>
  </si>
  <si>
    <t>www.wudoumi.top</t>
  </si>
  <si>
    <t>春杰</t>
  </si>
  <si>
    <t>龙缘之城</t>
  </si>
  <si>
    <t>豫ICP备20020826号-2</t>
  </si>
  <si>
    <t>www.ch7.top</t>
  </si>
  <si>
    <t>长葛市星创网络科技有限公司</t>
  </si>
  <si>
    <t>豫ICP备2025130286号-1</t>
  </si>
  <si>
    <t>www.tiantiantao.top</t>
  </si>
  <si>
    <t>河南拼卡网络科技有限公司</t>
  </si>
  <si>
    <t>拼卡网</t>
  </si>
  <si>
    <t>豫ICP备19022556号-1</t>
  </si>
  <si>
    <t>www.zasa.vip</t>
  </si>
  <si>
    <t>南阳锦之盛珠宝玉器有限公司</t>
  </si>
  <si>
    <t>锦之盛公司网站</t>
  </si>
  <si>
    <t>豫ICP备2022025241号-1</t>
  </si>
  <si>
    <t>www.jinzhisheng.shop</t>
  </si>
  <si>
    <t>河南仁爱文化传播有限公司</t>
  </si>
  <si>
    <t>河南仁爱</t>
  </si>
  <si>
    <t>豫ICP备2024066809号-2</t>
  </si>
  <si>
    <t>www.zycishan.com</t>
  </si>
  <si>
    <t>河南友力住工建材有限公司</t>
  </si>
  <si>
    <t>豫ICP备19044160号-1</t>
  </si>
  <si>
    <t>www.youlizhugong.com</t>
  </si>
  <si>
    <t>郑州飞剑网络科技有限公司</t>
  </si>
  <si>
    <t>豫ICP备2024073731号-2</t>
  </si>
  <si>
    <t>www.qingsiyy.top</t>
  </si>
  <si>
    <t>豫ICP备2021001226号-18</t>
  </si>
  <si>
    <t>www.bdsbjsh.com</t>
  </si>
  <si>
    <t>王子硕</t>
  </si>
  <si>
    <t>待到秋来九月八</t>
  </si>
  <si>
    <t>豫ICP备2024080167号-1</t>
  </si>
  <si>
    <t>www.wzs888.top</t>
  </si>
  <si>
    <t>张金磊</t>
  </si>
  <si>
    <t>外筏合字</t>
  </si>
  <si>
    <t>豫ICP备12015760号-11</t>
  </si>
  <si>
    <t>www.wifihezi.cc</t>
  </si>
  <si>
    <t>洛阳松若网络科技有限公司</t>
  </si>
  <si>
    <t>豫ICP备2024082804号-1</t>
  </si>
  <si>
    <t>www.songruo88.com</t>
  </si>
  <si>
    <t>郑州数字前沿网络科技有限公司</t>
  </si>
  <si>
    <t>豫ICP备2024061870号-1</t>
  </si>
  <si>
    <t>www.leadata.cn</t>
  </si>
  <si>
    <t>河南紫外线装饰有限公司</t>
  </si>
  <si>
    <t>豫ICP备2022013254号-1</t>
  </si>
  <si>
    <t>www.henanziwaixian.com</t>
  </si>
  <si>
    <t>郑州提莫网络科技有限公司</t>
  </si>
  <si>
    <t>豫ICP备2023023656号-1</t>
  </si>
  <si>
    <t>www.teemo.top</t>
  </si>
  <si>
    <t>张俊朋</t>
  </si>
  <si>
    <t>我心向往的墨脱</t>
  </si>
  <si>
    <t>豫ICP备19029240号-1</t>
  </si>
  <si>
    <t>www.xzmtsg.com</t>
  </si>
  <si>
    <t>河南伊尔格实业有限公司</t>
  </si>
  <si>
    <t>德仁精酿</t>
  </si>
  <si>
    <t>豫ICP备18013387号-1</t>
  </si>
  <si>
    <t>www.yierge.cn</t>
  </si>
  <si>
    <t>刘通</t>
  </si>
  <si>
    <t>应急科学研究小站</t>
  </si>
  <si>
    <t>豫ICP备2025114526号-1</t>
  </si>
  <si>
    <t>www.yjkxyjy.com</t>
  </si>
  <si>
    <t>郑州大岩机械设备有限公司</t>
  </si>
  <si>
    <t>豫ICP备2023004520号-1</t>
  </si>
  <si>
    <t>www.dayanmachinery.com</t>
  </si>
  <si>
    <t>河南曲故科技发展有限公司</t>
  </si>
  <si>
    <t>曲故科技</t>
  </si>
  <si>
    <t>豫ICP备2021024165号-1</t>
  </si>
  <si>
    <t>www.ranyuqi.com</t>
  </si>
  <si>
    <t>袁晓光</t>
  </si>
  <si>
    <t>易学居</t>
  </si>
  <si>
    <t>豫ICP备19032129号-1</t>
  </si>
  <si>
    <t>www.yixueju.net</t>
  </si>
  <si>
    <t>河南锦胜雾森环境工程有限责任公司</t>
  </si>
  <si>
    <t>豫ICP备2021020218号-1</t>
  </si>
  <si>
    <t>www.hnjswshj.cn</t>
  </si>
  <si>
    <t>河南聚鑫供应链管理服务有限公司</t>
  </si>
  <si>
    <t>豫ICP备2023012855号-1</t>
  </si>
  <si>
    <t>www.yilantianxia.cn</t>
  </si>
  <si>
    <t>豫ICP备2024042797号-1</t>
  </si>
  <si>
    <t>www.lexuanpay.com</t>
  </si>
  <si>
    <t>河南巨猿人网络科技有限公司</t>
  </si>
  <si>
    <t>河南巨猿人科技有限公司</t>
  </si>
  <si>
    <t>豫ICP备20024161号-1</t>
  </si>
  <si>
    <t>www.hnjyrkeji.cn</t>
  </si>
  <si>
    <t>鹤壁市淇滨区佳诚网络科技有限公司</t>
  </si>
  <si>
    <t>佳诚网络</t>
  </si>
  <si>
    <t>豫ICP备2024061255号-2</t>
  </si>
  <si>
    <t>www.xiaotun.mobi</t>
  </si>
  <si>
    <t>河南索爱信息技术有限公司</t>
  </si>
  <si>
    <t>河南索爱信息</t>
  </si>
  <si>
    <t>豫ICP备2024051834号-1</t>
  </si>
  <si>
    <t>www.hnsainfo.com</t>
  </si>
  <si>
    <t>河南迷梦网络科技有限公司</t>
  </si>
  <si>
    <t>豫ICP备2024044618号-1</t>
  </si>
  <si>
    <t>www.mzmkj.top</t>
  </si>
  <si>
    <t>郑州圣光装饰工程有限公司</t>
  </si>
  <si>
    <t>豫ICP备19001783号-1</t>
  </si>
  <si>
    <t>www.sungod2003.cn</t>
  </si>
  <si>
    <t>洛阳速白科技有限公司</t>
  </si>
  <si>
    <t>速白科技</t>
  </si>
  <si>
    <t>豫ICP备2024100391号-1</t>
  </si>
  <si>
    <t>www.subaikeji.cn</t>
  </si>
  <si>
    <t>大爱会计事务有限公司</t>
  </si>
  <si>
    <t>豫ICP备2022004476号-1</t>
  </si>
  <si>
    <t>www.daailinggong.com</t>
  </si>
  <si>
    <t>商丘市万象面粉有限公司</t>
  </si>
  <si>
    <t>豫ICP备19017439号-1</t>
  </si>
  <si>
    <t>www.sqwxmf.cn</t>
  </si>
  <si>
    <t>河南巴睿环保设备有限公司</t>
  </si>
  <si>
    <t>豫ICP备2023001195号-1</t>
  </si>
  <si>
    <t>www.steelvessel.com</t>
  </si>
  <si>
    <t>河南柯纳通科技有限公司</t>
  </si>
  <si>
    <t>柯纳通</t>
  </si>
  <si>
    <t>豫ICP备2023017233号-1</t>
  </si>
  <si>
    <t>www.kenatong.cn</t>
  </si>
  <si>
    <t>金中吉（河南）科技有限公司</t>
  </si>
  <si>
    <t>豫ICP备2024043919号-1</t>
  </si>
  <si>
    <t>www.jzjhn.cn</t>
  </si>
  <si>
    <t>河南奈卢斯科技有限公司</t>
  </si>
  <si>
    <t>奈卢斯科技有限公司</t>
  </si>
  <si>
    <t>豫ICP备2024081513号-2</t>
  </si>
  <si>
    <t>www.dorians.top</t>
  </si>
  <si>
    <t>许昌锐欣源实业有限公司</t>
  </si>
  <si>
    <t>豫ICP备2024057284号-1</t>
  </si>
  <si>
    <t>www.gjgzz.com</t>
  </si>
  <si>
    <t>鹤壁维达科巽电气有限公司</t>
  </si>
  <si>
    <t>豫ICP备19003098号-1</t>
  </si>
  <si>
    <t>www.hbwdkx.cn</t>
  </si>
  <si>
    <t>河南炭客供应链管理有限公司</t>
  </si>
  <si>
    <t>豫ICP备2023015953号-1</t>
  </si>
  <si>
    <t>www.tankesc.com</t>
  </si>
  <si>
    <t>王子涵</t>
  </si>
  <si>
    <t>用于学习</t>
  </si>
  <si>
    <t>豫ICP备2024079046号-1</t>
  </si>
  <si>
    <t>www.wbui.top</t>
  </si>
  <si>
    <t>郑州市二七区型男网络技术服务工作室</t>
  </si>
  <si>
    <t>二七网络</t>
  </si>
  <si>
    <t>豫ICP备2022010328号-1</t>
  </si>
  <si>
    <t>www.jpay.ltd</t>
  </si>
  <si>
    <t>河南宜佳品新材料科技有限公司</t>
  </si>
  <si>
    <t>豫ICP备2023030652号-1</t>
  </si>
  <si>
    <t>www.hnyutubao.com</t>
  </si>
  <si>
    <t>杨静娜</t>
  </si>
  <si>
    <t>你好OslA</t>
  </si>
  <si>
    <t>豫ICP备2023035617号-1</t>
  </si>
  <si>
    <t>www.jnnndppp.cn</t>
  </si>
  <si>
    <t>河南喜庆搬家服务有限公司</t>
  </si>
  <si>
    <t>豫ICP备2023038290号-1</t>
  </si>
  <si>
    <t>www.zzxqbj.com.cn</t>
  </si>
  <si>
    <t>邢小江</t>
  </si>
  <si>
    <t>江鑫乐享</t>
  </si>
  <si>
    <t>豫ICP备2022014292号-1</t>
  </si>
  <si>
    <t>www.51cq.cn</t>
  </si>
  <si>
    <t>开封振海文化旅游有限公司</t>
  </si>
  <si>
    <t>豫ICP备2024065718号-2</t>
  </si>
  <si>
    <t>www.jiongjlx.cn</t>
  </si>
  <si>
    <t>工作学习mywork</t>
  </si>
  <si>
    <t>豫ICP备2021024090号-3</t>
  </si>
  <si>
    <t>www.55net.cn</t>
  </si>
  <si>
    <t>耐福斯流体科技（郑州）有限公司</t>
  </si>
  <si>
    <t>豫ICP备18030650号-1</t>
  </si>
  <si>
    <t>www.nfsflow.com</t>
  </si>
  <si>
    <t>河南欧远建材有限公司</t>
  </si>
  <si>
    <t>豫ICP备2022002782号-1</t>
  </si>
  <si>
    <t>www.ouyuanhn.com</t>
  </si>
  <si>
    <t>中京商品交易市场有限公司</t>
  </si>
  <si>
    <t>中京商品交易市场</t>
  </si>
  <si>
    <t>豫ICP备10208260号-8</t>
  </si>
  <si>
    <t>www.zjcem.net</t>
  </si>
  <si>
    <t>河南仲景酒业股份有限公司</t>
  </si>
  <si>
    <t>河南仲景酒业股份有限公司官网</t>
  </si>
  <si>
    <t>豫ICP备2023013151号-1</t>
  </si>
  <si>
    <t>www.zhongjingjy.cn</t>
  </si>
  <si>
    <t>河南润达国际会展中心有限公司</t>
  </si>
  <si>
    <t>豫ICP备2025116280号-1</t>
  </si>
  <si>
    <t>www.zyjtz.com</t>
  </si>
  <si>
    <t>郑州市金水区凡辰广告设计工作室</t>
  </si>
  <si>
    <t>凡辰广告</t>
  </si>
  <si>
    <t>豫ICP备2024067866号-1</t>
  </si>
  <si>
    <t>www.fanchen688.com</t>
  </si>
  <si>
    <t>河南蚁购网络科技有限公司</t>
  </si>
  <si>
    <t>蚁购网络</t>
  </si>
  <si>
    <t>豫ICP备2022018557号-1</t>
  </si>
  <si>
    <t>www.yixi24h.com</t>
  </si>
  <si>
    <t>河南步客信息科技有限公司</t>
  </si>
  <si>
    <t>豫ICP备2021038096号-1</t>
  </si>
  <si>
    <t>www.hnbook888.com</t>
  </si>
  <si>
    <t>雷梦阳</t>
  </si>
  <si>
    <t>个人学习专用</t>
  </si>
  <si>
    <t>豫ICP备2024073914号-1</t>
  </si>
  <si>
    <t>www.faka2.top</t>
  </si>
  <si>
    <t>陈杰</t>
  </si>
  <si>
    <t>每天学一点</t>
  </si>
  <si>
    <t>豫ICP备17009265号-2</t>
  </si>
  <si>
    <t>www.woxuelicai.com</t>
  </si>
  <si>
    <t>项城市杰蒙服饰有限公司</t>
  </si>
  <si>
    <t>豫ICP备2020032030号-1</t>
  </si>
  <si>
    <t>www.xcsjmfs.com</t>
  </si>
  <si>
    <t>安阳市欧达橡塑科技有限公司</t>
  </si>
  <si>
    <t>豫ICP备20019658号-1</t>
  </si>
  <si>
    <t>www.odxskj.com</t>
  </si>
  <si>
    <t>豫ICP备2022026231号-1</t>
  </si>
  <si>
    <t>www.hnynedu.cn</t>
  </si>
  <si>
    <t>郑州甲方乙方展览策划有限公司</t>
  </si>
  <si>
    <t>甲方乙方IT速查</t>
  </si>
  <si>
    <t>豫ICP备17037484号-2</t>
  </si>
  <si>
    <t>www.jfyfit.com</t>
  </si>
  <si>
    <t>豫ICP备2022004563号-2</t>
  </si>
  <si>
    <t>www.tianzhongyiyao.com</t>
  </si>
  <si>
    <t>河南富复供应链管理有限公司</t>
  </si>
  <si>
    <t>豫ICP备2024093296号-1</t>
  </si>
  <si>
    <t>www.jiuyushenzhou.cn</t>
  </si>
  <si>
    <t>西江君心（郑州）科技有限公司</t>
  </si>
  <si>
    <t>西江君心（郑州）科技有限公司官网</t>
  </si>
  <si>
    <t>豫ICP备2023039933号-1</t>
  </si>
  <si>
    <t>www.xjjxlove.com</t>
  </si>
  <si>
    <t>焦作市马村区工人村小学</t>
  </si>
  <si>
    <t>马村区工人村小学教育云平台</t>
  </si>
  <si>
    <t>豫ICP备2022006659号-1</t>
  </si>
  <si>
    <t>www.jzsmcgx.cn</t>
  </si>
  <si>
    <t>李真</t>
  </si>
  <si>
    <t>后端网站开发</t>
  </si>
  <si>
    <t>豫ICP备2021003031号-1</t>
  </si>
  <si>
    <t>www.wp168168.com</t>
  </si>
  <si>
    <t>南阳市高新区巴学园文化工作室</t>
  </si>
  <si>
    <t>豫ICP备2023005662号-3</t>
  </si>
  <si>
    <t>www.baxue11.top</t>
  </si>
  <si>
    <t>郑州美库文化传播有限公司</t>
  </si>
  <si>
    <t>美库文化</t>
  </si>
  <si>
    <t>豫ICP备2022009872号-1</t>
  </si>
  <si>
    <t>www.makudesign.cn</t>
  </si>
  <si>
    <t>河南鸾鸟智能科技有限公司</t>
  </si>
  <si>
    <t>鸾鸟智能爱购</t>
  </si>
  <si>
    <t>豫ICP备2022003727号-1</t>
  </si>
  <si>
    <t>www.ishop.plus</t>
  </si>
  <si>
    <t>梁德曼</t>
  </si>
  <si>
    <t>AUI学习演示网</t>
  </si>
  <si>
    <t>豫ICP备2022016126号-1</t>
  </si>
  <si>
    <t>www.aliong.com</t>
  </si>
  <si>
    <t>黄鹏齐</t>
  </si>
  <si>
    <t>快乐学习</t>
  </si>
  <si>
    <t>豫ICP备2023038785号-1</t>
  </si>
  <si>
    <t>www.pengqi.fun</t>
  </si>
  <si>
    <t>许小兵</t>
  </si>
  <si>
    <t>数据计算</t>
  </si>
  <si>
    <t>豫ICP备2024091205号-1</t>
  </si>
  <si>
    <t>www.hhhhooo.com</t>
  </si>
  <si>
    <t>张笑笑</t>
  </si>
  <si>
    <t>绘铃笑泽</t>
  </si>
  <si>
    <t>豫ICP备2024054343号-1</t>
  </si>
  <si>
    <t>www.fangweima03.com</t>
  </si>
  <si>
    <t>鲁鑫鑫</t>
  </si>
  <si>
    <t>万万白日梦</t>
  </si>
  <si>
    <t>豫ICP备2022008409号-1</t>
  </si>
  <si>
    <t>www.jianhuguide.top</t>
  </si>
  <si>
    <t>新乡市红旗区哆咪商贸有限公司</t>
  </si>
  <si>
    <t>哆咪商贸</t>
  </si>
  <si>
    <t>豫ICP备2024066177号-3</t>
  </si>
  <si>
    <t>www.jiajuleyuan.top</t>
  </si>
  <si>
    <t>郑州市纽带网络科技有限公司</t>
  </si>
  <si>
    <t>豫ICP备2024085905号-1</t>
  </si>
  <si>
    <t>www.niudaigame.com</t>
  </si>
  <si>
    <t>河南省适老化建筑工程有限公司</t>
  </si>
  <si>
    <t>适老化建筑工程</t>
  </si>
  <si>
    <t>豫ICP备2024073025号-1</t>
  </si>
  <si>
    <t>www.kyyp.net</t>
  </si>
  <si>
    <t>郑州正大普硕医疗信息有限公司</t>
  </si>
  <si>
    <t>豫ICP备2022000619号-1</t>
  </si>
  <si>
    <t>www.zhengdapushuo.com</t>
  </si>
  <si>
    <t>王晓磊</t>
  </si>
  <si>
    <t>简简单单的生活</t>
  </si>
  <si>
    <t>豫ICP备20012740号-3</t>
  </si>
  <si>
    <t>www.210904.cn</t>
  </si>
  <si>
    <t>泌阳县蒙福石材厂</t>
  </si>
  <si>
    <t>豫ICP备17009807号-2</t>
  </si>
  <si>
    <t>www.hnmfsc.com</t>
  </si>
  <si>
    <t>远景环卫网</t>
  </si>
  <si>
    <t>豫ICP备2021036160号-2</t>
  </si>
  <si>
    <t>www.yuanjinghw.com</t>
  </si>
  <si>
    <t>驻马店海祥科技有限公司</t>
  </si>
  <si>
    <t>豫ICP备2024085425号-1</t>
  </si>
  <si>
    <t>www.haixiang1.com</t>
  </si>
  <si>
    <t>河南瀚喜信息科技有限公司</t>
  </si>
  <si>
    <t>豫ICP备2023017878号-1</t>
  </si>
  <si>
    <t>www.amusept.top</t>
  </si>
  <si>
    <t>安阳木杉文化传媒有限公司</t>
  </si>
  <si>
    <t>木杉文化</t>
  </si>
  <si>
    <t>豫ICP备2023023163号-1</t>
  </si>
  <si>
    <t>www.aymushan.cn</t>
  </si>
  <si>
    <t>豫ICP备18041189号-3</t>
  </si>
  <si>
    <t>www.567wx.cn</t>
  </si>
  <si>
    <t>郑州中磊机械设备有限公司</t>
  </si>
  <si>
    <t>豫ICP备12001732号-8</t>
  </si>
  <si>
    <t>www.hnzljx.cn</t>
  </si>
  <si>
    <t>张锋帅</t>
  </si>
  <si>
    <t>峰云互联</t>
  </si>
  <si>
    <t>豫ICP备2024044714号-1</t>
  </si>
  <si>
    <t>www.fyhlkj.cn</t>
  </si>
  <si>
    <t>唐蒙恩</t>
  </si>
  <si>
    <t>个人记事簿</t>
  </si>
  <si>
    <t>豫ICP备2023020116号-1</t>
  </si>
  <si>
    <t>www.jnedu.net.cn</t>
  </si>
  <si>
    <t>郭韦良</t>
  </si>
  <si>
    <t>一只好兔子</t>
  </si>
  <si>
    <t>豫ICP备2024066615号-1</t>
  </si>
  <si>
    <t>www.guoweiliang.com</t>
  </si>
  <si>
    <t>刘阿涛</t>
  </si>
  <si>
    <t>豫ICP备2024069359号-1</t>
  </si>
  <si>
    <t>www.fyrlat.com</t>
  </si>
  <si>
    <t>许峥</t>
  </si>
  <si>
    <t>豫ICP备19045704号-1</t>
  </si>
  <si>
    <t>www.zuyishop.com</t>
  </si>
  <si>
    <t>李炎</t>
  </si>
  <si>
    <t>情怀老沉默</t>
  </si>
  <si>
    <t>豫ICP备2023019467号-1</t>
  </si>
  <si>
    <t>www.03lcm.com</t>
  </si>
  <si>
    <t>郑州名通清洁服务有限公司</t>
  </si>
  <si>
    <t>豫ICP备2021008917号-1</t>
  </si>
  <si>
    <t>www.zzmtqj.com</t>
  </si>
  <si>
    <t>洛阳佰娇商贸有限公司</t>
  </si>
  <si>
    <t>名品严选</t>
  </si>
  <si>
    <t>豫ICP备2024075992号-1</t>
  </si>
  <si>
    <t>www.mpyanxuan.com</t>
  </si>
  <si>
    <t>河南快云科技有限公司</t>
  </si>
  <si>
    <t>河南快云科技有限公司确山手工提琴</t>
  </si>
  <si>
    <t>豫ICP备2020027645号-1</t>
  </si>
  <si>
    <t>www.aiviolin.com</t>
  </si>
  <si>
    <t>姜义春</t>
  </si>
  <si>
    <t>我的计算机知识记录</t>
  </si>
  <si>
    <t>豫ICP备19039088号-1</t>
  </si>
  <si>
    <t>www.jiangyichun.cn</t>
  </si>
  <si>
    <t>河南得调信息科技有限公司</t>
  </si>
  <si>
    <t>得调必易</t>
  </si>
  <si>
    <t>豫ICP备20002504号-2</t>
  </si>
  <si>
    <t>www.hnbekj.cn</t>
  </si>
  <si>
    <t>河南喵喵电动科技有限公司</t>
  </si>
  <si>
    <t>喵喵电动</t>
  </si>
  <si>
    <t>豫ICP备20020977号-1</t>
  </si>
  <si>
    <t>www.beitaixiuche.com</t>
  </si>
  <si>
    <t>河南诺豪实业有限公司</t>
  </si>
  <si>
    <t>豫ICP备20014489号-1</t>
  </si>
  <si>
    <t>www.hnnhsy.com</t>
  </si>
  <si>
    <t>南阳豫宛世纪缘商贸有限公司</t>
  </si>
  <si>
    <t>豫ICP备19028220号-3</t>
  </si>
  <si>
    <t>www.狄青洞.商标</t>
  </si>
  <si>
    <t>河南省中肥肥业有限公司</t>
  </si>
  <si>
    <t>豫ICP备2023026557号-1</t>
  </si>
  <si>
    <t>www.hnzffy.com</t>
  </si>
  <si>
    <t>河南畅轩游乐设备有限公司</t>
  </si>
  <si>
    <t>豫ICP备2024056247号-1</t>
  </si>
  <si>
    <t>www.changxuanyoule.cn</t>
  </si>
  <si>
    <t>新野县锦秀源咨询中心</t>
  </si>
  <si>
    <t>锦秀源</t>
  </si>
  <si>
    <t>豫ICP备2022016007号-1</t>
  </si>
  <si>
    <t>www.wldhp.cn</t>
  </si>
  <si>
    <t>郑州韦博电子商务有限公司</t>
  </si>
  <si>
    <t>韦博通信</t>
  </si>
  <si>
    <t>豫ICP备2024048476号-1</t>
  </si>
  <si>
    <t>www.wb10010.com</t>
  </si>
  <si>
    <t>河南府祥家具有限公司</t>
  </si>
  <si>
    <t>府祥家具官网</t>
  </si>
  <si>
    <t>豫ICP备2022010056号-1</t>
  </si>
  <si>
    <t>www.fuxiangjiaju.net</t>
  </si>
  <si>
    <t>豫ICP备2023025643号-2</t>
  </si>
  <si>
    <t>www.aizs.com.cn</t>
  </si>
  <si>
    <t>豫ICP备08007595号-7</t>
  </si>
  <si>
    <t>www.hnlndx.cn</t>
  </si>
  <si>
    <t>河南留爱餐饮管理有限公司</t>
  </si>
  <si>
    <t>豫ICP备2021036641号-1</t>
  </si>
  <si>
    <t>www.liuaiyiwanji.com</t>
  </si>
  <si>
    <t>河南省石淦科技有限公司</t>
  </si>
  <si>
    <t>豫ICP备16002905号-1</t>
  </si>
  <si>
    <t>www.xingyuanzuqiu.com</t>
  </si>
  <si>
    <t>河南优臻交通科技有限公司</t>
  </si>
  <si>
    <t>豫ICP备2022004319号-1</t>
  </si>
  <si>
    <t>www.hnyoz.cn</t>
  </si>
  <si>
    <t>河南天宸之钻新材料科技有限公司</t>
  </si>
  <si>
    <t>天宸之钻</t>
  </si>
  <si>
    <t>豫ICP备2021020258号-2</t>
  </si>
  <si>
    <t>www.tcdiamond.cn</t>
  </si>
  <si>
    <t>郑州丹鸟文化传媒有限公司</t>
  </si>
  <si>
    <t>郑州小拾文化传媒有限公司</t>
  </si>
  <si>
    <t>豫ICP备2020031454号-1</t>
  </si>
  <si>
    <t>www.zzxiaoshiwh.com</t>
  </si>
  <si>
    <t>朱浩亮</t>
  </si>
  <si>
    <t>学习人工智能</t>
  </si>
  <si>
    <t>豫ICP备2024041666号-2</t>
  </si>
  <si>
    <t>www.aiplusweb3.com</t>
  </si>
  <si>
    <t>徐蔚起</t>
  </si>
  <si>
    <t>个人娱乐生活</t>
  </si>
  <si>
    <t>豫ICP备2024060484号-1</t>
  </si>
  <si>
    <t>www.goody.cool</t>
  </si>
  <si>
    <t>博勋化工科技（河南）有限公司</t>
  </si>
  <si>
    <t>豫ICP备2022018388号-1</t>
  </si>
  <si>
    <t>www.boxunhg.com</t>
  </si>
  <si>
    <t>河南硬道理再生资源有限公司</t>
  </si>
  <si>
    <t>豫ICP备2021006444号-1</t>
  </si>
  <si>
    <t>www.henanyingdaoli.com</t>
  </si>
  <si>
    <t>连艳美</t>
  </si>
  <si>
    <t>我的文章分享</t>
  </si>
  <si>
    <t>豫ICP备2022024034号-1</t>
  </si>
  <si>
    <t>www.91wv.com</t>
  </si>
  <si>
    <t>河南龙龟网络科技有限公司</t>
  </si>
  <si>
    <t>豫ICP备2024068799号-2</t>
  </si>
  <si>
    <t>www.zzdjgw.cc</t>
  </si>
  <si>
    <t>个人工具箱</t>
  </si>
  <si>
    <t>豫ICP备2024073535号-2</t>
  </si>
  <si>
    <t>www.aiamodel.top</t>
  </si>
  <si>
    <t>南阳镯闻天下珠宝有限公司</t>
  </si>
  <si>
    <t>豫ICP备2023006096号-1</t>
  </si>
  <si>
    <t>www.zhuowentianxia.cn</t>
  </si>
  <si>
    <t>河南中豫电气设备有限公司</t>
  </si>
  <si>
    <t>豫ICP备19039067号-1</t>
  </si>
  <si>
    <t>www.zhongyu-electric.com</t>
  </si>
  <si>
    <t>郑州简信软件科技有限公司</t>
  </si>
  <si>
    <t>简信宴会系统</t>
  </si>
  <si>
    <t>豫ICP备18045871号-11</t>
  </si>
  <si>
    <t>www.yanhui51.com</t>
  </si>
  <si>
    <t>豫ICP备2023018894号-5</t>
  </si>
  <si>
    <t>www.xianfengwl.com</t>
  </si>
  <si>
    <t>游传平</t>
  </si>
  <si>
    <t>感谢记事</t>
  </si>
  <si>
    <t>豫ICP备2024067621号-1</t>
  </si>
  <si>
    <t>www.cucu.ltd</t>
  </si>
  <si>
    <t>许昌乐询网络科技有限公司</t>
  </si>
  <si>
    <t>豫ICP备2023030090号-2</t>
  </si>
  <si>
    <t>www.xuclx.top</t>
  </si>
  <si>
    <t>豫ICP备2021009340号-2</t>
  </si>
  <si>
    <t>www.chengyii.cn</t>
  </si>
  <si>
    <t>视觉旅行</t>
  </si>
  <si>
    <t>豫ICP备15006869号-2</t>
  </si>
  <si>
    <t>www.caiyansheng.cn</t>
  </si>
  <si>
    <t>郑州浩诚建筑工程有限公司</t>
  </si>
  <si>
    <t>豫ICP备2022009914号-1</t>
  </si>
  <si>
    <t>www.xinchenjiancai.xyz</t>
  </si>
  <si>
    <t>郭振兴</t>
  </si>
  <si>
    <t>小郭的家</t>
  </si>
  <si>
    <t>豫ICP备20018463号-1</t>
  </si>
  <si>
    <t>www.guozhenxing.com</t>
  </si>
  <si>
    <t>豫ICP备2021005220号-1</t>
  </si>
  <si>
    <t>www.石膏自流平.网址</t>
  </si>
  <si>
    <t>豫ICP备07012671号-3</t>
  </si>
  <si>
    <t>www.sypack.网址</t>
  </si>
  <si>
    <t>郑州冠钦体育设施工程有限公司</t>
  </si>
  <si>
    <t>豫ICP备18026621号-2</t>
  </si>
  <si>
    <t>www.guanqinty.com</t>
  </si>
  <si>
    <t>泌阳县鸿磊石材厂</t>
  </si>
  <si>
    <t>豫ICP备2023004907号-1</t>
  </si>
  <si>
    <t>www.hongleiscc.com</t>
  </si>
  <si>
    <t>河南汇玖润居网络科技有限公司</t>
  </si>
  <si>
    <t>豫ICP备2023037736号-1</t>
  </si>
  <si>
    <t>www.chmyg.cn</t>
  </si>
  <si>
    <t>南阳中付科技有限公司</t>
  </si>
  <si>
    <t>豫ICP备2021002651号-3</t>
  </si>
  <si>
    <t>www.nanyangpos.cn</t>
  </si>
  <si>
    <t>郑州市斌奎环保节能设备有限公司</t>
  </si>
  <si>
    <t>郑州斌奎环保节能设备有限公司</t>
  </si>
  <si>
    <t>豫ICP备20017375号-1</t>
  </si>
  <si>
    <t>www.zzbkhb.cn</t>
  </si>
  <si>
    <t>河南汉兴智能科技有限公司</t>
  </si>
  <si>
    <t>豫ICP备19047114号-6</t>
  </si>
  <si>
    <t>www.imizn.com</t>
  </si>
  <si>
    <t>河南赛珏新材料有限公司</t>
  </si>
  <si>
    <t>豫ICP备2021002384号-1</t>
  </si>
  <si>
    <t>www.saijuexincailiao.com</t>
  </si>
  <si>
    <t>郑州斌尔珂商贸有限公司</t>
  </si>
  <si>
    <t>斌尔珂商贸网</t>
  </si>
  <si>
    <t>豫ICP备2024059875号-1</t>
  </si>
  <si>
    <t>www.brkg.top</t>
  </si>
  <si>
    <t>许昌昊晟网络科技有限公司</t>
  </si>
  <si>
    <t>吴晟网络</t>
  </si>
  <si>
    <t>豫ICP备2024074194号-1</t>
  </si>
  <si>
    <t>www.530pay.cn</t>
  </si>
  <si>
    <t>坤泰实业（洛阳）有限公司</t>
  </si>
  <si>
    <t>豫ICP备2021022425号-1</t>
  </si>
  <si>
    <t>www.lykuntai.com</t>
  </si>
  <si>
    <t>林州市太行文化教育培训咨询有限公司</t>
  </si>
  <si>
    <t>豫ICP备17025563号-1</t>
  </si>
  <si>
    <t>www.58taihang.com</t>
  </si>
  <si>
    <t>河南多彩地坪工程有限公司</t>
  </si>
  <si>
    <t>豫ICP备20014455号-1</t>
  </si>
  <si>
    <t>www.dcdpgc.com</t>
  </si>
  <si>
    <t>宋晓超</t>
  </si>
  <si>
    <t>豫ICP备19009195号-2</t>
  </si>
  <si>
    <t>www.songxiaochao.com</t>
  </si>
  <si>
    <t>良宁（郑州）供应链管理有限公司</t>
  </si>
  <si>
    <t>良宁郑州供应链管理有限公司</t>
  </si>
  <si>
    <t>豫ICP备2023019139号-1</t>
  </si>
  <si>
    <t>www.xku9.com</t>
  </si>
  <si>
    <t>豫ICP备2020025159号-1</t>
  </si>
  <si>
    <t>www.zzruipu.cn</t>
  </si>
  <si>
    <t>周口三叶网络科技有限公司</t>
  </si>
  <si>
    <t>豫ICP备2020034853号-1</t>
  </si>
  <si>
    <t>www.zksywlkj.com</t>
  </si>
  <si>
    <t>河南天蚕生物科技股份有限公司</t>
  </si>
  <si>
    <t>豫ICP备2021013197号-1</t>
  </si>
  <si>
    <t>www.tiancanjituan.cn</t>
  </si>
  <si>
    <t>河南速捷交通设施有限公司</t>
  </si>
  <si>
    <t>豫ICP备2023018209号-1</t>
  </si>
  <si>
    <t>www.sujiejt.com</t>
  </si>
  <si>
    <t>南阳勤大钢管科技有限公司</t>
  </si>
  <si>
    <t>豫ICP备2022014252号-1</t>
  </si>
  <si>
    <t>www.qindagangguan.cn</t>
  </si>
  <si>
    <t>巩义市哈皮体育文化俱乐部（个体工商户）</t>
  </si>
  <si>
    <t>巩义市哈皮体育文化俱乐部</t>
  </si>
  <si>
    <t>豫ICP备2024056221号-1</t>
  </si>
  <si>
    <t>www.tiaoshengjianshen.club</t>
  </si>
  <si>
    <t>Tlady她丽</t>
  </si>
  <si>
    <t>豫ICP备19001096号-4</t>
  </si>
  <si>
    <t>www.tlady.com</t>
  </si>
  <si>
    <t>豫ICP备2023027916号-1</t>
  </si>
  <si>
    <t>www.qikux.com</t>
  </si>
  <si>
    <t>滑县旺兴汽车销售服务有限公司</t>
  </si>
  <si>
    <t>豫ICP备16024441号-1</t>
  </si>
  <si>
    <t>www.hxwxqc.com</t>
  </si>
  <si>
    <t>宋凯凯</t>
  </si>
  <si>
    <t>灵感之光</t>
  </si>
  <si>
    <t>豫ICP备2024068062号-1</t>
  </si>
  <si>
    <t>www.freetv1.top</t>
  </si>
  <si>
    <t>李绍鹏</t>
  </si>
  <si>
    <t>个人测试项目</t>
  </si>
  <si>
    <t>豫ICP备2024054749号-1</t>
  </si>
  <si>
    <t>www.lishaopeng.xyz</t>
  </si>
  <si>
    <t>古嘉艺术展示</t>
  </si>
  <si>
    <t>豫ICP备2024070698号-1</t>
  </si>
  <si>
    <t>www.1997hngjpm.cn</t>
  </si>
  <si>
    <t>天圆全会计师事务所（特殊普通合伙）河南分所</t>
  </si>
  <si>
    <t>豫ICP备2021037029号-1</t>
  </si>
  <si>
    <t>www.mingtaicpa.cn</t>
  </si>
  <si>
    <t>郑州市惠济区普菲摄影工作室</t>
  </si>
  <si>
    <t>普菲摄影工作室</t>
  </si>
  <si>
    <t>豫ICP备2024062082号-1</t>
  </si>
  <si>
    <t>www.fufeisheying.top</t>
  </si>
  <si>
    <t>郑州腾飞称重技术有限公司</t>
  </si>
  <si>
    <t>豫ICP备18023158号-1</t>
  </si>
  <si>
    <t>www.tengfeihq.cn</t>
  </si>
  <si>
    <t>郑州市金水区优多品百货商行</t>
  </si>
  <si>
    <t>豫ICP备2024050497号-2</t>
  </si>
  <si>
    <t>www.ugobest.com</t>
  </si>
  <si>
    <t>河南省商都文化发展有限公司</t>
  </si>
  <si>
    <t>商都官网</t>
  </si>
  <si>
    <t>豫ICP备2023029973号-1</t>
  </si>
  <si>
    <t>www.商都文化.中国</t>
  </si>
  <si>
    <t>商丘星易网络科技有限公司</t>
  </si>
  <si>
    <t>星易网络</t>
  </si>
  <si>
    <t>豫ICP备2024047684号-1</t>
  </si>
  <si>
    <t>www.xinghuoerp.top</t>
  </si>
  <si>
    <t>郑州市中原区赞康电子商行（个体工商户）</t>
  </si>
  <si>
    <t>赞康电子</t>
  </si>
  <si>
    <t>豫ICP备2024041781号-1</t>
  </si>
  <si>
    <t>www.skddxt.cn</t>
  </si>
  <si>
    <t>兰考县高级技工学校</t>
  </si>
  <si>
    <t>豫ICP备2022025483号-1</t>
  </si>
  <si>
    <t>www.lkjsxy.com</t>
  </si>
  <si>
    <t>豫ICP备2024062944号-1</t>
  </si>
  <si>
    <t>www.shunhengyiliao.cn</t>
  </si>
  <si>
    <t>武宪超</t>
  </si>
  <si>
    <t>个人技术测试分享</t>
  </si>
  <si>
    <t>豫ICP备2023033614号-1</t>
  </si>
  <si>
    <t>www.xianchao.online</t>
  </si>
  <si>
    <t>焦作臻工机械设备科技有限公司</t>
  </si>
  <si>
    <t>豫ICP备19028009号-1</t>
  </si>
  <si>
    <t>www.zgjxsbkj.com</t>
  </si>
  <si>
    <t>河南万嘉禾家政服务有限公司</t>
  </si>
  <si>
    <t>豫ICP备2023034675号-1</t>
  </si>
  <si>
    <t>www.wanjiahejz.com</t>
  </si>
  <si>
    <t>河南凌星网络科技有限责任公司</t>
  </si>
  <si>
    <t>河南凌星网络科技</t>
  </si>
  <si>
    <t>豫ICP备2023016726号-1</t>
  </si>
  <si>
    <t>www.lingxingwl.top</t>
  </si>
  <si>
    <t>河南省仁俊文化传媒有限公司</t>
  </si>
  <si>
    <t>豫ICP备19037515号-1</t>
  </si>
  <si>
    <t>www.wuwoart.com</t>
  </si>
  <si>
    <t>豫ICP备19019053号-3</t>
  </si>
  <si>
    <t>www.hnfdxx.com</t>
  </si>
  <si>
    <t>陈秋龙</t>
  </si>
  <si>
    <t>辰华应用集</t>
  </si>
  <si>
    <t>豫ICP备2023038730号-1</t>
  </si>
  <si>
    <t>www.chenhuaapp.cn</t>
  </si>
  <si>
    <t>河南红润科技铝材有限公司</t>
  </si>
  <si>
    <t>豫ICP备2021015909号-1</t>
  </si>
  <si>
    <t>www.hn-hrkj.com</t>
  </si>
  <si>
    <t>河南万创技术服务有限公司</t>
  </si>
  <si>
    <t>新乡市万创技术服务有限公司</t>
  </si>
  <si>
    <t>豫ICP备20000338号-1</t>
  </si>
  <si>
    <t>www.hootry.com</t>
  </si>
  <si>
    <t>陈自强</t>
  </si>
  <si>
    <t>曼曼博客</t>
  </si>
  <si>
    <t>豫ICP备2023026960号-1</t>
  </si>
  <si>
    <t>www.wjyingshi.com</t>
  </si>
  <si>
    <t>李珍珍</t>
  </si>
  <si>
    <t>禾火心白尤的日记</t>
  </si>
  <si>
    <t>豫ICP备20003308号-1</t>
  </si>
  <si>
    <t>www.zhinan365.cn</t>
  </si>
  <si>
    <t>彩淘481</t>
  </si>
  <si>
    <t>豫ICP备17028364号-1</t>
  </si>
  <si>
    <t>www.hn481.cn</t>
  </si>
  <si>
    <t>河南禾苗文化传媒有限公司</t>
  </si>
  <si>
    <t>中牟天泽巨幕影城</t>
  </si>
  <si>
    <t>豫ICP备2024077714号-1</t>
  </si>
  <si>
    <t>www.zhongmoutianzejumu.cn</t>
  </si>
  <si>
    <t>滑县老店景亚服装销售网店</t>
  </si>
  <si>
    <t>豫ICP备2024067590号-1</t>
  </si>
  <si>
    <t>www.jyfzshop.com</t>
  </si>
  <si>
    <t>豫ICP备2021003517号-3</t>
  </si>
  <si>
    <t>www.hnjtpam.com</t>
  </si>
  <si>
    <t>洛阳升致网络科技有限公司</t>
  </si>
  <si>
    <t>升致致胜岛</t>
  </si>
  <si>
    <t>豫ICP备2023035961号-1</t>
  </si>
  <si>
    <t>www.zhishengdao.com</t>
  </si>
  <si>
    <t>河南迅乐科技有限公司</t>
  </si>
  <si>
    <t>豫ICP备2024076650号-1</t>
  </si>
  <si>
    <t>www.lvsjt.com</t>
  </si>
  <si>
    <t>成庆端</t>
  </si>
  <si>
    <t>风的霖</t>
  </si>
  <si>
    <t>豫ICP备2024080851号-1</t>
  </si>
  <si>
    <t>www.698bo.com</t>
  </si>
  <si>
    <t>戴鑫鹏</t>
  </si>
  <si>
    <t>开千年</t>
  </si>
  <si>
    <t>豫ICP备16030171号-2</t>
  </si>
  <si>
    <t>www.kaiqn.net</t>
  </si>
  <si>
    <t>詹婉莹</t>
  </si>
  <si>
    <t>见闻分享</t>
  </si>
  <si>
    <t>豫ICP备2024079791号-1</t>
  </si>
  <si>
    <t>www.kkccs.cn</t>
  </si>
  <si>
    <t>郑州方位角装饰设计工程有限公司</t>
  </si>
  <si>
    <t>豫ICP备2021011963号-1</t>
  </si>
  <si>
    <t>www.azimuthdesign.cn</t>
  </si>
  <si>
    <t>河南帝景岁餐饮管理有限公司</t>
  </si>
  <si>
    <t>豫ICP备2024045910号-1</t>
  </si>
  <si>
    <t>www.zgdjsss.com</t>
  </si>
  <si>
    <t>豫ICP备2024046249号-5</t>
  </si>
  <si>
    <t>www.ckdzb.com</t>
  </si>
  <si>
    <t>郑州小夏街网络科技有限公司</t>
  </si>
  <si>
    <t>小夏街</t>
  </si>
  <si>
    <t>豫ICP备2024083089号-1</t>
  </si>
  <si>
    <t>www.smhy.fun</t>
  </si>
  <si>
    <t>袁晨歌</t>
  </si>
  <si>
    <t>春天的风景</t>
  </si>
  <si>
    <t>豫ICP备2024048087号-1</t>
  </si>
  <si>
    <t>www.zxbyc.cn</t>
  </si>
  <si>
    <t>河南爱博函教育科技有限公司</t>
  </si>
  <si>
    <t>爱博函</t>
  </si>
  <si>
    <t>豫ICP备2023009110号-1</t>
  </si>
  <si>
    <t>www.keyounong.com</t>
  </si>
  <si>
    <t>河南省智强防水科技有限公司</t>
  </si>
  <si>
    <t>豫ICP备16040089号-1</t>
  </si>
  <si>
    <t>www.zhiqiangfangshui.com</t>
  </si>
  <si>
    <t>高小风</t>
  </si>
  <si>
    <t>花洲缘</t>
  </si>
  <si>
    <t>豫ICP备18043401号-1</t>
  </si>
  <si>
    <t>www.huazhoushuyuan.cn</t>
  </si>
  <si>
    <t>韩坤龙</t>
  </si>
  <si>
    <t>YJA资料分享</t>
  </si>
  <si>
    <t>豫ICP备2023012480号-1</t>
  </si>
  <si>
    <t>www.zzyja.top</t>
  </si>
  <si>
    <t>郑州斯晓朵文化传媒有限公司</t>
  </si>
  <si>
    <t>斯晓朵文化</t>
  </si>
  <si>
    <t>豫ICP备2023019099号-1</t>
  </si>
  <si>
    <t>www.haohun.love</t>
  </si>
  <si>
    <t>郑州无厨商贸有限公司</t>
  </si>
  <si>
    <t>豫ICP备20011364号-1</t>
  </si>
  <si>
    <t>www.zzwcsm.vip</t>
  </si>
  <si>
    <t>豫ICP备19042732号-2</t>
  </si>
  <si>
    <t>www.5564.cn</t>
  </si>
  <si>
    <t>周口真是家商贸有限公司</t>
  </si>
  <si>
    <t>Q点品牌网</t>
  </si>
  <si>
    <t>豫ICP备2025114575号-1</t>
  </si>
  <si>
    <t>www.aiqdian.com</t>
  </si>
  <si>
    <t>豫ICP备2023015152号-3</t>
  </si>
  <si>
    <t>www.rzsxrtd.fun</t>
  </si>
  <si>
    <t>梁雅鑫</t>
  </si>
  <si>
    <t>梁山好汉</t>
  </si>
  <si>
    <t>豫ICP备2023038037号-1</t>
  </si>
  <si>
    <t>www.znxkeji.fun</t>
  </si>
  <si>
    <t>郑州米技科技有限公司</t>
  </si>
  <si>
    <t>豫ICP备17050709号-2</t>
  </si>
  <si>
    <t>www.mjteam.cn</t>
  </si>
  <si>
    <t>马艺允</t>
  </si>
  <si>
    <t>豫ICP备2024061067号-1</t>
  </si>
  <si>
    <t>www.ma556.site</t>
  </si>
  <si>
    <t>河南省鹏亮新材料科技有限公司</t>
  </si>
  <si>
    <t>豫ICP备2022016394号-1</t>
  </si>
  <si>
    <t>www.hnplxcl.com</t>
  </si>
  <si>
    <t>河南富业通实业有限公司</t>
  </si>
  <si>
    <t>豫ICP备2023016067号-1</t>
  </si>
  <si>
    <t>www.fyt88888.com</t>
  </si>
  <si>
    <t>河南有道律师事务所</t>
  </si>
  <si>
    <t>豫ICP备2023002328号-3</t>
  </si>
  <si>
    <t>www.hnydls.com</t>
  </si>
  <si>
    <t>河南创赫网络科技有限公司</t>
  </si>
  <si>
    <t>创赫网络</t>
  </si>
  <si>
    <t>豫ICP备2024056756号-1</t>
  </si>
  <si>
    <t>www.68chwl.com</t>
  </si>
  <si>
    <t>长葛市旭日阳光机械制造有限公司</t>
  </si>
  <si>
    <t>旭日阳光机械类产品展示</t>
  </si>
  <si>
    <t>豫ICP备2024092234号-2</t>
  </si>
  <si>
    <t>www.yeyaqidong.com.cn</t>
  </si>
  <si>
    <t>郑州润旭信息咨询有限公司</t>
  </si>
  <si>
    <t>豫ICP备2024042872号-1</t>
  </si>
  <si>
    <t>www.sanshenghepan.com</t>
  </si>
  <si>
    <t>河南蒲公英医药科技有限公司</t>
  </si>
  <si>
    <t>河南蒲公英科技有限公司官网</t>
  </si>
  <si>
    <t>豫ICP备2024052734号-1</t>
  </si>
  <si>
    <t>www.pgycro.com</t>
  </si>
  <si>
    <t>司令卓</t>
  </si>
  <si>
    <t>快盘技术运维日记</t>
  </si>
  <si>
    <t>豫ICP备10006759号-7</t>
  </si>
  <si>
    <t>www.kkpan.com</t>
  </si>
  <si>
    <t>申婷婷</t>
  </si>
  <si>
    <t>我的大学生活之路</t>
  </si>
  <si>
    <t>豫ICP备2021010818号-1</t>
  </si>
  <si>
    <t>www.xichenqi8.cn</t>
  </si>
  <si>
    <t>森林猫</t>
  </si>
  <si>
    <t>豫ICP备2024052624号-1</t>
  </si>
  <si>
    <t>www.forest-cat.cn</t>
  </si>
  <si>
    <t>固始县慕梵全屋定制家具有限公司</t>
  </si>
  <si>
    <t>豫ICP备2024102200号-1</t>
  </si>
  <si>
    <t>www.gsxmf.com</t>
  </si>
  <si>
    <t>邓兆康</t>
  </si>
  <si>
    <t>帅帅的锤老板</t>
  </si>
  <si>
    <t>豫ICP备2023036754号-2</t>
  </si>
  <si>
    <t>www.hammer.love</t>
  </si>
  <si>
    <t>河南咖菲网络科技有限公司</t>
  </si>
  <si>
    <t>咖菲网络科技</t>
  </si>
  <si>
    <t>豫ICP备2023005057号-1</t>
  </si>
  <si>
    <t>www.kfwhds.com</t>
  </si>
  <si>
    <t>郑州禾汇药业有限公司</t>
  </si>
  <si>
    <t>郑州禾汇</t>
  </si>
  <si>
    <t>豫ICP备2021032417号-1</t>
  </si>
  <si>
    <t>www.hehuiyaoye.cn</t>
  </si>
  <si>
    <t>洛阳市瀍河回族区爱酒就购烟酒店</t>
  </si>
  <si>
    <t>爱酒就购</t>
  </si>
  <si>
    <t>豫ICP备2020030292号-1</t>
  </si>
  <si>
    <t>www.likewine.top</t>
  </si>
  <si>
    <t>豫ICP备2022004319号-2</t>
  </si>
  <si>
    <t>www.hnyoz.com</t>
  </si>
  <si>
    <t>河南和信网络技术有限公司</t>
  </si>
  <si>
    <t>豫ICP备2022028099号-1</t>
  </si>
  <si>
    <t>www.hexinwangluo.top</t>
  </si>
  <si>
    <t>河南壁仞网络科技有限公司</t>
  </si>
  <si>
    <t>豫ICP备2021003680号-1</t>
  </si>
  <si>
    <t>www.br-recruit.cn</t>
  </si>
  <si>
    <t>赵坤</t>
  </si>
  <si>
    <t>编程学习分享</t>
  </si>
  <si>
    <t>豫ICP备2024069572号-1</t>
  </si>
  <si>
    <t>www.zhaohepps.top</t>
  </si>
  <si>
    <t>孟蒙招</t>
  </si>
  <si>
    <t>学习随笔录</t>
  </si>
  <si>
    <t>豫ICP备2022008359号-1</t>
  </si>
  <si>
    <t>www.mengmengzhao.top</t>
  </si>
  <si>
    <t>纪浩然</t>
  </si>
  <si>
    <t>我们的生活</t>
  </si>
  <si>
    <t>豫ICP备2025108308号-1</t>
  </si>
  <si>
    <t>www.xkksw.com</t>
  </si>
  <si>
    <t>江银鹤</t>
  </si>
  <si>
    <t>反方向JW</t>
  </si>
  <si>
    <t>豫ICP备2023036541号-1</t>
  </si>
  <si>
    <t>www.jwyjw.xyz</t>
  </si>
  <si>
    <t>禹亚玺</t>
  </si>
  <si>
    <t>亚新日记</t>
  </si>
  <si>
    <t>豫ICP备2022028338号-1</t>
  </si>
  <si>
    <t>www.hudiemama.top</t>
  </si>
  <si>
    <t>卢利利</t>
  </si>
  <si>
    <t>豫ICP备2023031389号-1</t>
  </si>
  <si>
    <t>www.ttongzhuan.online</t>
  </si>
  <si>
    <t>郑州永腾耐火材料有限公司</t>
  </si>
  <si>
    <t>豫ICP备2020033514号-1</t>
  </si>
  <si>
    <t>www.zzytnc.com</t>
  </si>
  <si>
    <t>河南明烙网络传媒科技有限公司</t>
  </si>
  <si>
    <t>豫ICP备2024068156号-1</t>
  </si>
  <si>
    <t>www.xunmengyy.com</t>
  </si>
  <si>
    <t>勤宇智能科技（河南）有限公司</t>
  </si>
  <si>
    <t>豫ICP备2023038460号-3</t>
  </si>
  <si>
    <t>www.qinyuzhikong.net</t>
  </si>
  <si>
    <t>龚瑜豪</t>
  </si>
  <si>
    <t>为福为富</t>
  </si>
  <si>
    <t>豫ICP备2022028636号-1</t>
  </si>
  <si>
    <t>www.324company.top</t>
  </si>
  <si>
    <t>张荣立</t>
  </si>
  <si>
    <t>附近优品</t>
  </si>
  <si>
    <t>豫ICP备17044311号-1</t>
  </si>
  <si>
    <t>www.fujinyoupin.com</t>
  </si>
  <si>
    <t>中岐建工集团有限公司</t>
  </si>
  <si>
    <t>豫ICP备2021018037号-1</t>
  </si>
  <si>
    <t>www.zqjggroup.cn</t>
  </si>
  <si>
    <t>河南他她文化传媒有限公司</t>
  </si>
  <si>
    <t>豫ICP备20008478号-2</t>
  </si>
  <si>
    <t>www.hnttcm.cn</t>
  </si>
  <si>
    <t>河南盛世金典广告有限公司</t>
  </si>
  <si>
    <t>豫ICP备19002104号-1</t>
  </si>
  <si>
    <t>www.yysys.net</t>
  </si>
  <si>
    <t>薛成</t>
  </si>
  <si>
    <t>AAA配对项目</t>
  </si>
  <si>
    <t>豫ICP备2024077301号-1</t>
  </si>
  <si>
    <t>www.peiduibao.shop</t>
  </si>
  <si>
    <t>新乡市卫滨区清阳乐器经营部</t>
  </si>
  <si>
    <t>豫ICP备2024081292号-1</t>
  </si>
  <si>
    <t>www.changfengdian.cn</t>
  </si>
  <si>
    <t>许昌通联能源科技有限公司</t>
  </si>
  <si>
    <t>豫ICP备2023013413号-1</t>
  </si>
  <si>
    <t>www.xctlny.com</t>
  </si>
  <si>
    <t>河南橙亿甄选信息服务有限公司</t>
  </si>
  <si>
    <t>橙亿甄选</t>
  </si>
  <si>
    <t>豫ICP备2024075735号-1</t>
  </si>
  <si>
    <t>www.chengyizhenxuan.com</t>
  </si>
  <si>
    <t>李海龙</t>
  </si>
  <si>
    <t>星星日常</t>
  </si>
  <si>
    <t>豫ICP备2024054318号-1</t>
  </si>
  <si>
    <t>www.songzhishu.cn</t>
  </si>
  <si>
    <t>安阳市恩浩合金耐材有限责任公司</t>
  </si>
  <si>
    <t>豫ICP备2023020250号-1</t>
  </si>
  <si>
    <t>www.ehhjnc.com</t>
  </si>
  <si>
    <t>河南奋达科技有限公司</t>
  </si>
  <si>
    <t>豫ICP备2021036907号-1</t>
  </si>
  <si>
    <t>www.henanfenda.com</t>
  </si>
  <si>
    <t>南阳食在仁餐饮服务有限公司</t>
  </si>
  <si>
    <t>南阳食在仁</t>
  </si>
  <si>
    <t>豫ICP备2024060713号-2</t>
  </si>
  <si>
    <t>www.nyszrcy.com</t>
  </si>
  <si>
    <t>魏春松</t>
  </si>
  <si>
    <t>星途日记本</t>
  </si>
  <si>
    <t>豫ICP备2024058448号-1</t>
  </si>
  <si>
    <t>www.doukejt.com</t>
  </si>
  <si>
    <t>河南美忆汇文化传播有限公司</t>
  </si>
  <si>
    <t>豫ICP备18009295号-2</t>
  </si>
  <si>
    <t>www.999huiyi.com</t>
  </si>
  <si>
    <t>陶倩</t>
  </si>
  <si>
    <t>开心快乐每一天</t>
  </si>
  <si>
    <t>豫ICP备2023037701号-1</t>
  </si>
  <si>
    <t>www.kaoyanwangvip.com</t>
  </si>
  <si>
    <t>新密市映全副食品店</t>
  </si>
  <si>
    <t>豫ICP备2022027718号-1</t>
  </si>
  <si>
    <t>www.dadonghuishou.cn</t>
  </si>
  <si>
    <t>李晓阳</t>
  </si>
  <si>
    <t>可视化技术测试以及数据分析记录</t>
  </si>
  <si>
    <t>豫ICP备2021002007号-1</t>
  </si>
  <si>
    <t>www.hnyj.vip</t>
  </si>
  <si>
    <t>开封鑫品房地产经纪有限公司</t>
  </si>
  <si>
    <t>豫ICP备2022027981号-1</t>
  </si>
  <si>
    <t>www.kfmfw.com</t>
  </si>
  <si>
    <t>河南省中小企业融资担保股份有限公司</t>
  </si>
  <si>
    <t>豫ICP备09027780号-1</t>
  </si>
  <si>
    <t>www.hndb.net</t>
  </si>
  <si>
    <t>河南邦得包装制品有限公司</t>
  </si>
  <si>
    <t>邦得木质包装箱网站</t>
  </si>
  <si>
    <t>豫ICP备2021014984号-3</t>
  </si>
  <si>
    <t>www.bangdetuopan.com</t>
  </si>
  <si>
    <t>曹彦辉</t>
  </si>
  <si>
    <t>妙妙龄</t>
  </si>
  <si>
    <t>豫ICP备18041932号-1</t>
  </si>
  <si>
    <t>www.miaomiaoling.com</t>
  </si>
  <si>
    <t>尼圻（信阳）文化传播有限公司</t>
  </si>
  <si>
    <t>尼圻官网</t>
  </si>
  <si>
    <t>豫ICP备2024058250号-1</t>
  </si>
  <si>
    <t>www.pniqi.com</t>
  </si>
  <si>
    <t>杨锐东</t>
  </si>
  <si>
    <t>小码短链接分享</t>
  </si>
  <si>
    <t>豫ICP备2024077768号-1</t>
  </si>
  <si>
    <t>www.geekyrd.top</t>
  </si>
  <si>
    <t>豫ICP备2023010146号-2</t>
  </si>
  <si>
    <t>www.xxkynice.com</t>
  </si>
  <si>
    <t>西峡县小酬商贸行</t>
  </si>
  <si>
    <t>豫ICP备2024092736号-1</t>
  </si>
  <si>
    <t>www.xiaoluwangluo.com</t>
  </si>
  <si>
    <t>郑州西诗到家健康管理有限公司</t>
  </si>
  <si>
    <t>豫ICP备2023035379号-1</t>
  </si>
  <si>
    <t>www.zzxsdj.com</t>
  </si>
  <si>
    <t>河南鸿驰家具有限公司</t>
  </si>
  <si>
    <t>豫ICP备2022000085号-1</t>
  </si>
  <si>
    <t>www.hogci.com</t>
  </si>
  <si>
    <t>王阔</t>
  </si>
  <si>
    <t>个人资料分享</t>
  </si>
  <si>
    <t>豫ICP备2024073666号-1</t>
  </si>
  <si>
    <t>www.美美.top</t>
  </si>
  <si>
    <t>何朝阳</t>
  </si>
  <si>
    <t>可可同学</t>
  </si>
  <si>
    <t>豫ICP备2024082705号-1</t>
  </si>
  <si>
    <t>www.cocohe.cn</t>
  </si>
  <si>
    <t>郑州合颂品牌策划有限公司</t>
  </si>
  <si>
    <t>合颂品牌创意</t>
  </si>
  <si>
    <t>豫ICP备2022004912号-1</t>
  </si>
  <si>
    <t>www.hebrand.cc</t>
  </si>
  <si>
    <t>信阳淘逛电商股份有限公司</t>
  </si>
  <si>
    <t>豫ICP备2022007021号-1</t>
  </si>
  <si>
    <t>www.21tgsc.com</t>
  </si>
  <si>
    <t>杜啟辉</t>
  </si>
  <si>
    <t>我的幸福生活</t>
  </si>
  <si>
    <t>豫ICP备2024058395号-1</t>
  </si>
  <si>
    <t>www.rockhui.cn</t>
  </si>
  <si>
    <t>焦作市马村区待王学校</t>
  </si>
  <si>
    <t>焦作市马村区待王学校平台</t>
  </si>
  <si>
    <t>豫ICP备2022006234号-1</t>
  </si>
  <si>
    <t>www.mcqdwxx.cn</t>
  </si>
  <si>
    <t>河南蝎宝园生态养殖有限公司</t>
  </si>
  <si>
    <t>蝎宝园</t>
  </si>
  <si>
    <t>豫ICP备2023009694号-1</t>
  </si>
  <si>
    <t>www.xiebaoyuan99.com</t>
  </si>
  <si>
    <t>王子恒</t>
  </si>
  <si>
    <t>思绪飞扬</t>
  </si>
  <si>
    <t>豫ICP备2024079062号-1</t>
  </si>
  <si>
    <t>www.wzh.info</t>
  </si>
  <si>
    <t>何军伟</t>
  </si>
  <si>
    <t>沫沫分享</t>
  </si>
  <si>
    <t>豫ICP备2025133320号-1</t>
  </si>
  <si>
    <t>www.momoqc.cn</t>
  </si>
  <si>
    <t>豫ICP备2023030090号-3</t>
  </si>
  <si>
    <t>www.xchlx.top</t>
  </si>
  <si>
    <t>河南媒央央广告有限公司</t>
  </si>
  <si>
    <t>豫ICP备20020121号-1</t>
  </si>
  <si>
    <t>www.cctvyangshi.cn</t>
  </si>
  <si>
    <t>郑州奥之博发电设备有限公司</t>
  </si>
  <si>
    <t>豫ICP备17012211号-1</t>
  </si>
  <si>
    <t>www.zzazb.com</t>
  </si>
  <si>
    <t>宜阳县洛亿彩钢厂</t>
  </si>
  <si>
    <t>豫ICP备2022019009号-1</t>
  </si>
  <si>
    <t>www.lyydcg.com</t>
  </si>
  <si>
    <t>孟州市锦胜塑料包装有限公司</t>
  </si>
  <si>
    <t>豫ICP备2022019249号-1</t>
  </si>
  <si>
    <t>www.mzjsbz.cn</t>
  </si>
  <si>
    <t>豫ICP备2023026357号-1</t>
  </si>
  <si>
    <t>www.jiafeijy.cn</t>
  </si>
  <si>
    <t>连超</t>
  </si>
  <si>
    <t>个人兼职收入纪录分享</t>
  </si>
  <si>
    <t>豫ICP备17047810号-7</t>
  </si>
  <si>
    <t>www.makemoney.vip</t>
  </si>
  <si>
    <t>平顶山恒森源商贸有限公司</t>
  </si>
  <si>
    <t>豫ICP备2021008839号-1</t>
  </si>
  <si>
    <t>www.hengsenyuansm.cn</t>
  </si>
  <si>
    <t>河南美寒科技有限公司</t>
  </si>
  <si>
    <t>豫ICP备2023004899号-1</t>
  </si>
  <si>
    <t>www.meihan888.com</t>
  </si>
  <si>
    <t>河南君晟火炬工程有限公司</t>
  </si>
  <si>
    <t>豫ICP备2024076731号-1</t>
  </si>
  <si>
    <t>www.junshenghuoju.com</t>
  </si>
  <si>
    <t>郑州刑天互联网信息服务有限公司</t>
  </si>
  <si>
    <t>郑州刑天官方网站</t>
  </si>
  <si>
    <t>豫ICP备18009399号-3</t>
  </si>
  <si>
    <t>www.xingtian.site</t>
  </si>
  <si>
    <t>胡行周</t>
  </si>
  <si>
    <t>点点分享</t>
  </si>
  <si>
    <t>豫ICP备2024077518号-1</t>
  </si>
  <si>
    <t>www.ddwz6.cn</t>
  </si>
  <si>
    <t>贾浩浩</t>
  </si>
  <si>
    <t>xxhhIT技术分享</t>
  </si>
  <si>
    <t>豫ICP备2021004719号-2</t>
  </si>
  <si>
    <t>www.xxhh822.com</t>
  </si>
  <si>
    <t>杨冉</t>
  </si>
  <si>
    <t>杨杨的学习时刻</t>
  </si>
  <si>
    <t>豫ICP备2022007294号-1</t>
  </si>
  <si>
    <t>www.gushijt.com</t>
  </si>
  <si>
    <t>濮阳新易通商贸有限公司</t>
  </si>
  <si>
    <t>新易通</t>
  </si>
  <si>
    <t>豫ICP备20004595号-1</t>
  </si>
  <si>
    <t>www.hnjiubianjie.com</t>
  </si>
  <si>
    <t>一亿宝宝网</t>
  </si>
  <si>
    <t>豫ICP备2025113266号-1</t>
  </si>
  <si>
    <t>www.zyy.baby</t>
  </si>
  <si>
    <t>河南三川文旅集团有限公司</t>
  </si>
  <si>
    <t>豫ICP备2021024648号-1</t>
  </si>
  <si>
    <t>www.scylcn.com</t>
  </si>
  <si>
    <t>郑州意娜网络科技有限公司</t>
  </si>
  <si>
    <t>豫ICP备2024090386号-1</t>
  </si>
  <si>
    <t>www.cyy1000.com</t>
  </si>
  <si>
    <t>开封市顺河回族区凡高艺术培训有限公司</t>
  </si>
  <si>
    <t>豫ICP备16024268号-1</t>
  </si>
  <si>
    <t>www.fangaogaozhong.com</t>
  </si>
  <si>
    <t>周小童</t>
  </si>
  <si>
    <t>小童笔记</t>
  </si>
  <si>
    <t>豫ICP备2024053120号-1</t>
  </si>
  <si>
    <t>www.z-xt.tech</t>
  </si>
  <si>
    <t>项城市耿荣百货商行</t>
  </si>
  <si>
    <t>豫ICP备2023036521号-1</t>
  </si>
  <si>
    <t>www.lcxcy.top</t>
  </si>
  <si>
    <t>豫ICP备17028364号-2</t>
  </si>
  <si>
    <t>www.hn481.com.cn</t>
  </si>
  <si>
    <t>洛阳盛捷电子商务有限公司</t>
  </si>
  <si>
    <t>洛阳盛捷</t>
  </si>
  <si>
    <t>豫ICP备2024087822号-1</t>
  </si>
  <si>
    <t>www.luoyangshnegjie.com</t>
  </si>
  <si>
    <t>尹凤阳</t>
  </si>
  <si>
    <t>黛色翩翩的小书屋</t>
  </si>
  <si>
    <t>豫ICP备2023001897号-1</t>
  </si>
  <si>
    <t>www.maycope.top</t>
  </si>
  <si>
    <t>开封市鼓楼区锦绣堂工艺品商行</t>
  </si>
  <si>
    <t>豫ICP备15020869号-1</t>
  </si>
  <si>
    <t>www.kfbianxiu.com</t>
  </si>
  <si>
    <t>靳得草</t>
  </si>
  <si>
    <t>爱占星</t>
  </si>
  <si>
    <t>豫ICP备2023005960号-1</t>
  </si>
  <si>
    <t>www.aizhanxin.com</t>
  </si>
  <si>
    <t>开封恒熠网络科技有限公司</t>
  </si>
  <si>
    <t>光亿电商软件运营服务</t>
  </si>
  <si>
    <t>豫ICP备2024048712号-1</t>
  </si>
  <si>
    <t>www.fenggeds.com</t>
  </si>
  <si>
    <t>郑州市惠济区一帅音乐工作室</t>
  </si>
  <si>
    <t>一帅音乐学歌唱谱</t>
  </si>
  <si>
    <t>豫ICP备2024053257号-1</t>
  </si>
  <si>
    <t>www.ysyinyue.com</t>
  </si>
  <si>
    <t>鑫之睿教育科技</t>
  </si>
  <si>
    <t>豫ICP备2023008921号-1</t>
  </si>
  <si>
    <t>www.nancaijy.com</t>
  </si>
  <si>
    <t>郑州福禄寿网络科技有限公司</t>
  </si>
  <si>
    <t>郑州福禄寿科技</t>
  </si>
  <si>
    <t>豫ICP备17038113号-5</t>
  </si>
  <si>
    <t>www.zbwvip.com</t>
  </si>
  <si>
    <t>孙立林</t>
  </si>
  <si>
    <t>海上旧梦</t>
  </si>
  <si>
    <t>豫ICP备17047437号-1</t>
  </si>
  <si>
    <t>www.fallenicarus.xyz</t>
  </si>
  <si>
    <t>豫ICP备2024046249号-8</t>
  </si>
  <si>
    <t>www.dlhr.com.cn</t>
  </si>
  <si>
    <t>河南杰朗科技有限公司</t>
  </si>
  <si>
    <t>豫ICP备20014283号-1</t>
  </si>
  <si>
    <t>www.jielangsoft.com</t>
  </si>
  <si>
    <t>张亚超</t>
  </si>
  <si>
    <t>零度经验分享</t>
  </si>
  <si>
    <t>豫ICP备2024048726号-1</t>
  </si>
  <si>
    <t>www.zdsleep.cn</t>
  </si>
  <si>
    <t>张君函</t>
  </si>
  <si>
    <t>豫ICP备2021008972号-1</t>
  </si>
  <si>
    <t>www.qicai8.cn</t>
  </si>
  <si>
    <t>长垣市昊宏机械设备有限公司</t>
  </si>
  <si>
    <t>豫ICP备2024051312号-1</t>
  </si>
  <si>
    <t>www.hnkyqzj.com</t>
  </si>
  <si>
    <t>河南百年老怀酒业有限公司</t>
  </si>
  <si>
    <t>豫ICP备2024042576号-2</t>
  </si>
  <si>
    <t>www.bainianlaohuaijiu.com</t>
  </si>
  <si>
    <t>刘少宸</t>
  </si>
  <si>
    <t>夏日回忆</t>
  </si>
  <si>
    <t>豫ICP备2024076893号-1</t>
  </si>
  <si>
    <t>www.misakimei.icu</t>
  </si>
  <si>
    <t>杨国栋</t>
  </si>
  <si>
    <t>读书笔记</t>
  </si>
  <si>
    <t>豫ICP备2022019076号-1</t>
  </si>
  <si>
    <t>www.gordony.top</t>
  </si>
  <si>
    <t>荥阳市嘀嘀家图书店（个体工商户）</t>
  </si>
  <si>
    <t>荥阳市嘀嘀家图书店</t>
  </si>
  <si>
    <t>豫ICP备2024069699号-1</t>
  </si>
  <si>
    <t>www.didijia.xyz</t>
  </si>
  <si>
    <t>滑县贯霞办公家具贸易有限公司</t>
  </si>
  <si>
    <t>豫ICP备20019637号-1</t>
  </si>
  <si>
    <t>www.gxbgwssc.com</t>
  </si>
  <si>
    <t>豫ICP备17028364号-5</t>
  </si>
  <si>
    <t>www.17shualian.cn</t>
  </si>
  <si>
    <t>黄振鹏</t>
  </si>
  <si>
    <t>恍若如梦</t>
  </si>
  <si>
    <t>豫ICP备20018474号-1</t>
  </si>
  <si>
    <t>www.hzpeng.cn</t>
  </si>
  <si>
    <t>河南星光代驾有限公司</t>
  </si>
  <si>
    <t>星光代驾</t>
  </si>
  <si>
    <t>豫ICP备2022015900号-1</t>
  </si>
  <si>
    <t>www.xingguang123.com</t>
  </si>
  <si>
    <t>范世纪</t>
  </si>
  <si>
    <t>安心数</t>
  </si>
  <si>
    <t>豫ICP备2023010020号-1</t>
  </si>
  <si>
    <t>www.weilaiwangyou.com</t>
  </si>
  <si>
    <t>河南文舞全才培训学校集团有限公司</t>
  </si>
  <si>
    <t>宝贝文舞全才学才艺</t>
  </si>
  <si>
    <t>豫ICP备17041296号-1</t>
  </si>
  <si>
    <t>www.wwqcxcy.com</t>
  </si>
  <si>
    <t>唐伟青</t>
  </si>
  <si>
    <t>我的生活小手册记录薄</t>
  </si>
  <si>
    <t>豫ICP备2023017072号-1</t>
  </si>
  <si>
    <t>www.aikuhuo.com</t>
  </si>
  <si>
    <t>郑州市管城回族区得一堂书法艺术工作室</t>
  </si>
  <si>
    <t>得一堂书法艺术工作室</t>
  </si>
  <si>
    <t>豫ICP备2022027151号-1</t>
  </si>
  <si>
    <t>www.dytys.cn</t>
  </si>
  <si>
    <t>河南道合深创商贸有限公司</t>
  </si>
  <si>
    <t>豫ICP备2022006974号-1</t>
  </si>
  <si>
    <t>www.daojixian.cn</t>
  </si>
  <si>
    <t>肖友</t>
  </si>
  <si>
    <t>大前端技术学习</t>
  </si>
  <si>
    <t>豫ICP备20015497号-1</t>
  </si>
  <si>
    <t>www.yshaw.cn</t>
  </si>
  <si>
    <t>高振洋</t>
  </si>
  <si>
    <t>鸿途柯基</t>
  </si>
  <si>
    <t>豫ICP备2024092505号-1</t>
  </si>
  <si>
    <t>www.hongtukeji.shop</t>
  </si>
  <si>
    <t>郑州麦田视界有限公司官网</t>
  </si>
  <si>
    <t>豫ICP备2024043059号-1</t>
  </si>
  <si>
    <t>www.maitianwhcm.com</t>
  </si>
  <si>
    <t>柘城县爱创通讯工作室</t>
  </si>
  <si>
    <t>爱创通讯工作室</t>
  </si>
  <si>
    <t>豫ICP备19041714号-1</t>
  </si>
  <si>
    <t>www.xingchen999.club</t>
  </si>
  <si>
    <t>信阳市术业世纪互联网科技有限公司</t>
  </si>
  <si>
    <t>豫ICP备2021000430号-1</t>
  </si>
  <si>
    <t>www.yyhjc.com</t>
  </si>
  <si>
    <t>南阳兰德培训服务有限公司</t>
  </si>
  <si>
    <t>豫ICP备2021020441号-1</t>
  </si>
  <si>
    <t>www.nsbdjs.cn</t>
  </si>
  <si>
    <t>洛阳市偃师区一帆鞋业工作室</t>
  </si>
  <si>
    <t>豫ICP备2023022323号-1</t>
  </si>
  <si>
    <t>www.yifanshow.net</t>
  </si>
  <si>
    <t>豫ICP备2021001226号-9</t>
  </si>
  <si>
    <t>www.ylkssh.com</t>
  </si>
  <si>
    <t>陈晓磊</t>
  </si>
  <si>
    <t>学习后台管理的开发</t>
  </si>
  <si>
    <t>豫ICP备2023001368号-1</t>
  </si>
  <si>
    <t>www.macial.cn</t>
  </si>
  <si>
    <t>新野县蓝鲸网络科技有限公司</t>
  </si>
  <si>
    <t>蓝鲸网络科技</t>
  </si>
  <si>
    <t>豫ICP备2024061265号-2</t>
  </si>
  <si>
    <t>www.1120333.cn</t>
  </si>
  <si>
    <t>河南天械宝智能科技有限公司</t>
  </si>
  <si>
    <t>豫ICP备20017851号-1</t>
  </si>
  <si>
    <t>www.hntxbo.com</t>
  </si>
  <si>
    <t>薄正恒</t>
  </si>
  <si>
    <t>我的作业</t>
  </si>
  <si>
    <t>豫ICP备2024058403号-1</t>
  </si>
  <si>
    <t>www.yelloriver.top</t>
  </si>
  <si>
    <t>郑州旭星文化传播有限公司</t>
  </si>
  <si>
    <t>旭星文化</t>
  </si>
  <si>
    <t>豫ICP备2021017340号-3</t>
  </si>
  <si>
    <t>www.qwkj.com.cn</t>
  </si>
  <si>
    <t>濮阳市天口食品有限公司</t>
  </si>
  <si>
    <t>豫ICP备18027749号-1</t>
  </si>
  <si>
    <t>www.pytiankou.cn</t>
  </si>
  <si>
    <t>李彦龙</t>
  </si>
  <si>
    <t>柳絮数字生活</t>
  </si>
  <si>
    <t>豫ICP备2025124890号-1</t>
  </si>
  <si>
    <t>www.liuxuqy.xyz</t>
  </si>
  <si>
    <t>豫ICP备2023019608号-3</t>
  </si>
  <si>
    <t>www.xlhx.xyz</t>
  </si>
  <si>
    <t>郑州新生涯教育科技有限公司</t>
  </si>
  <si>
    <t>微凌教育</t>
  </si>
  <si>
    <t>豫ICP备2022000216号-1</t>
  </si>
  <si>
    <t>www.youjiazy.com</t>
  </si>
  <si>
    <t>驻马店市方远职业培训学校</t>
  </si>
  <si>
    <t>驻马店方远职业学校</t>
  </si>
  <si>
    <t>豫ICP备2022011589号-1</t>
  </si>
  <si>
    <t>www.zmdfy.com</t>
  </si>
  <si>
    <t>河南甯康颐合健康咨询有限公司</t>
  </si>
  <si>
    <t>豫ICP备2024100560号-1</t>
  </si>
  <si>
    <t>www.ningkangyihe.cn</t>
  </si>
  <si>
    <t>河南坤焰轩网络科技有限公司</t>
  </si>
  <si>
    <t>豫ICP备17041345号-1</t>
  </si>
  <si>
    <t>www.kyxwlkj.com</t>
  </si>
  <si>
    <t>袁朕鑫</t>
  </si>
  <si>
    <t>作曲家云小屋</t>
  </si>
  <si>
    <t>豫ICP备20018083号-1</t>
  </si>
  <si>
    <t>www.ifine.cloud</t>
  </si>
  <si>
    <t>河南华祝智能装备有限公司</t>
  </si>
  <si>
    <t>豫ICP备2023030987号-1</t>
  </si>
  <si>
    <t>www.huawish-tech.com</t>
  </si>
  <si>
    <t>尹康熙</t>
  </si>
  <si>
    <t>编程记录</t>
  </si>
  <si>
    <t>豫ICP备2023037437号-1</t>
  </si>
  <si>
    <t>www.kangxishuo.com</t>
  </si>
  <si>
    <t>巩义市宏润机械设备有限公司</t>
  </si>
  <si>
    <t>豫ICP备18045892号-1</t>
  </si>
  <si>
    <t>www.hongrunjixie.com</t>
  </si>
  <si>
    <t>豫ICP备2022012374号-1</t>
  </si>
  <si>
    <t>www.河南省区块链技术研究会.com</t>
  </si>
  <si>
    <t>河南乌鸦行为品牌运营有限公司</t>
  </si>
  <si>
    <t>豫ICP备2023039017号-1</t>
  </si>
  <si>
    <t>www.wuyaxingwei.com</t>
  </si>
  <si>
    <t>豫ICP备2023035941号-5</t>
  </si>
  <si>
    <t>www.aishangdd.tech</t>
  </si>
  <si>
    <t>郑州鸿之森智能科技有限公司</t>
  </si>
  <si>
    <t>豫ICP备2022019969号-1</t>
  </si>
  <si>
    <t>www.hzszz.com</t>
  </si>
  <si>
    <t>河南双游文化传媒有限公司</t>
  </si>
  <si>
    <t>双游文化</t>
  </si>
  <si>
    <t>豫ICP备2023002002号-1</t>
  </si>
  <si>
    <t>www.sywhwl.net</t>
  </si>
  <si>
    <t>河南善德健康管理咨询有限公司</t>
  </si>
  <si>
    <t>善德健康</t>
  </si>
  <si>
    <t>豫ICP备18038940号-1</t>
  </si>
  <si>
    <t>www.shandejk.com</t>
  </si>
  <si>
    <t>方庆丰</t>
  </si>
  <si>
    <t>帮帮的个人相册</t>
  </si>
  <si>
    <t>豫ICP备2024094309号-1</t>
  </si>
  <si>
    <t>www.shangbangzhuan.cn</t>
  </si>
  <si>
    <t>郑州定赢商务信息咨询中心（有限合伙）</t>
  </si>
  <si>
    <t>东方定赢</t>
  </si>
  <si>
    <t>豫ICP备20001759号-1</t>
  </si>
  <si>
    <t>www.vip-df.com</t>
  </si>
  <si>
    <t>豫ICP备2022013508号-3</t>
  </si>
  <si>
    <t>www.hnhlwl.cn</t>
  </si>
  <si>
    <t>姜龙辉</t>
  </si>
  <si>
    <t>臻速Yun</t>
  </si>
  <si>
    <t>豫ICP备2025115308号-1</t>
  </si>
  <si>
    <t>www.zhensuyun.top</t>
  </si>
  <si>
    <t>洛阳青游网络科技有限公司</t>
  </si>
  <si>
    <t>豫ICP备2025132093号-1</t>
  </si>
  <si>
    <t>www.qu180.com</t>
  </si>
  <si>
    <t>郑州市下坡杨暖气片厂</t>
  </si>
  <si>
    <t>豫ICP备19021122号-2</t>
  </si>
  <si>
    <t>www.zzxpy.com.cn</t>
  </si>
  <si>
    <t>河南度艾科技有限公司</t>
  </si>
  <si>
    <t>豫ICP备2024047134号-1</t>
  </si>
  <si>
    <t>www.duaikeji.com</t>
  </si>
  <si>
    <t>杨瑞龙</t>
  </si>
  <si>
    <t>逆向随笔</t>
  </si>
  <si>
    <t>豫ICP备2022023823号-2</t>
  </si>
  <si>
    <t>www.d1ag0n.top</t>
  </si>
  <si>
    <t>徐洪亮</t>
  </si>
  <si>
    <t>百合花</t>
  </si>
  <si>
    <t>豫ICP备15007764号-1</t>
  </si>
  <si>
    <t>www.bio-reagent.com</t>
  </si>
  <si>
    <t>郸城县星泽信息技术有限公司</t>
  </si>
  <si>
    <t>星泽发卡网</t>
  </si>
  <si>
    <t>豫ICP备2024052450号-1</t>
  </si>
  <si>
    <t>www.xzzf100.com</t>
  </si>
  <si>
    <t>豫ICP备2023038460号-2</t>
  </si>
  <si>
    <t>www.qyzk.net</t>
  </si>
  <si>
    <t>郑州上控电气技术有限公司</t>
  </si>
  <si>
    <t>豫ICP备2021022261号-1</t>
  </si>
  <si>
    <t>www.skong2015.com</t>
  </si>
  <si>
    <t>河南五牧同源生物科技有限公司</t>
  </si>
  <si>
    <t>豫ICP备2024081195号-2</t>
  </si>
  <si>
    <t>www.xmtbest.com</t>
  </si>
  <si>
    <t>河南展振机电设备有限公司</t>
  </si>
  <si>
    <t>豫ICP备2025131055号-2</t>
  </si>
  <si>
    <t>www.zzjdsb.top</t>
  </si>
  <si>
    <t>商丘果壳电子商务有限公司</t>
  </si>
  <si>
    <t>豫ICP备2023037737号-1</t>
  </si>
  <si>
    <t>www.178nuts.com</t>
  </si>
  <si>
    <t>禹州市笑彤彤儿童百货商行</t>
  </si>
  <si>
    <t>笑彤彤儿童百货</t>
  </si>
  <si>
    <t>豫ICP备20021578号-1</t>
  </si>
  <si>
    <t>www.xttetbh.com</t>
  </si>
  <si>
    <t>网络小家</t>
  </si>
  <si>
    <t>豫ICP备2022022743号-1</t>
  </si>
  <si>
    <t>www.hongyakuajing.cn</t>
  </si>
  <si>
    <t>河南恒净科技有限公司</t>
  </si>
  <si>
    <t>豫ICP备18025176号-1</t>
  </si>
  <si>
    <t>www.hjkj88.com</t>
  </si>
  <si>
    <t>河南与妃同行文化传播有限公司</t>
  </si>
  <si>
    <t>与妃同行</t>
  </si>
  <si>
    <t>豫ICP备2024047469号-1</t>
  </si>
  <si>
    <t>www.yftx888.top</t>
  </si>
  <si>
    <t>河南福千欣隆网络科技有限公司</t>
  </si>
  <si>
    <t>福千欣隆</t>
  </si>
  <si>
    <t>豫ICP备19001025号-1</t>
  </si>
  <si>
    <t>www.hnfqxl.com</t>
  </si>
  <si>
    <t>河南硕川供应链服务有限公司</t>
  </si>
  <si>
    <t>豫ICP备2024080308号-2</t>
  </si>
  <si>
    <t>www.shuochuangongyinglian.com</t>
  </si>
  <si>
    <t>韩登辉</t>
  </si>
  <si>
    <t>知客IT</t>
  </si>
  <si>
    <t>豫ICP备2023030567号-1</t>
  </si>
  <si>
    <t>www.giker.cn</t>
  </si>
  <si>
    <t>新乡市宅速美装饰工程有限公司</t>
  </si>
  <si>
    <t>宅速美装饰</t>
  </si>
  <si>
    <t>豫ICP备19007094号-1</t>
  </si>
  <si>
    <t>www.xxzsmzs.com</t>
  </si>
  <si>
    <t>郑州中宇集装箱制造有限公司</t>
  </si>
  <si>
    <t>豫ICP备2022019288号-1</t>
  </si>
  <si>
    <t>www.zzzyjzx.com</t>
  </si>
  <si>
    <t>韩雨聪</t>
  </si>
  <si>
    <t>未来之窗星</t>
  </si>
  <si>
    <t>豫ICP备2024068499号-1</t>
  </si>
  <si>
    <t>www.22rjjshanyucong.asia</t>
  </si>
  <si>
    <t>张振康</t>
  </si>
  <si>
    <t>玲玲日记网</t>
  </si>
  <si>
    <t>豫ICP备2024082296号-1</t>
  </si>
  <si>
    <t>www.lxscccmd.com</t>
  </si>
  <si>
    <t>周口风尚教育咨询有限公司</t>
  </si>
  <si>
    <t>风尚咨询</t>
  </si>
  <si>
    <t>豫ICP备2023032214号-2</t>
  </si>
  <si>
    <t>www.fsdance.top</t>
  </si>
  <si>
    <t>河南豫兴测绘有限公司</t>
  </si>
  <si>
    <t>豫ICP备2022006228号-1</t>
  </si>
  <si>
    <t>www.hnyxch.com</t>
  </si>
  <si>
    <t>豫ICP备11025482号-2</t>
  </si>
  <si>
    <t>www.xxshaiji.net</t>
  </si>
  <si>
    <t>郭智恒</t>
  </si>
  <si>
    <t>云云的个人主页</t>
  </si>
  <si>
    <t>豫ICP备2024096608号-1</t>
  </si>
  <si>
    <t>www.shashichang.com</t>
  </si>
  <si>
    <t>镇平县嘉帝珠宝有限公司</t>
  </si>
  <si>
    <t>豫ICP备2024077637号-1</t>
  </si>
  <si>
    <t>www.stylmm.com</t>
  </si>
  <si>
    <t>丁盼阳</t>
  </si>
  <si>
    <t>对话检查与分析</t>
  </si>
  <si>
    <t>豫ICP备2025127315号-1</t>
  </si>
  <si>
    <t>www.duihuajiancha.cn</t>
  </si>
  <si>
    <t>河南同帆电气科技有限公司</t>
  </si>
  <si>
    <t>豫ICP备20017999号-1</t>
  </si>
  <si>
    <t>www.tongfanelectrical.com</t>
  </si>
  <si>
    <t>河南云中漫步网络科技有限公司</t>
  </si>
  <si>
    <t>云中漫步</t>
  </si>
  <si>
    <t>豫ICP备2022013929号-2</t>
  </si>
  <si>
    <t>www.qgjxxbs.com</t>
  </si>
  <si>
    <t>商丘市睢阳区米克饭店</t>
  </si>
  <si>
    <t>豫ICP备2022007640号-1</t>
  </si>
  <si>
    <t>www.mikecanyin.com</t>
  </si>
  <si>
    <t>河南省储备粮保障中心</t>
  </si>
  <si>
    <t>河南省粮食质量安全监管系统</t>
  </si>
  <si>
    <t>豫ICP备2023037415号-1</t>
  </si>
  <si>
    <t>www.hnslyxx.org.cn</t>
  </si>
  <si>
    <t>贾世海</t>
  </si>
  <si>
    <t>落梓鸢</t>
  </si>
  <si>
    <t>豫ICP备17031353号-1</t>
  </si>
  <si>
    <t>www.luoziyuan.cn</t>
  </si>
  <si>
    <t>洛阳国宏国际贸易有限公司</t>
  </si>
  <si>
    <t>豫ICP备17025661号-1</t>
  </si>
  <si>
    <t>www.sinogran.cn</t>
  </si>
  <si>
    <t>高毅</t>
  </si>
  <si>
    <t>豫ICP备2024062514号-1</t>
  </si>
  <si>
    <t>www.gyitem.cn</t>
  </si>
  <si>
    <t>河南沐健堂健康管理咨询有限公司</t>
  </si>
  <si>
    <t>豫ICP备2023017503号-1</t>
  </si>
  <si>
    <t>www.mujiantang.com</t>
  </si>
  <si>
    <t>郑州米粒网络科技有限公司</t>
  </si>
  <si>
    <t>米粒网络官网</t>
  </si>
  <si>
    <t>豫ICP备17045402号-1</t>
  </si>
  <si>
    <t>www.mili.fun</t>
  </si>
  <si>
    <t>豫ICP备2021014504号-5</t>
  </si>
  <si>
    <t>www.wenzy.vip</t>
  </si>
  <si>
    <t>河南悦库文化传媒有限公司</t>
  </si>
  <si>
    <t>河南悦库</t>
  </si>
  <si>
    <t>豫ICP备2024059536号-1</t>
  </si>
  <si>
    <t>www.yuekuwenhua.com</t>
  </si>
  <si>
    <t>郑州市殖兴康惠科技发展有限公司</t>
  </si>
  <si>
    <t>豫ICP备2023018180号-1</t>
  </si>
  <si>
    <t>www.zhixinglove.com</t>
  </si>
  <si>
    <t>赵学祥</t>
  </si>
  <si>
    <t>学习文档</t>
  </si>
  <si>
    <t>豫ICP备2024069011号-1</t>
  </si>
  <si>
    <t>www.zhaoxuexiang.asia</t>
  </si>
  <si>
    <t>豫ICP备2021001226号-8</t>
  </si>
  <si>
    <t>www.glsbjsh.com</t>
  </si>
  <si>
    <t>杜文强</t>
  </si>
  <si>
    <t>学习java等语言的实践</t>
  </si>
  <si>
    <t>豫ICP备2024084058号-1</t>
  </si>
  <si>
    <t>www.yehao6.online</t>
  </si>
  <si>
    <t>河南桓兴电子商务有限公司</t>
  </si>
  <si>
    <t>豫ICP备2024061885号-1</t>
  </si>
  <si>
    <t>www.tanglaoda.cn</t>
  </si>
  <si>
    <t>郑州凤煌城视觉科技有限公司</t>
  </si>
  <si>
    <t>凤煌城视觉</t>
  </si>
  <si>
    <t>豫ICP备2022003043号-1</t>
  </si>
  <si>
    <t>www.fhcvisual.com</t>
  </si>
  <si>
    <t>河南爱豆光学科技有限公司</t>
  </si>
  <si>
    <t>河南爱豆官网</t>
  </si>
  <si>
    <t>豫ICP备19010897号-1</t>
  </si>
  <si>
    <t>www.tripsun.cn</t>
  </si>
  <si>
    <t>付三军</t>
  </si>
  <si>
    <t>开拓者</t>
  </si>
  <si>
    <t>豫ICP备2024058253号-1</t>
  </si>
  <si>
    <t>www.fufanjun1.cn</t>
  </si>
  <si>
    <t>豫ICP备2022007048号-1</t>
  </si>
  <si>
    <t>www.xin-energy.cn</t>
  </si>
  <si>
    <t>郑州茂海文化传播有限公司</t>
  </si>
  <si>
    <t>豫ICP备2023013822号-1</t>
  </si>
  <si>
    <t>www.zhengzhoumaohaiwenhua.fun</t>
  </si>
  <si>
    <t>新乡市普慧居网络科技有限公司</t>
  </si>
  <si>
    <t>普慧居网</t>
  </si>
  <si>
    <t>豫ICP备2021017524号-2</t>
  </si>
  <si>
    <t>www.yiqizan.com</t>
  </si>
  <si>
    <t>河南慧云机电安装工程有限公司</t>
  </si>
  <si>
    <t>豫ICP备19007945号-1</t>
  </si>
  <si>
    <t>www.huiyunjd.com</t>
  </si>
  <si>
    <t>袁帅</t>
  </si>
  <si>
    <t>人生如戏</t>
  </si>
  <si>
    <t>豫ICP备15022128号-2</t>
  </si>
  <si>
    <t>www.abcdan.com</t>
  </si>
  <si>
    <t>河南硕灵生物科技发展有限公司</t>
  </si>
  <si>
    <t>豫ICP备2023008982号-1</t>
  </si>
  <si>
    <t>www.soling.cc</t>
  </si>
  <si>
    <t>焦作市叶子广告有限公司</t>
  </si>
  <si>
    <t>焦作市叶子广告有限公司官网</t>
  </si>
  <si>
    <t>豫ICP备20013655号-1</t>
  </si>
  <si>
    <t>www.jzyezi.cn</t>
  </si>
  <si>
    <t>河南名宿文旅发展有限公司</t>
  </si>
  <si>
    <t>豫ICP备2022023226号-3</t>
  </si>
  <si>
    <t>www.shunhangyoule.com</t>
  </si>
  <si>
    <t>裴志峰</t>
  </si>
  <si>
    <t>嵌入式测试</t>
  </si>
  <si>
    <t>豫ICP备2021007468号-1</t>
  </si>
  <si>
    <t>www.sunshanmcu.top</t>
  </si>
  <si>
    <t>朱志恒</t>
  </si>
  <si>
    <t>mine个人文档</t>
  </si>
  <si>
    <t>豫ICP备2024040565号-1</t>
  </si>
  <si>
    <t>www.minecho.love</t>
  </si>
  <si>
    <t>郑州市金水区虎贲网络技术工作室（个体工商户）</t>
  </si>
  <si>
    <t>虎贲网络技术</t>
  </si>
  <si>
    <t>豫ICP备2024053866号-1</t>
  </si>
  <si>
    <t>www.a2ym.com</t>
  </si>
  <si>
    <t>河南天之嘉建筑工程有限公司</t>
  </si>
  <si>
    <t>豫ICP备2021033187号-1</t>
  </si>
  <si>
    <t>www.tzjjz.cn</t>
  </si>
  <si>
    <t>张一博</t>
  </si>
  <si>
    <t>Koi学习小站</t>
  </si>
  <si>
    <t>豫ICP备2023034442号-1</t>
  </si>
  <si>
    <t>www.koiiu.cn</t>
  </si>
  <si>
    <t>河南云学术大数据研究中心有限公司</t>
  </si>
  <si>
    <t>云学术飞手网3</t>
  </si>
  <si>
    <t>豫ICP备2023018367号-5</t>
  </si>
  <si>
    <t>www.fryingman.cn</t>
  </si>
  <si>
    <t>顺行舟</t>
  </si>
  <si>
    <t>豫ICP备18016124号-1</t>
  </si>
  <si>
    <t>www.sxzit.com</t>
  </si>
  <si>
    <t>SunnyJuly日常小记</t>
  </si>
  <si>
    <t>豫ICP备17010966号-1</t>
  </si>
  <si>
    <t>www.leevii.com</t>
  </si>
  <si>
    <t>河南佳粮食品销售有限公司</t>
  </si>
  <si>
    <t>佳粮食品</t>
  </si>
  <si>
    <t>豫ICP备19019366号-1</t>
  </si>
  <si>
    <t>www.zhonghechangshou.cn</t>
  </si>
  <si>
    <t>郑州市科华电器设备有限公司</t>
  </si>
  <si>
    <t>豫ICP备12000584号-21</t>
  </si>
  <si>
    <t>www.zhengkejixie.cn</t>
  </si>
  <si>
    <t>张彬</t>
  </si>
  <si>
    <t>记录每一刻</t>
  </si>
  <si>
    <t>豫ICP备2023037108号-1</t>
  </si>
  <si>
    <t>www.zhangbinbigevent.cn</t>
  </si>
  <si>
    <t>赵赞美</t>
  </si>
  <si>
    <t>梦里会飞</t>
  </si>
  <si>
    <t>豫ICP备2024047745号-1</t>
  </si>
  <si>
    <t>www.zmmdjq.cn</t>
  </si>
  <si>
    <t>河南印目网络科技有限公司</t>
  </si>
  <si>
    <t>豫ICP备2020026273号-4</t>
  </si>
  <si>
    <t>www.iplayer.top</t>
  </si>
  <si>
    <t>冯新科</t>
  </si>
  <si>
    <t>我的空间</t>
  </si>
  <si>
    <t>豫ICP备18012021号-1</t>
  </si>
  <si>
    <t>www.starrynightclub.cn</t>
  </si>
  <si>
    <t>河南显华管业有限公司</t>
  </si>
  <si>
    <t>豫ICP备18028127号-1</t>
  </si>
  <si>
    <t>www.hnxhgy666666.com</t>
  </si>
  <si>
    <t>河南恒志信息技术有限公司</t>
  </si>
  <si>
    <t>豫ICP备2020026584号-1</t>
  </si>
  <si>
    <t>www.cehuiw.com</t>
  </si>
  <si>
    <t>高佳豪</t>
  </si>
  <si>
    <t>艺算智影</t>
  </si>
  <si>
    <t>豫ICP备2024056558号-1</t>
  </si>
  <si>
    <t>www.yisuan.online</t>
  </si>
  <si>
    <t>豫ICP备2021001226号-4</t>
  </si>
  <si>
    <t>www.bybjsh.com</t>
  </si>
  <si>
    <t>太康县静涵百货商行</t>
  </si>
  <si>
    <t>豫ICP备2021033072号-1</t>
  </si>
  <si>
    <t>www.zhujianshuo.cn</t>
  </si>
  <si>
    <t>田超帆</t>
  </si>
  <si>
    <t>大毛点</t>
  </si>
  <si>
    <t>豫ICP备2024046844号-1</t>
  </si>
  <si>
    <t>www.damao.site</t>
  </si>
  <si>
    <t>河南安豫应急产业有限公司</t>
  </si>
  <si>
    <t>豫ICP备2024047014号-1</t>
  </si>
  <si>
    <t>www.anyuyingji.com</t>
  </si>
  <si>
    <t>河南新中大健康产业有限公司</t>
  </si>
  <si>
    <t>新中大健康网</t>
  </si>
  <si>
    <t>豫ICP备18029297号-1</t>
  </si>
  <si>
    <t>www.newzdjk.com</t>
  </si>
  <si>
    <t>太康县绍林锅炉有限公司</t>
  </si>
  <si>
    <t>豫ICP备2024051637号-1</t>
  </si>
  <si>
    <t>www.tkgl8888.com</t>
  </si>
  <si>
    <t>河南博古通今酒业有限公司</t>
  </si>
  <si>
    <t>豫ICP备2023015472号-1</t>
  </si>
  <si>
    <t>www.bgtj99999.com</t>
  </si>
  <si>
    <t>河南省湘川商贸有限公司</t>
  </si>
  <si>
    <t>豫ICP备2021008693号-3</t>
  </si>
  <si>
    <t>www.刘湘.网址</t>
  </si>
  <si>
    <t>商丘亿盈网络通信有限公司</t>
  </si>
  <si>
    <t>豫ICP备2025122686号-1</t>
  </si>
  <si>
    <t>www.yiyingtongxun.cn</t>
  </si>
  <si>
    <t>河南宏新泰实业有限公司</t>
  </si>
  <si>
    <t>豫ICP备2024075501号-1</t>
  </si>
  <si>
    <t>www.taoyanhua.com</t>
  </si>
  <si>
    <t>刘琳嵩</t>
  </si>
  <si>
    <t>青年服装打版</t>
  </si>
  <si>
    <t>豫ICP备2024044072号-1</t>
  </si>
  <si>
    <t>www.superass.top</t>
  </si>
  <si>
    <t>付乾迪</t>
  </si>
  <si>
    <t>传话知音</t>
  </si>
  <si>
    <t>豫ICP备2023005102号-1</t>
  </si>
  <si>
    <t>www.chuanhuazy1.top</t>
  </si>
  <si>
    <t>豫ICP备2023025643号-5</t>
  </si>
  <si>
    <t>www.400.gold</t>
  </si>
  <si>
    <t>焦作市龙瑞包装材料有限公司</t>
  </si>
  <si>
    <t>豫ICP备2022018908号-1</t>
  </si>
  <si>
    <t>www.jzlrbz.com</t>
  </si>
  <si>
    <t>河南省民优特科技发展有限公司</t>
  </si>
  <si>
    <t>豫ICP备2020033290号-1</t>
  </si>
  <si>
    <t>www.minyoute.com</t>
  </si>
  <si>
    <t>河南吉尔木食品有限公司</t>
  </si>
  <si>
    <t>豫ICP备20024476号-1</t>
  </si>
  <si>
    <t>www.driedmushrooms.cn</t>
  </si>
  <si>
    <t>李真真</t>
  </si>
  <si>
    <t>夜晚的星空</t>
  </si>
  <si>
    <t>豫ICP备2023040369号-1</t>
  </si>
  <si>
    <t>www.pipfe.cn</t>
  </si>
  <si>
    <t>李庆辉</t>
  </si>
  <si>
    <t>静谧时光</t>
  </si>
  <si>
    <t>豫ICP备2024073900号-1</t>
  </si>
  <si>
    <t>www.66661024.xyz</t>
  </si>
  <si>
    <t>河南尼采迪普生物科技有限公司</t>
  </si>
  <si>
    <t>豫ICP备2021026007号-1</t>
  </si>
  <si>
    <t>www.nicaideep.com</t>
  </si>
  <si>
    <t>郑州豫开专利代理事务所（普通合伙）</t>
  </si>
  <si>
    <t>郑州豫开专利代理事务所</t>
  </si>
  <si>
    <t>豫ICP备15021846号-1</t>
  </si>
  <si>
    <t>www.yukaizhuanli.com</t>
  </si>
  <si>
    <t>郑州中豫视频科技有限公司</t>
  </si>
  <si>
    <t>豫ICP备2021014376号-1</t>
  </si>
  <si>
    <t>www.zzbyys.cn</t>
  </si>
  <si>
    <t>周口新创豆制品机械有限公司</t>
  </si>
  <si>
    <t>豆腐皮机</t>
  </si>
  <si>
    <t>豫ICP备14009832号-1</t>
  </si>
  <si>
    <t>www.c868.cn</t>
  </si>
  <si>
    <t>王倩倩</t>
  </si>
  <si>
    <t>人生初见</t>
  </si>
  <si>
    <t>豫ICP备2020036394号-1</t>
  </si>
  <si>
    <t>www.wangqianqian.com.cn</t>
  </si>
  <si>
    <t>造梦小站</t>
  </si>
  <si>
    <t>豫ICP备20006516号-1</t>
  </si>
  <si>
    <t>www.makemeng.com</t>
  </si>
  <si>
    <t>郑州玻友密封胶有限公司</t>
  </si>
  <si>
    <t>豫ICP备14017265号-2</t>
  </si>
  <si>
    <t>www.聚氨酯密封胶.com</t>
  </si>
  <si>
    <t>河南集大教育科技有限公司</t>
  </si>
  <si>
    <t>豫ICP备16038966号-1</t>
  </si>
  <si>
    <t>www.huitianxiakaoyan.com</t>
  </si>
  <si>
    <t>郑州碧乘教育科技有限公司</t>
  </si>
  <si>
    <t>豫ICP备2024089726号-1</t>
  </si>
  <si>
    <t>www.bichengjiaoyu.cn</t>
  </si>
  <si>
    <t>牙疼的</t>
  </si>
  <si>
    <t>豫ICP备2024056622号-1</t>
  </si>
  <si>
    <t>www.kingstrong.love</t>
  </si>
  <si>
    <t>陶杭</t>
  </si>
  <si>
    <t>And青春同行</t>
  </si>
  <si>
    <t>豫ICP备2024048436号-1</t>
  </si>
  <si>
    <t>www.taohahu.cn</t>
  </si>
  <si>
    <t>河南酒查查网络科技有限公司</t>
  </si>
  <si>
    <t>河南酒查查网络科技有限公司官方网站</t>
  </si>
  <si>
    <t>豫ICP备2024047328号-1</t>
  </si>
  <si>
    <t>www.cnjiucc.com</t>
  </si>
  <si>
    <t>河南省硕至商贸有限公司</t>
  </si>
  <si>
    <t>硕至商贸</t>
  </si>
  <si>
    <t>豫ICP备2022012112号-1</t>
  </si>
  <si>
    <t>www.banzhuan365.com.cn</t>
  </si>
  <si>
    <t>曹相鹏</t>
  </si>
  <si>
    <t>慎道思源</t>
  </si>
  <si>
    <t>豫ICP备2021035814号-1</t>
  </si>
  <si>
    <t>www.bestzzzc.cn</t>
  </si>
  <si>
    <t>心美福木门</t>
  </si>
  <si>
    <t>豫ICP备2021023068号-1</t>
  </si>
  <si>
    <t>www.cqxinmeifu.cn</t>
  </si>
  <si>
    <t>郑州鱼湘洞庭府餐饮服务有限公司</t>
  </si>
  <si>
    <t>豫ICP备2020027716号-1</t>
  </si>
  <si>
    <t>www.yxdtf.com</t>
  </si>
  <si>
    <t>万云庭</t>
  </si>
  <si>
    <t>返程配货经验分享</t>
  </si>
  <si>
    <t>豫ICP备19033257号-1</t>
  </si>
  <si>
    <t>www.dx560.com</t>
  </si>
  <si>
    <t>周口市数字职业技能培训学校有限公司</t>
  </si>
  <si>
    <t>周口市数字职业技能培训学校</t>
  </si>
  <si>
    <t>豫ICP备2024074118号-1</t>
  </si>
  <si>
    <t>www.zhoukoushuzi.com</t>
  </si>
  <si>
    <t>郑州沃尔捷金属制品有限公司</t>
  </si>
  <si>
    <t>豫ICP备19012018号-2</t>
  </si>
  <si>
    <t>www.wejsw.com</t>
  </si>
  <si>
    <t>张冬</t>
  </si>
  <si>
    <t>个人科研心得体会</t>
  </si>
  <si>
    <t>豫ICP备19038023号-2</t>
  </si>
  <si>
    <t>www.zhuyanbio.com</t>
  </si>
  <si>
    <t>河南晓麦星空科技有限公司</t>
  </si>
  <si>
    <t>豫ICP备2023014958号-1</t>
  </si>
  <si>
    <t>www.xmxking.com</t>
  </si>
  <si>
    <t>豫ICP备2021001226号-16</t>
  </si>
  <si>
    <t>www.kanchsh.com</t>
  </si>
  <si>
    <t>毋泽阳</t>
  </si>
  <si>
    <t>诗和远方</t>
  </si>
  <si>
    <t>豫ICP备2024042961号-1</t>
  </si>
  <si>
    <t>www.wuzeyang1.cn</t>
  </si>
  <si>
    <t>河南耀强新型建材有限公司</t>
  </si>
  <si>
    <t>豫ICP备2021010918号-1</t>
  </si>
  <si>
    <t>www.hnyqjcgs.com</t>
  </si>
  <si>
    <t>郑州微墙网络科技有限公司</t>
  </si>
  <si>
    <t>郑州微墙</t>
  </si>
  <si>
    <t>豫ICP备2024075500号-4</t>
  </si>
  <si>
    <t>www.zzwq.top</t>
  </si>
  <si>
    <t>河南海绵教育科技有限公司</t>
  </si>
  <si>
    <t>海绵教育</t>
  </si>
  <si>
    <t>豫ICP备2023022678号-1</t>
  </si>
  <si>
    <t>www.zhiyuantong.top</t>
  </si>
  <si>
    <t>杨庆祥</t>
  </si>
  <si>
    <t>糖友萌</t>
  </si>
  <si>
    <t>豫ICP备2024058266号-1</t>
  </si>
  <si>
    <t>www.diabuddy-companion.xyz</t>
  </si>
  <si>
    <t>浚县华彩商贸有限公司</t>
  </si>
  <si>
    <t>浚县华彩</t>
  </si>
  <si>
    <t>豫ICP备2024047191号-1</t>
  </si>
  <si>
    <t>www.huacaiyouxuan.com</t>
  </si>
  <si>
    <t>河南自权玉器销售有限公司</t>
  </si>
  <si>
    <t>自权玉器</t>
  </si>
  <si>
    <t>豫ICP备2024046640号-1</t>
  </si>
  <si>
    <t>www.xinleyuan.top</t>
  </si>
  <si>
    <t>豫ICP备2021001226号-23</t>
  </si>
  <si>
    <t>www.clbjsh.com</t>
  </si>
  <si>
    <t>信阳长明电气有限公司</t>
  </si>
  <si>
    <t>豫ICP备2024057477号-1</t>
  </si>
  <si>
    <t>www.xycmdq.com</t>
  </si>
  <si>
    <t>一号联</t>
  </si>
  <si>
    <t>豫ICP备2021022450号-1</t>
  </si>
  <si>
    <t>www.xbfaka.xyz</t>
  </si>
  <si>
    <t>郑州市管城回族区蹦蹦乐智能艺术工作室</t>
  </si>
  <si>
    <t>蹦蹦乐</t>
  </si>
  <si>
    <t>豫ICP备2023023407号-1</t>
  </si>
  <si>
    <t>www.bengle.com.cn</t>
  </si>
  <si>
    <t>马天强</t>
  </si>
  <si>
    <t>强子随笔</t>
  </si>
  <si>
    <t>豫ICP备2024045474号-1</t>
  </si>
  <si>
    <t>www.51gyl.com.cn</t>
  </si>
  <si>
    <t>河南盛芙蓉环保科技有限公司</t>
  </si>
  <si>
    <t>世韩净水器官方网站</t>
  </si>
  <si>
    <t>豫ICP备2022020397号-1</t>
  </si>
  <si>
    <t>www.saehan.中国</t>
  </si>
  <si>
    <t>车服招聘就业网</t>
  </si>
  <si>
    <t>豫ICP备17035289号-4</t>
  </si>
  <si>
    <t>www.pyjyhn.com</t>
  </si>
  <si>
    <t>晋伟超</t>
  </si>
  <si>
    <t>子夜便签</t>
  </si>
  <si>
    <t>豫ICP备20008471号-1</t>
  </si>
  <si>
    <t>www.midnightair.cn</t>
  </si>
  <si>
    <t>郑州市郑东新区志森百货店（个体工商户）</t>
  </si>
  <si>
    <t>豫ICP备2025115966号-1</t>
  </si>
  <si>
    <t>www.zzzhisen.com</t>
  </si>
  <si>
    <t>许昌市涛涛网络科技有限公司</t>
  </si>
  <si>
    <t>豫ICP备2024091147号-1</t>
  </si>
  <si>
    <t>www.xcttwlkj.top</t>
  </si>
  <si>
    <t>高峰</t>
  </si>
  <si>
    <t>jiajiajia家</t>
  </si>
  <si>
    <t>豫ICP备2024068079号-1</t>
  </si>
  <si>
    <t>www.buoding.cc</t>
  </si>
  <si>
    <t>焦作市华鑫联合车辆有限公司</t>
  </si>
  <si>
    <t>豫ICP备19011301号-1</t>
  </si>
  <si>
    <t>www.jzhxcl.cn</t>
  </si>
  <si>
    <t>河南智塔网络科技有限公司</t>
  </si>
  <si>
    <t>智塔科技</t>
  </si>
  <si>
    <t>豫ICP备20008163号-1</t>
  </si>
  <si>
    <t>www.zhitachina.com</t>
  </si>
  <si>
    <t>郭玉辉</t>
  </si>
  <si>
    <t>个人练习</t>
  </si>
  <si>
    <t>豫ICP备2024067175号-1</t>
  </si>
  <si>
    <t>www.guoyuhui.top</t>
  </si>
  <si>
    <t>贝永阁</t>
  </si>
  <si>
    <t>豫ICP备2024061498号-2</t>
  </si>
  <si>
    <t>www.beiyongge3.cn</t>
  </si>
  <si>
    <t>陈先亮</t>
  </si>
  <si>
    <t>轩仲易</t>
  </si>
  <si>
    <t>豫ICP备2021037787号-1</t>
  </si>
  <si>
    <t>www.xuanzhongyi.com</t>
  </si>
  <si>
    <t>许昌市越帆网络科技有限公司</t>
  </si>
  <si>
    <t>豫ICP备2024074739号-1</t>
  </si>
  <si>
    <t>www.yuefangame.top</t>
  </si>
  <si>
    <t>豫ICP备19046895号-2</t>
  </si>
  <si>
    <t>www.shanshuichasi.com</t>
  </si>
  <si>
    <t>李二菲</t>
  </si>
  <si>
    <t>小狮子阅读</t>
  </si>
  <si>
    <t>豫ICP备15005467号-2</t>
  </si>
  <si>
    <t>www.flyreading.com</t>
  </si>
  <si>
    <t>安阳时代光赢网络科技有限公司</t>
  </si>
  <si>
    <t>豫ICP备2024065319号-1</t>
  </si>
  <si>
    <t>www.shidaiguangying.com</t>
  </si>
  <si>
    <t>陈艳红</t>
  </si>
  <si>
    <t>四百学习分享</t>
  </si>
  <si>
    <t>豫ICP备2023014788号-1</t>
  </si>
  <si>
    <t>www.400seo.net</t>
  </si>
  <si>
    <t>豫ICP备2022006945号-4</t>
  </si>
  <si>
    <t>www.oait.org.cn</t>
  </si>
  <si>
    <t>孟祥春</t>
  </si>
  <si>
    <t>冠领棋类</t>
  </si>
  <si>
    <t>豫ICP备18021964号-1</t>
  </si>
  <si>
    <t>www.myusen.cn</t>
  </si>
  <si>
    <t>开封启封文化传媒有限公司</t>
  </si>
  <si>
    <t>启封传媒</t>
  </si>
  <si>
    <t>豫ICP备18034870号-1</t>
  </si>
  <si>
    <t>www.tanchike.cn</t>
  </si>
  <si>
    <t>河南星缘婚恋服务有限公司</t>
  </si>
  <si>
    <t>星缘之恋</t>
  </si>
  <si>
    <t>豫ICP备2024081250号-1</t>
  </si>
  <si>
    <t>www.xinyuanzhilian.cn</t>
  </si>
  <si>
    <t>南阳至正智能科技有限公司</t>
  </si>
  <si>
    <t>南阳至正智能科技网络平台</t>
  </si>
  <si>
    <t>豫ICP备2021014588号-1</t>
  </si>
  <si>
    <t>www.nyjppt.com</t>
  </si>
  <si>
    <t>河南海豚音智能科技有限公司</t>
  </si>
  <si>
    <t>豫ICP备2021015989号-1</t>
  </si>
  <si>
    <t>www.hnhtin.com</t>
  </si>
  <si>
    <t>豫ICP备18018802号-4</t>
  </si>
  <si>
    <t>www.kfhj120.com</t>
  </si>
  <si>
    <t>商城县德吉文化传媒咨询工作室</t>
  </si>
  <si>
    <t>豫ICP备2021033018号-1</t>
  </si>
  <si>
    <t>www.dejiwhcb.com</t>
  </si>
  <si>
    <t>李玉玲</t>
  </si>
  <si>
    <t>学习小屋</t>
  </si>
  <si>
    <t>豫ICP备2023036544号-1</t>
  </si>
  <si>
    <t>www.lyllyl.icu</t>
  </si>
  <si>
    <t>宁陵县大有电子商务运营部</t>
  </si>
  <si>
    <t>大有电子科技</t>
  </si>
  <si>
    <t>豫ICP备2020036579号-1</t>
  </si>
  <si>
    <t>www.zjduokai.top</t>
  </si>
  <si>
    <t>洛阳虚幻科技有限公司</t>
  </si>
  <si>
    <t>豫ICP备16014012号-1</t>
  </si>
  <si>
    <t>www.zktys.com</t>
  </si>
  <si>
    <t>洛阳圣智环保设备有限公司</t>
  </si>
  <si>
    <t>豫ICP备2022008454号-1</t>
  </si>
  <si>
    <t>www.lyszhb.cn</t>
  </si>
  <si>
    <t>河南余热锅炉有限公司</t>
  </si>
  <si>
    <t>豫ICP备2024056767号-1</t>
  </si>
  <si>
    <t>www.yrglc.com</t>
  </si>
  <si>
    <t>河南省豫隆科学技术研究院有限公司</t>
  </si>
  <si>
    <t>豫ICP备19026463号-1</t>
  </si>
  <si>
    <t>www.hlkjxctd.cn</t>
  </si>
  <si>
    <t>洛阳市福鑫餐饮管理有限公司</t>
  </si>
  <si>
    <t>豫ICP备2022013231号-1</t>
  </si>
  <si>
    <t>www.fxjiugege.com</t>
  </si>
  <si>
    <t>南阳博姿制衣有限公司</t>
  </si>
  <si>
    <t>豫ICP备2022004868号-1</t>
  </si>
  <si>
    <t>www.bozifs.com</t>
  </si>
  <si>
    <t>北京青蓝健康科技有限公司河南分公司</t>
  </si>
  <si>
    <t>青蓝健康</t>
  </si>
  <si>
    <t>豫ICP备20017815号-1</t>
  </si>
  <si>
    <t>www.hnqljk.com</t>
  </si>
  <si>
    <t>豫ICP备2020037169号-1</t>
  </si>
  <si>
    <t>www.shicaizhaoshang.com</t>
  </si>
  <si>
    <t>河南省金太源照明科技有限公司</t>
  </si>
  <si>
    <t>豫ICP备2021011521号-1</t>
  </si>
  <si>
    <t>www.金太源.网址</t>
  </si>
  <si>
    <t>貊耀辉</t>
  </si>
  <si>
    <t>进化个人分享</t>
  </si>
  <si>
    <t>豫ICP备2024081575号-1</t>
  </si>
  <si>
    <t>www.evolution.ink</t>
  </si>
  <si>
    <t>宋家邦</t>
  </si>
  <si>
    <t>豫ICP备2024041686号-1</t>
  </si>
  <si>
    <t>www.xll.link</t>
  </si>
  <si>
    <t>王鹏举</t>
  </si>
  <si>
    <t>一只单身狗</t>
  </si>
  <si>
    <t>豫ICP备2024082684号-1</t>
  </si>
  <si>
    <t>www.yzdsg.store</t>
  </si>
  <si>
    <t>河南原动力智能科技有限公司</t>
  </si>
  <si>
    <t>原动力智能科技</t>
  </si>
  <si>
    <t>豫ICP备17049161号-1</t>
  </si>
  <si>
    <t>www.uniforceit.com</t>
  </si>
  <si>
    <t>懂玩网站</t>
  </si>
  <si>
    <t>豫ICP备2022014392号-2</t>
  </si>
  <si>
    <t>www.unotvc.com</t>
  </si>
  <si>
    <t>河南萤火虫洗涤服务有限公司</t>
  </si>
  <si>
    <t>豫ICP备2024059519号-1</t>
  </si>
  <si>
    <t>www.qianfengxy.cn</t>
  </si>
  <si>
    <t>河南万之合贸易有限公司</t>
  </si>
  <si>
    <t>万之合</t>
  </si>
  <si>
    <t>豫ICP备2022025508号-1</t>
  </si>
  <si>
    <t>www.ymiot88.top</t>
  </si>
  <si>
    <t>赵树国</t>
  </si>
  <si>
    <t>水中的小火星</t>
  </si>
  <si>
    <t>豫ICP备15004489号-1</t>
  </si>
  <si>
    <t>www.zsg998.com</t>
  </si>
  <si>
    <t>豫ICP备2022000603号-2</t>
  </si>
  <si>
    <t>www.nydljz.com</t>
  </si>
  <si>
    <t>洛阳市康基商砼有限公司</t>
  </si>
  <si>
    <t>豫ICP备2024057298号-1</t>
  </si>
  <si>
    <t>www.lykangji.com</t>
  </si>
  <si>
    <t>郑州城社科技有限公司</t>
  </si>
  <si>
    <t>豫ICP备2024045112号-1</t>
  </si>
  <si>
    <t>www.ysdbz.com</t>
  </si>
  <si>
    <t>河南省鹰浩塑胶科技有限公司</t>
  </si>
  <si>
    <t>豫ICP备17002690号-1</t>
  </si>
  <si>
    <t>www.yinghaosujiao.cn</t>
  </si>
  <si>
    <t>河南明神医企业管理有限公司</t>
  </si>
  <si>
    <t>河南明神医</t>
  </si>
  <si>
    <t>豫ICP备2024056279号-3</t>
  </si>
  <si>
    <t>www.qingmaitong.com</t>
  </si>
  <si>
    <t>吴国地</t>
  </si>
  <si>
    <t>凉城于梦</t>
  </si>
  <si>
    <t>豫ICP备2023028574号-4</t>
  </si>
  <si>
    <t>www.wyou.top</t>
  </si>
  <si>
    <t>庞建伟</t>
  </si>
  <si>
    <t>春夏秋冬四季景色</t>
  </si>
  <si>
    <t>豫ICP备20000162号-1</t>
  </si>
  <si>
    <t>www.pjwgzs.com</t>
  </si>
  <si>
    <t>郑州恒捷超硬材料有限公司</t>
  </si>
  <si>
    <t>豫ICP备20007070号-1</t>
  </si>
  <si>
    <t>www.zzhfcycl.com</t>
  </si>
  <si>
    <t>河南百聚不锈钢有限公司</t>
  </si>
  <si>
    <t>豫ICP备2020029256号-1</t>
  </si>
  <si>
    <t>www.baijubxg.com</t>
  </si>
  <si>
    <t>王帅宇</t>
  </si>
  <si>
    <t>居毫弯</t>
  </si>
  <si>
    <t>豫ICP备2023038781号-1</t>
  </si>
  <si>
    <t>www.juhaowan.cc</t>
  </si>
  <si>
    <t>王西安太极拳联合会（温县）文化传播有限公司</t>
  </si>
  <si>
    <t>豫ICP备2024070661号-1</t>
  </si>
  <si>
    <t>www.wxatjtx.com</t>
  </si>
  <si>
    <t>郑州春树影画智能科技有限公司</t>
  </si>
  <si>
    <t>豫ICP备2021012044号-3</t>
  </si>
  <si>
    <t>www.chunshuyingshe.cn</t>
  </si>
  <si>
    <t>陈建龙</t>
  </si>
  <si>
    <t>美丽的夏日阳光</t>
  </si>
  <si>
    <t>豫ICP备2024056593号-1</t>
  </si>
  <si>
    <t>www.longlongqiqi.com</t>
  </si>
  <si>
    <t>信阳联樽电商有限公司</t>
  </si>
  <si>
    <t>联樽三网</t>
  </si>
  <si>
    <t>豫ICP备2023013183号-4</t>
  </si>
  <si>
    <t>www.ja540.cn</t>
  </si>
  <si>
    <t>郑州市上街区营佳销售经营部（个体工商户）</t>
  </si>
  <si>
    <t>郑州营佳</t>
  </si>
  <si>
    <t>豫ICP备2024065703号-1</t>
  </si>
  <si>
    <t>www.hlbyzg.top</t>
  </si>
  <si>
    <t>郑州东喜餐饮管理有限公司</t>
  </si>
  <si>
    <t>郑喜旺烧烤官网</t>
  </si>
  <si>
    <t>豫ICP备2021031786号-1</t>
  </si>
  <si>
    <t>www.zhengxiwangshaokao.com</t>
  </si>
  <si>
    <t>河南辰湾辰卓商贸有限公司</t>
  </si>
  <si>
    <t>豫ICP备2023018881号-1</t>
  </si>
  <si>
    <t>www.cwczsm.cn</t>
  </si>
  <si>
    <t>郑州升腾新型建材有限公司</t>
  </si>
  <si>
    <t>豫ICP备20009584号-1</t>
  </si>
  <si>
    <t>www.zzstxxjc.com</t>
  </si>
  <si>
    <t>河南众笑健康管理有限公司</t>
  </si>
  <si>
    <t>众笑健康管理</t>
  </si>
  <si>
    <t>豫ICP备18044559号-1</t>
  </si>
  <si>
    <t>www.hnzxjk.com</t>
  </si>
  <si>
    <t>豫ICP备2022014009号-4</t>
  </si>
  <si>
    <t>www.qiaochuntao.com</t>
  </si>
  <si>
    <t>豫ICP备2024086199号-1</t>
  </si>
  <si>
    <t>www.qiqikaihei.com</t>
  </si>
  <si>
    <t>河南谊企共赢财税服务有限公司</t>
  </si>
  <si>
    <t>豫ICP备20016356号-1</t>
  </si>
  <si>
    <t>www.hngongying.com</t>
  </si>
  <si>
    <t>韩华震</t>
  </si>
  <si>
    <t>寻星彼岸</t>
  </si>
  <si>
    <t>豫ICP备2024041605号-1</t>
  </si>
  <si>
    <t>www.outsiders.love</t>
  </si>
  <si>
    <t>海纳广告</t>
  </si>
  <si>
    <t>豫ICP备18042895号-1</t>
  </si>
  <si>
    <t>www.tianzhongchihuo.com</t>
  </si>
  <si>
    <t>豫ICP备20007732号-2</t>
  </si>
  <si>
    <t>www.chinahuadefeng.cn</t>
  </si>
  <si>
    <t>河南华恩农业发展有限公司</t>
  </si>
  <si>
    <t>豫ICP备2023006595号-1</t>
  </si>
  <si>
    <t>www.heneyongxinyuan.com</t>
  </si>
  <si>
    <t>河南凌沫智能科技有限公司</t>
  </si>
  <si>
    <t>凌沫智能官网</t>
  </si>
  <si>
    <t>豫ICP备2021035374号-1</t>
  </si>
  <si>
    <t>www.lingmoai.com</t>
  </si>
  <si>
    <t>杞县千羽种养殖家庭农场（个体工商户）</t>
  </si>
  <si>
    <t>豫ICP备2024051391号-2</t>
  </si>
  <si>
    <t>www.qianyunongchang.top</t>
  </si>
  <si>
    <t>尼梦婷</t>
  </si>
  <si>
    <t>哲哲学习纪录</t>
  </si>
  <si>
    <t>豫ICP备2024067769号-1</t>
  </si>
  <si>
    <t>www.zzmt.online</t>
  </si>
  <si>
    <t>河南东恒化工产品有限公司</t>
  </si>
  <si>
    <t>豫ICP备2022015906号-1</t>
  </si>
  <si>
    <t>www.hndongheng.cn</t>
  </si>
  <si>
    <t>河南玺之泉科技有限公司</t>
  </si>
  <si>
    <t>玺之泉科技</t>
  </si>
  <si>
    <t>豫ICP备2023027355号-1</t>
  </si>
  <si>
    <t>www.xizhiquan.cn</t>
  </si>
  <si>
    <t>流通信息</t>
  </si>
  <si>
    <t>豫ICP备14030027号-1</t>
  </si>
  <si>
    <t>www.liutong.net.cn</t>
  </si>
  <si>
    <t>豫ICP备2021011583号-2</t>
  </si>
  <si>
    <t>www.hnjnt.com</t>
  </si>
  <si>
    <t>豫ICP备2023009775号-2</t>
  </si>
  <si>
    <t>www.zzsdnkzk.com</t>
  </si>
  <si>
    <t>钱明坤</t>
  </si>
  <si>
    <t>科特栈</t>
  </si>
  <si>
    <t>豫ICP备2024056611号-1</t>
  </si>
  <si>
    <t>www.koltchan.com</t>
  </si>
  <si>
    <t>平顶山市同道众达网络科技有限公司</t>
  </si>
  <si>
    <t>平顶山市同道众达网络</t>
  </si>
  <si>
    <t>豫ICP备2024047860号-1</t>
  </si>
  <si>
    <t>www.pingdingshantongdaozhongda.cn</t>
  </si>
  <si>
    <t>张小章</t>
  </si>
  <si>
    <t>读报网</t>
  </si>
  <si>
    <t>豫ICP备2022000881号-1</t>
  </si>
  <si>
    <t>www.db800.cn</t>
  </si>
  <si>
    <t>河南景青健康管理有限公司</t>
  </si>
  <si>
    <t>景青健康</t>
  </si>
  <si>
    <t>豫ICP备2023039975号-1</t>
  </si>
  <si>
    <t>www.jingqingjiankang.com</t>
  </si>
  <si>
    <t>河南上医阁健康管理有限责任公司</t>
  </si>
  <si>
    <t>上医阁企业网站</t>
  </si>
  <si>
    <t>豫ICP备14024650号-2</t>
  </si>
  <si>
    <t>www.pujifang.com</t>
  </si>
  <si>
    <t>张俊杰</t>
  </si>
  <si>
    <t>藏进空</t>
  </si>
  <si>
    <t>豫ICP备2022029054号-1</t>
  </si>
  <si>
    <t>www.chiantax.org.cn</t>
  </si>
  <si>
    <t>王伟燃</t>
  </si>
  <si>
    <t>燃燃不想熬夜</t>
  </si>
  <si>
    <t>豫ICP备2021012127号-1</t>
  </si>
  <si>
    <t>www.bulibuli.cn</t>
  </si>
  <si>
    <t>六合造物3D打印</t>
  </si>
  <si>
    <t>豫ICP备2024073420号-2</t>
  </si>
  <si>
    <t>www.stereomaker3d.com</t>
  </si>
  <si>
    <t>量多多科技</t>
  </si>
  <si>
    <t>豫ICP备2024060672号-2</t>
  </si>
  <si>
    <t>www.liangduobao.com</t>
  </si>
  <si>
    <t>河南响当当餐饮管理有限公司</t>
  </si>
  <si>
    <t>豫ICP备2023007947号-1</t>
  </si>
  <si>
    <t>www.4000339370.com</t>
  </si>
  <si>
    <t>虞城县沫沫宠物店</t>
  </si>
  <si>
    <t>豫ICP备2024053395号-2</t>
  </si>
  <si>
    <t>www.yuenanlingyangdouji.com</t>
  </si>
  <si>
    <t>盛世</t>
  </si>
  <si>
    <t>豫ICP备20009792号-4</t>
  </si>
  <si>
    <t>www.kfsqh.cn</t>
  </si>
  <si>
    <t>王波</t>
  </si>
  <si>
    <t>个人记录</t>
  </si>
  <si>
    <t>豫ICP备2024082176号-1</t>
  </si>
  <si>
    <t>www.bokewolun3.top</t>
  </si>
  <si>
    <t>郑州晨之诺装饰材料有限公司</t>
  </si>
  <si>
    <t>豫ICP备2023009674号-1</t>
  </si>
  <si>
    <t>www.dinuolan.com</t>
  </si>
  <si>
    <t>豫ICP备2023017878号-2</t>
  </si>
  <si>
    <t>www.amusewb.top</t>
  </si>
  <si>
    <t>郑州大块互联网科技有限公司</t>
  </si>
  <si>
    <t>大块科技</t>
  </si>
  <si>
    <t>豫ICP备20005135号-1</t>
  </si>
  <si>
    <t>www.dakuaishangcheng.com</t>
  </si>
  <si>
    <t>河南盛通达通信科技有限公司</t>
  </si>
  <si>
    <t>盛通达科技</t>
  </si>
  <si>
    <t>豫ICP备2023016518号-4</t>
  </si>
  <si>
    <t>www.qishengdianzi.cn</t>
  </si>
  <si>
    <t>郑州技途网络科技有限公司</t>
  </si>
  <si>
    <t>豫ICP备2022029125号-2</t>
  </si>
  <si>
    <t>www.jituwl.cn</t>
  </si>
  <si>
    <t>河南拓文教育科技有限公司</t>
  </si>
  <si>
    <t>豫ICP备18009874号-2</t>
  </si>
  <si>
    <t>www.hntwjy.com</t>
  </si>
  <si>
    <t>河南月华流照网络科技有限公司</t>
  </si>
  <si>
    <t>豫ICP备19028786号-2</t>
  </si>
  <si>
    <t>www.pengjian.vip</t>
  </si>
  <si>
    <t>河南恒兴人力资源服务有限公司</t>
  </si>
  <si>
    <t>豫ICP备2022009782号-1</t>
  </si>
  <si>
    <t>www.hengxinghr.com</t>
  </si>
  <si>
    <t>河南卓安减震科技有限公司</t>
  </si>
  <si>
    <t>卓安云减震</t>
  </si>
  <si>
    <t>豫ICP备2022008568号-1</t>
  </si>
  <si>
    <t>www.zhuoanyunjianzhen.com</t>
  </si>
  <si>
    <t>何世亮</t>
  </si>
  <si>
    <t>炫酷的飞鱼</t>
  </si>
  <si>
    <t>豫ICP备2022025534号-1</t>
  </si>
  <si>
    <t>www.shiliang.top</t>
  </si>
  <si>
    <t>河南泥筑新材料科技有限公司</t>
  </si>
  <si>
    <t>豫ICP备2023037404号-1</t>
  </si>
  <si>
    <t>www.nizhuhangtu.com</t>
  </si>
  <si>
    <t>程威</t>
  </si>
  <si>
    <t>一个大柚子</t>
  </si>
  <si>
    <t>豫ICP备2024061097号-1</t>
  </si>
  <si>
    <t>www.youzi001cn.shop</t>
  </si>
  <si>
    <t>豫ICP备2023009775号-1</t>
  </si>
  <si>
    <t>www.zzsdnkzkyy.com</t>
  </si>
  <si>
    <t>焦作芭拉餐饮管理有限公司</t>
  </si>
  <si>
    <t>豫ICP备2022004529号-1</t>
  </si>
  <si>
    <t>www.balacanyin.com</t>
  </si>
  <si>
    <t>郑州视薇诺商贸有限公司</t>
  </si>
  <si>
    <t>豫ICP备19023664号-1</t>
  </si>
  <si>
    <t>www.dollywink.com</t>
  </si>
  <si>
    <t>豫ICP备2022021872号-6</t>
  </si>
  <si>
    <t>www.dssz8899.top</t>
  </si>
  <si>
    <t>刘少侠</t>
  </si>
  <si>
    <t>清风明月</t>
  </si>
  <si>
    <t>豫ICP备2022009456号-1</t>
  </si>
  <si>
    <t>www.illsx.cn</t>
  </si>
  <si>
    <t>金正生物化工有限公司</t>
  </si>
  <si>
    <t>豫ICP备2020026480号-2</t>
  </si>
  <si>
    <t>www.jinzhengshenghua.cn</t>
  </si>
  <si>
    <t>打老虎</t>
  </si>
  <si>
    <t>豫ICP备2022026040号-1</t>
  </si>
  <si>
    <t>www.laufing123.xyz</t>
  </si>
  <si>
    <t>领秀科技有限公司</t>
  </si>
  <si>
    <t>豫ICP备19005132号-6</t>
  </si>
  <si>
    <t>www.sggcpzq.net</t>
  </si>
  <si>
    <t>王照华</t>
  </si>
  <si>
    <t>‌探索者之家</t>
  </si>
  <si>
    <t>豫ICP备2024091195号-1</t>
  </si>
  <si>
    <t>www.zaixianedu.cn</t>
  </si>
  <si>
    <t>王朋浩</t>
  </si>
  <si>
    <t>月の小屋</t>
  </si>
  <si>
    <t>豫ICP备2024062531号-1</t>
  </si>
  <si>
    <t>www.yyaini.love</t>
  </si>
  <si>
    <t>刘正阳</t>
  </si>
  <si>
    <t>废物偷偷卷</t>
  </si>
  <si>
    <t>豫ICP备2023005959号-2</t>
  </si>
  <si>
    <t>www.lzycmk.cn</t>
  </si>
  <si>
    <t>唐仲麒</t>
  </si>
  <si>
    <t>爱陪伴</t>
  </si>
  <si>
    <t>豫ICP备2023031394号-1</t>
  </si>
  <si>
    <t>www.upczzu.top</t>
  </si>
  <si>
    <t>易数科技</t>
  </si>
  <si>
    <t>豫ICP备2024087766号-2</t>
  </si>
  <si>
    <t>www.yyybc.com</t>
  </si>
  <si>
    <t>河南茗棋餐饮服务有限公司</t>
  </si>
  <si>
    <t>茗棋餐饮</t>
  </si>
  <si>
    <t>豫ICP备2022007746号-2</t>
  </si>
  <si>
    <t>www.mqhdd.com</t>
  </si>
  <si>
    <t>20250824</t>
  </si>
  <si>
    <t>河南匠人文化传播有限公司</t>
  </si>
  <si>
    <t>匠人职场提升</t>
  </si>
  <si>
    <t>豫ICP备15033902号-11</t>
  </si>
  <si>
    <t>www.zcts.cc</t>
  </si>
  <si>
    <t>白振雨</t>
  </si>
  <si>
    <t>宇林康健</t>
  </si>
  <si>
    <t>豫ICP备15032874号-2</t>
  </si>
  <si>
    <t>www.yulinkangjian.com</t>
  </si>
  <si>
    <t>异步客（河南）网络科技有限公司</t>
  </si>
  <si>
    <t>异步客</t>
  </si>
  <si>
    <t>豫ICP备2022019513号-1</t>
  </si>
  <si>
    <t>www.yibuke.com.cn</t>
  </si>
  <si>
    <t>驻马店市申飞农业技术服务有限公司</t>
  </si>
  <si>
    <t>申飞农机</t>
  </si>
  <si>
    <t>豫ICP备2024072491号-1</t>
  </si>
  <si>
    <t>www.sfnongji.com</t>
  </si>
  <si>
    <t>冯桢</t>
  </si>
  <si>
    <t>他的作品集</t>
  </si>
  <si>
    <t>豫ICP备2023028268号-1</t>
  </si>
  <si>
    <t>www.wmyjr.cn</t>
  </si>
  <si>
    <t>张天巨</t>
  </si>
  <si>
    <t>努力奋斗</t>
  </si>
  <si>
    <t>豫ICP备2022010690号-1</t>
  </si>
  <si>
    <t>www.zhuanqian.site</t>
  </si>
  <si>
    <t>河南省新豫安学校安全管理研究中心有限公司</t>
  </si>
  <si>
    <t>河南省新豫安学校安全管理研究中心</t>
  </si>
  <si>
    <t>豫ICP备2022025024号-1</t>
  </si>
  <si>
    <t>www.xyasafe.com</t>
  </si>
  <si>
    <t>赵伏成</t>
  </si>
  <si>
    <t>华柱网</t>
  </si>
  <si>
    <t>豫ICP备14027618号-1</t>
  </si>
  <si>
    <t>www.hnpf120.com</t>
  </si>
  <si>
    <t>郑州今润生物科技有限公司</t>
  </si>
  <si>
    <t>豫ICP备18038871号-1</t>
  </si>
  <si>
    <t>www.jinrunshengwu.com</t>
  </si>
  <si>
    <t>李改革</t>
  </si>
  <si>
    <t>打小就性LGG</t>
  </si>
  <si>
    <t>豫ICP备2023019571号-1</t>
  </si>
  <si>
    <t>www.wjbdiic28.cn</t>
  </si>
  <si>
    <t>新乡市新星特种织物有限公司</t>
  </si>
  <si>
    <t>豫ICP备2021003349号-2</t>
  </si>
  <si>
    <t>www.xxxinxing.com</t>
  </si>
  <si>
    <t>郑州中德泽润建筑材料有限公司</t>
  </si>
  <si>
    <t>豫ICP备2021033068号-9</t>
  </si>
  <si>
    <t>www.hdstzcl.com</t>
  </si>
  <si>
    <t>马军</t>
  </si>
  <si>
    <t>生活圈</t>
  </si>
  <si>
    <t>豫ICP备15007593号-1</t>
  </si>
  <si>
    <t>www.377life.com</t>
  </si>
  <si>
    <t>河南骏林信息技术有限公司</t>
  </si>
  <si>
    <t>豫ICP备2023022081号-14</t>
  </si>
  <si>
    <t>www.jinhxfk.com</t>
  </si>
  <si>
    <t>豫ICP备2023035941号-4</t>
  </si>
  <si>
    <t>www.aishangdd.top</t>
  </si>
  <si>
    <t>黄建亮</t>
  </si>
  <si>
    <t>共同关注</t>
  </si>
  <si>
    <t>豫ICP备09043816号-2</t>
  </si>
  <si>
    <t>www.共同关注.com</t>
  </si>
  <si>
    <t>郑州星穹智能科技有限公司</t>
  </si>
  <si>
    <t>星穹科技</t>
  </si>
  <si>
    <t>豫ICP备19017580号-2</t>
  </si>
  <si>
    <t>www.senjone.cn</t>
  </si>
  <si>
    <t>河南香赞广告有限公司</t>
  </si>
  <si>
    <t>香赞官网</t>
  </si>
  <si>
    <t>豫ICP备18032875号-1</t>
  </si>
  <si>
    <t>www.51qiangyu.com</t>
  </si>
  <si>
    <t>周鑫</t>
  </si>
  <si>
    <t>爱吃饭</t>
  </si>
  <si>
    <t>豫ICP备2024080872号-1</t>
  </si>
  <si>
    <t>www.zxyacf.top</t>
  </si>
  <si>
    <t>王靖凯</t>
  </si>
  <si>
    <t>美食分享</t>
  </si>
  <si>
    <t>豫ICP备20020747号-1</t>
  </si>
  <si>
    <t>www.0728.ink</t>
  </si>
  <si>
    <t>豫ICP备2023005790号-26</t>
  </si>
  <si>
    <t>www.yanruiauto.com</t>
  </si>
  <si>
    <t>悦动时刻科技集团有限公司</t>
  </si>
  <si>
    <t>豫ICP备2021012649号-1</t>
  </si>
  <si>
    <t>www.shikegroup.net</t>
  </si>
  <si>
    <t>河南省三兴科技集团有限公司</t>
  </si>
  <si>
    <t>豫ICP备2024065014号-1</t>
  </si>
  <si>
    <t>www.ttyysc.cn</t>
  </si>
  <si>
    <t>河南仰文信息科技有限公司</t>
  </si>
  <si>
    <t>豫ICP备2020027446号-2</t>
  </si>
  <si>
    <t>www.mige.tv</t>
  </si>
  <si>
    <t>郑州市金水区缘信礼仪服务部</t>
  </si>
  <si>
    <t>豫ICP备17007193号-1</t>
  </si>
  <si>
    <t>www.yuanxinfuwu.com</t>
  </si>
  <si>
    <t>卢雨龙</t>
  </si>
  <si>
    <t>个人查询网站</t>
  </si>
  <si>
    <t>豫ICP备2023038485号-1</t>
  </si>
  <si>
    <t>www.min-jiao-wang.com.cn</t>
  </si>
  <si>
    <t>张赛飞</t>
  </si>
  <si>
    <t>CG素材分享</t>
  </si>
  <si>
    <t>豫ICP备2024084386号-1</t>
  </si>
  <si>
    <t>www.pintuanbai.cn</t>
  </si>
  <si>
    <t>南阳市振华合成纤维助剂厂</t>
  </si>
  <si>
    <t>豫ICP备19044905号-1</t>
  </si>
  <si>
    <t>www.zhhcqw.com</t>
  </si>
  <si>
    <t>河南省中研汇智科技成果评价中心</t>
  </si>
  <si>
    <t>豫ICP备2021035899号-1</t>
  </si>
  <si>
    <t>www.zyhzcgpj.com</t>
  </si>
  <si>
    <t>郑州好逑文化传播有限公司</t>
  </si>
  <si>
    <t>豫ICP备2023001722号-5</t>
  </si>
  <si>
    <t>www.nbl2024.com</t>
  </si>
  <si>
    <t>郑州中社教育信息咨询有限公司</t>
  </si>
  <si>
    <t>郑州中社教育</t>
  </si>
  <si>
    <t>豫ICP备2022023558号-1</t>
  </si>
  <si>
    <t>www.zhongshejiaoyu.com</t>
  </si>
  <si>
    <t>河南吴窖酒业销售有限公司</t>
  </si>
  <si>
    <t>豫ICP备2023032600号-1</t>
  </si>
  <si>
    <t>www.yqh9.com</t>
  </si>
  <si>
    <t>平顶山增硕商贸有限公司</t>
  </si>
  <si>
    <t>豫ICP备2022019649号-2</t>
  </si>
  <si>
    <t>www.zsbusiness.com</t>
  </si>
  <si>
    <t>河南中兴钢结构有限公司</t>
  </si>
  <si>
    <t>豫ICP备2020034165号-1</t>
  </si>
  <si>
    <t>www.hnzxgjg.com</t>
  </si>
  <si>
    <t>我的照片墙</t>
  </si>
  <si>
    <t>豫ICP备2021032945号-2</t>
  </si>
  <si>
    <t>www.rhyzsw.com</t>
  </si>
  <si>
    <t>河南天丽嘉业建设发展有限公司</t>
  </si>
  <si>
    <t>豫ICP备2024050225号-1</t>
  </si>
  <si>
    <t>www.hntljy.com</t>
  </si>
  <si>
    <t>郑州市郑东新区亲宝宝小儿按摩店</t>
  </si>
  <si>
    <t>豫ICP备14024548号-1</t>
  </si>
  <si>
    <t>www.亲宝宝小儿推拿.com</t>
  </si>
  <si>
    <t>河南金祥股权投资基金管理有限公司</t>
  </si>
  <si>
    <t>豫ICP备16001497号-1</t>
  </si>
  <si>
    <t>www.goldenequity.com.cn</t>
  </si>
  <si>
    <t>驻马店战痘大王美容有限公司</t>
  </si>
  <si>
    <t>战痘展示</t>
  </si>
  <si>
    <t>豫ICP备2024050239号-1</t>
  </si>
  <si>
    <t>www.qingyisheng.com.cn</t>
  </si>
  <si>
    <t>常登红</t>
  </si>
  <si>
    <t>圣经真光</t>
  </si>
  <si>
    <t>豫ICP备15001320号-1</t>
  </si>
  <si>
    <t>www.zhenfuyin.com</t>
  </si>
  <si>
    <t>河南辛李记企业管理咨询有限公司</t>
  </si>
  <si>
    <t>豫ICP备2021000984号-1</t>
  </si>
  <si>
    <t>www.xljcy.cn</t>
  </si>
  <si>
    <t>河南省乐旺滢商贸有限公司</t>
  </si>
  <si>
    <t>乐旺滢商贸</t>
  </si>
  <si>
    <t>豫ICP备2024048037号-1</t>
  </si>
  <si>
    <t>www.lewang.icu</t>
  </si>
  <si>
    <t>济源大河文学传媒集团有限公司</t>
  </si>
  <si>
    <t>简报</t>
  </si>
  <si>
    <t>豫ICP备18014539号-5</t>
  </si>
  <si>
    <t>www.govnews.com.cn</t>
  </si>
  <si>
    <t>郑州角端文化传媒有限公司</t>
  </si>
  <si>
    <t>角端传媒</t>
  </si>
  <si>
    <t>豫ICP备2022005685号-1</t>
  </si>
  <si>
    <t>www.zzjdwhcm.cn</t>
  </si>
  <si>
    <t>河南霄棠装饰工程有限公司</t>
  </si>
  <si>
    <t>豫ICP备2022001798号-1</t>
  </si>
  <si>
    <t>www.milala.com.cn</t>
  </si>
  <si>
    <t>南乐县一悟网络信息技术工作室</t>
  </si>
  <si>
    <t>豫ICP备2022001987号-1</t>
  </si>
  <si>
    <t>www.ywkj11.cn</t>
  </si>
  <si>
    <t>天筑科技股份有限公司</t>
  </si>
  <si>
    <t>河南省建设工程质量监督检测行业协会</t>
  </si>
  <si>
    <t>豫ICP备16017637号-7</t>
  </si>
  <si>
    <t>www.河南省建设工程质量监督检测行业协会.com</t>
  </si>
  <si>
    <t>河南联航企业管理咨询有限公司</t>
  </si>
  <si>
    <t>豫ICP备2024058059号-1</t>
  </si>
  <si>
    <t>www.hnlhg.com</t>
  </si>
  <si>
    <t>洛阳天囿园林发展有限公司</t>
  </si>
  <si>
    <t>豫ICP备16030811号-1</t>
  </si>
  <si>
    <t>www.lytyylfz.com</t>
  </si>
  <si>
    <t>洛阳丝丝新语生物科技有限公司</t>
  </si>
  <si>
    <t>豫ICP备2022016783号-1</t>
  </si>
  <si>
    <t>www.nbssxy.com</t>
  </si>
  <si>
    <t>河南智源商贸有限公司</t>
  </si>
  <si>
    <t>豫ICP备2024058910号-1</t>
  </si>
  <si>
    <t>www.kabuqn.com</t>
  </si>
  <si>
    <t>商丘承舜商贸有限公司</t>
  </si>
  <si>
    <t>新零售</t>
  </si>
  <si>
    <t>豫ICP备16039319号-1</t>
  </si>
  <si>
    <t>www.newsale.xin</t>
  </si>
  <si>
    <t>河南腾帆网络科技有限公司</t>
  </si>
  <si>
    <t>豫ICP备2024070990号-2</t>
  </si>
  <si>
    <t>www.ydw.icu</t>
  </si>
  <si>
    <t>河南亿立教育科技有限公司</t>
  </si>
  <si>
    <t>亿立科技</t>
  </si>
  <si>
    <t>豫ICP备2022001536号-1</t>
  </si>
  <si>
    <t>www.yilijiaoyuwang.com</t>
  </si>
  <si>
    <t>周口鸿图教育科技有限公司</t>
  </si>
  <si>
    <t>豫ICP备2023039213号-3</t>
  </si>
  <si>
    <t>www.zkhongtu.cn</t>
  </si>
  <si>
    <t>周口市开发区果子水暖商行</t>
  </si>
  <si>
    <t>豫ICP备2023006914号-1</t>
  </si>
  <si>
    <t>www.zkwgsnsh.cn</t>
  </si>
  <si>
    <t>河南省天顺卫材有限公司</t>
  </si>
  <si>
    <t>豫ICP备19025881号-1</t>
  </si>
  <si>
    <t>www.hnstswc.com</t>
  </si>
  <si>
    <t>南阳市卧龙区花三瓶创百货商行</t>
  </si>
  <si>
    <t>花三瓶创</t>
  </si>
  <si>
    <t>豫ICP备2023039932号-1</t>
  </si>
  <si>
    <t>www.剧场.cn</t>
  </si>
  <si>
    <t>豫ICP备2023015586号-17</t>
  </si>
  <si>
    <t>www.zkqun.cn</t>
  </si>
  <si>
    <t>郑州威大水处理材料有限公司</t>
  </si>
  <si>
    <t>豫ICP备12007842号-12</t>
  </si>
  <si>
    <t>www.dczxjx.cn</t>
  </si>
  <si>
    <t>赵阳</t>
  </si>
  <si>
    <t>蓝色木盒子</t>
  </si>
  <si>
    <t>豫ICP备2021027533号-2</t>
  </si>
  <si>
    <t>www.supery.store</t>
  </si>
  <si>
    <t>河南吾家宠物用品有限公司</t>
  </si>
  <si>
    <t>豫ICP备2022015724号-2</t>
  </si>
  <si>
    <t>www.morydr.com</t>
  </si>
  <si>
    <t>郑州元一健康管理有限公司</t>
  </si>
  <si>
    <t>豫ICP备2023025633号-1</t>
  </si>
  <si>
    <t>www.yuanyijk.cn</t>
  </si>
  <si>
    <t>河南云炽网络科技有限公司</t>
  </si>
  <si>
    <t>云炽网络科技</t>
  </si>
  <si>
    <t>豫ICP备2021035978号-2</t>
  </si>
  <si>
    <t>www.yunchiwangluo.com</t>
  </si>
  <si>
    <t>河南因莱网络科技有限公司</t>
  </si>
  <si>
    <t>豫ICP备19037656号-1</t>
  </si>
  <si>
    <t>www.hayinlai.com</t>
  </si>
  <si>
    <t>郑州八通实业有限公司</t>
  </si>
  <si>
    <t>豫ICP备14026559号-4</t>
  </si>
  <si>
    <t>www.八通化工.com</t>
  </si>
  <si>
    <t>王亚伟</t>
  </si>
  <si>
    <t>个人小程序后台</t>
  </si>
  <si>
    <t>豫ICP备2024044077号-1</t>
  </si>
  <si>
    <t>www.jiyouhui.cn</t>
  </si>
  <si>
    <t>杨钰国</t>
  </si>
  <si>
    <t>焦炭特征图展览</t>
  </si>
  <si>
    <t>豫ICP备2023010503号-1</t>
  </si>
  <si>
    <t>www.cokequality.cn</t>
  </si>
  <si>
    <t>河南一涵汴绣有限公司</t>
  </si>
  <si>
    <t>一涵汴绣</t>
  </si>
  <si>
    <t>豫ICP备2021003603号-2</t>
  </si>
  <si>
    <t>www.lipin666.cn</t>
  </si>
  <si>
    <t>林州市喜宇网络科技有限公司</t>
  </si>
  <si>
    <t>喜宇网络</t>
  </si>
  <si>
    <t>豫ICP备2024089851号-1</t>
  </si>
  <si>
    <t>www.henanxiyu.cn</t>
  </si>
  <si>
    <t>孙颖豪</t>
  </si>
  <si>
    <t>随手一记</t>
  </si>
  <si>
    <t>豫ICP备2024082706号-2</t>
  </si>
  <si>
    <t>www.xiaodenotes.online</t>
  </si>
  <si>
    <t>平顶山市铭大电器有限公司</t>
  </si>
  <si>
    <t>豫ICP备2022013501号-1</t>
  </si>
  <si>
    <t>www.pdsmddq.cn</t>
  </si>
  <si>
    <t>洛阳氟钾科技股份公司</t>
  </si>
  <si>
    <t>豫ICP备19019637号-1</t>
  </si>
  <si>
    <t>www.lyfjkj.cn</t>
  </si>
  <si>
    <t>郑州中壹米筑装饰设计有限公司</t>
  </si>
  <si>
    <t>豫ICP备2023018473号-1</t>
  </si>
  <si>
    <t>www.zymzdesign.com</t>
  </si>
  <si>
    <t>洛阳中雄管业有限公司</t>
  </si>
  <si>
    <t>中雄管业1688网站</t>
  </si>
  <si>
    <t>豫ICP备17010043号-2</t>
  </si>
  <si>
    <t>www.zhongxiong1688.com</t>
  </si>
  <si>
    <t>张同涛</t>
  </si>
  <si>
    <t>JAVA学习研究</t>
  </si>
  <si>
    <t>豫ICP备2024043302号-1</t>
  </si>
  <si>
    <t>www.weshop.org.cn</t>
  </si>
  <si>
    <t>洛阳凸点中医科技有限公司</t>
  </si>
  <si>
    <t>豫ICP备2024086775号-1</t>
  </si>
  <si>
    <t>www.龟头炎的克星宝龟宁.com</t>
  </si>
  <si>
    <t>河南豫能能源科技有限公司</t>
  </si>
  <si>
    <t>豫ICP备2022000755号-1</t>
  </si>
  <si>
    <t>www.ynnykj.net</t>
  </si>
  <si>
    <t>律学（河南）企业咨询有限公司</t>
  </si>
  <si>
    <t>律学企培</t>
  </si>
  <si>
    <t>豫ICP备2024065334号-3</t>
  </si>
  <si>
    <t>www.lxqp.cloud</t>
  </si>
  <si>
    <t>豫ICP备2023035941号-3</t>
  </si>
  <si>
    <t>www.aishangdd.ltd</t>
  </si>
  <si>
    <t>郑州叶楠商业管理有限公司</t>
  </si>
  <si>
    <t>豫ICP备2024057521号-1</t>
  </si>
  <si>
    <t>www.yananpiano.com</t>
  </si>
  <si>
    <t>河南北国之春电视有限公司</t>
  </si>
  <si>
    <t>豫ICP备15019530号-1</t>
  </si>
  <si>
    <t>www.springimage.com.cn</t>
  </si>
  <si>
    <t>郑州通韵实验设备有限公司</t>
  </si>
  <si>
    <t>豫ICP备15022753号-1</t>
  </si>
  <si>
    <t>www.hntysysb.com</t>
  </si>
  <si>
    <t>郑州谆泌网络科技有限公司</t>
  </si>
  <si>
    <t>豫ICP备2024060003号-1</t>
  </si>
  <si>
    <t>www.zhunmisg.com</t>
  </si>
  <si>
    <t>郑州领之航新能源科技有限公司</t>
  </si>
  <si>
    <t>豫ICP备2020026833号-2</t>
  </si>
  <si>
    <t>www.lzhjrsb.com</t>
  </si>
  <si>
    <t>安阳县高庄镇宏丰水泥制品厂</t>
  </si>
  <si>
    <t>文峰区桑园宏丰水泥制品厂</t>
  </si>
  <si>
    <t>豫ICP备2022000584号-1</t>
  </si>
  <si>
    <t>www.syzgc.com</t>
  </si>
  <si>
    <t>豫ICP备2023013987号-4</t>
  </si>
  <si>
    <t>www.helpsart.com</t>
  </si>
  <si>
    <t>讯罗大数据科技（洛阳）有限公司</t>
  </si>
  <si>
    <t>讯罗大数据</t>
  </si>
  <si>
    <t>豫ICP备2021024127号-1</t>
  </si>
  <si>
    <t>www.xldsj.net</t>
  </si>
  <si>
    <t>豫ICP备2023001722号-3</t>
  </si>
  <si>
    <t>www.cbajjb.com</t>
  </si>
  <si>
    <t>郑州市惠济区素乐百货工作室</t>
  </si>
  <si>
    <t>素乐百货工作室</t>
  </si>
  <si>
    <t>豫ICP备2024041560号-1</t>
  </si>
  <si>
    <t>www.ffzhpshop.cn</t>
  </si>
  <si>
    <t>信阳大富网络科技有限公司</t>
  </si>
  <si>
    <t>豫ICP备2023005721号-38</t>
  </si>
  <si>
    <t>www.sdltzn.com</t>
  </si>
  <si>
    <t>李明</t>
  </si>
  <si>
    <t>我的canvas学习笔记</t>
  </si>
  <si>
    <t>豫ICP备2023009987号-1</t>
  </si>
  <si>
    <t>www.liming436.top</t>
  </si>
  <si>
    <t>众联共创医疗科技发展股份有限公司</t>
  </si>
  <si>
    <t>豫ICP备2022024676号-1</t>
  </si>
  <si>
    <t>www.zlgc.cn</t>
  </si>
  <si>
    <t>刘东哲</t>
  </si>
  <si>
    <t>个人的网站</t>
  </si>
  <si>
    <t>豫ICP备18028782号-1</t>
  </si>
  <si>
    <t>www.zgsmgk.com</t>
  </si>
  <si>
    <t>梅向东</t>
  </si>
  <si>
    <t>二进制的世界</t>
  </si>
  <si>
    <t>豫ICP备2023000491号-1</t>
  </si>
  <si>
    <t>www.cafebabe.site</t>
  </si>
  <si>
    <t>信达智能网上商城</t>
  </si>
  <si>
    <t>豫ICP备17005647号-4</t>
  </si>
  <si>
    <t>www.zzxdzn.com</t>
  </si>
  <si>
    <t>河南帮富餐饮文化有限公司</t>
  </si>
  <si>
    <t>河南帮富餐饮</t>
  </si>
  <si>
    <t>豫ICP备2024047114号-1</t>
  </si>
  <si>
    <t>www.bangfucanyin.com</t>
  </si>
  <si>
    <t>洛阳康耐健康网络有限公司</t>
  </si>
  <si>
    <t>豫ICP备2023014505号-1</t>
  </si>
  <si>
    <t>www.yejiankang.cn</t>
  </si>
  <si>
    <t>河南仕诚人力资源服务有限公司</t>
  </si>
  <si>
    <t>豫ICP备2021037575号-1</t>
  </si>
  <si>
    <t>www.shichenghr.cn</t>
  </si>
  <si>
    <t>河南中晨企业管理咨询有限公司</t>
  </si>
  <si>
    <t>中晨管理</t>
  </si>
  <si>
    <t>豫ICP备16035664号-4</t>
  </si>
  <si>
    <t>www.quhr.cn</t>
  </si>
  <si>
    <t>郑州向秦房地产营销策划有限公司</t>
  </si>
  <si>
    <t>向秦营销</t>
  </si>
  <si>
    <t>豫ICP备17030103号-2</t>
  </si>
  <si>
    <t>www.fangqiaoqiao.com</t>
  </si>
  <si>
    <t>郑州大杰食品机械有限公司</t>
  </si>
  <si>
    <t>豫ICP备13003876号-1</t>
  </si>
  <si>
    <t>www.zzdhmj.com</t>
  </si>
  <si>
    <t>河南北数科技有限公司</t>
  </si>
  <si>
    <t>豫ICP备2024069272号-1</t>
  </si>
  <si>
    <t>www.jtglfw.com</t>
  </si>
  <si>
    <t>河南泽翠宁科技有限公司</t>
  </si>
  <si>
    <t>豫ICP备2023031523号-1</t>
  </si>
  <si>
    <t>www.dajv.com.cn</t>
  </si>
  <si>
    <t>真是一场肮脏的烟火</t>
  </si>
  <si>
    <t>豫ICP备2023026005号-1</t>
  </si>
  <si>
    <t>www.sakanaction.cn</t>
  </si>
  <si>
    <t>郑州开源地坪工程有限公司</t>
  </si>
  <si>
    <t>豫ICP备13007258号-1</t>
  </si>
  <si>
    <t>www.zzkyh.com</t>
  </si>
  <si>
    <t>周恒</t>
  </si>
  <si>
    <t>聆听诉心</t>
  </si>
  <si>
    <t>豫ICP备18039795号-1</t>
  </si>
  <si>
    <t>www.jokerzhou.cn</t>
  </si>
  <si>
    <t>洛阳星旭汽车租赁服务有限公司</t>
  </si>
  <si>
    <t>豫ICP备2024078660号-1</t>
  </si>
  <si>
    <t>www.lyxingxu.cn</t>
  </si>
  <si>
    <t>河南策阁文化传媒有限公司</t>
  </si>
  <si>
    <t>策阁官网</t>
  </si>
  <si>
    <t>豫ICP备2021003491号-2</t>
  </si>
  <si>
    <t>www.vicege.com</t>
  </si>
  <si>
    <t>河南脑商文化发展有限公司</t>
  </si>
  <si>
    <t>河南脑商发展有限公司</t>
  </si>
  <si>
    <t>豫ICP备2023034715号-1</t>
  </si>
  <si>
    <t>www.jiyivip.cn</t>
  </si>
  <si>
    <t>河南太利机电科技有限公司</t>
  </si>
  <si>
    <t>豫ICP备2022018902号-1</t>
  </si>
  <si>
    <t>www.hntaili.com</t>
  </si>
  <si>
    <t>芦瑶</t>
  </si>
  <si>
    <t>记录黑石板</t>
  </si>
  <si>
    <t>豫ICP备2024056497号-1</t>
  </si>
  <si>
    <t>www.luyaoplus.com</t>
  </si>
  <si>
    <t>张少飞</t>
  </si>
  <si>
    <t>个人学习成长分享记录</t>
  </si>
  <si>
    <t>豫ICP备2021033267号-1</t>
  </si>
  <si>
    <t>www.zshaofei.cn</t>
  </si>
  <si>
    <t>郑州省钱家族网络科技有限公司</t>
  </si>
  <si>
    <t>省钱家族网站</t>
  </si>
  <si>
    <t>豫ICP备20019447号-19</t>
  </si>
  <si>
    <t>www.shitanzhang.com</t>
  </si>
  <si>
    <t>豫ICP备13021552号-4</t>
  </si>
  <si>
    <t>www.tianyulvxin.com</t>
  </si>
  <si>
    <t>河南正前农牧设备有限公司</t>
  </si>
  <si>
    <t>豫ICP备2021036329号-2</t>
  </si>
  <si>
    <t>www.hnzqnm.com</t>
  </si>
  <si>
    <t>南阳本草堂中医门诊有限公司</t>
  </si>
  <si>
    <t>豫ICP备19046866号-5</t>
  </si>
  <si>
    <t>www.nybencaotang.cn</t>
  </si>
  <si>
    <t>赵洋洋</t>
  </si>
  <si>
    <t>菜鸟资源网</t>
  </si>
  <si>
    <t>豫ICP备2024098114号-1</t>
  </si>
  <si>
    <t>www.cnzyw.com</t>
  </si>
  <si>
    <t>张振太</t>
  </si>
  <si>
    <t>分享生活</t>
  </si>
  <si>
    <t>豫ICP备2024070171号-1</t>
  </si>
  <si>
    <t>www.gyigi.online</t>
  </si>
  <si>
    <t>河南省生命关怀协会</t>
  </si>
  <si>
    <t>豫ICP备2022025827号-1</t>
  </si>
  <si>
    <t>www.hnssmghxh.org.cn</t>
  </si>
  <si>
    <t>洛阳丽能汽车服务有限公司</t>
  </si>
  <si>
    <t>豫ICP备2024075329号-1</t>
  </si>
  <si>
    <t>www.linengcx.cn</t>
  </si>
  <si>
    <t>固始县益源超市</t>
  </si>
  <si>
    <t>益源</t>
  </si>
  <si>
    <t>豫ICP备20003426号-1</t>
  </si>
  <si>
    <t>www.shihuiwa.com</t>
  </si>
  <si>
    <t>王杰</t>
  </si>
  <si>
    <t>风景图片网</t>
  </si>
  <si>
    <t>豫ICP备13002477号-2</t>
  </si>
  <si>
    <t>www.zgzddjw.com</t>
  </si>
  <si>
    <t>许昌小开文化传媒有限公司</t>
  </si>
  <si>
    <t>构乐阁</t>
  </si>
  <si>
    <t>豫ICP备18025155号-3</t>
  </si>
  <si>
    <t>www.girlleg.com</t>
  </si>
  <si>
    <t>襄城县云舟文化传媒有限公司</t>
  </si>
  <si>
    <t>豫ICP备2024070415号-1</t>
  </si>
  <si>
    <t>www.addl24.com</t>
  </si>
  <si>
    <t>河南飞悦机械设备有限公司</t>
  </si>
  <si>
    <t>豫ICP备18010981号-1</t>
  </si>
  <si>
    <t>www.hnfyjxsbgs.com</t>
  </si>
  <si>
    <t>三门峡市湖滨区依淼养生馆（个体工商户）</t>
  </si>
  <si>
    <t>三门峡市湖滨区依淼养生馆</t>
  </si>
  <si>
    <t>豫ICP备2024090670号-1</t>
  </si>
  <si>
    <t>www.shuiyunjian.co</t>
  </si>
  <si>
    <t>河南力之德贸易有限公司</t>
  </si>
  <si>
    <t>豫ICP备16039957号-3</t>
  </si>
  <si>
    <t>www.ouzhao.com</t>
  </si>
  <si>
    <t>尉氏县正心社会服务发展中心</t>
  </si>
  <si>
    <t>豫ICP备2021037605号-1</t>
  </si>
  <si>
    <t>www.zhengxinshegong.cn</t>
  </si>
  <si>
    <t>郑俊杰</t>
  </si>
  <si>
    <t>如歌的</t>
  </si>
  <si>
    <t>豫ICP备2022009968号-1</t>
  </si>
  <si>
    <t>www.rugede.top</t>
  </si>
  <si>
    <t>新乡市青诚医疗器械有限公司</t>
  </si>
  <si>
    <t>豫ICP备2024061455号-1</t>
  </si>
  <si>
    <t>www.gzjieru.com</t>
  </si>
  <si>
    <t>郑州中软高科信息技术有限公司</t>
  </si>
  <si>
    <t>中软高科</t>
  </si>
  <si>
    <t>豫ICP备10003746号-6</t>
  </si>
  <si>
    <t>www.xnjr.com</t>
  </si>
  <si>
    <t>王平</t>
  </si>
  <si>
    <t>自然魅力</t>
  </si>
  <si>
    <t>豫ICP备13013872号-1</t>
  </si>
  <si>
    <t>www.xianshuai.com</t>
  </si>
  <si>
    <t>新乡市恩愉科技有限公司</t>
  </si>
  <si>
    <t>豫ICP备16040846号-22</t>
  </si>
  <si>
    <t>www.fahaohuo.cn</t>
  </si>
  <si>
    <t>胡金伟</t>
  </si>
  <si>
    <t>本人使用的网</t>
  </si>
  <si>
    <t>豫ICP备2023012007号-1</t>
  </si>
  <si>
    <t>www.uyr2.cn</t>
  </si>
  <si>
    <t>河南千网文化传媒有限公司</t>
  </si>
  <si>
    <t>豫ICP备2022016234号-2</t>
  </si>
  <si>
    <t>www.qianwangchuanmei.com</t>
  </si>
  <si>
    <t>河南省少年儿童图书馆</t>
  </si>
  <si>
    <t>豫ICP备13023747号-1</t>
  </si>
  <si>
    <t>www.hnsst.org.cn</t>
  </si>
  <si>
    <t>卢海军</t>
  </si>
  <si>
    <t>思乡情愫</t>
  </si>
  <si>
    <t>豫ICP备15018144号-8</t>
  </si>
  <si>
    <t>www.800522.cn</t>
  </si>
  <si>
    <t>平顶山萤火虫商贸有限公司</t>
  </si>
  <si>
    <t>萤火虫商贸</t>
  </si>
  <si>
    <t>豫ICP备2023039183号-1</t>
  </si>
  <si>
    <t>www.yhcsm.com</t>
  </si>
  <si>
    <t>盛溪国际科技有限公司</t>
  </si>
  <si>
    <t>豫ICP备20011726号-2</t>
  </si>
  <si>
    <t>www.shengxiguoji.cn</t>
  </si>
  <si>
    <t>河南省锶润实业有限公司</t>
  </si>
  <si>
    <t>河南锶润</t>
  </si>
  <si>
    <t>豫ICP备2021014550号-2</t>
  </si>
  <si>
    <t>www.henansirun.com</t>
  </si>
  <si>
    <t>郑州市润恒机械制造有限公司</t>
  </si>
  <si>
    <t>豫ICP备2022007727号-1</t>
  </si>
  <si>
    <t>www.hnrunheng.cn</t>
  </si>
  <si>
    <t>河南卡勒伏环保材料有限公司</t>
  </si>
  <si>
    <t>豫ICP备17025877号-1</t>
  </si>
  <si>
    <t>www.hncolorful.com</t>
  </si>
  <si>
    <t>河南瀚森园林景观工程有限公司</t>
  </si>
  <si>
    <t>豫ICP备15013265号-4</t>
  </si>
  <si>
    <t>www.coinicrc.com</t>
  </si>
  <si>
    <t>倍好麦</t>
  </si>
  <si>
    <t>豫ICP备16035664号-13</t>
  </si>
  <si>
    <t>www.beihaomart.com</t>
  </si>
  <si>
    <t>郑州爱琴海科技有限公司</t>
  </si>
  <si>
    <t>郑州爱琴海</t>
  </si>
  <si>
    <t>豫ICP备20013929号-1</t>
  </si>
  <si>
    <t>www.chtc666.com</t>
  </si>
  <si>
    <t>郑州谷说企业管理咨询有限公司</t>
  </si>
  <si>
    <t>豫ICP备2023020183号-1</t>
  </si>
  <si>
    <t>www.gushuoschool.com</t>
  </si>
  <si>
    <t>平顶山市鹰眼网络科技有限责任公司</t>
  </si>
  <si>
    <t>鹰眼科技</t>
  </si>
  <si>
    <t>豫ICP备2022028505号-1</t>
  </si>
  <si>
    <t>www.yingyan.shop</t>
  </si>
  <si>
    <t>郑州飞速科技有限公司</t>
  </si>
  <si>
    <t>飞速科技</t>
  </si>
  <si>
    <t>豫ICP备2020030217号-3</t>
  </si>
  <si>
    <t>www.rrthb.cn</t>
  </si>
  <si>
    <t>商丘商约健康管理有限公司</t>
  </si>
  <si>
    <t>豫ICP备2024077987号-1</t>
  </si>
  <si>
    <t>www.hnsydjgood.com</t>
  </si>
  <si>
    <t>新乡市红旗区凌壹百货铺（个体工商户）</t>
  </si>
  <si>
    <t>凌壹教仪</t>
  </si>
  <si>
    <t>豫ICP备2023035186号-2</t>
  </si>
  <si>
    <t>www.lingyibiaoben.com</t>
  </si>
  <si>
    <t>我在新家的生活</t>
  </si>
  <si>
    <t>豫ICP备15007234号-4</t>
  </si>
  <si>
    <t>www.xiuwu.ren</t>
  </si>
  <si>
    <t>人德宝电子商务有限公司</t>
  </si>
  <si>
    <t>豫ICP备17019061号-1</t>
  </si>
  <si>
    <t>www.rendb.cn</t>
  </si>
  <si>
    <t>郑州市熠卓网络科技有限公司</t>
  </si>
  <si>
    <t>豫ICP备2023018768号-4</t>
  </si>
  <si>
    <t>www.ghmbe.top</t>
  </si>
  <si>
    <t>汪国敏</t>
  </si>
  <si>
    <t>学习之园地</t>
  </si>
  <si>
    <t>豫ICP备2023002721号-1</t>
  </si>
  <si>
    <t>www.qiyejiayuan.cn</t>
  </si>
  <si>
    <t>许昌凯创网络科技有限公司</t>
  </si>
  <si>
    <t>凯创互娱官网</t>
  </si>
  <si>
    <t>豫ICP备2024076280号-1</t>
  </si>
  <si>
    <t>www.1688zsy.com</t>
  </si>
  <si>
    <t>郑州铭威网络科技有限公司</t>
  </si>
  <si>
    <t>豫ICP备2021007582号-1</t>
  </si>
  <si>
    <t>www.mwkj.top</t>
  </si>
  <si>
    <t>郑州惠洁清洗服务有限公司</t>
  </si>
  <si>
    <t>豫ICP备2024051481号-1</t>
  </si>
  <si>
    <t>www.hnhjqx.com</t>
  </si>
  <si>
    <t>河南韵扬文化传媒有限公司</t>
  </si>
  <si>
    <t>豫ICP备2024073396号-1</t>
  </si>
  <si>
    <t>www.hnyunyang.cn</t>
  </si>
  <si>
    <t>安阳市侠客行网络科技有限公司</t>
  </si>
  <si>
    <t>侠客行网络</t>
  </si>
  <si>
    <t>豫ICP备2023028815号-1</t>
  </si>
  <si>
    <t>www.qiuma.net</t>
  </si>
  <si>
    <t>汝南县工商业联合会</t>
  </si>
  <si>
    <t>豫ICP备14000007号-1</t>
  </si>
  <si>
    <t>www.rngsl.cn</t>
  </si>
  <si>
    <t>郑州元申环保科技有限公司</t>
  </si>
  <si>
    <t>豫ICP备20013147号-1</t>
  </si>
  <si>
    <t>www.yshbxx.com.cn</t>
  </si>
  <si>
    <t>河南智子物联网科技有限公司</t>
  </si>
  <si>
    <t>豫ICP备18045227号-1</t>
  </si>
  <si>
    <t>www.zhiziwulian.com</t>
  </si>
  <si>
    <t>河南思源饮品有限公司</t>
  </si>
  <si>
    <t>豫ICP备14025872号-1</t>
  </si>
  <si>
    <t>www.henansiyuan.com</t>
  </si>
  <si>
    <t>济源职业技术学校</t>
  </si>
  <si>
    <t>豫ICP备2021018120号-1</t>
  </si>
  <si>
    <t>www.jyzyjsxx.com</t>
  </si>
  <si>
    <t>河南我只做鸭餐饮管理有限公司</t>
  </si>
  <si>
    <t>我只做鸭餐饮管理</t>
  </si>
  <si>
    <t>豫ICP备16018001号-1</t>
  </si>
  <si>
    <t>www.wozhizuoya.com</t>
  </si>
  <si>
    <t>郑州市汇雅女性礼仪研究院</t>
  </si>
  <si>
    <t>豫ICP备16033451号-1</t>
  </si>
  <si>
    <t>www.hylypx.com</t>
  </si>
  <si>
    <t>张显强</t>
  </si>
  <si>
    <t>三个六</t>
  </si>
  <si>
    <t>豫ICP备2022019023号-1</t>
  </si>
  <si>
    <t>www.netcomp.com.cn</t>
  </si>
  <si>
    <t>河南天艺景观建材有限公司</t>
  </si>
  <si>
    <t>豫ICP备2021016572号-1</t>
  </si>
  <si>
    <t>www.hntyjgjc.com</t>
  </si>
  <si>
    <t>校园令科技有限公司</t>
  </si>
  <si>
    <t>写啥</t>
  </si>
  <si>
    <t>豫ICP备16020037号-31</t>
  </si>
  <si>
    <t>www.xiesha.com</t>
  </si>
  <si>
    <t>河南昶享文化传媒有限公司</t>
  </si>
  <si>
    <t>豫ICP备2024077068号-1</t>
  </si>
  <si>
    <t>www.changxiangwh.cn</t>
  </si>
  <si>
    <t>张珂</t>
  </si>
  <si>
    <t>回忆的阁楼</t>
  </si>
  <si>
    <t>豫ICP备19020978号-1</t>
  </si>
  <si>
    <t>www.cococome.top</t>
  </si>
  <si>
    <t>李宇豪</t>
  </si>
  <si>
    <t>个人笔记记录</t>
  </si>
  <si>
    <t>豫ICP备2021031361号-1</t>
  </si>
  <si>
    <t>www.plumli.xyz</t>
  </si>
  <si>
    <t>郑州三格自动化设备有限公司</t>
  </si>
  <si>
    <t>豫ICP备19000421号-1</t>
  </si>
  <si>
    <t>www.sangezn.com</t>
  </si>
  <si>
    <t>河南欧荣智能科技有限公司</t>
  </si>
  <si>
    <t>豫ICP备2022022799号-1</t>
  </si>
  <si>
    <t>www.hnourong.com</t>
  </si>
  <si>
    <t>郑州圣之凯电子科技有限公司</t>
  </si>
  <si>
    <t>豫ICP备16028465号-2</t>
  </si>
  <si>
    <t>www.zzeka.com</t>
  </si>
  <si>
    <t>范淼</t>
  </si>
  <si>
    <t>文字帮</t>
  </si>
  <si>
    <t>豫ICP备2022008043号-1</t>
  </si>
  <si>
    <t>www.wenzibang.net.cn</t>
  </si>
  <si>
    <t>河南隆赢互联网科技有限公司</t>
  </si>
  <si>
    <t>河南隆赢仰芙日化</t>
  </si>
  <si>
    <t>豫ICP备2022017172号-1</t>
  </si>
  <si>
    <t>www.yangfurihua.com</t>
  </si>
  <si>
    <t>河南多恩水处理设备有限公司</t>
  </si>
  <si>
    <t>多恩水处理</t>
  </si>
  <si>
    <t>豫ICP备16028738号-4</t>
  </si>
  <si>
    <t>www.duoenshuichuli.com</t>
  </si>
  <si>
    <t>河南嵩洛电子科技有限公司</t>
  </si>
  <si>
    <t>豫ICP备2021004219号-1</t>
  </si>
  <si>
    <t>www.songluodianzi.com</t>
  </si>
  <si>
    <t>河南旭峰文化传播有限公司</t>
  </si>
  <si>
    <t>豫ICP备15008459号-1</t>
  </si>
  <si>
    <t>www.畅游中原.com</t>
  </si>
  <si>
    <t>赵临伟</t>
  </si>
  <si>
    <t>风华正茂</t>
  </si>
  <si>
    <t>豫ICP备2024041671号-1</t>
  </si>
  <si>
    <t>www.shouyo.cn</t>
  </si>
  <si>
    <t>河南康养壹佰年健康管理有限公司</t>
  </si>
  <si>
    <t>豫ICP备2024076589号-2</t>
  </si>
  <si>
    <t>www.kyybn.com</t>
  </si>
  <si>
    <t>河南航宇种业有限公司</t>
  </si>
  <si>
    <t>豫ICP备2023026989号-1</t>
  </si>
  <si>
    <t>www.hnhangyu.cn</t>
  </si>
  <si>
    <t>豫ICP备2023005721号-37</t>
  </si>
  <si>
    <t>www.tzxinjiejia.com</t>
  </si>
  <si>
    <t>郑州艾满人间健康咨询有限公司</t>
  </si>
  <si>
    <t>豫ICP备18017748号-1</t>
  </si>
  <si>
    <t>www.aimanrenjian.com.cn</t>
  </si>
  <si>
    <t>河南蓝沃环保科技有限公司</t>
  </si>
  <si>
    <t>豫ICP备15028663号-1</t>
  </si>
  <si>
    <t>www.hnlanwo.com</t>
  </si>
  <si>
    <t>南阳市宛城区优艺工艺品商行</t>
  </si>
  <si>
    <t>豫ICP备2023002325号-1</t>
  </si>
  <si>
    <t>www.youyish.xyz</t>
  </si>
  <si>
    <t>河南予佳教育咨询有限公司</t>
  </si>
  <si>
    <t>予佳教育</t>
  </si>
  <si>
    <t>豫ICP备2024104087号-1</t>
  </si>
  <si>
    <t>www.sanfuziedu.com</t>
  </si>
  <si>
    <t>郑州弘建机械制造有限公司</t>
  </si>
  <si>
    <t>郑州弘建机械制造有限公司官网</t>
  </si>
  <si>
    <t>豫ICP备19044912号-1</t>
  </si>
  <si>
    <t>www.zzhj58.com</t>
  </si>
  <si>
    <t>河南村村惠网络科技有限公司</t>
  </si>
  <si>
    <t>村村优</t>
  </si>
  <si>
    <t>豫ICP备2020034336号-1</t>
  </si>
  <si>
    <t>www.cuncunhui.net</t>
  </si>
  <si>
    <t>李毅浩</t>
  </si>
  <si>
    <t>我有你不懂的执着</t>
  </si>
  <si>
    <t>豫ICP备2024083287号-1</t>
  </si>
  <si>
    <t>www.hengyangdiping.top</t>
  </si>
  <si>
    <t>肖璐璐</t>
  </si>
  <si>
    <t>关爱心理</t>
  </si>
  <si>
    <t>豫ICP备2023001699号-1</t>
  </si>
  <si>
    <t>www.xyxzghxlzxfw.com</t>
  </si>
  <si>
    <t>陈天飞</t>
  </si>
  <si>
    <t>潮能技术分享</t>
  </si>
  <si>
    <t>豫ICP备17018207号-2</t>
  </si>
  <si>
    <t>www.1kyj.com</t>
  </si>
  <si>
    <t>内黄县万博门市店</t>
  </si>
  <si>
    <t>豫ICP备2023018657号-2</t>
  </si>
  <si>
    <t>www.cggfx.cn</t>
  </si>
  <si>
    <t>郑州神赢企业管理咨询有限公司</t>
  </si>
  <si>
    <t>豫ICP备2024104562号-1</t>
  </si>
  <si>
    <t>www.shenyingqiye.top</t>
  </si>
  <si>
    <t>岳崇超</t>
  </si>
  <si>
    <t>就恋酒</t>
  </si>
  <si>
    <t>豫ICP备14012431号-1</t>
  </si>
  <si>
    <t>www.jiulianjiu.com</t>
  </si>
  <si>
    <t>梁凯</t>
  </si>
  <si>
    <t>极客黑苹果技术分享</t>
  </si>
  <si>
    <t>豫ICP备16040116号-1</t>
  </si>
  <si>
    <t>www.jikemac.com</t>
  </si>
  <si>
    <t>李文慧</t>
  </si>
  <si>
    <t>一心一意</t>
  </si>
  <si>
    <t>豫ICP备17002380号-4</t>
  </si>
  <si>
    <t>www.henanzhukao.com</t>
  </si>
  <si>
    <t>和新奎</t>
  </si>
  <si>
    <t>秋风里的一片叶</t>
  </si>
  <si>
    <t>豫ICP备2023012200号-1</t>
  </si>
  <si>
    <t>www.hexinkui1.cn</t>
  </si>
  <si>
    <t>桑江涛</t>
  </si>
  <si>
    <t>照亮你的美</t>
  </si>
  <si>
    <t>豫ICP备17036829号-2</t>
  </si>
  <si>
    <t>www.pyszgd888.com</t>
  </si>
  <si>
    <t>河南钧道律师事务所</t>
  </si>
  <si>
    <t>豫ICP备2023017223号-1</t>
  </si>
  <si>
    <t>www.jundaolaw.com</t>
  </si>
  <si>
    <t>杨坚</t>
  </si>
  <si>
    <t>网络测试</t>
  </si>
  <si>
    <t>豫ICP备2024040559号-1</t>
  </si>
  <si>
    <t>www.lydaje.cn</t>
  </si>
  <si>
    <t>河南起凡合创科技服务中心有限公司</t>
  </si>
  <si>
    <t>豫ICP备2020031393号-1</t>
  </si>
  <si>
    <t>www.qifanhc.com</t>
  </si>
  <si>
    <t>河南秒速电子科技有限公司</t>
  </si>
  <si>
    <t>秒速科技</t>
  </si>
  <si>
    <t>豫ICP备16006374号-49</t>
  </si>
  <si>
    <t>www.miaosutui.cc</t>
  </si>
  <si>
    <t>河南聚博人力资源有限公司</t>
  </si>
  <si>
    <t>豫ICP备18042995号-2</t>
  </si>
  <si>
    <t>www.jubohr.com.cn</t>
  </si>
  <si>
    <t>郑觅童书馆（郑州市管城回族区）图书出租馆</t>
  </si>
  <si>
    <t>郑觅童书</t>
  </si>
  <si>
    <t>豫ICP备2021035105号-1</t>
  </si>
  <si>
    <t>www.zhengmitongshu.com</t>
  </si>
  <si>
    <t>郑东新区杨桥办事处百绿花卉园</t>
  </si>
  <si>
    <t>百绿草坪</t>
  </si>
  <si>
    <t>豫ICP备2023006808号-1</t>
  </si>
  <si>
    <t>www.caoping668.com</t>
  </si>
  <si>
    <t>洛阳佳科办公设备有限公司</t>
  </si>
  <si>
    <t>豫ICP备2020031061号-1</t>
  </si>
  <si>
    <t>www.lyjkbg.com</t>
  </si>
  <si>
    <t>豫ICP备15007234号-3</t>
  </si>
  <si>
    <t>www.391r.com</t>
  </si>
  <si>
    <t>河南良助信息科技有限公司</t>
  </si>
  <si>
    <t>良住信息科技</t>
  </si>
  <si>
    <t>豫ICP备18025161号-1</t>
  </si>
  <si>
    <t>www.zzliangzhu.top</t>
  </si>
  <si>
    <t>河南省兴邦拓展科技开发有限公司</t>
  </si>
  <si>
    <t>豫ICP备14010948号-1</t>
  </si>
  <si>
    <t>www.xingbtz.com</t>
  </si>
  <si>
    <t>选我信息技术（郑州）有限公司</t>
  </si>
  <si>
    <t>选我信息技术</t>
  </si>
  <si>
    <t>豫ICP备2020025529号-2</t>
  </si>
  <si>
    <t>www.electme.cn</t>
  </si>
  <si>
    <t>河南工程咨询监理有限公司</t>
  </si>
  <si>
    <t>豫ICP备19002197号-1</t>
  </si>
  <si>
    <t>www.hnzxjl.com</t>
  </si>
  <si>
    <t>河南中德检测技术有限公司</t>
  </si>
  <si>
    <t>豫ICP备15026281号-1</t>
  </si>
  <si>
    <t>www.henanzd.cn</t>
  </si>
  <si>
    <t>新郑市诚赢百货商行</t>
  </si>
  <si>
    <t>豫ICP备2023039030号-1</t>
  </si>
  <si>
    <t>www.liangsheshe.cn</t>
  </si>
  <si>
    <t>郑州百界实业有限公司</t>
  </si>
  <si>
    <t>讯网</t>
  </si>
  <si>
    <t>豫ICP备16022861号-4</t>
  </si>
  <si>
    <t>www.rbxun.com</t>
  </si>
  <si>
    <t>郑州极峰力汇信息科技有限公司</t>
  </si>
  <si>
    <t>豫ICP备2025117415号-1</t>
  </si>
  <si>
    <t>www.poststar.cn</t>
  </si>
  <si>
    <t>卢子行</t>
  </si>
  <si>
    <t>智慧之源</t>
  </si>
  <si>
    <t>豫ICP备17017547号-4</t>
  </si>
  <si>
    <t>www.dsyyzxw.com</t>
  </si>
  <si>
    <t>商丘奥扬体育设施有限公司</t>
  </si>
  <si>
    <t>豫ICP备17001626号-1</t>
  </si>
  <si>
    <t>www.sqayty.com</t>
  </si>
  <si>
    <t>豫ICP备10003746号-8</t>
  </si>
  <si>
    <t>www.cnfte.com</t>
  </si>
  <si>
    <t>河南易知易行文化传播有限公司</t>
  </si>
  <si>
    <t>豫ICP备2021029621号-1</t>
  </si>
  <si>
    <t>www.iyixing.cn</t>
  </si>
  <si>
    <t>河南金辣木生物科技有限公司</t>
  </si>
  <si>
    <t>河南金辣木生物科技有限公司官网</t>
  </si>
  <si>
    <t>豫ICP备15031627号-1</t>
  </si>
  <si>
    <t>www.goldmoringa.cn</t>
  </si>
  <si>
    <t>刘晶猛</t>
  </si>
  <si>
    <t>豆腐脑要吃咸的呀</t>
  </si>
  <si>
    <t>豫ICP备19005746号-1</t>
  </si>
  <si>
    <t>www.liujingmeng.com</t>
  </si>
  <si>
    <t>马发廷</t>
  </si>
  <si>
    <t>ERP个人学习</t>
  </si>
  <si>
    <t>豫ICP备2023035602号-1</t>
  </si>
  <si>
    <t>www.zhimaguoji.xyz</t>
  </si>
  <si>
    <t>商丘仟村电子商务有限公司</t>
  </si>
  <si>
    <t>豫ICP备2024070092号-2</t>
  </si>
  <si>
    <t>www.qiancunds.top</t>
  </si>
  <si>
    <t>贾冰</t>
  </si>
  <si>
    <t>熊猫哈基米</t>
  </si>
  <si>
    <t>豫ICP备2023030896号-1</t>
  </si>
  <si>
    <t>www.tangnei.com</t>
  </si>
  <si>
    <t>河南锦名成环保科技有限公司</t>
  </si>
  <si>
    <t>豫ICP备2024085395号-2</t>
  </si>
  <si>
    <t>www.hnytbw.com</t>
  </si>
  <si>
    <t>吕鹏程</t>
  </si>
  <si>
    <t>iris梦境故事</t>
  </si>
  <si>
    <t>豫ICP备2024069882号-1</t>
  </si>
  <si>
    <t>www.arkiris.cn</t>
  </si>
  <si>
    <t>丁锋</t>
  </si>
  <si>
    <t>个人研发测试</t>
  </si>
  <si>
    <t>豫ICP备2024084245号-1</t>
  </si>
  <si>
    <t>www.dayspartypp.cn</t>
  </si>
  <si>
    <t>郑州宇天机械有限公司</t>
  </si>
  <si>
    <t>豫ICP备20013985号-1</t>
  </si>
  <si>
    <t>www.zzyutian.com</t>
  </si>
  <si>
    <t>河南聚灯荟照明电器有限公司</t>
  </si>
  <si>
    <t>坚商光电官网</t>
  </si>
  <si>
    <t>豫ICP备17035935号-1</t>
  </si>
  <si>
    <t>www.jianshanggd.com</t>
  </si>
  <si>
    <t>河南龙联耐火材料有限公司</t>
  </si>
  <si>
    <t>豫ICP备2022006708号-1</t>
  </si>
  <si>
    <t>www.xfhnc.com</t>
  </si>
  <si>
    <t>河南利特耐火材料有限公司</t>
  </si>
  <si>
    <t>豫ICP备19004666号-1</t>
  </si>
  <si>
    <t>www.hnlite.com</t>
  </si>
  <si>
    <t>麦麦（河南）实业集团有限公司</t>
  </si>
  <si>
    <t>河南省麦麦实业有限公司</t>
  </si>
  <si>
    <t>豫ICP备2021000419号-1</t>
  </si>
  <si>
    <t>www.maimaiholding.com</t>
  </si>
  <si>
    <t>郭志广</t>
  </si>
  <si>
    <t>87魄力</t>
  </si>
  <si>
    <t>豫ICP备2024100839号-1</t>
  </si>
  <si>
    <t>www.87po.com</t>
  </si>
  <si>
    <t>李科峰</t>
  </si>
  <si>
    <t>新科装饰</t>
  </si>
  <si>
    <t>豫ICP备18012158号-3</t>
  </si>
  <si>
    <t>www.0373zs.com</t>
  </si>
  <si>
    <t>豫ICP备2023002920号-1</t>
  </si>
  <si>
    <t>www.skf-mz.com</t>
  </si>
  <si>
    <t>新密市便送粮油店（个体工商户）</t>
  </si>
  <si>
    <t>豫ICP备2024085356号-2</t>
  </si>
  <si>
    <t>www.biansongliangyou.top</t>
  </si>
  <si>
    <t>郑州井梅科技有限公司</t>
  </si>
  <si>
    <t>豫ICP备2023022929号-1</t>
  </si>
  <si>
    <t>www.jiehuk.com</t>
  </si>
  <si>
    <t>新乡市快游网络技术有限公司</t>
  </si>
  <si>
    <t>快游推广</t>
  </si>
  <si>
    <t>豫ICP备2021023673号-3</t>
  </si>
  <si>
    <t>www.q0n.cn</t>
  </si>
  <si>
    <t>范存廷</t>
  </si>
  <si>
    <t>葫芦爱好者</t>
  </si>
  <si>
    <t>豫ICP备19031692号-1</t>
  </si>
  <si>
    <t>www.xb179.com</t>
  </si>
  <si>
    <t>郑州乐童游乐设备有限公司</t>
  </si>
  <si>
    <t>海润网</t>
  </si>
  <si>
    <t>豫ICP备11011021号-2</t>
  </si>
  <si>
    <t>www.zzhairun.com</t>
  </si>
  <si>
    <t>河南省慧管账财务集团有限公司</t>
  </si>
  <si>
    <t>豫ICP备2022014356号-1</t>
  </si>
  <si>
    <t>www.hnhgz.com</t>
  </si>
  <si>
    <t>郑州橙长教育科技有限公司</t>
  </si>
  <si>
    <t>郑州橙长科技</t>
  </si>
  <si>
    <t>豫ICP备2024047828号-1</t>
  </si>
  <si>
    <t>www.chengzhangjy.info</t>
  </si>
  <si>
    <t>封艳华</t>
  </si>
  <si>
    <t>爱小七</t>
  </si>
  <si>
    <t>豫ICP备16017252号-1</t>
  </si>
  <si>
    <t>www.iseven.cc</t>
  </si>
  <si>
    <t>张元元</t>
  </si>
  <si>
    <t>铃之青</t>
  </si>
  <si>
    <t>豫ICP备2024083455号-1</t>
  </si>
  <si>
    <t>www.shijiebei00.com</t>
  </si>
  <si>
    <t>郑州博享信息科技有限公司</t>
  </si>
  <si>
    <t>郑州博享信息科技</t>
  </si>
  <si>
    <t>豫ICP备2024071207号-2</t>
  </si>
  <si>
    <t>www.avlt.cn</t>
  </si>
  <si>
    <t>郑州斩影电脑科技有限公司</t>
  </si>
  <si>
    <t>斩影科技云系统</t>
  </si>
  <si>
    <t>豫ICP备2024081362号-1</t>
  </si>
  <si>
    <t>www.anttp.com</t>
  </si>
  <si>
    <t>张康波</t>
  </si>
  <si>
    <t>好嘞鸭</t>
  </si>
  <si>
    <t>豫ICP备2024061615号-1</t>
  </si>
  <si>
    <t>www.haoleiya.xyz</t>
  </si>
  <si>
    <t>河南康益升健康管理有限公司</t>
  </si>
  <si>
    <t>豫ICP备2023019255号-1</t>
  </si>
  <si>
    <t>www.hnkangyisheng.cn</t>
  </si>
  <si>
    <t>新乡市银狐网络科技有限公司</t>
  </si>
  <si>
    <t>掌上辉县</t>
  </si>
  <si>
    <t>豫ICP备20004189号-4</t>
  </si>
  <si>
    <t>www.zs0373.com</t>
  </si>
  <si>
    <t>濮阳市乾之元健康管理有限公司</t>
  </si>
  <si>
    <t>乾之元健康管理有限公司</t>
  </si>
  <si>
    <t>豫ICP备19015910号-1</t>
  </si>
  <si>
    <t>www.langxiaoye.com</t>
  </si>
  <si>
    <t>河南寻梦信息技术有限公司</t>
  </si>
  <si>
    <t>河南寻梦信息</t>
  </si>
  <si>
    <t>豫ICP备2021001818号-1</t>
  </si>
  <si>
    <t>www.51mai.vip</t>
  </si>
  <si>
    <t>成长</t>
  </si>
  <si>
    <t>果儿的相册</t>
  </si>
  <si>
    <t>豫ICP备17018826号-1</t>
  </si>
  <si>
    <t>www.chengguoer.cn</t>
  </si>
  <si>
    <t>河南艾媚人实业有限公司</t>
  </si>
  <si>
    <t>艾媚人科技</t>
  </si>
  <si>
    <t>豫ICP备19011374号-2</t>
  </si>
  <si>
    <t>www.aimeir.online</t>
  </si>
  <si>
    <t>吕清亮</t>
  </si>
  <si>
    <t>识海徜徉</t>
  </si>
  <si>
    <t>豫ICP备2024089081号-1</t>
  </si>
  <si>
    <t>www.xueshiwen.com</t>
  </si>
  <si>
    <t>郑州棋王鞋业有限公司</t>
  </si>
  <si>
    <t>棋王潮品</t>
  </si>
  <si>
    <t>豫ICP备18010819号-1</t>
  </si>
  <si>
    <t>www.qiwangchaopin.cn</t>
  </si>
  <si>
    <t>河南森禹商务服务有限公司</t>
  </si>
  <si>
    <t>豫ICP备2023036461号-2</t>
  </si>
  <si>
    <t>www.senyushangfu.cn</t>
  </si>
  <si>
    <t>河南邦森供应链管理有限公司</t>
  </si>
  <si>
    <t>豫ICP备2021026436号-1</t>
  </si>
  <si>
    <t>www.hnbsgyl.com</t>
  </si>
  <si>
    <t>愿景科技有限公司</t>
  </si>
  <si>
    <t>愿景科技</t>
  </si>
  <si>
    <t>豫ICP备2023034271号-4</t>
  </si>
  <si>
    <t>www.tanqibao.com</t>
  </si>
  <si>
    <t>郑州市豫宠物流有限责任公司</t>
  </si>
  <si>
    <t>豫宠物流托运</t>
  </si>
  <si>
    <t>豫ICP备2023027006号-1</t>
  </si>
  <si>
    <t>www.yayf.net</t>
  </si>
  <si>
    <t>王于龙</t>
  </si>
  <si>
    <t>公子笔记录</t>
  </si>
  <si>
    <t>豫ICP备2024043890号-1</t>
  </si>
  <si>
    <t>www.gzbjl.cc</t>
  </si>
  <si>
    <t>魏宝毅</t>
  </si>
  <si>
    <t>宸泽</t>
  </si>
  <si>
    <t>豫ICP备14011670号-1</t>
  </si>
  <si>
    <t>www.wgstar.com</t>
  </si>
  <si>
    <t>河南一刻钟社区便民服务有限公司</t>
  </si>
  <si>
    <t>豫ICP备2023026696号-2</t>
  </si>
  <si>
    <t>www.hnyikezhong.top</t>
  </si>
  <si>
    <t>杨跃帮</t>
  </si>
  <si>
    <t>个人工作学习记录</t>
  </si>
  <si>
    <t>豫ICP备2024053049号-1</t>
  </si>
  <si>
    <t>www.jzszcw.cn</t>
  </si>
  <si>
    <t>荥阳市奥特智能科技有限公司</t>
  </si>
  <si>
    <t>豫ICP备19009006号-4</t>
  </si>
  <si>
    <t>www.aotekc.cn</t>
  </si>
  <si>
    <t>河南兔客网络科技有限公司</t>
  </si>
  <si>
    <t>兔客网络</t>
  </si>
  <si>
    <t>豫ICP备2022027666号-2</t>
  </si>
  <si>
    <t>www.tukebbs.com</t>
  </si>
  <si>
    <t>郑州推风网络科技有限公司</t>
  </si>
  <si>
    <t>推风网络</t>
  </si>
  <si>
    <t>豫ICP备2022028103号-2</t>
  </si>
  <si>
    <t>www.vik6.cn</t>
  </si>
  <si>
    <t>河南云动信息技术有限公司</t>
  </si>
  <si>
    <t>云动溯源体系</t>
  </si>
  <si>
    <t>豫ICP备18003454号-2</t>
  </si>
  <si>
    <t>www.suyuan.online</t>
  </si>
  <si>
    <t>安浩宇</t>
  </si>
  <si>
    <t>慷慨的铁公鸡</t>
  </si>
  <si>
    <t>豫ICP备2024041168号-1</t>
  </si>
  <si>
    <t>www.okplz.top</t>
  </si>
  <si>
    <t>河南省木桦梨木业有限责任公司</t>
  </si>
  <si>
    <t>豫ICP备2023000666号-1</t>
  </si>
  <si>
    <t>www.hnmuye.cn</t>
  </si>
  <si>
    <t>河南迪恩环保工程有限公司</t>
  </si>
  <si>
    <t>豫ICP备2021037579号-1</t>
  </si>
  <si>
    <t>www.dehbgc.com</t>
  </si>
  <si>
    <t>河南纳智企业管理咨询有限公司</t>
  </si>
  <si>
    <t>豫ICP备17003158号-2</t>
  </si>
  <si>
    <t>www.hngszr.com</t>
  </si>
  <si>
    <t>郑州酒窝生活服务有限公司</t>
  </si>
  <si>
    <t>豫ICP备19007416号-1</t>
  </si>
  <si>
    <t>www.95li.com.cn</t>
  </si>
  <si>
    <t>古城街道观澜社区卫生服务站</t>
  </si>
  <si>
    <t>豫ICP备2023015332号-1</t>
  </si>
  <si>
    <t>www.lyxinglinyuan.com</t>
  </si>
  <si>
    <t>九安农业</t>
  </si>
  <si>
    <t>豫ICP备16012306号-1</t>
  </si>
  <si>
    <t>www.chinajiuan.com.cn</t>
  </si>
  <si>
    <t>商丘市元信网络科技有限公司</t>
  </si>
  <si>
    <t>豫ICP备2022017592号-1</t>
  </si>
  <si>
    <t>www.anchenxin.com</t>
  </si>
  <si>
    <t>焦若锴</t>
  </si>
  <si>
    <t>RK的个人站</t>
  </si>
  <si>
    <t>豫ICP备2021003963号-1</t>
  </si>
  <si>
    <t>www.jrkblog.top</t>
  </si>
  <si>
    <t>河南永康机械制造有限公司</t>
  </si>
  <si>
    <t>豫ICP备20007821号-2</t>
  </si>
  <si>
    <t>www.hnykpjsb.com</t>
  </si>
  <si>
    <t>郑州玖联机械设备有限公司</t>
  </si>
  <si>
    <t>豫ICP备17018030号-1</t>
  </si>
  <si>
    <t>www.zzjiulian.com</t>
  </si>
  <si>
    <t>贺利丹</t>
  </si>
  <si>
    <t>迷你兔的微吧</t>
  </si>
  <si>
    <t>豫ICP备15013587号-8</t>
  </si>
  <si>
    <t>www.auflc.com</t>
  </si>
  <si>
    <t>郑州中昆农业技术开发有限公司</t>
  </si>
  <si>
    <t>豫ICP备12010654号-2</t>
  </si>
  <si>
    <t>www.hudieshijie.cn</t>
  </si>
  <si>
    <t>洛阳博知网络科技有限公司</t>
  </si>
  <si>
    <t>船民网</t>
  </si>
  <si>
    <t>豫ICP备20006619号-2</t>
  </si>
  <si>
    <t>www.chuanminwang.com</t>
  </si>
  <si>
    <t>河南曾辰风商贸有限公司</t>
  </si>
  <si>
    <t>曾辰风</t>
  </si>
  <si>
    <t>豫ICP备19007931号-1</t>
  </si>
  <si>
    <t>www.cfyh0396.com</t>
  </si>
  <si>
    <t>郑州市弘华电子工程有限公司</t>
  </si>
  <si>
    <t>豫ICP备2021003546号-1</t>
  </si>
  <si>
    <t>www.zzhonghua.cn</t>
  </si>
  <si>
    <t>郑州郑勤物业管理有限公司</t>
  </si>
  <si>
    <t>豫ICP备17027459号-2</t>
  </si>
  <si>
    <t>www.zqwuye.com</t>
  </si>
  <si>
    <t>扶沟御益堂中医诊所（个体工商户）</t>
  </si>
  <si>
    <t>御益堂</t>
  </si>
  <si>
    <t>豫ICP备2021028265号-1</t>
  </si>
  <si>
    <t>www.zhongyizhijia.cn</t>
  </si>
  <si>
    <t>河南欧科锅炉有限公司</t>
  </si>
  <si>
    <t>豫ICP备2023035676号-1</t>
  </si>
  <si>
    <t>www.tkxyxgl.cn</t>
  </si>
  <si>
    <t>河南普亚特化工产品有限公司</t>
  </si>
  <si>
    <t>豫ICP备18034592号-1</t>
  </si>
  <si>
    <t>www.pytcp.com</t>
  </si>
  <si>
    <t>张庆硕</t>
  </si>
  <si>
    <t>墨云轩</t>
  </si>
  <si>
    <t>豫ICP备2024068640号-2</t>
  </si>
  <si>
    <t>www.ze-yu.xyz</t>
  </si>
  <si>
    <t>赵康瑞</t>
  </si>
  <si>
    <t>卡迪西</t>
  </si>
  <si>
    <t>豫ICP备2022014716号-1</t>
  </si>
  <si>
    <t>www.krqaq.cn</t>
  </si>
  <si>
    <t>河南宏硕智能房屋科技有限公司</t>
  </si>
  <si>
    <t>河南宏硕智能房屋科技有限公司官网</t>
  </si>
  <si>
    <t>豫ICP备2024050418号-1</t>
  </si>
  <si>
    <t>www.hsznfw.com</t>
  </si>
  <si>
    <t>河南维奥斯管道工程有限公司</t>
  </si>
  <si>
    <t>维奥斯</t>
  </si>
  <si>
    <t>豫ICP备19037649号-1</t>
  </si>
  <si>
    <t>www.wasgd.com</t>
  </si>
  <si>
    <t>陈忠立</t>
  </si>
  <si>
    <t>调皮泡泡</t>
  </si>
  <si>
    <t>豫ICP备15025989号-1</t>
  </si>
  <si>
    <t>www.royal-bb.com</t>
  </si>
  <si>
    <t>河南澳烨食品有限公司</t>
  </si>
  <si>
    <t>豫ICP备2023013293号-1</t>
  </si>
  <si>
    <t>www.aoyefood.com</t>
  </si>
  <si>
    <t>华报集团</t>
  </si>
  <si>
    <t>豫ICP备2023013933号-1</t>
  </si>
  <si>
    <t>www.ribaonews.cn</t>
  </si>
  <si>
    <t>河南铭硕科技有限公司</t>
  </si>
  <si>
    <t>豫ICP备2024096126号-1</t>
  </si>
  <si>
    <t>www.henanmingshuo.cn</t>
  </si>
  <si>
    <t>安阳沐凡网络科技有限公司</t>
  </si>
  <si>
    <t>安阳沐凡网络科技</t>
  </si>
  <si>
    <t>豫ICP备2023040410号-1</t>
  </si>
  <si>
    <t>www.beibeizhifu.cn</t>
  </si>
  <si>
    <t>河南敬勋建筑工程服务有限公司</t>
  </si>
  <si>
    <t>豫ICP备20002832号-1</t>
  </si>
  <si>
    <t>www.henanjingxun.cn</t>
  </si>
  <si>
    <t>江润（河南省）生态农业合伙企业（有限合伙）</t>
  </si>
  <si>
    <t>豫ICP备2024075714号-1</t>
  </si>
  <si>
    <t>www.jiangrunecology168.com</t>
  </si>
  <si>
    <t>洛阳鹏飞耐磨材料股份有限公司</t>
  </si>
  <si>
    <t>豫ICP备16007321号-1</t>
  </si>
  <si>
    <t>www.lypf.cn</t>
  </si>
  <si>
    <t>洛阳龙晨网络科技有限公司</t>
  </si>
  <si>
    <t>龙晨趣测</t>
  </si>
  <si>
    <t>豫ICP备2024062156号-1</t>
  </si>
  <si>
    <t>www.longchen.vip</t>
  </si>
  <si>
    <t>郑州电驰帮网络科技有限公司</t>
  </si>
  <si>
    <t>电驰帮</t>
  </si>
  <si>
    <t>豫ICP备15019839号-7</t>
  </si>
  <si>
    <t>www.hnffxdc.com</t>
  </si>
  <si>
    <t>徐文博</t>
  </si>
  <si>
    <t>一只小松徐</t>
  </si>
  <si>
    <t>豫ICP备2023032517号-1</t>
  </si>
  <si>
    <t>www.sbfaka.top</t>
  </si>
  <si>
    <t>河南智颐安养科技有限公司</t>
  </si>
  <si>
    <t>豫ICP备2024077034号-1</t>
  </si>
  <si>
    <t>www.zyaykj.cn</t>
  </si>
  <si>
    <t>李笑鸽</t>
  </si>
  <si>
    <t>小妹妹爱分享</t>
  </si>
  <si>
    <t>豫ICP备2024079029号-1</t>
  </si>
  <si>
    <t>www.yzyxmm.cn</t>
  </si>
  <si>
    <t>河南启元数字信息技术有限公司</t>
  </si>
  <si>
    <t>豫ICP备2023038582号-1</t>
  </si>
  <si>
    <t>www.qiyuanshuzi.cn</t>
  </si>
  <si>
    <t>郑州西瓜科技有限公司</t>
  </si>
  <si>
    <t>西瓜科技</t>
  </si>
  <si>
    <t>豫ICP备14018385号-3</t>
  </si>
  <si>
    <t>www.xiguakeji.top</t>
  </si>
  <si>
    <t>杨振华</t>
  </si>
  <si>
    <t>嘟嘟糖</t>
  </si>
  <si>
    <t>豫ICP备2023033843号-1</t>
  </si>
  <si>
    <t>www.dudutang.cn</t>
  </si>
  <si>
    <t>洛阳昱启技术服务有限公司</t>
  </si>
  <si>
    <t>豫ICP备19030330号-1</t>
  </si>
  <si>
    <t>www.lyyuqiz.com</t>
  </si>
  <si>
    <t>郑州科美模塑有限公司</t>
  </si>
  <si>
    <t>豫ICP备18042310号-1</t>
  </si>
  <si>
    <t>www.zzkmms.net</t>
  </si>
  <si>
    <t>河南省现代家庭教育研究院</t>
  </si>
  <si>
    <t>豫ICP备2022006074号-1</t>
  </si>
  <si>
    <t>www.asjtedu.com</t>
  </si>
  <si>
    <t>河南智幻空间网络科技有限公司</t>
  </si>
  <si>
    <t>智幻空间科技</t>
  </si>
  <si>
    <t>豫ICP备19037858号-1</t>
  </si>
  <si>
    <t>www.zhihuan.space</t>
  </si>
  <si>
    <t>孙山朋</t>
  </si>
  <si>
    <t>抖盘盘</t>
  </si>
  <si>
    <t>豫ICP备2021022442号-3</t>
  </si>
  <si>
    <t>www.xi9.cc</t>
  </si>
  <si>
    <t>洛阳创客文化传媒有限公司</t>
  </si>
  <si>
    <t>豫ICP备2024076981号-1</t>
  </si>
  <si>
    <t>www.lychuangke.com</t>
  </si>
  <si>
    <t>商丘市睢阳区精神文明建设指导委员会办公室</t>
  </si>
  <si>
    <t>文明睢阳网</t>
  </si>
  <si>
    <t>豫ICP备14016199号-1</t>
  </si>
  <si>
    <t>www.wmsyw.com</t>
  </si>
  <si>
    <t>宋晓垒</t>
  </si>
  <si>
    <t>永飞</t>
  </si>
  <si>
    <t>豫ICP备12008484号-1</t>
  </si>
  <si>
    <t>www.2613.cn</t>
  </si>
  <si>
    <t>马鑫</t>
  </si>
  <si>
    <t>个人学习全栈交流中心</t>
  </si>
  <si>
    <t>豫ICP备2021028655号-1</t>
  </si>
  <si>
    <t>www.ma1.work</t>
  </si>
  <si>
    <t>河南中贡建设有限公司</t>
  </si>
  <si>
    <t>豫ICP备2023025832号-1</t>
  </si>
  <si>
    <t>www.hnzhonggong.com.cn</t>
  </si>
  <si>
    <t>河南立博盛世装饰工程有限公司</t>
  </si>
  <si>
    <t>豫ICP备17018222号-1</t>
  </si>
  <si>
    <t>www.lbsszs.com</t>
  </si>
  <si>
    <t>货行千里（河南）数字科技有限公司</t>
  </si>
  <si>
    <t>千里云链</t>
  </si>
  <si>
    <t>豫ICP备2024085033号-1</t>
  </si>
  <si>
    <t>www.qianliyunlian.com</t>
  </si>
  <si>
    <t>郑州花潮文化传媒有限公司</t>
  </si>
  <si>
    <t>花潮文化</t>
  </si>
  <si>
    <t>豫ICP备2023039452号-1</t>
  </si>
  <si>
    <t>www.huachaowenhua.com</t>
  </si>
  <si>
    <t>洛阳谷泉实业发展有限公司</t>
  </si>
  <si>
    <t>豫ICP备2023001024号-1</t>
  </si>
  <si>
    <t>www.lygqsy.cn</t>
  </si>
  <si>
    <t>河南蔚软网络科技有限公司</t>
  </si>
  <si>
    <t>豫ICP备2022008767号-1</t>
  </si>
  <si>
    <t>www.duxingtrade.cn</t>
  </si>
  <si>
    <t>郑州森鑫环保机械设备有限公司</t>
  </si>
  <si>
    <t>豫ICP备12023435号-3</t>
  </si>
  <si>
    <t>www.zzhhzj.com</t>
  </si>
  <si>
    <t>周口柒家便利商贸有限公司</t>
  </si>
  <si>
    <t>周口市柒家便利商贸有限公司</t>
  </si>
  <si>
    <t>豫ICP备17035015号-1</t>
  </si>
  <si>
    <t>www.7jcvs.com</t>
  </si>
  <si>
    <t>河南省涵利轩企业管理咨询有限公司</t>
  </si>
  <si>
    <t>涵利轩企业管理咨询有限公司</t>
  </si>
  <si>
    <t>豫ICP备2024059191号-1</t>
  </si>
  <si>
    <t>www.hanlxqy.com</t>
  </si>
  <si>
    <t>韩淼</t>
  </si>
  <si>
    <t>玉麒麟</t>
  </si>
  <si>
    <t>豫ICP备2021037785号-1</t>
  </si>
  <si>
    <t>www.yuqilincloud.com</t>
  </si>
  <si>
    <t>郑州原舍木屋有限公司</t>
  </si>
  <si>
    <t>豫ICP备16040146号-1</t>
  </si>
  <si>
    <t>www.zzysmw.com</t>
  </si>
  <si>
    <t>河南杰夫电子商务有限公司</t>
  </si>
  <si>
    <t>豫ICP备15007544号-1</t>
  </si>
  <si>
    <t>www.jeff.bj</t>
  </si>
  <si>
    <t>汝阳县斯诺商贸有限公司</t>
  </si>
  <si>
    <t>斯诺商贸</t>
  </si>
  <si>
    <t>豫ICP备2021003860号-1</t>
  </si>
  <si>
    <t>www.luomadan.cn</t>
  </si>
  <si>
    <t>河南瀚瑞特轴承有限公司</t>
  </si>
  <si>
    <t>豫ICP备2021030941号-1</t>
  </si>
  <si>
    <t>www.瀚瑞特.网址</t>
  </si>
  <si>
    <t>时光飞逝</t>
  </si>
  <si>
    <t>豫ICP备2024098031号-1</t>
  </si>
  <si>
    <t>www.windseeker.love</t>
  </si>
  <si>
    <t>百沃（河南）农业科技有限公司</t>
  </si>
  <si>
    <t>农友嘉选</t>
  </si>
  <si>
    <t>豫ICP备2024047147号-1</t>
  </si>
  <si>
    <t>www.nongyoujx.com</t>
  </si>
  <si>
    <t>王天</t>
  </si>
  <si>
    <t>跑车网</t>
  </si>
  <si>
    <t>豫ICP备2022004234号-8</t>
  </si>
  <si>
    <t>www.kechejia.com</t>
  </si>
  <si>
    <t>李明航</t>
  </si>
  <si>
    <t>风云网创</t>
  </si>
  <si>
    <t>豫ICP备2023015180号-1</t>
  </si>
  <si>
    <t>www.jianzhib.com</t>
  </si>
  <si>
    <t>河南普利农业科技开发有限公司</t>
  </si>
  <si>
    <t>豫ICP备17003372号-1</t>
  </si>
  <si>
    <t>www.hnplny.com</t>
  </si>
  <si>
    <t>王亚娟</t>
  </si>
  <si>
    <t>早早乐园</t>
  </si>
  <si>
    <t>豫ICP备15030197号-2</t>
  </si>
  <si>
    <t>www.zaozaofresh.com</t>
  </si>
  <si>
    <t>辣椒病害分类</t>
  </si>
  <si>
    <t>豫ICP备2023018928号-2</t>
  </si>
  <si>
    <t>www.pepperleafdisease.com</t>
  </si>
  <si>
    <t>郑州昊昂实业有限责任公司</t>
  </si>
  <si>
    <t>豫ICP备19012019号-2</t>
  </si>
  <si>
    <t>www.haoangsy.com</t>
  </si>
  <si>
    <t>河南省市场监督管理局专业技术人才服务中心</t>
  </si>
  <si>
    <t>豫ICP备2023006516号-1</t>
  </si>
  <si>
    <t>www.hnscjgrcfwzx.cn</t>
  </si>
  <si>
    <t>新乡市力拓门窗有限公司</t>
  </si>
  <si>
    <t>豫ICP备19013495号-2</t>
  </si>
  <si>
    <t>www.sblmy.cn</t>
  </si>
  <si>
    <t>豫ICP备11025116号-9</t>
  </si>
  <si>
    <t>www.xuningji8.com</t>
  </si>
  <si>
    <t>河南冠佩信息科技有限公司</t>
  </si>
  <si>
    <t>冠佩科技</t>
  </si>
  <si>
    <t>豫ICP备2023008641号-1</t>
  </si>
  <si>
    <t>www.guanpei888.top</t>
  </si>
  <si>
    <t>王少朋</t>
  </si>
  <si>
    <t>个人技术成长记录</t>
  </si>
  <si>
    <t>豫ICP备2024046569号-1</t>
  </si>
  <si>
    <t>www.wspzmx.top</t>
  </si>
  <si>
    <t>豆青革</t>
  </si>
  <si>
    <t>荣泰小筑</t>
  </si>
  <si>
    <t>豫ICP备14003322号-1</t>
  </si>
  <si>
    <t>www.rogti.com</t>
  </si>
  <si>
    <t>河南省一诺家具有限公司</t>
  </si>
  <si>
    <t>豫ICP备2022015466号-1</t>
  </si>
  <si>
    <t>www.zzynjj688.com</t>
  </si>
  <si>
    <t>长葛市鼎诺种植专业合作社</t>
  </si>
  <si>
    <t>豫ICP备18033937号-1</t>
  </si>
  <si>
    <t>www.changgedingnuo.com</t>
  </si>
  <si>
    <t>豫ICP备2020030217号-4</t>
  </si>
  <si>
    <t>www.rrthb.com</t>
  </si>
  <si>
    <t>刘玉兰</t>
  </si>
  <si>
    <t>花儿朵朵</t>
  </si>
  <si>
    <t>豫ICP备12015755号-1</t>
  </si>
  <si>
    <t>www.nycrjy.com</t>
  </si>
  <si>
    <t>孟天赐</t>
  </si>
  <si>
    <t>无花只有寒</t>
  </si>
  <si>
    <t>豫ICP备2024075281号-1</t>
  </si>
  <si>
    <t>www.ailuy.cn</t>
  </si>
  <si>
    <t>丽华快餐（郑州）有限公司</t>
  </si>
  <si>
    <t>豫ICP备2021022127号-1</t>
  </si>
  <si>
    <t>www.zzlhkc.net</t>
  </si>
  <si>
    <t>陈锐</t>
  </si>
  <si>
    <t>breatre的时光个人站</t>
  </si>
  <si>
    <t>豫ICP备2024101083号-1</t>
  </si>
  <si>
    <t>www.hnvidoes.top</t>
  </si>
  <si>
    <t>河南安朵嘉生物科技有限公司</t>
  </si>
  <si>
    <t>豫ICP备2024079154号-1</t>
  </si>
  <si>
    <t>www.anduojia.com</t>
  </si>
  <si>
    <t>郑州云蛙文化传播有限公司</t>
  </si>
  <si>
    <t>豫ICP备2023002105号-14</t>
  </si>
  <si>
    <t>www.92uk.com</t>
  </si>
  <si>
    <t>梁小甫</t>
  </si>
  <si>
    <t>欢愉坊</t>
  </si>
  <si>
    <t>豫ICP备2024068362号-1</t>
  </si>
  <si>
    <t>www.huanyufang.top</t>
  </si>
  <si>
    <t>李莹莹</t>
  </si>
  <si>
    <t>随笔点滴记录</t>
  </si>
  <si>
    <t>豫ICP备19023007号-1</t>
  </si>
  <si>
    <t>www.zzkthealth.com</t>
  </si>
  <si>
    <t>徐阳阳</t>
  </si>
  <si>
    <t>我的小程序测试</t>
  </si>
  <si>
    <t>豫ICP备2022027604号-1</t>
  </si>
  <si>
    <t>www.xuyiyi.top</t>
  </si>
  <si>
    <t>河南环华生态科技有限公司</t>
  </si>
  <si>
    <t>豫ICP备2022019909号-1</t>
  </si>
  <si>
    <t>www.hheco.com.cn</t>
  </si>
  <si>
    <t>洛阳市先导办公家具有限公司</t>
  </si>
  <si>
    <t>豫ICP备13008017号-4</t>
  </si>
  <si>
    <t>www.xiandaojiaju.com</t>
  </si>
  <si>
    <t>郑州翰香原餐饮企业管理咨询有限公司</t>
  </si>
  <si>
    <t>榴莲酥</t>
  </si>
  <si>
    <t>豫ICP备13003238号-11</t>
  </si>
  <si>
    <t>www.taiguoliuliansu.com</t>
  </si>
  <si>
    <t>郑州山风教育科技有限公司</t>
  </si>
  <si>
    <t>豫ICP备2021001111号-1</t>
  </si>
  <si>
    <t>www.zzshanfeng.cn</t>
  </si>
  <si>
    <t>河南万泽管道设备制造有限公司</t>
  </si>
  <si>
    <t>豫ICP备20000100号-1</t>
  </si>
  <si>
    <t>www.hnwanze.com</t>
  </si>
  <si>
    <t>舞钢市盛博能源机械制造有限责任公司</t>
  </si>
  <si>
    <t>豫ICP备17028962号-1</t>
  </si>
  <si>
    <t>www.wgsbny.cn</t>
  </si>
  <si>
    <t>郑州魁玖网络科技有限公司</t>
  </si>
  <si>
    <t>豫ICP备2023023742号-1</t>
  </si>
  <si>
    <t>www.zzkjwl.cn</t>
  </si>
  <si>
    <t>郑州田田酒业有限公司</t>
  </si>
  <si>
    <t>郑州田田酒业</t>
  </si>
  <si>
    <t>豫ICP备13022955号-1</t>
  </si>
  <si>
    <t>www.zzcht.com</t>
  </si>
  <si>
    <t>资料存放</t>
  </si>
  <si>
    <t>豫ICP备2022027800号-2</t>
  </si>
  <si>
    <t>www.wanhaoka.com</t>
  </si>
  <si>
    <t>郑州青梦互联技术有限公司</t>
  </si>
  <si>
    <t>豫ICP备2024089644号-1</t>
  </si>
  <si>
    <t>www.zzqmhl.cn</t>
  </si>
  <si>
    <t>余俊忠</t>
  </si>
  <si>
    <t>大能猫</t>
  </si>
  <si>
    <t>豫ICP备2021005524号-1</t>
  </si>
  <si>
    <t>www.dapangyu.top</t>
  </si>
  <si>
    <t>河南易通鑫诚实业有限公司</t>
  </si>
  <si>
    <t>鑫诚易货商城</t>
  </si>
  <si>
    <t>豫ICP备17019449号-1</t>
  </si>
  <si>
    <t>www.xcyhsj.com</t>
  </si>
  <si>
    <t>新启航（濮阳）网络科技有限公司</t>
  </si>
  <si>
    <t>新启航官网</t>
  </si>
  <si>
    <t>豫ICP备2024046962号-1</t>
  </si>
  <si>
    <t>www.xinqihang.top</t>
  </si>
  <si>
    <t>邝锐鹏</t>
  </si>
  <si>
    <t>一溪风月共清明</t>
  </si>
  <si>
    <t>豫ICP备20007108号-4</t>
  </si>
  <si>
    <t>www.secruity.cn</t>
  </si>
  <si>
    <t>河南众邦管道设备有限公司</t>
  </si>
  <si>
    <t>豫ICP备19013864号-1</t>
  </si>
  <si>
    <t>www.shlzgd.com</t>
  </si>
  <si>
    <t>郑州软件职业技术学院有限责任公司</t>
  </si>
  <si>
    <t>郑州软件职业技术学院</t>
  </si>
  <si>
    <t>豫ICP备2023014464号-2</t>
  </si>
  <si>
    <t>www.zsvtc.com</t>
  </si>
  <si>
    <t>梁成波</t>
  </si>
  <si>
    <t>举重的力量</t>
  </si>
  <si>
    <t>豫ICP备16024402号-1</t>
  </si>
  <si>
    <t>www.hnksjt66.com</t>
  </si>
  <si>
    <t>河南福莱尔科技有限公司</t>
  </si>
  <si>
    <t>豫ICP备20000845号-2</t>
  </si>
  <si>
    <t>www.jixie58.com</t>
  </si>
  <si>
    <t>河南平普科技有限公司</t>
  </si>
  <si>
    <t>豫ICP备18020894号-1</t>
  </si>
  <si>
    <t>www.hnppkj.cn</t>
  </si>
  <si>
    <t>河南争分夺秒物联网科技有限公司</t>
  </si>
  <si>
    <t>河南争分夺秒物联网科技服务</t>
  </si>
  <si>
    <t>豫ICP备20001012号-2</t>
  </si>
  <si>
    <t>www.smss-iot.com</t>
  </si>
  <si>
    <t>郑州万舒特教育咨询有限公司</t>
  </si>
  <si>
    <t>豫ICP备2023010654号-1</t>
  </si>
  <si>
    <t>www.wanshute.com</t>
  </si>
  <si>
    <t>刘英永</t>
  </si>
  <si>
    <t>期末作业</t>
  </si>
  <si>
    <t>豫ICP备2024070693号-1</t>
  </si>
  <si>
    <t>www.lyy06.shop</t>
  </si>
  <si>
    <t>河南杰特商务信息咨询有限公司</t>
  </si>
  <si>
    <t>河南希望之星希语盛典</t>
  </si>
  <si>
    <t>豫ICP备2022004028号-1</t>
  </si>
  <si>
    <t>www.cctvoutlookhn.com</t>
  </si>
  <si>
    <t>王祖峰</t>
  </si>
  <si>
    <t>程序员博客渊</t>
  </si>
  <si>
    <t>豫ICP备2023024828号-1</t>
  </si>
  <si>
    <t>www.jinfeng775.cn</t>
  </si>
  <si>
    <t>河南嘎子老兵实业有限公司</t>
  </si>
  <si>
    <t>嘎子老兵实业有限公司</t>
  </si>
  <si>
    <t>豫ICP备2023035123号-1</t>
  </si>
  <si>
    <t>www.gazilaobing.cn</t>
  </si>
  <si>
    <t>贾鹏鹏</t>
  </si>
  <si>
    <t>IT技术分享</t>
  </si>
  <si>
    <t>豫ICP备2024045757号-1</t>
  </si>
  <si>
    <t>www.jiapengpeng.cn</t>
  </si>
  <si>
    <t>河南省洪咤商贸有限公司</t>
  </si>
  <si>
    <t>洪咤商贸</t>
  </si>
  <si>
    <t>豫ICP备2024041559号-1</t>
  </si>
  <si>
    <t>www.hxy168.vip</t>
  </si>
  <si>
    <t>豫ICP备18044410号-2</t>
  </si>
  <si>
    <t>www.lyzetian.cn</t>
  </si>
  <si>
    <t>郑州奇妙信息技术有限公司</t>
  </si>
  <si>
    <t>豫ICP备2023031102号-1</t>
  </si>
  <si>
    <t>www.lvyoubaoxian.cn</t>
  </si>
  <si>
    <t>张俊恒</t>
  </si>
  <si>
    <t>仰天之光</t>
  </si>
  <si>
    <t>豫ICP备16007474号-1</t>
  </si>
  <si>
    <t>www.watershade.cn</t>
  </si>
  <si>
    <t>闫天昊</t>
  </si>
  <si>
    <t>清水豆沙</t>
  </si>
  <si>
    <t>豫ICP备2022003306号-1</t>
  </si>
  <si>
    <t>www.qingsds.cn</t>
  </si>
  <si>
    <t>河南鑫潮网络有限公司</t>
  </si>
  <si>
    <t>豫ICP备2024042162号-1</t>
  </si>
  <si>
    <t>www.ydcm2023.com.cn</t>
  </si>
  <si>
    <t>河南思涵健康管理有限公司</t>
  </si>
  <si>
    <t>豫ICP备19006335号-1</t>
  </si>
  <si>
    <t>www.hnsihan.com</t>
  </si>
  <si>
    <t>南阳市城乡一体化示范区益多多电子商务有限公司</t>
  </si>
  <si>
    <t>豫ICP备2024051110号-1</t>
  </si>
  <si>
    <t>www.yiduoduo.top</t>
  </si>
  <si>
    <t>郑州爱残信息技术有限公司</t>
  </si>
  <si>
    <t>残爱</t>
  </si>
  <si>
    <t>豫ICP备2021002927号-4</t>
  </si>
  <si>
    <t>www.1548.cn</t>
  </si>
  <si>
    <t>河南璟唐农业科技有限公司</t>
  </si>
  <si>
    <t>河南璟唐农业科技有限公司官网</t>
  </si>
  <si>
    <t>豫ICP备20012911号-1</t>
  </si>
  <si>
    <t>www.jtnongye.com</t>
  </si>
  <si>
    <t>魏冰乾</t>
  </si>
  <si>
    <t>鸟语花香爱情语录</t>
  </si>
  <si>
    <t>豫ICP备17024709号-4</t>
  </si>
  <si>
    <t>www.xpwin7.com</t>
  </si>
  <si>
    <t>河南浩福莱科技有限公司</t>
  </si>
  <si>
    <t>浩福莱官网</t>
  </si>
  <si>
    <t>豫ICP备2022029012号-2</t>
  </si>
  <si>
    <t>www.hofly.cn</t>
  </si>
  <si>
    <t>河南达友客惟餐饮管理有限公司</t>
  </si>
  <si>
    <t>豫ICP备2023033063号-1</t>
  </si>
  <si>
    <t>www.qiahaoyujianni.com</t>
  </si>
  <si>
    <t>柴耀斌</t>
  </si>
  <si>
    <t>我的鲸鱼网</t>
  </si>
  <si>
    <t>豫ICP备19027787号-1</t>
  </si>
  <si>
    <t>www.xyunn.cn</t>
  </si>
  <si>
    <t>郑州厚泽信息科技有限公司</t>
  </si>
  <si>
    <t>豫ICP备2021000928号-1</t>
  </si>
  <si>
    <t>www.houzekeji.com</t>
  </si>
  <si>
    <t>李曾辉</t>
  </si>
  <si>
    <t>美景分享</t>
  </si>
  <si>
    <t>豫ICP备2022004352号-1</t>
  </si>
  <si>
    <t>www.ahuifx.cn</t>
  </si>
  <si>
    <t>河南省乾憬光电科技有限公司</t>
  </si>
  <si>
    <t>豫ICP备20006952号-1</t>
  </si>
  <si>
    <t>www.qianjinggd.com</t>
  </si>
  <si>
    <t>耿赛辉</t>
  </si>
  <si>
    <t>豫ICP备2024048714号-1</t>
  </si>
  <si>
    <t>www.gengqunhe.cn</t>
  </si>
  <si>
    <t>王贺军</t>
  </si>
  <si>
    <t>秘境之门</t>
  </si>
  <si>
    <t>豫ICP备2023032273号-3</t>
  </si>
  <si>
    <t>www.xinyuuo.top</t>
  </si>
  <si>
    <t>沁阳市清泉实业有限公司</t>
  </si>
  <si>
    <t>豫ICP备2021030728号-1</t>
  </si>
  <si>
    <t>www.qyqingquan.com</t>
  </si>
  <si>
    <t>刘朕</t>
  </si>
  <si>
    <t>爱好学习</t>
  </si>
  <si>
    <t>豫ICP备2023002344号-1</t>
  </si>
  <si>
    <t>www.ymnt123.top</t>
  </si>
  <si>
    <t>邓州市艾善堂百货商行（个体工商户）</t>
  </si>
  <si>
    <t>豫ICP备2024071824号-1</t>
  </si>
  <si>
    <t>www.aishantang.cn</t>
  </si>
  <si>
    <t>河南鑫鼎新材料科技有限公司</t>
  </si>
  <si>
    <t>河南鑫鼎管线</t>
  </si>
  <si>
    <t>豫ICP备2021032148号-4</t>
  </si>
  <si>
    <t>www.jhcgg.com</t>
  </si>
  <si>
    <t>郑州爱创数码科技有限公司</t>
  </si>
  <si>
    <t>豫ICP备18046027号-1</t>
  </si>
  <si>
    <t>www.aichuangshuma.cn</t>
  </si>
  <si>
    <t>河南美迪泰生物科技有限公司</t>
  </si>
  <si>
    <t>豫ICP备2024047130号-3</t>
  </si>
  <si>
    <t>www.mdtylkj.com</t>
  </si>
  <si>
    <t>豫ICP备2022016234号-1</t>
  </si>
  <si>
    <t>www.haoyitui168.cn</t>
  </si>
  <si>
    <t>郑州航空港区标昆百货店</t>
  </si>
  <si>
    <t>豫ICP备2024051769号-1</t>
  </si>
  <si>
    <t>www.kayou1688.com</t>
  </si>
  <si>
    <t>河南鼎硕金属材料有限公司</t>
  </si>
  <si>
    <t>豫ICP备2022005999号-1</t>
  </si>
  <si>
    <t>www.hndsjscl.com</t>
  </si>
  <si>
    <t>河南省帮途网络科技有限公司</t>
  </si>
  <si>
    <t>豫ICP备2024047647号-1</t>
  </si>
  <si>
    <t>www.hnbangtu.cn</t>
  </si>
  <si>
    <t>安阳市北关区人民检察院</t>
  </si>
  <si>
    <t>豫ICP备2023032733号-1</t>
  </si>
  <si>
    <t>www.bgqyj.cn</t>
  </si>
  <si>
    <t>砺剑数字安全科技（河南）有限公司</t>
  </si>
  <si>
    <t>正道云</t>
  </si>
  <si>
    <t>豫ICP备2024058038号-1</t>
  </si>
  <si>
    <t>www.zhengdaoxing.net</t>
  </si>
  <si>
    <t>新疆嗨嗨旅行社有限责任公司郑州分公司</t>
  </si>
  <si>
    <t>豫ICP备2023008830号-4</t>
  </si>
  <si>
    <t>www.xinjiangvip.com</t>
  </si>
  <si>
    <t>河南水滴智能技术有限公司</t>
  </si>
  <si>
    <t>豫ICP备2021002214号-1</t>
  </si>
  <si>
    <t>www.shuidizhineng.com</t>
  </si>
  <si>
    <t>余志强</t>
  </si>
  <si>
    <t>波零斯</t>
  </si>
  <si>
    <t>豫ICP备2024052636号-1</t>
  </si>
  <si>
    <t>www.bolings1107.cn</t>
  </si>
  <si>
    <t>豫ICP备2023007703号-1</t>
  </si>
  <si>
    <t>www.shoutuiquan.com</t>
  </si>
  <si>
    <t>郑州中恒信息科技有限公司</t>
  </si>
  <si>
    <t>豫ICP备2023013507号-1</t>
  </si>
  <si>
    <t>www.cmmi-zpt.com</t>
  </si>
  <si>
    <t>河南金凯元教育科技有限公司</t>
  </si>
  <si>
    <t>豫ICP备20008591号-1</t>
  </si>
  <si>
    <t>www.jkypx.com</t>
  </si>
  <si>
    <t>河南佰草基商贸有限公司</t>
  </si>
  <si>
    <t>豫ICP备2023002711号-1</t>
  </si>
  <si>
    <t>www.baicaoji.vip</t>
  </si>
  <si>
    <t>闫浩</t>
  </si>
  <si>
    <t>我的生活照片记录</t>
  </si>
  <si>
    <t>豫ICP备2021010792号-2</t>
  </si>
  <si>
    <t>www.050009.cn</t>
  </si>
  <si>
    <t>河南坤生网络科技有限公司</t>
  </si>
  <si>
    <t>豫ICP备2022012360号-1</t>
  </si>
  <si>
    <t>www.cmkworldgroup.cc</t>
  </si>
  <si>
    <t>李帅鹏</t>
  </si>
  <si>
    <t>天天惊喜小站</t>
  </si>
  <si>
    <t>豫ICP备2025117862号-1</t>
  </si>
  <si>
    <t>www.meituanfukuan.com</t>
  </si>
  <si>
    <t>夏邑县鼎点电子科技有限公司</t>
  </si>
  <si>
    <t>鼎点科技有限公司</t>
  </si>
  <si>
    <t>豫ICP备17008386号-12</t>
  </si>
  <si>
    <t>www.kuaiheng.net.cn</t>
  </si>
  <si>
    <t>鹿邑县卓越酒店管理有限公司</t>
  </si>
  <si>
    <t>卓越酒店管理</t>
  </si>
  <si>
    <t>豫ICP备2024042679号-2</t>
  </si>
  <si>
    <t>www.zhuoyueshm.com</t>
  </si>
  <si>
    <t>新郑市渔村鱼餐饮店</t>
  </si>
  <si>
    <t>添瑞竹餐饮</t>
  </si>
  <si>
    <t>豫ICP备2023018814号-2</t>
  </si>
  <si>
    <t>www.shuxingyuan.cn</t>
  </si>
  <si>
    <t>驻马店市质量技术监督局</t>
  </si>
  <si>
    <t>驻马店市电梯应急救援处置平台</t>
  </si>
  <si>
    <t>豫ICP备18020587号-1</t>
  </si>
  <si>
    <t>www.zmd96333.gov.cn</t>
  </si>
  <si>
    <t>河南金牛新材料股份有限公司</t>
  </si>
  <si>
    <t>南阳金牛彩印集团</t>
  </si>
  <si>
    <t>豫ICP备18044517号-2</t>
  </si>
  <si>
    <t>www.jinyiweippf.com</t>
  </si>
  <si>
    <t>豫ICP备14022444号-2</t>
  </si>
  <si>
    <t>www.zzgpkhw.com</t>
  </si>
  <si>
    <t>河南妙凡教育科技有限公司</t>
  </si>
  <si>
    <t>豫ICP备2022017454号-1</t>
  </si>
  <si>
    <t>www.xuexi2009.com</t>
  </si>
  <si>
    <t>郑州商超世界电子商务有限公司</t>
  </si>
  <si>
    <t>豫B2-20180173-1</t>
  </si>
  <si>
    <t>www.商超世界.中国</t>
  </si>
  <si>
    <t>河南迅联智能科技有限公司</t>
  </si>
  <si>
    <t>豫ICP备16020467号-1</t>
  </si>
  <si>
    <t>www.henanxunlian.com</t>
  </si>
  <si>
    <t>河南福合文化传媒有限公司</t>
  </si>
  <si>
    <t>福合科技</t>
  </si>
  <si>
    <t>豫ICP备2024060007号-2</t>
  </si>
  <si>
    <t>www.fuhecci.com</t>
  </si>
  <si>
    <t>河南争分夺秒物联网科技</t>
  </si>
  <si>
    <t>豫ICP备20001012号-1</t>
  </si>
  <si>
    <t>www.smss-iot.cn</t>
  </si>
  <si>
    <t>河南龙扶环保科技有限公司</t>
  </si>
  <si>
    <t>豫ICP备18017397号-1</t>
  </si>
  <si>
    <t>www.hnlfhbkj.com</t>
  </si>
  <si>
    <t>河南北方重机有限公司</t>
  </si>
  <si>
    <t>豫ICP备2023003160号-1</t>
  </si>
  <si>
    <t>www.zzbfzg.com</t>
  </si>
  <si>
    <t>郑州中琅珠宝有限公司</t>
  </si>
  <si>
    <t>中琅珠宝</t>
  </si>
  <si>
    <t>豫ICP备2022002034号-1</t>
  </si>
  <si>
    <t>www.zhonglangzhubao.cn</t>
  </si>
  <si>
    <t>郑州山水信息科技有限公司</t>
  </si>
  <si>
    <t>豫ICP备18035500号-1</t>
  </si>
  <si>
    <t>www.zzssxx.com</t>
  </si>
  <si>
    <t>郑州秀秀网络科技有限公司</t>
  </si>
  <si>
    <t>秀秀网络科技</t>
  </si>
  <si>
    <t>豫ICP备2022011983号-1</t>
  </si>
  <si>
    <t>www.hnxiuxiu.com</t>
  </si>
  <si>
    <t>河南学晟教育科技有限公司</t>
  </si>
  <si>
    <t>豫ICP备2023031306号-1</t>
  </si>
  <si>
    <t>www.xueshengedu.cn</t>
  </si>
  <si>
    <t>郑州赵先生餐饮服务有限公司</t>
  </si>
  <si>
    <t>豫ICP备2021021624号-3</t>
  </si>
  <si>
    <t>www.zzmdxz.com</t>
  </si>
  <si>
    <t>驻马店市练村商会</t>
  </si>
  <si>
    <t>豫ICP备20013678号-1</t>
  </si>
  <si>
    <t>www.zmdslcsh.com</t>
  </si>
  <si>
    <t>河南普拉菲环保科技有限公司</t>
  </si>
  <si>
    <t>普拉菲环保科技</t>
  </si>
  <si>
    <t>豫ICP备17029665号-1</t>
  </si>
  <si>
    <t>www.pulafei.com</t>
  </si>
  <si>
    <t>焦作市三福饲料有限公司</t>
  </si>
  <si>
    <t>豫ICP备19045952号-1</t>
  </si>
  <si>
    <t>www.sanfufeed.cn</t>
  </si>
  <si>
    <t>河南庭欣包装科技有限公司</t>
  </si>
  <si>
    <t>庭欣纸品</t>
  </si>
  <si>
    <t>豫ICP备20006380号-1</t>
  </si>
  <si>
    <t>www.shtxpaper.com</t>
  </si>
  <si>
    <t>河南爱利豪电力科技有限公司</t>
  </si>
  <si>
    <t>豫ICP备2021005846号-1</t>
  </si>
  <si>
    <t>www.fdj11.com</t>
  </si>
  <si>
    <t>65人才网</t>
  </si>
  <si>
    <t>豫ICP备16035664号-15</t>
  </si>
  <si>
    <t>www.65job.com</t>
  </si>
  <si>
    <t>张龙龙</t>
  </si>
  <si>
    <t>我的生活记录2004</t>
  </si>
  <si>
    <t>豫ICP备2022029070号-1</t>
  </si>
  <si>
    <t>www.yushenyuan.top</t>
  </si>
  <si>
    <t>驻马店市驿城区勇江鞋店</t>
  </si>
  <si>
    <t>豫ICP备18032231号-1</t>
  </si>
  <si>
    <t>www.jingdian.pub</t>
  </si>
  <si>
    <t>中牟县造物狂艺术工作室</t>
  </si>
  <si>
    <t>造物狂</t>
  </si>
  <si>
    <t>豫ICP备2023000535号-1</t>
  </si>
  <si>
    <t>www.zaowukuang.com</t>
  </si>
  <si>
    <t>郑州集云计算机科技有限公司</t>
  </si>
  <si>
    <t>巩义到家</t>
  </si>
  <si>
    <t>豫ICP备17031976号-2</t>
  </si>
  <si>
    <t>www.gydaojia.com</t>
  </si>
  <si>
    <t>河南渡梦信息科技有限公司</t>
  </si>
  <si>
    <t>豫ICP备18045004号-3</t>
  </si>
  <si>
    <t>www.hunlui.top</t>
  </si>
  <si>
    <t>新乡市巴山机电有限公司</t>
  </si>
  <si>
    <t>豫ICP备11001096号-1</t>
  </si>
  <si>
    <t>www.bsedm.com</t>
  </si>
  <si>
    <t>许昌元化通航科技有限公司</t>
  </si>
  <si>
    <t>豫ICP备2024066139号-1</t>
  </si>
  <si>
    <t>www.xcyhth.cn</t>
  </si>
  <si>
    <t>河南广达门业有限公司</t>
  </si>
  <si>
    <t>豫ICP备2021024922号-2</t>
  </si>
  <si>
    <t>www.zzgdzdm.com</t>
  </si>
  <si>
    <t>河南恒工新材料科技有限公司</t>
  </si>
  <si>
    <t>河南恒工</t>
  </si>
  <si>
    <t>豫ICP备2023010650号-1</t>
  </si>
  <si>
    <t>www.henggongxc.com</t>
  </si>
  <si>
    <t>河南创图知识产权代理有限公司</t>
  </si>
  <si>
    <t>豫ICP备18037811号-2</t>
  </si>
  <si>
    <t>www.chuangtuip.net</t>
  </si>
  <si>
    <t>河南多点娱乐传媒有限公司</t>
  </si>
  <si>
    <t>文创公社网</t>
  </si>
  <si>
    <t>豫ICP备20004217号-2</t>
  </si>
  <si>
    <t>www.wcgsw.com</t>
  </si>
  <si>
    <t>信阳九思文化传媒有限公司</t>
  </si>
  <si>
    <t>信阳九思官网</t>
  </si>
  <si>
    <t>豫ICP备2024065378号-1</t>
  </si>
  <si>
    <t>www.jiusisy.com</t>
  </si>
  <si>
    <t>大河文学网</t>
  </si>
  <si>
    <t>豫ICP备18014539号-2</t>
  </si>
  <si>
    <t>www.dahewenxue.com.cn</t>
  </si>
  <si>
    <t>河南金水利电子科技有限公司</t>
  </si>
  <si>
    <t>豫ICP备14025400号-1</t>
  </si>
  <si>
    <t>www.jinshuili.com</t>
  </si>
  <si>
    <t>河南景源医药科技有限公司</t>
  </si>
  <si>
    <t>豫ICP备2023011590号-1</t>
  </si>
  <si>
    <t>www.hnjingyuangs.cn</t>
  </si>
  <si>
    <t>杨可乙</t>
  </si>
  <si>
    <t>减肥食谱网</t>
  </si>
  <si>
    <t>豫ICP备15001354号-4</t>
  </si>
  <si>
    <t>www.jianfeishipu.wang</t>
  </si>
  <si>
    <t>河南谦则冠交通设施有限公司</t>
  </si>
  <si>
    <t>豫ICP备2020037050号-1</t>
  </si>
  <si>
    <t>www.qianzeguan.com</t>
  </si>
  <si>
    <t>张赵元</t>
  </si>
  <si>
    <t>张的个人学习网</t>
  </si>
  <si>
    <t>豫ICP备2024072003号-1</t>
  </si>
  <si>
    <t>www.znanyijia.cn</t>
  </si>
  <si>
    <t>吕一寅</t>
  </si>
  <si>
    <t>长工网</t>
  </si>
  <si>
    <t>豫ICP备16023747号-3</t>
  </si>
  <si>
    <t>www.changgongwang.com.cn</t>
  </si>
  <si>
    <t>郑州芭芬作物保护有限公司</t>
  </si>
  <si>
    <t>豫ICP备2022016261号-1</t>
  </si>
  <si>
    <t>www.zzbafen.com</t>
  </si>
  <si>
    <t>新乡市丰泰面粉有限公司</t>
  </si>
  <si>
    <t>豫ICP备2024043680号-1</t>
  </si>
  <si>
    <t>www.xxftmf.com</t>
  </si>
  <si>
    <t>郑州神龙机械设备有限公司</t>
  </si>
  <si>
    <t>豫ICP备14011245号-3</t>
  </si>
  <si>
    <t>www.zzsljx.com</t>
  </si>
  <si>
    <t>河南火地晋智能科技有限公司</t>
  </si>
  <si>
    <t>豫ICP备2021012901号-2</t>
  </si>
  <si>
    <t>www.hdjbox.cn</t>
  </si>
  <si>
    <t>郑州奥辰教育咨询有限公司</t>
  </si>
  <si>
    <t>郑州奥辰教育咨询</t>
  </si>
  <si>
    <t>豫ICP备2023001257号-2</t>
  </si>
  <si>
    <t>www.acjiaoyu.cn</t>
  </si>
  <si>
    <t>周口市川汇区瑞晨信息咨询部</t>
  </si>
  <si>
    <t>豫ICP备2023027959号-1</t>
  </si>
  <si>
    <t>www.ruichen888.com.cn</t>
  </si>
  <si>
    <t>郑州舒公馆家具有限公司</t>
  </si>
  <si>
    <t>豫ICP备2020027926号-1</t>
  </si>
  <si>
    <t>www.sgg8888.com</t>
  </si>
  <si>
    <t>豫ICP备16040846号-14</t>
  </si>
  <si>
    <t>www.wankangkang.com</t>
  </si>
  <si>
    <t>信阳市平桥区众迈科技服务中心</t>
  </si>
  <si>
    <t>众迈科技</t>
  </si>
  <si>
    <t>豫ICP备14029227号-1</t>
  </si>
  <si>
    <t>www.zaixinyang.cn</t>
  </si>
  <si>
    <t>河南同福彩钢制品有限公司</t>
  </si>
  <si>
    <t>豫ICP备2022003853号-1</t>
  </si>
  <si>
    <t>www.hntfcg.com</t>
  </si>
  <si>
    <t>河南省天鉴建设工程有限公司</t>
  </si>
  <si>
    <t>天鉴建设工程有限公司</t>
  </si>
  <si>
    <t>豫ICP备2021035348号-1</t>
  </si>
  <si>
    <t>www.hntjjs.cn</t>
  </si>
  <si>
    <t>河南邦豪自动化设备有限公司</t>
  </si>
  <si>
    <t>豫ICP备2020030530号-1</t>
  </si>
  <si>
    <t>www.hnbonho.com</t>
  </si>
  <si>
    <t>叮咚智慧（郑州）信息科技有限公司</t>
  </si>
  <si>
    <t>叮咚智慧</t>
  </si>
  <si>
    <t>豫ICP备2023001838号-3</t>
  </si>
  <si>
    <t>www.chejiashenghuo.com</t>
  </si>
  <si>
    <t>郑州星艺冰雕艺术有限公司</t>
  </si>
  <si>
    <t>豫ICP备2022006833号-1</t>
  </si>
  <si>
    <t>www.zzxybd.com</t>
  </si>
  <si>
    <t>洛阳摩梯普润滑技术有限公司</t>
  </si>
  <si>
    <t>豫ICP备17015785号-2</t>
  </si>
  <si>
    <t>www.mtplub.com</t>
  </si>
  <si>
    <t>豫ICP备2021025381号-2</t>
  </si>
  <si>
    <t>www.applicationireland.net</t>
  </si>
  <si>
    <t>河南世德机械制造有限公司</t>
  </si>
  <si>
    <t>豫ICP备2023009250号-1</t>
  </si>
  <si>
    <t>www.hnsdjx.com</t>
  </si>
  <si>
    <t>孟州市金凤凰密封条厂</t>
  </si>
  <si>
    <t>豫ICP备14020912号-1</t>
  </si>
  <si>
    <t>www.jfhcjc.com</t>
  </si>
  <si>
    <t>三门峡幸福大药房医药连锁有限公司</t>
  </si>
  <si>
    <t>豫ICP备2020029604号-1</t>
  </si>
  <si>
    <t>www.xfrdyf668.com</t>
  </si>
  <si>
    <t>河南玖伍贰柒文化服务有限公司</t>
  </si>
  <si>
    <t>豫ICP备2021020525号-1</t>
  </si>
  <si>
    <t>www.寻缘.wang</t>
  </si>
  <si>
    <t>千城标准认证有限公司</t>
  </si>
  <si>
    <t>豫ICP备2024047817号-1</t>
  </si>
  <si>
    <t>www.qcbzrz.cn</t>
  </si>
  <si>
    <t>河南团了吗网络科技有限公司</t>
  </si>
  <si>
    <t>豫ICP备2021035285号-1</t>
  </si>
  <si>
    <t>www.tuanleme.net</t>
  </si>
  <si>
    <t>位健</t>
  </si>
  <si>
    <t>贝斯特</t>
  </si>
  <si>
    <t>豫ICP备15007019号-1</t>
  </si>
  <si>
    <t>www.chinabestdiamond.com</t>
  </si>
  <si>
    <t>河南天昌停车场设施有限公司</t>
  </si>
  <si>
    <t>豫ICP备19037118号-1</t>
  </si>
  <si>
    <t>www.hntcjt.com</t>
  </si>
  <si>
    <t>汝州市易家网络科技有限公司</t>
  </si>
  <si>
    <t>汝州易家网</t>
  </si>
  <si>
    <t>豫ICP备18043698号-2</t>
  </si>
  <si>
    <t>www.zx0375.cn</t>
  </si>
  <si>
    <t>刘志乐</t>
  </si>
  <si>
    <t>无涯之路</t>
  </si>
  <si>
    <t>豫ICP备2023040384号-1</t>
  </si>
  <si>
    <t>www.hulking.top</t>
  </si>
  <si>
    <t>河南壹壹壹捌网络科技有限公司</t>
  </si>
  <si>
    <t>豫ICP备2022013734号-1</t>
  </si>
  <si>
    <t>www.yyyba.com</t>
  </si>
  <si>
    <t>王威</t>
  </si>
  <si>
    <t>我买的东西</t>
  </si>
  <si>
    <t>豫ICP备13004132号-3</t>
  </si>
  <si>
    <t>www.womai.la</t>
  </si>
  <si>
    <t>河南培维电子科技有限公司</t>
  </si>
  <si>
    <t>豫ICP备2024074382号-1</t>
  </si>
  <si>
    <t>www.peiweidianzi.com</t>
  </si>
  <si>
    <t>郑州祥照网络科技有限公司</t>
  </si>
  <si>
    <t>豫ICP备2024083947号-1</t>
  </si>
  <si>
    <t>www.zzxzwlkj.cn</t>
  </si>
  <si>
    <t>豫见云动</t>
  </si>
  <si>
    <t>豫ICP备18003454号-1</t>
  </si>
  <si>
    <t>www.yujianyundong.com</t>
  </si>
  <si>
    <t>南阳市火星网络科技有限公司</t>
  </si>
  <si>
    <t>豫ICP备18009804号-3</t>
  </si>
  <si>
    <t>www.hx1313.cn</t>
  </si>
  <si>
    <t>郑州市金水区云象通讯设备商行</t>
  </si>
  <si>
    <t>豫ICP备2021000663号-1</t>
  </si>
  <si>
    <t>www.app-5g.com</t>
  </si>
  <si>
    <t>兰考县君谊民族乐器有限公司</t>
  </si>
  <si>
    <t>豫ICP备13017381号-1</t>
  </si>
  <si>
    <t>www.junyiyueqi.com</t>
  </si>
  <si>
    <t>河南逸启拍卖有限公司</t>
  </si>
  <si>
    <t>逸启拍卖权e证</t>
  </si>
  <si>
    <t>豫ICP备2024064310号-2</t>
  </si>
  <si>
    <t>www.yiqipaimaiqez.cn</t>
  </si>
  <si>
    <t>河南世盛园林绿化工程有限公司</t>
  </si>
  <si>
    <t>豫ICP备19002668号-1</t>
  </si>
  <si>
    <t>www.ssyllvhua.com</t>
  </si>
  <si>
    <t>河南桐君仁医健康科技有限公司</t>
  </si>
  <si>
    <t>桐君健康</t>
  </si>
  <si>
    <t>豫ICP备2023035329号-1</t>
  </si>
  <si>
    <t>www.tongjunrenyi.cn</t>
  </si>
  <si>
    <t>华康酒业有限公司</t>
  </si>
  <si>
    <t>华康酒业</t>
  </si>
  <si>
    <t>豫ICP备2022023918号-3</t>
  </si>
  <si>
    <t>www.hkjiu.cn</t>
  </si>
  <si>
    <t>快游OA</t>
  </si>
  <si>
    <t>豫ICP备2021023673号-2</t>
  </si>
  <si>
    <t>www.85yd.com</t>
  </si>
  <si>
    <t>郑州爆文文化传媒有限公司</t>
  </si>
  <si>
    <t>豫ICP备2023026761号-1</t>
  </si>
  <si>
    <t>www.zzzzyangke.cn</t>
  </si>
  <si>
    <t>李程辉</t>
  </si>
  <si>
    <t>学习网站</t>
  </si>
  <si>
    <t>豫ICP备2024062483号-1</t>
  </si>
  <si>
    <t>www.lch6317.top</t>
  </si>
  <si>
    <t>河南菱透环保科技有限公司</t>
  </si>
  <si>
    <t>豫ICP备2024044500号-2</t>
  </si>
  <si>
    <t>www.lingtouhuanbao.com</t>
  </si>
  <si>
    <t>洛阳永本信息科技有限公司</t>
  </si>
  <si>
    <t>豫ICP备2023031557号-1</t>
  </si>
  <si>
    <t>www.haptie.cn</t>
  </si>
  <si>
    <t>郑倩倩</t>
  </si>
  <si>
    <t>健康快乐每一天</t>
  </si>
  <si>
    <t>豫ICP备19012893号-2</t>
  </si>
  <si>
    <t>www.sanfenqingganwu99.com</t>
  </si>
  <si>
    <t>新乡市途创网络科技有限公司</t>
  </si>
  <si>
    <t>豫ICP备2024083166号-1</t>
  </si>
  <si>
    <t>www.tuchangwl.com</t>
  </si>
  <si>
    <t>豫ICP备2020026732号-3</t>
  </si>
  <si>
    <t>www.dtzhuandiao.com</t>
  </si>
  <si>
    <t>洛阳市尔歌母婴用品有限公司</t>
  </si>
  <si>
    <t>豫ICP备20012279号-1</t>
  </si>
  <si>
    <t>www.lyerge.com</t>
  </si>
  <si>
    <t>太康县豫鑫泰锅炉有限公司</t>
  </si>
  <si>
    <t>豫ICP备2023038532号-1</t>
  </si>
  <si>
    <t>www.hntkjtgl.com</t>
  </si>
  <si>
    <t>南阳市友泰建材有限公司</t>
  </si>
  <si>
    <t>豫ICP备13019075号-1</t>
  </si>
  <si>
    <t>www.youtaijc.com</t>
  </si>
  <si>
    <t>商丘市青年创业园区管理有限公司</t>
  </si>
  <si>
    <t>豫ICP备2022022053号-1</t>
  </si>
  <si>
    <t>www.sqqncyy.com</t>
  </si>
  <si>
    <t>新郑市义居林建材店</t>
  </si>
  <si>
    <t>豫ICP备2024073608号-1</t>
  </si>
  <si>
    <t>www.yijulin.com</t>
  </si>
  <si>
    <t>文学网</t>
  </si>
  <si>
    <t>豫ICP备18014539号-14</t>
  </si>
  <si>
    <t>www.zfcews.cn</t>
  </si>
  <si>
    <t>王翠平</t>
  </si>
  <si>
    <t>翠平知识屋</t>
  </si>
  <si>
    <t>豫ICP备15013195号-2</t>
  </si>
  <si>
    <t>www.jicitang.cn</t>
  </si>
  <si>
    <t>洛阳云宠科技有限责任公司</t>
  </si>
  <si>
    <t>洛阳云宠科技官网</t>
  </si>
  <si>
    <t>豫ICP备2024069695号-1</t>
  </si>
  <si>
    <t>www.yunchong.ltd</t>
  </si>
  <si>
    <t>陈庆洋</t>
  </si>
  <si>
    <t>云视界</t>
  </si>
  <si>
    <t>豫ICP备12005099号-2</t>
  </si>
  <si>
    <t>www.gcloud.la</t>
  </si>
  <si>
    <t>洛阳毅航耐火材料有限公司</t>
  </si>
  <si>
    <t>豫ICP备18043736号-2</t>
  </si>
  <si>
    <t>www.lyyhnc.com</t>
  </si>
  <si>
    <t>郑州市中原区范氏开锁店</t>
  </si>
  <si>
    <t>豫ICP备13009448号-1</t>
  </si>
  <si>
    <t>www.whwzc.com</t>
  </si>
  <si>
    <t>河南沃拓网络科技有限公司</t>
  </si>
  <si>
    <t>豫ICP备2021019005号-1</t>
  </si>
  <si>
    <t>www.biaobingdaijia.com</t>
  </si>
  <si>
    <t>虞城县祥运道路运输有限公司</t>
  </si>
  <si>
    <t>豫ICP备2024054483号-2</t>
  </si>
  <si>
    <t>www.mulanxing0370.com</t>
  </si>
  <si>
    <t>河南省黄淮书画院</t>
  </si>
  <si>
    <t>豫ICP备19022973号-1</t>
  </si>
  <si>
    <t>www.hnshhshy.com</t>
  </si>
  <si>
    <t>郑州空青网络科技有限公司</t>
  </si>
  <si>
    <t>豫ICP备2023001719号-1</t>
  </si>
  <si>
    <t>www.zbylc.cn</t>
  </si>
  <si>
    <t>豫ICP备17010043号-10</t>
  </si>
  <si>
    <t>www.zhongxiongguancai.com</t>
  </si>
  <si>
    <t>河南祺泰照明科技有限公司</t>
  </si>
  <si>
    <t>豫ICP备2022025331号-1</t>
  </si>
  <si>
    <t>www.zzqtzm.com</t>
  </si>
  <si>
    <t>郑州美兴建筑材料有限公司</t>
  </si>
  <si>
    <t>美兴建筑材料</t>
  </si>
  <si>
    <t>豫ICP备18005088号-1</t>
  </si>
  <si>
    <t>www.zzmeixing.com</t>
  </si>
  <si>
    <t>河南慕尚人力资源有限公司</t>
  </si>
  <si>
    <t>豫ICP备2023001261号-1</t>
  </si>
  <si>
    <t>www.hnmushang.com</t>
  </si>
  <si>
    <t>豫ICP备15008459号-2</t>
  </si>
  <si>
    <t>www.cyzylm.cn</t>
  </si>
  <si>
    <t>河南育成林活性炭有限公司</t>
  </si>
  <si>
    <t>育成林活性炭</t>
  </si>
  <si>
    <t>豫ICP备17009916号-9</t>
  </si>
  <si>
    <t>www.yclhxt.com</t>
  </si>
  <si>
    <t>许昌彩白酒业有限责任公司</t>
  </si>
  <si>
    <t>豫ICP备2024043256号-2</t>
  </si>
  <si>
    <t>www.pingliangjiuzhou.top</t>
  </si>
  <si>
    <t>洛阳礼尚金属有限责任公司</t>
  </si>
  <si>
    <t>豫ICP备20022197号-1</t>
  </si>
  <si>
    <t>www.lylishang.cn</t>
  </si>
  <si>
    <t>郑州灌木文化传播有限公司</t>
  </si>
  <si>
    <t>豫ICP备2023001717号-13</t>
  </si>
  <si>
    <t>www.qyay.cn</t>
  </si>
  <si>
    <t>河南独立文化传播有限公司</t>
  </si>
  <si>
    <t>豫ICP备18000925号-1</t>
  </si>
  <si>
    <t>www.actionfilmplan.com</t>
  </si>
  <si>
    <t>郑州树萱网络科技有限公司</t>
  </si>
  <si>
    <t>豫ICP备2023001720号-17</t>
  </si>
  <si>
    <t>www.681w.cn</t>
  </si>
  <si>
    <t>河南青耀信息服务有限公司</t>
  </si>
  <si>
    <t>豫ICP备2022023641号-1</t>
  </si>
  <si>
    <t>www.hnqydata.com</t>
  </si>
  <si>
    <t>河南多布商贸有限公司</t>
  </si>
  <si>
    <t>豫ICP备19023305号-1</t>
  </si>
  <si>
    <t>www.hnduobu.com</t>
  </si>
  <si>
    <t>光山县博爱医院</t>
  </si>
  <si>
    <t>豫ICP备19005365号-3</t>
  </si>
  <si>
    <t>www.6172666.cn</t>
  </si>
  <si>
    <t>驻马店贝安信息科技有限公司</t>
  </si>
  <si>
    <t>豫ICP备2024070025号-1</t>
  </si>
  <si>
    <t>www.akousd.com</t>
  </si>
  <si>
    <t>张子尧</t>
  </si>
  <si>
    <t>辛勤付出的成果</t>
  </si>
  <si>
    <t>豫ICP备2023019166号-1</t>
  </si>
  <si>
    <t>www.zhangxiang02.cn</t>
  </si>
  <si>
    <t>王鸿博</t>
  </si>
  <si>
    <t>蔡宝网</t>
  </si>
  <si>
    <t>豫ICP备2021030488号-1</t>
  </si>
  <si>
    <t>www.xiaobo.wiki</t>
  </si>
  <si>
    <t>河南赛伏特质量检测服务有限公司</t>
  </si>
  <si>
    <t>河南赛伏特质量检测服务有限公司网站</t>
  </si>
  <si>
    <t>豫ICP备19012743号-1</t>
  </si>
  <si>
    <t>www.sftzljc.com</t>
  </si>
  <si>
    <t>郑州虎仗网络科技有限公司</t>
  </si>
  <si>
    <t>豫ICP备2023001721号-8</t>
  </si>
  <si>
    <t>www.881130.com</t>
  </si>
  <si>
    <t>李昱威</t>
  </si>
  <si>
    <t>django学习工具</t>
  </si>
  <si>
    <t>豫ICP备2021037214号-1</t>
  </si>
  <si>
    <t>www.lywmofan.com</t>
  </si>
  <si>
    <t>龙清河</t>
  </si>
  <si>
    <t>惊悚的啦</t>
  </si>
  <si>
    <t>豫ICP备2023015393号-1</t>
  </si>
  <si>
    <t>www.gjhhjf.top</t>
  </si>
  <si>
    <t>新乡市诚祥测绘有限公司</t>
  </si>
  <si>
    <t>豫ICP备2023039035号-1</t>
  </si>
  <si>
    <t>www.ningmengqiyuan.com</t>
  </si>
  <si>
    <t>河南江尚智能建设有限公司</t>
  </si>
  <si>
    <t>河南江尚智能建设有限公司官网</t>
  </si>
  <si>
    <t>豫ICP备12019831号-3</t>
  </si>
  <si>
    <t>www.jiangshangic.com</t>
  </si>
  <si>
    <t>河南郑大高科农业科技有限公司</t>
  </si>
  <si>
    <t>郑大高科</t>
  </si>
  <si>
    <t>豫ICP备2023003723号-1</t>
  </si>
  <si>
    <t>www.zzuhitech.com</t>
  </si>
  <si>
    <t>南阳市越文教育培训学校有限公司</t>
  </si>
  <si>
    <t>远方文学南阳课程中心</t>
  </si>
  <si>
    <t>豫ICP备2021018878号-1</t>
  </si>
  <si>
    <t>www.nyyuanfang.com</t>
  </si>
  <si>
    <t>周口市君耀巴氏合金有限公司</t>
  </si>
  <si>
    <t>豫ICP备2024061168号-1</t>
  </si>
  <si>
    <t>www.jybshj.com</t>
  </si>
  <si>
    <t>河南省创业市政工程有限公司</t>
  </si>
  <si>
    <t>豫ICP备13024258号-1</t>
  </si>
  <si>
    <t>www.cyszgs.com</t>
  </si>
  <si>
    <t>郑州棕榈计算机科技有限公司</t>
  </si>
  <si>
    <t>豫ICP备18003886号-3</t>
  </si>
  <si>
    <t>www.app098.com</t>
  </si>
  <si>
    <t>安阳玉颜生物科技有限公司</t>
  </si>
  <si>
    <t>豫ICP备2024049359号-1</t>
  </si>
  <si>
    <t>www.yuyansc.com</t>
  </si>
  <si>
    <t>河南互齿家医院管理有限公司</t>
  </si>
  <si>
    <t>豫ICP备17036359号-3</t>
  </si>
  <si>
    <t>www.yaxiaoxin.com</t>
  </si>
  <si>
    <t>李祥宇</t>
  </si>
  <si>
    <t>剑锋泡泡龙</t>
  </si>
  <si>
    <t>豫ICP备2023020505号-1</t>
  </si>
  <si>
    <t>www.wanhuo.store</t>
  </si>
  <si>
    <t>袁家雷</t>
  </si>
  <si>
    <t>程序985编程211</t>
  </si>
  <si>
    <t>豫ICP备2023029127号-1</t>
  </si>
  <si>
    <t>www.java211.cn</t>
  </si>
  <si>
    <t>河南嗅点网络科技有限公司</t>
  </si>
  <si>
    <t>豫ICP备16009752号-2</t>
  </si>
  <si>
    <t>www.fskzr.com</t>
  </si>
  <si>
    <t>河南众民益创网络科技有限公司</t>
  </si>
  <si>
    <t>豫ICP备2023028627号-1</t>
  </si>
  <si>
    <t>www.zmyc519.com</t>
  </si>
  <si>
    <t>杨晓光</t>
  </si>
  <si>
    <t>我的小山</t>
  </si>
  <si>
    <t>豫ICP备11000162号-1</t>
  </si>
  <si>
    <t>www.zhengjishiye.com</t>
  </si>
  <si>
    <t>魏文涛</t>
  </si>
  <si>
    <t>聪明工具</t>
  </si>
  <si>
    <t>豫ICP备2024055175号-1</t>
  </si>
  <si>
    <t>www.iuhub.cn</t>
  </si>
  <si>
    <t>河南省环亚枫叶教育发展有限公司</t>
  </si>
  <si>
    <t>环亚枫叶艺术教育</t>
  </si>
  <si>
    <t>豫ICP备19041697号-2</t>
  </si>
  <si>
    <t>www.hyfyys.com</t>
  </si>
  <si>
    <t>郑州灵境数字影像有限公司</t>
  </si>
  <si>
    <t>豫ICP备14029324号-1</t>
  </si>
  <si>
    <t>www.zzlj.net</t>
  </si>
  <si>
    <t>河南农亩时代农业科技有限公司</t>
  </si>
  <si>
    <t>农亩时代</t>
  </si>
  <si>
    <t>豫ICP备2023030013号-1</t>
  </si>
  <si>
    <t>www.farmage.cn</t>
  </si>
  <si>
    <t>丁韩真</t>
  </si>
  <si>
    <t>时光礼记</t>
  </si>
  <si>
    <t>豫ICP备2024063147号-1</t>
  </si>
  <si>
    <t>www.dinghz.xyz</t>
  </si>
  <si>
    <t>前端学习展示</t>
  </si>
  <si>
    <t>豫ICP备2024083840号-1</t>
  </si>
  <si>
    <t>www.lipspace.top</t>
  </si>
  <si>
    <t>安阳飞秋网络科技有限公司</t>
  </si>
  <si>
    <t>飞秋网络</t>
  </si>
  <si>
    <t>豫ICP备2024095344号-1</t>
  </si>
  <si>
    <t>www.plliu.com</t>
  </si>
  <si>
    <t>开封通达互联网科技有限责任公司</t>
  </si>
  <si>
    <t>豫ICP备2024081967号-1</t>
  </si>
  <si>
    <t>www.dongjinghui.cn</t>
  </si>
  <si>
    <t>河南飞象供应链管理有限公司</t>
  </si>
  <si>
    <t>河南飞象供应链</t>
  </si>
  <si>
    <t>豫ICP备2024069275号-1</t>
  </si>
  <si>
    <t>www.hnfxgyl.cn</t>
  </si>
  <si>
    <t>豫ICP备2022002104号-4</t>
  </si>
  <si>
    <t>www.jmmryy.net</t>
  </si>
  <si>
    <t>郑州中音隔音材料有限公司</t>
  </si>
  <si>
    <t>豫ICP备18025476号-1</t>
  </si>
  <si>
    <t>www.zhongyin123.com</t>
  </si>
  <si>
    <t>常晨晨</t>
  </si>
  <si>
    <t>软件开发技术分享</t>
  </si>
  <si>
    <t>豫ICP备2023040330号-1</t>
  </si>
  <si>
    <t>www.succ.life</t>
  </si>
  <si>
    <t>锐亨作物保护（河南）有限公司</t>
  </si>
  <si>
    <t>锐亨作物保护(河南)有限公司</t>
  </si>
  <si>
    <t>豫ICP备19033166号-1</t>
  </si>
  <si>
    <t>www.ruiheng1688.com</t>
  </si>
  <si>
    <t>万家庆</t>
  </si>
  <si>
    <t>康寿记录</t>
  </si>
  <si>
    <t>豫ICP备18001740号-1</t>
  </si>
  <si>
    <t>www.ks560.com</t>
  </si>
  <si>
    <t>河南佰卓特种设备有限公司</t>
  </si>
  <si>
    <t>豫ICP备2022016991号-1</t>
  </si>
  <si>
    <t>www.bai-zhuo.com</t>
  </si>
  <si>
    <t>阿蒲人才发展（河南）有限公司</t>
  </si>
  <si>
    <t>豫ICP备2024062322号-1</t>
  </si>
  <si>
    <t>www.shengzhiketang.com</t>
  </si>
  <si>
    <t>郑州矢量文化传播有限公司</t>
  </si>
  <si>
    <t>豫ICP备2023037148号-1</t>
  </si>
  <si>
    <t>www.shiliangwenhua.xyz</t>
  </si>
  <si>
    <t>南阳市独山玉矿有限公司</t>
  </si>
  <si>
    <t>独山玉矿</t>
  </si>
  <si>
    <t>豫ICP备2022018220号-1</t>
  </si>
  <si>
    <t>www.dushanyukuang.com</t>
  </si>
  <si>
    <t>河南省珍稀道生物科技有限公司</t>
  </si>
  <si>
    <t>豫ICP备19033154号-1</t>
  </si>
  <si>
    <t>www.zhenxidao.com</t>
  </si>
  <si>
    <t>彭大海</t>
  </si>
  <si>
    <t>我的编程小记</t>
  </si>
  <si>
    <t>豫ICP备2023030164号-1</t>
  </si>
  <si>
    <t>www.pemp.top</t>
  </si>
  <si>
    <t>Jerry学习</t>
  </si>
  <si>
    <t>豫ICP备2024048611号-1</t>
  </si>
  <si>
    <t>www.cjfrist.cn</t>
  </si>
  <si>
    <t>河南远大阀门有限公司</t>
  </si>
  <si>
    <t>豫ICP备18041928号-1</t>
  </si>
  <si>
    <t>www.hnyuandafm.com</t>
  </si>
  <si>
    <t>郑州市中原区顺安开锁服务部</t>
  </si>
  <si>
    <t>豫ICP备16031890号-2</t>
  </si>
  <si>
    <t>www.88888656.cn</t>
  </si>
  <si>
    <t>郑州小卒信息科技有限公司</t>
  </si>
  <si>
    <t>豫ICP备2022024420号-1</t>
  </si>
  <si>
    <t>www.zzxiaozu.com</t>
  </si>
  <si>
    <t>鹿邑县能迎科技有限责任公司</t>
  </si>
  <si>
    <t>豫ICP备2024064648号-1</t>
  </si>
  <si>
    <t>www.li13783660293.asia</t>
  </si>
  <si>
    <t>漯河市沙澧中医院有限责任公司</t>
  </si>
  <si>
    <t>沙澧中医院</t>
  </si>
  <si>
    <t>豫ICP备2022010089号-1</t>
  </si>
  <si>
    <t>www.lh120yy.com</t>
  </si>
  <si>
    <t>郑州麦尚初现文化传媒有限公司</t>
  </si>
  <si>
    <t>欧卡潮流店</t>
  </si>
  <si>
    <t>豫ICP备2024072266号-2</t>
  </si>
  <si>
    <t>www.ohcardchaoliu.com</t>
  </si>
  <si>
    <t>河南豫牛实业有限公司</t>
  </si>
  <si>
    <t>豫ICP备2020036137号-1</t>
  </si>
  <si>
    <t>www.yuniuniurou.com</t>
  </si>
  <si>
    <t>吕冰</t>
  </si>
  <si>
    <t>个人写真</t>
  </si>
  <si>
    <t>豫ICP备13014103号-1</t>
  </si>
  <si>
    <t>www.zzyxsd.com</t>
  </si>
  <si>
    <t>洛阳南无拳文化研究会</t>
  </si>
  <si>
    <t>豫ICP备2022021619号-1</t>
  </si>
  <si>
    <t>www.nanwuquan.vip</t>
  </si>
  <si>
    <t>巩义市泰和水处理材料有限公司</t>
  </si>
  <si>
    <t>豫ICP备11026383号-5</t>
  </si>
  <si>
    <t>www.kxqtl.com</t>
  </si>
  <si>
    <t>郑州励考教育科技有限公司</t>
  </si>
  <si>
    <t>励考科技</t>
  </si>
  <si>
    <t>豫ICP备2023007835号-3</t>
  </si>
  <si>
    <t>www.zhongbaijiaoyu.com</t>
  </si>
  <si>
    <t>豫ICP备19005095号-2</t>
  </si>
  <si>
    <t>www.hnjiaokuang.com</t>
  </si>
  <si>
    <t>河南只此新材料有限公司</t>
  </si>
  <si>
    <t>豫ICP备2023037513号-1</t>
  </si>
  <si>
    <t>www.hnzcxc.com.cn</t>
  </si>
  <si>
    <t>焦作市易掌漫游网络科技有限公司</t>
  </si>
  <si>
    <t>易掌漫游</t>
  </si>
  <si>
    <t>豫ICP备2024056212号-1</t>
  </si>
  <si>
    <t>www.yizhangyoukeji.top</t>
  </si>
  <si>
    <t>河南无涯领域信息科技有限公司</t>
  </si>
  <si>
    <t>豫ICP备2023003209号-1</t>
  </si>
  <si>
    <t>www.hndlqx.com</t>
  </si>
  <si>
    <t>郑州鑫磊节能科技有限公司</t>
  </si>
  <si>
    <t>豫ICP备2024079699号-1</t>
  </si>
  <si>
    <t>www.xinleijnkj.com</t>
  </si>
  <si>
    <t>魏龙</t>
  </si>
  <si>
    <t>爱四四二</t>
  </si>
  <si>
    <t>豫ICP备18045843号-1</t>
  </si>
  <si>
    <t>www.i442.net</t>
  </si>
  <si>
    <t>河南风迈软件科技有限公司</t>
  </si>
  <si>
    <t>河南风迈软件科技公司</t>
  </si>
  <si>
    <t>豫ICP备17032673号-1</t>
  </si>
  <si>
    <t>www.windspeed.top</t>
  </si>
  <si>
    <t>河南国脉物联网科技有限公司</t>
  </si>
  <si>
    <t>豫ICP备2022007022号-1</t>
  </si>
  <si>
    <t>www.hnguomai.com</t>
  </si>
  <si>
    <t>河南顺阳企业管理有限公司</t>
  </si>
  <si>
    <t>顺阳企业管理有限公司</t>
  </si>
  <si>
    <t>豫ICP备2023006901号-1</t>
  </si>
  <si>
    <t>www.mayizhipin.com.cn</t>
  </si>
  <si>
    <t>洛阳水利勘测设计有限责任公司</t>
  </si>
  <si>
    <t>豫ICP备12016756号-2</t>
  </si>
  <si>
    <t>www.luoyangshuili.com</t>
  </si>
  <si>
    <t>河南川菱电梯有限公司</t>
  </si>
  <si>
    <t>豫ICP备2022012145号-1</t>
  </si>
  <si>
    <t>www.chuanlingdianti.cn</t>
  </si>
  <si>
    <t>河南七网科技有限公司</t>
  </si>
  <si>
    <t>七网科技</t>
  </si>
  <si>
    <t>豫ICP备2025108723号-1</t>
  </si>
  <si>
    <t>www.sevenwang.com</t>
  </si>
  <si>
    <t>牛超</t>
  </si>
  <si>
    <t>豫ICP备2021007612号-2</t>
  </si>
  <si>
    <t>www.nchao.site</t>
  </si>
  <si>
    <t>孔振华</t>
  </si>
  <si>
    <t>玄水冰麟</t>
  </si>
  <si>
    <t>豫ICP备20009045号-1</t>
  </si>
  <si>
    <t>www.kkk544.vip</t>
  </si>
  <si>
    <t>南阳拔萃教育咨询服务有限公司</t>
  </si>
  <si>
    <t>豫ICP备2023015292号-1</t>
  </si>
  <si>
    <t>www.bacuixueyuan.cn</t>
  </si>
  <si>
    <t>周口百洁家政服务有限公司</t>
  </si>
  <si>
    <t>豫ICP备2023040396号-1</t>
  </si>
  <si>
    <t>www.baijiejiazheng.com</t>
  </si>
  <si>
    <t>唐凯宽</t>
  </si>
  <si>
    <t>vue后台管理模板</t>
  </si>
  <si>
    <t>豫ICP备2021026518号-1</t>
  </si>
  <si>
    <t>www.kktang.cn</t>
  </si>
  <si>
    <t>王有鑫</t>
  </si>
  <si>
    <t>我的学习web搭建与记录</t>
  </si>
  <si>
    <t>豫ICP备2020034050号-2</t>
  </si>
  <si>
    <t>www.fsyunjo.com</t>
  </si>
  <si>
    <t>耿建超</t>
  </si>
  <si>
    <t>豫ICP备20009368号-1</t>
  </si>
  <si>
    <t>www.dasheng.tech</t>
  </si>
  <si>
    <t>许诺言</t>
  </si>
  <si>
    <t>诗与歌生poem</t>
  </si>
  <si>
    <t>豫ICP备2024066878号-1</t>
  </si>
  <si>
    <t>www.noynx.cn</t>
  </si>
  <si>
    <t>张彭</t>
  </si>
  <si>
    <t>个人智慧查询</t>
  </si>
  <si>
    <t>豫ICP备2024044097号-1</t>
  </si>
  <si>
    <t>www.zgzhgcjx.com.cn</t>
  </si>
  <si>
    <t>河南云安溯源科技有限公司</t>
  </si>
  <si>
    <t>云安溯源</t>
  </si>
  <si>
    <t>豫ICP备20017364号-6</t>
  </si>
  <si>
    <t>www.hntpay.cn</t>
  </si>
  <si>
    <t>河南合信矿山机械有限公司</t>
  </si>
  <si>
    <t>液压支架</t>
  </si>
  <si>
    <t>豫ICP备16027335号-4</t>
  </si>
  <si>
    <t>www.yeyazhijia.com.cn</t>
  </si>
  <si>
    <t>河南广逸会展服务有限公司</t>
  </si>
  <si>
    <t>豫ICP备2021030295号-1</t>
  </si>
  <si>
    <t>www.thisit.cn</t>
  </si>
  <si>
    <t>河南汇程网络科技有限公司</t>
  </si>
  <si>
    <t>汇程网络官网</t>
  </si>
  <si>
    <t>豫ICP备2023008632号-1</t>
  </si>
  <si>
    <t>www.hnhcwl.com.cn</t>
  </si>
  <si>
    <t>河南普数信息科技有限公司</t>
  </si>
  <si>
    <t>普数智数</t>
  </si>
  <si>
    <t>豫ICP备2024072036号-1</t>
  </si>
  <si>
    <t>www.pushuzhishu.com</t>
  </si>
  <si>
    <t>河南逵云信息科技有限公司</t>
  </si>
  <si>
    <t>豫ICP备2024070838号-1</t>
  </si>
  <si>
    <t>www.hnkuiyun.com</t>
  </si>
  <si>
    <t>郑州领美商贸有限公司</t>
  </si>
  <si>
    <t>豫ICP备2024072063号-1</t>
  </si>
  <si>
    <t>www.zzlmsm.cn</t>
  </si>
  <si>
    <t>郑州市杜衡网络科技有限公司</t>
  </si>
  <si>
    <t>豫ICP备2024088015号-1</t>
  </si>
  <si>
    <t>www.duhengwl.com</t>
  </si>
  <si>
    <t>河南省猫果科技有限公司</t>
  </si>
  <si>
    <t>豫B2-20160121-10</t>
  </si>
  <si>
    <t>www.maoguo.top</t>
  </si>
  <si>
    <t>南阳市睿恩母婴护理有限公司</t>
  </si>
  <si>
    <t>豫ICP备2023027335号-1</t>
  </si>
  <si>
    <t>www.ruien-ny.cn</t>
  </si>
  <si>
    <t>王锋</t>
  </si>
  <si>
    <t>灵动星球</t>
  </si>
  <si>
    <t>豫ICP备2024041204号-1</t>
  </si>
  <si>
    <t>www.flystar.fun</t>
  </si>
  <si>
    <t>郑州心动文化传媒有限公司荥阳分公司</t>
  </si>
  <si>
    <t>豫ICP备2023010678号-1</t>
  </si>
  <si>
    <t>www.xindongxy.cn</t>
  </si>
  <si>
    <t>河南省邦鹏建筑工程技术有限公司</t>
  </si>
  <si>
    <t>豫ICP备16023623号-1</t>
  </si>
  <si>
    <t>www.hnbpjz.com</t>
  </si>
  <si>
    <t>驻马店幻影网络科技有限公司</t>
  </si>
  <si>
    <t>幻影传奇</t>
  </si>
  <si>
    <t>豫ICP备2021023082号-1</t>
  </si>
  <si>
    <t>www.e76.cn</t>
  </si>
  <si>
    <t>河南锦味餐饮管理有限公司</t>
  </si>
  <si>
    <t>豫ICP备2021010795号-1</t>
  </si>
  <si>
    <t>www.jwcygl.com</t>
  </si>
  <si>
    <t>李学武</t>
  </si>
  <si>
    <t>山水画日常心得</t>
  </si>
  <si>
    <t>豫ICP备2023027283号-2</t>
  </si>
  <si>
    <t>www.lw369.com.cn</t>
  </si>
  <si>
    <t>河南易开店科技有限公司</t>
  </si>
  <si>
    <t>豫ICP备2022006715号-1</t>
  </si>
  <si>
    <t>www.ekd.plus</t>
  </si>
  <si>
    <t>郑州职业教育和评价协会</t>
  </si>
  <si>
    <t>郑州职业教育综合服务平台</t>
  </si>
  <si>
    <t>豫ICP备2022015218号-1</t>
  </si>
  <si>
    <t>www.zzzyjyhpjxh.com</t>
  </si>
  <si>
    <t>及时雨消防科技集团有限公司</t>
  </si>
  <si>
    <t>及时雨官网</t>
  </si>
  <si>
    <t>豫ICP备2024104878号-5</t>
  </si>
  <si>
    <t>www.jianshengyuan.com.cn</t>
  </si>
  <si>
    <t>河南弘康体育用品有限公司</t>
  </si>
  <si>
    <t>弘康体育</t>
  </si>
  <si>
    <t>豫ICP备16004937号-2</t>
  </si>
  <si>
    <t>www.hongkangtiyu.com</t>
  </si>
  <si>
    <t>商丘德善商贸有限公司</t>
  </si>
  <si>
    <t>德善商贸</t>
  </si>
  <si>
    <t>豫ICP备2023014452号-1</t>
  </si>
  <si>
    <t>www.tqtvip.com</t>
  </si>
  <si>
    <t>安阳市春生农业科技有限公司</t>
  </si>
  <si>
    <t>豫ICP备2021018398号-1</t>
  </si>
  <si>
    <t>www.ayjny.com</t>
  </si>
  <si>
    <t>新郑市淑乙彩妆店</t>
  </si>
  <si>
    <t>豫ICP备2021037134号-1</t>
  </si>
  <si>
    <t>www.yuanqirh.com</t>
  </si>
  <si>
    <t>河南敖创信息科技有限公司</t>
  </si>
  <si>
    <t>豫ICP备2024066421号-2</t>
  </si>
  <si>
    <t>www.aochuangxxkj.com</t>
  </si>
  <si>
    <t>泰利建设集团有限公司</t>
  </si>
  <si>
    <t>豫ICP备2022014922号-1</t>
  </si>
  <si>
    <t>www.tailijiancai.com</t>
  </si>
  <si>
    <t>朱晓辉</t>
  </si>
  <si>
    <t>一缕阳光</t>
  </si>
  <si>
    <t>豫ICP备18037566号-1</t>
  </si>
  <si>
    <t>www.luxinying1012.top</t>
  </si>
  <si>
    <t>郑州品程水处理设备有限公司</t>
  </si>
  <si>
    <t>豫ICP备18038964号-1</t>
  </si>
  <si>
    <t>www.gqycsb.com</t>
  </si>
  <si>
    <t>赵粒成</t>
  </si>
  <si>
    <t>寻找最初的梦想</t>
  </si>
  <si>
    <t>豫ICP备2021025506号-1</t>
  </si>
  <si>
    <t>www.hnrcuncp7.cn</t>
  </si>
  <si>
    <t>方正豪</t>
  </si>
  <si>
    <t>工作日历</t>
  </si>
  <si>
    <t>豫ICP备2021004286号-1</t>
  </si>
  <si>
    <t>www.afangccc.cn</t>
  </si>
  <si>
    <t>洛阳市智帆研磨材料有限公司</t>
  </si>
  <si>
    <t>豫ICP备2021014369号-1</t>
  </si>
  <si>
    <t>www.zfymcl.cn</t>
  </si>
  <si>
    <t>龚泓源</t>
  </si>
  <si>
    <t>小菠萝</t>
  </si>
  <si>
    <t>豫ICP备2024101073号-1</t>
  </si>
  <si>
    <t>www.cloudhy.top</t>
  </si>
  <si>
    <t>河南省豆小七美容服务有限公司</t>
  </si>
  <si>
    <t>河南豆小七美容服务有限公司官网</t>
  </si>
  <si>
    <t>豫ICP备2022001630号-1</t>
  </si>
  <si>
    <t>www.douxiaoqi7.com</t>
  </si>
  <si>
    <t>美施威尔（郑州）智能科技有限公司</t>
  </si>
  <si>
    <t>美施威尔</t>
  </si>
  <si>
    <t>豫ICP备20019300号-4</t>
  </si>
  <si>
    <t>www.meschwell.cn</t>
  </si>
  <si>
    <t>宁陵县合富网络科技有限公司</t>
  </si>
  <si>
    <t>豫ICP备2023002168号-34</t>
  </si>
  <si>
    <t>www.mlzyny.com</t>
  </si>
  <si>
    <t>黄金手撕面包</t>
  </si>
  <si>
    <t>豫ICP备13003238号-12</t>
  </si>
  <si>
    <t>www.huangjinshousimianbao.com</t>
  </si>
  <si>
    <t>豫ICP备2023001721号-1</t>
  </si>
  <si>
    <t>www.ouguan2023.com</t>
  </si>
  <si>
    <t>郑州停车侠网络科技有限公司</t>
  </si>
  <si>
    <t>豫ICP备17009750号-1</t>
  </si>
  <si>
    <t>www.tingchexia.net</t>
  </si>
  <si>
    <t>河南泽厍信息科技有限公司</t>
  </si>
  <si>
    <t>河南泽厍信息科技有限公司网站</t>
  </si>
  <si>
    <t>豫ICP备2024082314号-1</t>
  </si>
  <si>
    <t>www.henanzeku.cn</t>
  </si>
  <si>
    <t>河南省铁托起重机有限公司</t>
  </si>
  <si>
    <t>豫ICP备20001799号-12</t>
  </si>
  <si>
    <t>www.yzqizhong.com</t>
  </si>
  <si>
    <t>河南果落电子科技有限公司</t>
  </si>
  <si>
    <t>豫ICP备2024061332号-1</t>
  </si>
  <si>
    <t>www.hnguoluo.cn</t>
  </si>
  <si>
    <t>郑州市万洲不锈钢材料有限公司</t>
  </si>
  <si>
    <t>豫ICP备2020028669号-1</t>
  </si>
  <si>
    <t>www.zzwzss.com</t>
  </si>
  <si>
    <t>王清杰</t>
  </si>
  <si>
    <t>情感日记簿</t>
  </si>
  <si>
    <t>豫ICP备2025119702号-1</t>
  </si>
  <si>
    <t>www.661h.com</t>
  </si>
  <si>
    <t>豫ICP备2023001719号-9</t>
  </si>
  <si>
    <t>www.jfbi.cn</t>
  </si>
  <si>
    <t>韩晓斐</t>
  </si>
  <si>
    <t>无忧博客</t>
  </si>
  <si>
    <t>豫ICP备2023016497号-1</t>
  </si>
  <si>
    <t>www.05u.cn</t>
  </si>
  <si>
    <t>郑州备羽飞电子科技有限公司</t>
  </si>
  <si>
    <t>豫ICP备19034669号-1</t>
  </si>
  <si>
    <t>www.zzbyf.com</t>
  </si>
  <si>
    <t>商丘强圣机动车驾驶员培训有限公司</t>
  </si>
  <si>
    <t>豫ICP备2024071814号-1</t>
  </si>
  <si>
    <t>www.qiangshengjx.com</t>
  </si>
  <si>
    <t>新乡市豫成振动机械有限公司</t>
  </si>
  <si>
    <t>豫ICP备16035588号-2</t>
  </si>
  <si>
    <t>www.yczds.com.cn</t>
  </si>
  <si>
    <t>杨协</t>
  </si>
  <si>
    <t>设计经验分享</t>
  </si>
  <si>
    <t>豫ICP备16028699号-3</t>
  </si>
  <si>
    <t>www.panjiaw.com</t>
  </si>
  <si>
    <t>姬程程</t>
  </si>
  <si>
    <t>我的学习部署</t>
  </si>
  <si>
    <t>豫ICP备2023006981号-1</t>
  </si>
  <si>
    <t>www.toolboxs.top</t>
  </si>
  <si>
    <t>河南梓诺实业有限公司</t>
  </si>
  <si>
    <t>豫ICP备2021034304号-1</t>
  </si>
  <si>
    <t>www.zinuoshiye.com</t>
  </si>
  <si>
    <t>新乡市红旗区聚惠网络科技有限公司</t>
  </si>
  <si>
    <t>聚惠网络科技有限公司</t>
  </si>
  <si>
    <t>豫ICP备2023007320号-2</t>
  </si>
  <si>
    <t>www.juhui68.com</t>
  </si>
  <si>
    <t>王帅领</t>
  </si>
  <si>
    <t>豫ICP备2024069562号-1</t>
  </si>
  <si>
    <t>www.zhxinfu.com</t>
  </si>
  <si>
    <t>刘亚辉</t>
  </si>
  <si>
    <t>太阳城里最美丽的月光是未来</t>
  </si>
  <si>
    <t>豫ICP备2022006867号-1</t>
  </si>
  <si>
    <t>www.rikka233.cn</t>
  </si>
  <si>
    <t>豫ICP备2023005721号-39</t>
  </si>
  <si>
    <t>www.shcfdz.com</t>
  </si>
  <si>
    <t>河南索客网络科技有限公司</t>
  </si>
  <si>
    <t>豫ICP备18023745号-3</t>
  </si>
  <si>
    <t>www.suoke.com</t>
  </si>
  <si>
    <t>沈丘县晟焱文化传媒有限公司</t>
  </si>
  <si>
    <t>豫ICP备2023039061号-1</t>
  </si>
  <si>
    <t>www.sywhgs.top</t>
  </si>
  <si>
    <t>郑传山</t>
  </si>
  <si>
    <t>工匠互助站</t>
  </si>
  <si>
    <t>豫ICP备2024059365号-1</t>
  </si>
  <si>
    <t>www.gjhzlm.com</t>
  </si>
  <si>
    <t>郑州恒兴重工机械有限公司</t>
  </si>
  <si>
    <t>豫ICP备19038382号-1</t>
  </si>
  <si>
    <t>www.zhishajihl.com</t>
  </si>
  <si>
    <t>洛阳白马集团进出口有限责任公司</t>
  </si>
  <si>
    <t>豫ICP备20009449号-1</t>
  </si>
  <si>
    <t>www.wh-tencel.com</t>
  </si>
  <si>
    <t>黄安宁</t>
  </si>
  <si>
    <t>我的三维展示</t>
  </si>
  <si>
    <t>豫ICP备2022028362号-1</t>
  </si>
  <si>
    <t>www.smartweb3d.com</t>
  </si>
  <si>
    <t>河南西培教育科技有限公司</t>
  </si>
  <si>
    <t>豫ICP备2023007075号-1</t>
  </si>
  <si>
    <t>www.henanxipei.com</t>
  </si>
  <si>
    <t>我的学习随记</t>
  </si>
  <si>
    <t>豫ICP备20011120号-2</t>
  </si>
  <si>
    <t>www.hi667.cn</t>
  </si>
  <si>
    <t>新乡市爱森大药房连锁有限责任公司</t>
  </si>
  <si>
    <t>豫ICP备2020026538号-1</t>
  </si>
  <si>
    <t>www.asdyf.cn</t>
  </si>
  <si>
    <t>河南浩禄机械设备有限公司</t>
  </si>
  <si>
    <t>豫ICP备2021007336号-4</t>
  </si>
  <si>
    <t>www.mcxpj.com</t>
  </si>
  <si>
    <t>周口鸿图教育科技</t>
  </si>
  <si>
    <t>豫ICP备2023039213号-4</t>
  </si>
  <si>
    <t>www.gkmtu.cn</t>
  </si>
  <si>
    <t>豫ICP备20019447号-20</t>
  </si>
  <si>
    <t>www.shitanz.com</t>
  </si>
  <si>
    <t>河南丰尚粮油机械设备有限公司</t>
  </si>
  <si>
    <t>豫ICP备2023003338号-2</t>
  </si>
  <si>
    <t>www.hnfslyjx.com</t>
  </si>
  <si>
    <t>商丘市梁园区凤翔液压机械厂</t>
  </si>
  <si>
    <t>商丘凤翔液压机械</t>
  </si>
  <si>
    <t>豫ICP备2021037621号-2</t>
  </si>
  <si>
    <t>www.dbj188.com</t>
  </si>
  <si>
    <t>驻马店民生医院（普通合伙）</t>
  </si>
  <si>
    <t>驻马店民生医院</t>
  </si>
  <si>
    <t>豫ICP备17002921号-5</t>
  </si>
  <si>
    <t>www.zmdnkyy.com</t>
  </si>
  <si>
    <t>明月</t>
  </si>
  <si>
    <t>周一家园</t>
  </si>
  <si>
    <t>豫ICP备14009474号-5</t>
  </si>
  <si>
    <t>www.xyjidan.com</t>
  </si>
  <si>
    <t>田朝阳</t>
  </si>
  <si>
    <t>摄影文章分享</t>
  </si>
  <si>
    <t>豫ICP备2025105931号-2</t>
  </si>
  <si>
    <t>www.ptshoes.top</t>
  </si>
  <si>
    <t>王庆坤</t>
  </si>
  <si>
    <t>豫ICP备2024071782号-1</t>
  </si>
  <si>
    <t>www.jieanyingji.cn</t>
  </si>
  <si>
    <t>潢川县顺达家电有限公司</t>
  </si>
  <si>
    <t>豫ICP备2024086155号-1</t>
  </si>
  <si>
    <t>www.ktwxsd.com</t>
  </si>
  <si>
    <t>唐翱冉</t>
  </si>
  <si>
    <t>唐0205</t>
  </si>
  <si>
    <t>豫ICP备2023024977号-1</t>
  </si>
  <si>
    <t>www.tang0205.top</t>
  </si>
  <si>
    <t>张亚杰</t>
  </si>
  <si>
    <t>个人摄影作品</t>
  </si>
  <si>
    <t>豫ICP备14003719号-1</t>
  </si>
  <si>
    <t>www.caiwajiqi.net</t>
  </si>
  <si>
    <t>李鹏</t>
  </si>
  <si>
    <t>字梦时光谷</t>
  </si>
  <si>
    <t>豫ICP备2024073293号-1</t>
  </si>
  <si>
    <t>www.newnovella.com</t>
  </si>
  <si>
    <t>驻马店市豫龙同力水泥有限公司</t>
  </si>
  <si>
    <t>豫龙智能物流</t>
  </si>
  <si>
    <t>豫ICP备18044327号-1</t>
  </si>
  <si>
    <t>www.ylznwl.com</t>
  </si>
  <si>
    <t>洛阳昶洛电子商务有限公司</t>
  </si>
  <si>
    <t>豫ICP备2023037857号-2</t>
  </si>
  <si>
    <t>www.lychangluo.cn</t>
  </si>
  <si>
    <t>程明明</t>
  </si>
  <si>
    <t>悦帮网</t>
  </si>
  <si>
    <t>豫ICP备14018506号-2</t>
  </si>
  <si>
    <t>www.51yuebang.com</t>
  </si>
  <si>
    <t>韩雪华</t>
  </si>
  <si>
    <t>满目山河</t>
  </si>
  <si>
    <t>豫ICP备19001749号-1</t>
  </si>
  <si>
    <t>www.manmushanhe.com</t>
  </si>
  <si>
    <t>房栋梁</t>
  </si>
  <si>
    <t>技术知识共享</t>
  </si>
  <si>
    <t>豫ICP备2023005583号-1</t>
  </si>
  <si>
    <t>www.customizedev.xyz</t>
  </si>
  <si>
    <t>河南领创品牌策划有限公司</t>
  </si>
  <si>
    <t>领创策划</t>
  </si>
  <si>
    <t>豫ICP备17026455号-2</t>
  </si>
  <si>
    <t>www.lingchuangcehua.com</t>
  </si>
  <si>
    <t>洛阳市小洋聪商贸有限公司</t>
  </si>
  <si>
    <t>豫ICP备2021029739号-1</t>
  </si>
  <si>
    <t>www.xiaoyangchong.cn</t>
  </si>
  <si>
    <t>河南新代实业有限公司</t>
  </si>
  <si>
    <t>豫ICP备2022016439号-1</t>
  </si>
  <si>
    <t>www.zzxindai.cn</t>
  </si>
  <si>
    <t>河南叁合万物信息咨询有限公司</t>
  </si>
  <si>
    <t>叁合万物信息咨询</t>
  </si>
  <si>
    <t>豫ICP备2024064990号-1</t>
  </si>
  <si>
    <t>www.sanhewanwu.cn</t>
  </si>
  <si>
    <t>河南麦肯姆化工有限公司</t>
  </si>
  <si>
    <t>豫ICP备2021009802号-1</t>
  </si>
  <si>
    <t>www.mkmhn.com</t>
  </si>
  <si>
    <t>策阁文化官网</t>
  </si>
  <si>
    <t>豫ICP备2021003491号-3</t>
  </si>
  <si>
    <t>www.cgvivi.com</t>
  </si>
  <si>
    <t>常向远</t>
  </si>
  <si>
    <t>野羊心路</t>
  </si>
  <si>
    <t>豫ICP备19031590号-1</t>
  </si>
  <si>
    <t>www.yyys22.com</t>
  </si>
  <si>
    <t>周宏伟</t>
  </si>
  <si>
    <t>宏伟个人展示</t>
  </si>
  <si>
    <t>豫ICP备2021019831号-1</t>
  </si>
  <si>
    <t>www.zhwgr888.cn</t>
  </si>
  <si>
    <t>杨久银</t>
  </si>
  <si>
    <t>漫天繁星大事件</t>
  </si>
  <si>
    <t>豫ICP备2023000915号-1</t>
  </si>
  <si>
    <t>www.yangjiuyin.xyz</t>
  </si>
  <si>
    <t>安阳咏竹市政工程有限公司</t>
  </si>
  <si>
    <t>豫ICP备20001129号-1</t>
  </si>
  <si>
    <t>www.ayfkw.net</t>
  </si>
  <si>
    <t>董飞奥</t>
  </si>
  <si>
    <t>八只大懒猫</t>
  </si>
  <si>
    <t>豫ICP备2023017783号-1</t>
  </si>
  <si>
    <t>www.yizhilanmao.love</t>
  </si>
  <si>
    <t>许昌君康大药房连锁有限公司</t>
  </si>
  <si>
    <t>豫ICP备2023000500号-1</t>
  </si>
  <si>
    <t>www.xcjkdyf.com</t>
  </si>
  <si>
    <t>王宇洋</t>
  </si>
  <si>
    <t>冷面不要青菜</t>
  </si>
  <si>
    <t>豫ICP备2024070742号-1</t>
  </si>
  <si>
    <t>www.dagongren.icu</t>
  </si>
  <si>
    <t>刘亚杰</t>
  </si>
  <si>
    <t>雅雅科技</t>
  </si>
  <si>
    <t>豫ICP备16030901号-6</t>
  </si>
  <si>
    <t>www.hxmen.cn</t>
  </si>
  <si>
    <t>河南安泉消防科技有限公司</t>
  </si>
  <si>
    <t>河南安泉消防</t>
  </si>
  <si>
    <t>豫ICP备2023017352号-1</t>
  </si>
  <si>
    <t>www.henananquan.com</t>
  </si>
  <si>
    <t>刘长鹤</t>
  </si>
  <si>
    <t>快乐生活</t>
  </si>
  <si>
    <t>豫ICP备18007798号-1</t>
  </si>
  <si>
    <t>www.0371tz.com</t>
  </si>
  <si>
    <t>郑州尼鸿建材有限公司</t>
  </si>
  <si>
    <t>豫ICP备2021015627号-1</t>
  </si>
  <si>
    <t>www.zznhjc.com</t>
  </si>
  <si>
    <t>杨晨</t>
  </si>
  <si>
    <t>豫ICP备2024063127号-1</t>
  </si>
  <si>
    <t>www.ycc2024.top</t>
  </si>
  <si>
    <t>翰香原</t>
  </si>
  <si>
    <t>豫ICP备13003238号-16</t>
  </si>
  <si>
    <t>www.banlibing.net</t>
  </si>
  <si>
    <t>新乡市至新过滤设备制造有限公司</t>
  </si>
  <si>
    <t>豫ICP备2024065091号-1</t>
  </si>
  <si>
    <t>www.zxgl888.cn</t>
  </si>
  <si>
    <t>王学良</t>
  </si>
  <si>
    <t>编程技术笔记</t>
  </si>
  <si>
    <t>豫ICP备2021036476号-1</t>
  </si>
  <si>
    <t>www.789xyz.xyz</t>
  </si>
  <si>
    <t>河南知海网络科技有限公司</t>
  </si>
  <si>
    <t>知海企业管理</t>
  </si>
  <si>
    <t>豫ICP备2020035288号-1</t>
  </si>
  <si>
    <t>www.zyuanedu.com</t>
  </si>
  <si>
    <t>河南云辉软件科技有限公司</t>
  </si>
  <si>
    <t>云辉科技</t>
  </si>
  <si>
    <t>豫ICP备19035406号-2</t>
  </si>
  <si>
    <t>www.yhkj.ltd</t>
  </si>
  <si>
    <t>开封市光明电机有限公司</t>
  </si>
  <si>
    <t>豫ICP备18023832号-1</t>
  </si>
  <si>
    <t>www.kfgmdj.com</t>
  </si>
  <si>
    <t>河南丰德泰生物科技有限公司</t>
  </si>
  <si>
    <t>丰德泰生物</t>
  </si>
  <si>
    <t>豫ICP备2021034097号-1</t>
  </si>
  <si>
    <t>www.fengdetai.com</t>
  </si>
  <si>
    <t>河南建强地坪工程有限公司</t>
  </si>
  <si>
    <t>豫ICP备2022006852号-1</t>
  </si>
  <si>
    <t>www.jqdpgc.com</t>
  </si>
  <si>
    <t>河南潘淘园网络科技有限公司</t>
  </si>
  <si>
    <t>豫ICP备20022202号-1</t>
  </si>
  <si>
    <t>www.ptyty.com</t>
  </si>
  <si>
    <t>河南省华美无纺布有限公司</t>
  </si>
  <si>
    <t>豫ICP备2021018380号-2</t>
  </si>
  <si>
    <t>www.mrycotton.com</t>
  </si>
  <si>
    <t>河南展途信息科技有限公司</t>
  </si>
  <si>
    <t>豫ICP备2023018702号-1</t>
  </si>
  <si>
    <t>www.hnzhantu.com</t>
  </si>
  <si>
    <t>南阳市颐丰家具有限公司</t>
  </si>
  <si>
    <t>豫ICP备18014729号-1</t>
  </si>
  <si>
    <t>www.yfyyjj.com</t>
  </si>
  <si>
    <t>王世权</t>
  </si>
  <si>
    <t>羡图网</t>
  </si>
  <si>
    <t>豫ICP备2021010040号-1</t>
  </si>
  <si>
    <t>www.xiantuw.com</t>
  </si>
  <si>
    <t>焦作市盛熙新材料科技有限公司</t>
  </si>
  <si>
    <t>豫ICP备17026106号-1</t>
  </si>
  <si>
    <t>www.hnctsl.com</t>
  </si>
  <si>
    <t>郑州华茂金门包装有限公司</t>
  </si>
  <si>
    <t>豫ICP备19021070号-1</t>
  </si>
  <si>
    <t>www.jmzgbz.com</t>
  </si>
  <si>
    <t>河南多成环保科技有限公司</t>
  </si>
  <si>
    <t>豫ICP备2022003689号-1</t>
  </si>
  <si>
    <t>www.dchbkeji.com</t>
  </si>
  <si>
    <t>卫森</t>
  </si>
  <si>
    <t>森正的化妆品分享站</t>
  </si>
  <si>
    <t>豫ICP备2023038728号-1</t>
  </si>
  <si>
    <t>www.senzheng.shop</t>
  </si>
  <si>
    <t>国善医疗器械（河南）有限公司</t>
  </si>
  <si>
    <t>河南康奔医疗器械有限公司</t>
  </si>
  <si>
    <t>豫ICP备2021035241号-1</t>
  </si>
  <si>
    <t>www.kbylqx.cn</t>
  </si>
  <si>
    <t>郑州俏小红餐饮管理有限公司</t>
  </si>
  <si>
    <t>豫ICP备2022005180号-1</t>
  </si>
  <si>
    <t>www.qiaoxiaohong.com</t>
  </si>
  <si>
    <t>河南黑盒子传媒有限公司</t>
  </si>
  <si>
    <t>黑盒子传媒</t>
  </si>
  <si>
    <t>豫ICP备2022003455号-1</t>
  </si>
  <si>
    <t>www.hhzcm.cn</t>
  </si>
  <si>
    <t>信阳益德餐饮集团有限公司</t>
  </si>
  <si>
    <t>豫ICP备2024069966号-1</t>
  </si>
  <si>
    <t>www.yidecanyinjituan.com</t>
  </si>
  <si>
    <t>殷树立</t>
  </si>
  <si>
    <t>学习随记</t>
  </si>
  <si>
    <t>豫ICP备2022007286号-1</t>
  </si>
  <si>
    <t>www.dhyzsdh.cn</t>
  </si>
  <si>
    <t>信阳潘哥探房房地产营销策划有限公司</t>
  </si>
  <si>
    <t>豫ICP备2023013815号-1</t>
  </si>
  <si>
    <t>www.xypgtf.cn</t>
  </si>
  <si>
    <t>平顶山市麦汇康商业运营管理有限责任公司</t>
  </si>
  <si>
    <t>麦汇康商业运营公司</t>
  </si>
  <si>
    <t>豫ICP备2024041545号-1</t>
  </si>
  <si>
    <t>www.bakechain.net</t>
  </si>
  <si>
    <t>河南松筠检测技术有限公司</t>
  </si>
  <si>
    <t>豫ICP备17005946号-1</t>
  </si>
  <si>
    <t>www.hnsyjc.com.cn</t>
  </si>
  <si>
    <t>郑州极睿科技有限责任公司</t>
  </si>
  <si>
    <t>极睿科技</t>
  </si>
  <si>
    <t>豫ICP备2024073032号-1</t>
  </si>
  <si>
    <t>www.anquanzhushou.cn</t>
  </si>
  <si>
    <t>南阳利康好食客农业科技有限公司</t>
  </si>
  <si>
    <t>利康好食客</t>
  </si>
  <si>
    <t>豫ICP备2025109856号-1</t>
  </si>
  <si>
    <t>www.lkhsk.com</t>
  </si>
  <si>
    <t>刘俊</t>
  </si>
  <si>
    <t>里剪摄影</t>
  </si>
  <si>
    <t>豫ICP备2024062490号-1</t>
  </si>
  <si>
    <t>www.liujunjun.store</t>
  </si>
  <si>
    <t>郑州创伟阀门有限公司</t>
  </si>
  <si>
    <t>郑州创伟阀门有限公司官网</t>
  </si>
  <si>
    <t>豫ICP备2024044507号-1</t>
  </si>
  <si>
    <t>www.zzchuangwei.cn</t>
  </si>
  <si>
    <t>郑州无米优房房地产营销策划有限公司</t>
  </si>
  <si>
    <t>无米优房</t>
  </si>
  <si>
    <t>豫ICP备2024068319号-1</t>
  </si>
  <si>
    <t>www.wmyfpt.top</t>
  </si>
  <si>
    <t>河南赛平生物科技有限公司</t>
  </si>
  <si>
    <t>豫ICP备2022013867号-1</t>
  </si>
  <si>
    <t>www.spswkj.top</t>
  </si>
  <si>
    <t>洛阳易推赚网络科技有限公司</t>
  </si>
  <si>
    <t>易推CRM管理</t>
  </si>
  <si>
    <t>豫ICP备2022011831号-1</t>
  </si>
  <si>
    <t>www.1tuikem.com</t>
  </si>
  <si>
    <t>商丘文策科技有限公司</t>
  </si>
  <si>
    <t>豫ICP备2024099439号-1</t>
  </si>
  <si>
    <t>www.sqysdj.com</t>
  </si>
  <si>
    <t>洛阳鲁科窑炉有限公司</t>
  </si>
  <si>
    <t>豫ICP备2020029797号-2</t>
  </si>
  <si>
    <t>www.lylkyl.cn</t>
  </si>
  <si>
    <t>河南金代网络科技有限公司</t>
  </si>
  <si>
    <t>金代建站</t>
  </si>
  <si>
    <t>豫ICP备16009859号-30</t>
  </si>
  <si>
    <t>www.916866.com</t>
  </si>
  <si>
    <t>白哲</t>
  </si>
  <si>
    <t>个人分享经验</t>
  </si>
  <si>
    <t>豫ICP备2024079566号-1</t>
  </si>
  <si>
    <t>www.郑州惠农.cn</t>
  </si>
  <si>
    <t>洛阳文恩商贸有限公司</t>
  </si>
  <si>
    <t>豫ICP备2024043392号-1</t>
  </si>
  <si>
    <t>www.lyhxmf.cn</t>
  </si>
  <si>
    <t>郑州咱的电子商务有限公司</t>
  </si>
  <si>
    <t>豫ICP备2024046364号-1</t>
  </si>
  <si>
    <t>www.zmkj520.com</t>
  </si>
  <si>
    <t>新乡市誉双养殖设备销售有限公司</t>
  </si>
  <si>
    <t>豫ICP备2023037385号-1</t>
  </si>
  <si>
    <t>www.xxysyzsb.com</t>
  </si>
  <si>
    <t>河南硕邦农业科技有限公司</t>
  </si>
  <si>
    <t>豫ICP备2023005486号-1</t>
  </si>
  <si>
    <t>www.cnsbny.com</t>
  </si>
  <si>
    <t>王名渤</t>
  </si>
  <si>
    <t>今日说码</t>
  </si>
  <si>
    <t>豫ICP备2021005555号-1</t>
  </si>
  <si>
    <t>www.96xl.top</t>
  </si>
  <si>
    <t>河南东杉文旅有限责任公司</t>
  </si>
  <si>
    <t>东杉文旅</t>
  </si>
  <si>
    <t>豫ICP备2023009333号-1</t>
  </si>
  <si>
    <t>www.kelaimeng.cn</t>
  </si>
  <si>
    <t>河南省中国国际旅行社有限责任公司</t>
  </si>
  <si>
    <t>豫ICP备10208938号-10</t>
  </si>
  <si>
    <t>www.citshn.com</t>
  </si>
  <si>
    <t>黄佳</t>
  </si>
  <si>
    <t>仰望星空964</t>
  </si>
  <si>
    <t>豫ICP备2022007568号-1</t>
  </si>
  <si>
    <t>www.zzdgxx.cn</t>
  </si>
  <si>
    <t>豫ICP备17002921号-9</t>
  </si>
  <si>
    <t>www.zmdmsnkyy.com</t>
  </si>
  <si>
    <t>豫ICP备17009807号-1</t>
  </si>
  <si>
    <t>www.mengfushiye.com</t>
  </si>
  <si>
    <t>郑州典智网络科技有限公司</t>
  </si>
  <si>
    <t>郑州典智数智资源</t>
  </si>
  <si>
    <t>豫ICP备15012664号-10</t>
  </si>
  <si>
    <t>www.shuzhiziyuan.com</t>
  </si>
  <si>
    <t>李京华</t>
  </si>
  <si>
    <t>豫ICP备2024040791号-1</t>
  </si>
  <si>
    <t>www.jhdzkeji.com</t>
  </si>
  <si>
    <t>濮阳灵犀网络科技有限公司</t>
  </si>
  <si>
    <t>濮阳灵犀网络官网</t>
  </si>
  <si>
    <t>豫ICP备2023001615号-1</t>
  </si>
  <si>
    <t>www.lingxiwl.cn</t>
  </si>
  <si>
    <t>郑州市管城回族区茜鹭百货商行</t>
  </si>
  <si>
    <t>茜鹭百货商行</t>
  </si>
  <si>
    <t>豫ICP备2023002009号-1</t>
  </si>
  <si>
    <t>www.hahahuittm.com</t>
  </si>
  <si>
    <t>吴凡</t>
  </si>
  <si>
    <t>咔咪摄影</t>
  </si>
  <si>
    <t>豫ICP备14025414号-1</t>
  </si>
  <si>
    <t>www.coming.pw</t>
  </si>
  <si>
    <t>河南旺城乡新零售有限公司</t>
  </si>
  <si>
    <t>旺城乡零售</t>
  </si>
  <si>
    <t>豫ICP备2023022885号-5</t>
  </si>
  <si>
    <t>www.wangchengxiang.top</t>
  </si>
  <si>
    <t>巩义市群信重工机械有限公司</t>
  </si>
  <si>
    <t>豫ICP备10023327号-5</t>
  </si>
  <si>
    <t>www.bkpzzj.com</t>
  </si>
  <si>
    <t>吴帅辉</t>
  </si>
  <si>
    <t>爆爆的奇妙历险</t>
  </si>
  <si>
    <t>豫ICP备2023016236号-1</t>
  </si>
  <si>
    <t>www.miaokaka.top</t>
  </si>
  <si>
    <t>川汇区杜潇明的小吃店</t>
  </si>
  <si>
    <t>杜潇明的小吃店</t>
  </si>
  <si>
    <t>豫ICP备2023034222号-1</t>
  </si>
  <si>
    <t>www.dyyooo.com</t>
  </si>
  <si>
    <t>郑州吾来也文化传媒有限公司</t>
  </si>
  <si>
    <t>郑州吾来也文化传媒</t>
  </si>
  <si>
    <t>豫ICP备2023026354号-1</t>
  </si>
  <si>
    <t>www.wolailo.com.cn</t>
  </si>
  <si>
    <t>郑州小管家企业管理咨询有限公司</t>
  </si>
  <si>
    <t>小管家企业站</t>
  </si>
  <si>
    <t>豫ICP备18032295号-3</t>
  </si>
  <si>
    <t>www.xgj0371.cn</t>
  </si>
  <si>
    <t>河南云吉食品有限公司</t>
  </si>
  <si>
    <t>蜜果时光官网</t>
  </si>
  <si>
    <t>豫ICP备2022003458号-1</t>
  </si>
  <si>
    <t>www.miguoshiguang.com</t>
  </si>
  <si>
    <t>河南迈光尚裕科技有限公司</t>
  </si>
  <si>
    <t>迈光尚裕</t>
  </si>
  <si>
    <t>豫ICP备2024068811号-1</t>
  </si>
  <si>
    <t>www.221sy.com</t>
  </si>
  <si>
    <t>新乡市盛发环境保护设备有限公司</t>
  </si>
  <si>
    <t>豫ICP备2022012727号-1</t>
  </si>
  <si>
    <t>www.shengfa.net.cn</t>
  </si>
  <si>
    <t>河南掌上时分数字科技有限公司</t>
  </si>
  <si>
    <t>掌上时分</t>
  </si>
  <si>
    <t>豫ICP备2023018584号-1</t>
  </si>
  <si>
    <t>www.zhangssf.cn</t>
  </si>
  <si>
    <t>河南柒推网络科技有限责任公司</t>
  </si>
  <si>
    <t>柒推建站</t>
  </si>
  <si>
    <t>豫ICP备2023000586号-5</t>
  </si>
  <si>
    <t>www.qituiyanxuan.cn</t>
  </si>
  <si>
    <t>鹤壁金鹏网络科技有限公司</t>
  </si>
  <si>
    <t>豫ICP备19016400号-1</t>
  </si>
  <si>
    <t>www.hebijp.com</t>
  </si>
  <si>
    <t>河南励耀大健康科技有限公司</t>
  </si>
  <si>
    <t>励耀大健康</t>
  </si>
  <si>
    <t>豫ICP备2023033371号-1</t>
  </si>
  <si>
    <t>www.jiutifang.cn</t>
  </si>
  <si>
    <t>河南群山文化传播有限公司</t>
  </si>
  <si>
    <t>豫ICP备2021010468号-1</t>
  </si>
  <si>
    <t>www.hnqswh.cn</t>
  </si>
  <si>
    <t>赵佳静</t>
  </si>
  <si>
    <t>21记录大学生活</t>
  </si>
  <si>
    <t>豫ICP备2022017032号-1</t>
  </si>
  <si>
    <t>www.zhaojaijing.cn</t>
  </si>
  <si>
    <t>郑州日升昌网络科技有限公司</t>
  </si>
  <si>
    <t>豫ICP备2025110249号-2</t>
  </si>
  <si>
    <t>www.ppqdmx.com</t>
  </si>
  <si>
    <t>郑州耀梦信息技术有限公司</t>
  </si>
  <si>
    <t>郑州耀梦信息技术</t>
  </si>
  <si>
    <t>豫ICP备2022015286号-1</t>
  </si>
  <si>
    <t>www.ymxxkj.top</t>
  </si>
  <si>
    <t>许昌诚诺印刷包装有限公司</t>
  </si>
  <si>
    <t>豫ICP备2024077249号-1</t>
  </si>
  <si>
    <t>www.hncnysbz.com</t>
  </si>
  <si>
    <t>河南猎狐企业营销策划有限公司</t>
  </si>
  <si>
    <t>豫ICP备13004938号-1</t>
  </si>
  <si>
    <t>www.sqidc.com.cn</t>
  </si>
  <si>
    <t>宜阳县陈雷声西医诊所</t>
  </si>
  <si>
    <t>豫ICP备2022008285号-1</t>
  </si>
  <si>
    <t>www.clswgk.com</t>
  </si>
  <si>
    <t>河南骏亚人力资源有限公司</t>
  </si>
  <si>
    <t>河南骏亚</t>
  </si>
  <si>
    <t>豫ICP备2024042789号-1</t>
  </si>
  <si>
    <t>www.hnjyrl.com</t>
  </si>
  <si>
    <t>郑州天润展览展示策划有限公司</t>
  </si>
  <si>
    <t>郑州天润展览展示策划有限公司官网</t>
  </si>
  <si>
    <t>豫ICP备20012294号-1</t>
  </si>
  <si>
    <t>www.zztrzl.com</t>
  </si>
  <si>
    <t>三门峡渝民供水设备有限公司</t>
  </si>
  <si>
    <t>豫ICP备20012808号-1</t>
  </si>
  <si>
    <t>www.smxymgs.com</t>
  </si>
  <si>
    <t>璐宁线缆有限公司</t>
  </si>
  <si>
    <t>豫ICP备16039204号-1</t>
  </si>
  <si>
    <t>www.luningxl.cn</t>
  </si>
  <si>
    <t>郭利可</t>
  </si>
  <si>
    <t>五二八时空</t>
  </si>
  <si>
    <t>豫ICP备16012167号-10</t>
  </si>
  <si>
    <t>www.920528.com</t>
  </si>
  <si>
    <t>张学习</t>
  </si>
  <si>
    <t>我的夏天怀念</t>
  </si>
  <si>
    <t>豫ICP备2020032237号-1</t>
  </si>
  <si>
    <t>www.10010321.com</t>
  </si>
  <si>
    <t>李永棋</t>
  </si>
  <si>
    <t>短链鸭小站</t>
  </si>
  <si>
    <t>豫ICP备2024076332号-1</t>
  </si>
  <si>
    <t>www.yiiil.cn</t>
  </si>
  <si>
    <t>张书堂</t>
  </si>
  <si>
    <t>籽壳个人小站</t>
  </si>
  <si>
    <t>豫ICP备20005398号-1</t>
  </si>
  <si>
    <t>www.zigec.cn</t>
  </si>
  <si>
    <t>宋猛</t>
  </si>
  <si>
    <t>松果足迹</t>
  </si>
  <si>
    <t>豫ICP备2024053778号-2</t>
  </si>
  <si>
    <t>www.songguo.love</t>
  </si>
  <si>
    <t>信阳市权重九信息技术有限公司</t>
  </si>
  <si>
    <t>权重九环宇信息网</t>
  </si>
  <si>
    <t>豫ICP备2023004697号-9</t>
  </si>
  <si>
    <t>www.huanyumetal.com</t>
  </si>
  <si>
    <t>马帅豪</t>
  </si>
  <si>
    <t>马不停题</t>
  </si>
  <si>
    <t>豫ICP备2024048093号-1</t>
  </si>
  <si>
    <t>www.hellomsh.love</t>
  </si>
  <si>
    <t>河南盛武财科技有限公司</t>
  </si>
  <si>
    <t>豫ICP备2024098030号-1</t>
  </si>
  <si>
    <t>www.hnws.cc</t>
  </si>
  <si>
    <t>郑州市力鼎重工机械有限公司</t>
  </si>
  <si>
    <t>豫ICP备15033171号-1</t>
  </si>
  <si>
    <t>www.ldzgjx.com</t>
  </si>
  <si>
    <t>郑州隆阳纺织器材有限公司</t>
  </si>
  <si>
    <t>豫ICP备18015455号-1</t>
  </si>
  <si>
    <t>www.zzlyfz.com</t>
  </si>
  <si>
    <t>豫ICP备2024066129号-1</t>
  </si>
  <si>
    <t>www.tscrane.com</t>
  </si>
  <si>
    <t>河南澳飞驰科技有限公司</t>
  </si>
  <si>
    <t>豫ICP备19046769号-4</t>
  </si>
  <si>
    <t>www.officekj.com</t>
  </si>
  <si>
    <t>严东霞</t>
  </si>
  <si>
    <t>梦想的车轮</t>
  </si>
  <si>
    <t>豫ICP备16010632号-2</t>
  </si>
  <si>
    <t>www.0394p.com</t>
  </si>
  <si>
    <t>河南三沐生物科技有限公司</t>
  </si>
  <si>
    <t>豫ICP备2024092920号-1</t>
  </si>
  <si>
    <t>www.mutisha.com</t>
  </si>
  <si>
    <t>陈铁可</t>
  </si>
  <si>
    <t>勤能补拙</t>
  </si>
  <si>
    <t>豫ICP备2023026966号-1</t>
  </si>
  <si>
    <t>www.tg09.top</t>
  </si>
  <si>
    <t>葛笑宇</t>
  </si>
  <si>
    <t>再见葛大侠</t>
  </si>
  <si>
    <t>豫ICP备2023030945号-1</t>
  </si>
  <si>
    <t>www.gexy.cn</t>
  </si>
  <si>
    <t>郑州工辰机械设备有限公司</t>
  </si>
  <si>
    <t>郑州工辰</t>
  </si>
  <si>
    <t>豫ICP备2023002492号-1</t>
  </si>
  <si>
    <t>www.hongyiindus.com</t>
  </si>
  <si>
    <t>新乡市工业鼓风机厂有限公司</t>
  </si>
  <si>
    <t>豫ICP备12023853号-2</t>
  </si>
  <si>
    <t>www.gygfjc.com</t>
  </si>
  <si>
    <t>川汇区牛文昊小吃店</t>
  </si>
  <si>
    <t>豫ICP备2022006626号-1</t>
  </si>
  <si>
    <t>www.niujiatianou.com</t>
  </si>
  <si>
    <t>河南四渎亨通化妆品有限公司</t>
  </si>
  <si>
    <t>豫ICP备16030210号-1</t>
  </si>
  <si>
    <t>www.hnsdht.com</t>
  </si>
  <si>
    <t>郑州康达人健康咨询有限公司</t>
  </si>
  <si>
    <t>豫ICP备2023002951号-1</t>
  </si>
  <si>
    <t>www.kdren.com.cn</t>
  </si>
  <si>
    <t>项城市乐庆网络科技有限公司</t>
  </si>
  <si>
    <t>乐庆网络科技</t>
  </si>
  <si>
    <t>豫ICP备2024048528号-1</t>
  </si>
  <si>
    <t>www.luoqing.fun</t>
  </si>
  <si>
    <t>南阳德润昌环保科技有限公司</t>
  </si>
  <si>
    <t>豫ICP备19009108号-1</t>
  </si>
  <si>
    <t>www.drcdd.com</t>
  </si>
  <si>
    <t>郑州电移通信息科技有限公司</t>
  </si>
  <si>
    <t>豫ICP备2024045141号-1</t>
  </si>
  <si>
    <t>www.dianyitong.shop</t>
  </si>
  <si>
    <t>焦作仲裁案件受理中心</t>
  </si>
  <si>
    <t>焦作仲裁网上办公</t>
  </si>
  <si>
    <t>豫ICP备11019686号-2</t>
  </si>
  <si>
    <t>www.jczcwyh.com</t>
  </si>
  <si>
    <t>豫ICP备2023005721号-21</t>
  </si>
  <si>
    <t>www.sdrthlb.com</t>
  </si>
  <si>
    <t>郑州市圣辰教育科技有限公司</t>
  </si>
  <si>
    <t>豫ICP备2022010904号-1</t>
  </si>
  <si>
    <t>www.shengchenjiaoyu.cn</t>
  </si>
  <si>
    <t>河南瑞兴广告传媒有限公司</t>
  </si>
  <si>
    <t>豫ICP备2022016052号-1</t>
  </si>
  <si>
    <t>www.hnrxgg.cn</t>
  </si>
  <si>
    <t>河南光合农业科技有限公司</t>
  </si>
  <si>
    <t>豫ICP备2023017683号-1</t>
  </si>
  <si>
    <t>www.guangyude.cn</t>
  </si>
  <si>
    <t>郑州名作网络科技有限公司</t>
  </si>
  <si>
    <t>名作科技</t>
  </si>
  <si>
    <t>豫ICP备2024047331号-1</t>
  </si>
  <si>
    <t>www.mingzuokeji.com</t>
  </si>
  <si>
    <t>郑州朴华科技有限公司</t>
  </si>
  <si>
    <t>郑州朴华科技</t>
  </si>
  <si>
    <t>豫ICP备09041880号-11</t>
  </si>
  <si>
    <t>www.vocs-deal.com</t>
  </si>
  <si>
    <t>乔傲朋</t>
  </si>
  <si>
    <t>就是玩啊qiao</t>
  </si>
  <si>
    <t>豫ICP备2022003162号-1</t>
  </si>
  <si>
    <t>www.bup.ink</t>
  </si>
  <si>
    <t>豫ICP备17002380号-1</t>
  </si>
  <si>
    <t>www.zzdxbm.com</t>
  </si>
  <si>
    <t>河南创客赢嘉网络科技有限公司</t>
  </si>
  <si>
    <t>豫ICP备2023017687号-1</t>
  </si>
  <si>
    <t>www.tengfutong.com.cn</t>
  </si>
  <si>
    <t>赵广浩</t>
  </si>
  <si>
    <t>我的笔记</t>
  </si>
  <si>
    <t>豫ICP备2024069564号-1</t>
  </si>
  <si>
    <t>www.shuqig.com</t>
  </si>
  <si>
    <t>河南做个朋友传媒有限公司</t>
  </si>
  <si>
    <t>豫ICP备2023009683号-1</t>
  </si>
  <si>
    <t>www.heimatt.cn</t>
  </si>
  <si>
    <t>河南临临机械设备有限公司</t>
  </si>
  <si>
    <t>豫ICP备2024070980号-1</t>
  </si>
  <si>
    <t>www.llmac.net</t>
  </si>
  <si>
    <t>李文博</t>
  </si>
  <si>
    <t>小文家</t>
  </si>
  <si>
    <t>豫ICP备2023007559号-1</t>
  </si>
  <si>
    <t>www.haoka10086.com</t>
  </si>
  <si>
    <t>河南瑞德机械制造有限公司</t>
  </si>
  <si>
    <t>豫ICP备20014894号-6</t>
  </si>
  <si>
    <t>www.mqfgc.com</t>
  </si>
  <si>
    <t>河南儒效商务咨询有限公司</t>
  </si>
  <si>
    <t>豫ICP备2025107647号-1</t>
  </si>
  <si>
    <t>www.hndfjr.com</t>
  </si>
  <si>
    <t>洛阳市廛河区邙山洛林苗圃基地</t>
  </si>
  <si>
    <t>豫ICP备2020026644号-1</t>
  </si>
  <si>
    <t>www.llmpjd.com</t>
  </si>
  <si>
    <t>河南信嘉科技有限公司</t>
  </si>
  <si>
    <t>信嘉集成墙板</t>
  </si>
  <si>
    <t>豫ICP备2021006940号-1</t>
  </si>
  <si>
    <t>www.xinjiakeji.cn</t>
  </si>
  <si>
    <t>郑州如鹰科技有限公司</t>
  </si>
  <si>
    <t>豫ICP备2021004594号-1</t>
  </si>
  <si>
    <t>www.cnter.top</t>
  </si>
  <si>
    <t>夏邑县寅午戌网络科技有限公司</t>
  </si>
  <si>
    <t>豫ICP备2024074257号-1</t>
  </si>
  <si>
    <t>www.yngxwh.cn</t>
  </si>
  <si>
    <t>伽培文</t>
  </si>
  <si>
    <t>itQie学习</t>
  </si>
  <si>
    <t>豫ICP备2022018744号-1</t>
  </si>
  <si>
    <t>www.blivesunshine.cn</t>
  </si>
  <si>
    <t>河南赤云航空科技有限公司</t>
  </si>
  <si>
    <t>赤云航空</t>
  </si>
  <si>
    <t>豫ICP备2024099206号-1</t>
  </si>
  <si>
    <t>www.chengchiyun.com</t>
  </si>
  <si>
    <t>朱帅</t>
  </si>
  <si>
    <t>测试学习134</t>
  </si>
  <si>
    <t>豫ICP备2022011285号-1</t>
  </si>
  <si>
    <t>www.zhushuai.xyz</t>
  </si>
  <si>
    <t>徐长跃</t>
  </si>
  <si>
    <t>豫ICP备2024061886号-1</t>
  </si>
  <si>
    <t>www.xcy916.online</t>
  </si>
  <si>
    <t>洛阳揽山信息工程有限公司</t>
  </si>
  <si>
    <t>豫ICP备2023029760号-1</t>
  </si>
  <si>
    <t>www.lylsxxgc.com</t>
  </si>
  <si>
    <t>汤孟州</t>
  </si>
  <si>
    <t>A傲辰6288</t>
  </si>
  <si>
    <t>豫ICP备2021026275号-1</t>
  </si>
  <si>
    <t>www.tal628.cn</t>
  </si>
  <si>
    <t>豫ICP备14018385号-1</t>
  </si>
  <si>
    <t>www.xiguakeji.cc</t>
  </si>
  <si>
    <t>河南霄腾园林绿化工程有限公司</t>
  </si>
  <si>
    <t>豫ICP备2022004178号-1</t>
  </si>
  <si>
    <t>www.xiaotengyuanlin.com</t>
  </si>
  <si>
    <t>河南伯特利文化传播有限公司</t>
  </si>
  <si>
    <t>豫ICP备18042000号-2</t>
  </si>
  <si>
    <t>www.msyfz.com.cn</t>
  </si>
  <si>
    <t>河南顶部餐饮有限公司</t>
  </si>
  <si>
    <t>豫ICP备2023038223号-2</t>
  </si>
  <si>
    <t>www.yeposhouzuo.com</t>
  </si>
  <si>
    <t>鹤壁市鑫鹤新材料有限责任公司</t>
  </si>
  <si>
    <t>豫ICP备2021018166号-1</t>
  </si>
  <si>
    <t>www.hebitanhei.com.cn</t>
  </si>
  <si>
    <t>汝州银硕科技发展有限公司</t>
  </si>
  <si>
    <t>汝州银硕科技</t>
  </si>
  <si>
    <t>豫ICP备14028554号-2</t>
  </si>
  <si>
    <t>www.tao0375.cn</t>
  </si>
  <si>
    <t>郑州市千瑞吉信息咨询有限公司</t>
  </si>
  <si>
    <t>豫ICP备2024074736号-1</t>
  </si>
  <si>
    <t>www.qianrj.cn</t>
  </si>
  <si>
    <t>王浩磊</t>
  </si>
  <si>
    <t>满天繁星花儿开</t>
  </si>
  <si>
    <t>豫ICP备2023026301号-1</t>
  </si>
  <si>
    <t>www.wanghaolei2.cn</t>
  </si>
  <si>
    <t>任奥</t>
  </si>
  <si>
    <t>记录生活碎片</t>
  </si>
  <si>
    <t>豫ICP备2023038753号-1</t>
  </si>
  <si>
    <t>www.wxwxxn.cn</t>
  </si>
  <si>
    <t>南阳市爱唯欧环保科技有限公司</t>
  </si>
  <si>
    <t>豫ICP备17034784号-2</t>
  </si>
  <si>
    <t>www.nyaiwo.com</t>
  </si>
  <si>
    <t>河南富庚世达供应链管理有限公司</t>
  </si>
  <si>
    <t>富庚世达</t>
  </si>
  <si>
    <t>豫ICP备2024049205号-1</t>
  </si>
  <si>
    <t>www.fugenstar.cn</t>
  </si>
  <si>
    <t>豫ICP备2023022569号-1</t>
  </si>
  <si>
    <t>www.hnzgwl.cn</t>
  </si>
  <si>
    <t>豫ICP备2023017687号-2</t>
  </si>
  <si>
    <t>www.helibao.cn</t>
  </si>
  <si>
    <t>刘博</t>
  </si>
  <si>
    <t>明天的事</t>
  </si>
  <si>
    <t>豫ICP备2023002763号-1</t>
  </si>
  <si>
    <t>www.mingpos.com</t>
  </si>
  <si>
    <t>中商信安（河南）网络科技有限公司</t>
  </si>
  <si>
    <t>豫ICP备2024047797号-1</t>
  </si>
  <si>
    <t>www.zsxahn.com</t>
  </si>
  <si>
    <t>于梦洋</t>
  </si>
  <si>
    <t>一只心灵猫</t>
  </si>
  <si>
    <t>豫ICP备2024073292号-1</t>
  </si>
  <si>
    <t>www.mindcat.cn</t>
  </si>
  <si>
    <t>安阳车之佳网络科技有限公司</t>
  </si>
  <si>
    <t>车之佳</t>
  </si>
  <si>
    <t>豫ICP备18041561号-1</t>
  </si>
  <si>
    <t>www.ayczj.cn</t>
  </si>
  <si>
    <t>河南田园购连锁超市有限公司</t>
  </si>
  <si>
    <t>豫ICP备2022026111号-1</t>
  </si>
  <si>
    <t>www.tygmall.cn</t>
  </si>
  <si>
    <t>平顶山市秦新民食品有限公司</t>
  </si>
  <si>
    <t>豫ICP备19020620号-1</t>
  </si>
  <si>
    <t>www.qinxinmin.cn</t>
  </si>
  <si>
    <t>河南溪沙文化传播有限公司</t>
  </si>
  <si>
    <t>豫ICP备2022016829号-1</t>
  </si>
  <si>
    <t>www.geshengfm.com</t>
  </si>
  <si>
    <t>郑州荣兴建筑装饰工程有限公司</t>
  </si>
  <si>
    <t>豫ICP备2022015477号-1</t>
  </si>
  <si>
    <t>www.zrjzzs.com</t>
  </si>
  <si>
    <t>王炯</t>
  </si>
  <si>
    <t>我的个人站点</t>
  </si>
  <si>
    <t>豫ICP备17041183号-1</t>
  </si>
  <si>
    <t>www.trnall.cn</t>
  </si>
  <si>
    <t>张兵晖</t>
  </si>
  <si>
    <t>进度检查入口</t>
  </si>
  <si>
    <t>豫ICP备2024088595号-1</t>
  </si>
  <si>
    <t>www.qyns2.cn</t>
  </si>
  <si>
    <t>开封汉腾智能装备制造有限公司</t>
  </si>
  <si>
    <t>豫ICP备2024098425号-2</t>
  </si>
  <si>
    <t>www.hantengx.com</t>
  </si>
  <si>
    <t>郑州优客轩餐饮管理有限公司</t>
  </si>
  <si>
    <t>豫ICP备19003066号-4</t>
  </si>
  <si>
    <t>www.jintangmixian.cn</t>
  </si>
  <si>
    <t>河南实运数字科技有限公司</t>
  </si>
  <si>
    <t>豫ICP备2022020497号-1</t>
  </si>
  <si>
    <t>www.szmd.top</t>
  </si>
  <si>
    <t>蒋家昌</t>
  </si>
  <si>
    <t>个人计算数据</t>
  </si>
  <si>
    <t>豫ICP备2021031013号-1</t>
  </si>
  <si>
    <t>www.stockguzhi.cn</t>
  </si>
  <si>
    <t>郑州钛狮信息科技有限公司</t>
  </si>
  <si>
    <t>钛狮信息科技</t>
  </si>
  <si>
    <t>豫ICP备2021023429号-2</t>
  </si>
  <si>
    <t>www.ti-lion.cn</t>
  </si>
  <si>
    <t>信阳源创信息科技有限公司</t>
  </si>
  <si>
    <t>豫ICP备2022006498号-1</t>
  </si>
  <si>
    <t>www.srcrsc.cn</t>
  </si>
  <si>
    <t>河南极夜科技有限公司</t>
  </si>
  <si>
    <t>河南极夜科技</t>
  </si>
  <si>
    <t>豫ICP备2022020248号-1</t>
  </si>
  <si>
    <t>www.lonedark.cn</t>
  </si>
  <si>
    <t>河南格美智能遮阳技术有限公司</t>
  </si>
  <si>
    <t>豫ICP备16010626号-1</t>
  </si>
  <si>
    <t>www.hngmzy.com</t>
  </si>
  <si>
    <t>马孝煊</t>
  </si>
  <si>
    <t>闪电马</t>
  </si>
  <si>
    <t>豫ICP备2023001428号-1</t>
  </si>
  <si>
    <t>www.fsforum.xyz</t>
  </si>
  <si>
    <t>于快快</t>
  </si>
  <si>
    <t>优学过</t>
  </si>
  <si>
    <t>豫ICP备2025118728号-2</t>
  </si>
  <si>
    <t>www.youxueguo.cn</t>
  </si>
  <si>
    <t>开封市酷购信息科技有限公司</t>
  </si>
  <si>
    <t>酷购官网</t>
  </si>
  <si>
    <t>豫ICP备16005658号-2</t>
  </si>
  <si>
    <t>www.rels.top</t>
  </si>
  <si>
    <t>河南多普商贸有限公司</t>
  </si>
  <si>
    <t>豫ICP备20010662号-1</t>
  </si>
  <si>
    <t>www.duopushangmao.com</t>
  </si>
  <si>
    <t>翰香原铁板手撕鸭</t>
  </si>
  <si>
    <t>豫ICP备13003238号-19</t>
  </si>
  <si>
    <t>www.tiebanshousiya.com</t>
  </si>
  <si>
    <t>张华伟</t>
  </si>
  <si>
    <t>吃饭碎觉打豆豆</t>
  </si>
  <si>
    <t>豫ICP备2022004834号-1</t>
  </si>
  <si>
    <t>www.ibaobao.vip</t>
  </si>
  <si>
    <t>郑州盛桦网络科技有限公司</t>
  </si>
  <si>
    <t>豫ICP备2022022314号-2</t>
  </si>
  <si>
    <t>www.shhuanet.cn</t>
  </si>
  <si>
    <t>河南御之樽供应链管理有限公司</t>
  </si>
  <si>
    <t>御之樽官网</t>
  </si>
  <si>
    <t>豫ICP备2024051811号-1</t>
  </si>
  <si>
    <t>www.yuzhizun.cn</t>
  </si>
  <si>
    <t>李高涛</t>
  </si>
  <si>
    <t>信息交流</t>
  </si>
  <si>
    <t>豫ICP备17028697号-1</t>
  </si>
  <si>
    <t>www.ligaotao.cn</t>
  </si>
  <si>
    <t>河南心连心吊装有限公司</t>
  </si>
  <si>
    <t>豫ICP备18025398号-1</t>
  </si>
  <si>
    <t>www.xlxdz.com</t>
  </si>
  <si>
    <t>信阳信钢医院</t>
  </si>
  <si>
    <t>豫ICP备2021009818号-1</t>
  </si>
  <si>
    <t>www.信钢医院.网址</t>
  </si>
  <si>
    <t>周口云杨商贸有限公司</t>
  </si>
  <si>
    <t>豫ICP备2021029724号-1</t>
  </si>
  <si>
    <t>www.zkyysm.cn</t>
  </si>
  <si>
    <t>河南恒创建筑安装有限公司</t>
  </si>
  <si>
    <t>豫ICP备2024046650号-1</t>
  </si>
  <si>
    <t>www.letaoad.top</t>
  </si>
  <si>
    <t>豫ICP备16040846号-20</t>
  </si>
  <si>
    <t>www.yinqingji.com</t>
  </si>
  <si>
    <t>扶沟县曹里乡惠民蔬菜专业合作社</t>
  </si>
  <si>
    <t>豫ICP备18040496号-1</t>
  </si>
  <si>
    <t>www.hnschzs.com</t>
  </si>
  <si>
    <t>河南省千祥建设工程有限公司</t>
  </si>
  <si>
    <t>河南省千祥建设工程有限公司网站</t>
  </si>
  <si>
    <t>豫ICP备2024047653号-1</t>
  </si>
  <si>
    <t>www.hnsqxjs.com</t>
  </si>
  <si>
    <t>新乡市皓然软件科技有限公司</t>
  </si>
  <si>
    <t>豫ICP备2024074522号-1</t>
  </si>
  <si>
    <t>www.hrjkj.com</t>
  </si>
  <si>
    <t>河南省君卡实业有限公司</t>
  </si>
  <si>
    <t>豫ICP备17002279号-1</t>
  </si>
  <si>
    <t>www.hnjksy.cn</t>
  </si>
  <si>
    <t>开封威利流量仪表有限公司</t>
  </si>
  <si>
    <t>豫ICP备12027544号-1</t>
  </si>
  <si>
    <t>www.wli.com.cn</t>
  </si>
  <si>
    <t>郑州赛霖信息科技有限公司</t>
  </si>
  <si>
    <t>豫ICP备2022014281号-1</t>
  </si>
  <si>
    <t>www.sailinkeji.cn</t>
  </si>
  <si>
    <t>河南猎逵网络科技有限公司</t>
  </si>
  <si>
    <t>豫ICP备2024069467号-1</t>
  </si>
  <si>
    <t>www.hnliekui.cn</t>
  </si>
  <si>
    <t>河南闻心教育科技有限公司</t>
  </si>
  <si>
    <t>河南闻心教育</t>
  </si>
  <si>
    <t>豫ICP备2025118866号-1</t>
  </si>
  <si>
    <t>www.wenxinjiaoyu.com</t>
  </si>
  <si>
    <t>王山峰</t>
  </si>
  <si>
    <t>捌零玖零</t>
  </si>
  <si>
    <t>豫ICP备18000476号-1</t>
  </si>
  <si>
    <t>www.s8090.cn</t>
  </si>
  <si>
    <t>酷学网</t>
  </si>
  <si>
    <t>豫ICP备16007158号-2</t>
  </si>
  <si>
    <t>www.kooxw.com</t>
  </si>
  <si>
    <t>西峡县月红美容店（个体工商户）</t>
  </si>
  <si>
    <t>西峡县月红美容店</t>
  </si>
  <si>
    <t>豫ICP备2024081965号-1</t>
  </si>
  <si>
    <t>www.zyxx66.com.cn</t>
  </si>
  <si>
    <t>新密蓝火激光科技有限公司</t>
  </si>
  <si>
    <t>豫ICP备20021960号-1</t>
  </si>
  <si>
    <t>www.xmlhjg.cn</t>
  </si>
  <si>
    <t>河南杨氏健康服务有限公司</t>
  </si>
  <si>
    <t>河南杨波健康服务有限公司</t>
  </si>
  <si>
    <t>豫ICP备17036695号-3</t>
  </si>
  <si>
    <t>www.chinacaier.cn</t>
  </si>
  <si>
    <t>豫ICP备2022017454号-2</t>
  </si>
  <si>
    <t>www.xuexili123.com</t>
  </si>
  <si>
    <t>郑州李有才数控装备有限公司</t>
  </si>
  <si>
    <t>豫ICP备2024077683号-1</t>
  </si>
  <si>
    <t>www.liyoucaishebei.cn</t>
  </si>
  <si>
    <t>豫ICP备2023007507号-1</t>
  </si>
  <si>
    <t>www.xianyangshengxiangou.cn</t>
  </si>
  <si>
    <t>郑州壹卡通动漫科技有限公司</t>
  </si>
  <si>
    <t>郑州壹卡通动漫科技有限公司网站</t>
  </si>
  <si>
    <t>豫ICP备2022010928号-1</t>
  </si>
  <si>
    <t>www.yikatongdongman.cn</t>
  </si>
  <si>
    <t>陶学谦</t>
  </si>
  <si>
    <t>TAO园好分享</t>
  </si>
  <si>
    <t>豫ICP备2022006038号-1</t>
  </si>
  <si>
    <t>www.taoyuannet.com</t>
  </si>
  <si>
    <t>郑州市中原区银信认证咨询中心</t>
  </si>
  <si>
    <t>银信认证中心</t>
  </si>
  <si>
    <t>豫ICP备2022012670号-2</t>
  </si>
  <si>
    <t>www.cnzg-gov.cn</t>
  </si>
  <si>
    <t>郑州恰商科技有限公司</t>
  </si>
  <si>
    <t>郑州洽商科技</t>
  </si>
  <si>
    <t>豫ICP备2024073639号-1</t>
  </si>
  <si>
    <t>www.qiashangkeji.cn</t>
  </si>
  <si>
    <t>洛阳丁城嘉通网络科技有限公司</t>
  </si>
  <si>
    <t>丁城嘉通</t>
  </si>
  <si>
    <t>豫ICP备2021009940号-1</t>
  </si>
  <si>
    <t>www.sxccoo.cn</t>
  </si>
  <si>
    <t>豫ICP备2023005721号-44</t>
  </si>
  <si>
    <t>www.zf815.com</t>
  </si>
  <si>
    <t>濮阳市汇鑫网络科技有限公司</t>
  </si>
  <si>
    <t>豫ICP备2024063086号-1</t>
  </si>
  <si>
    <t>www.jsdjfw.cn</t>
  </si>
  <si>
    <t>郑州笛笛彩商贸有限公司</t>
  </si>
  <si>
    <t>郑州笛笛彩商贸</t>
  </si>
  <si>
    <t>豫ICP备2020025878号-2</t>
  </si>
  <si>
    <t>www.zzhg168.com</t>
  </si>
  <si>
    <t>杞县泰邦农用机械有限责任公司</t>
  </si>
  <si>
    <t>泰邦机械</t>
  </si>
  <si>
    <t>豫ICP备18010244号-2</t>
  </si>
  <si>
    <t>www.taibangjx.com.cn</t>
  </si>
  <si>
    <t>王西磊</t>
  </si>
  <si>
    <t>Suno遇见花开</t>
  </si>
  <si>
    <t>豫ICP备2021016365号-2</t>
  </si>
  <si>
    <t>www.suno3.cn</t>
  </si>
  <si>
    <t>豫ICP备16007158号-3</t>
  </si>
  <si>
    <t>www.zxuezke.cn</t>
  </si>
  <si>
    <t>郑州市郑东新区陌尚到家养生保健店（个体工商户）</t>
  </si>
  <si>
    <t>郑州市郑东新区陌尚到家养生保健店</t>
  </si>
  <si>
    <t>豫ICP备2023038993号-1</t>
  </si>
  <si>
    <t>www.zxhsmam.com</t>
  </si>
  <si>
    <t>郑州颂和礼致信息科技有限公司</t>
  </si>
  <si>
    <t>颂和礼致</t>
  </si>
  <si>
    <t>豫ICP备19008060号-2</t>
  </si>
  <si>
    <t>www.sahello.cn</t>
  </si>
  <si>
    <t>商丘锡军牛肉有限公司</t>
  </si>
  <si>
    <t>豫ICP备2021033449号-1</t>
  </si>
  <si>
    <t>www.sqxjnr.com</t>
  </si>
  <si>
    <t>郑州多步信息科技有限公司</t>
  </si>
  <si>
    <t>多步官网</t>
  </si>
  <si>
    <t>豫ICP备2023022149号-1</t>
  </si>
  <si>
    <t>www.duobu123.cn</t>
  </si>
  <si>
    <t>项城市七福吧式火锅店</t>
  </si>
  <si>
    <t>豫ICP备2022011351号-1</t>
  </si>
  <si>
    <t>www.xpbshgd.com</t>
  </si>
  <si>
    <t>安阳市瑞思网络传媒科技有限公司</t>
  </si>
  <si>
    <t>瑞思科技</t>
  </si>
  <si>
    <t>豫ICP备2024062379号-1</t>
  </si>
  <si>
    <t>www.ruisi.xyz</t>
  </si>
  <si>
    <t>郑州天呐智能科技有限公司</t>
  </si>
  <si>
    <t>天呐智能</t>
  </si>
  <si>
    <t>豫ICP备2022012311号-2</t>
  </si>
  <si>
    <t>www.tanna.top</t>
  </si>
  <si>
    <t>鹤壁标靶生物科技有限公司</t>
  </si>
  <si>
    <t>豫ICP备16003663号-1</t>
  </si>
  <si>
    <t>www.hebibiaoba.com</t>
  </si>
  <si>
    <t>郑州骉犇商贸有限公司</t>
  </si>
  <si>
    <t>豫ICP备2020033999号-1</t>
  </si>
  <si>
    <t>www.zzbiaoben.com</t>
  </si>
  <si>
    <t>新郑市龙湖镇西部大盘鸡饭店第二分店</t>
  </si>
  <si>
    <t>豫ICP备20016923号-2</t>
  </si>
  <si>
    <t>www.西部大盘鸡.com</t>
  </si>
  <si>
    <t>郑州童程金桥科技有限公司</t>
  </si>
  <si>
    <t>豫ICP备2024041479号-2</t>
  </si>
  <si>
    <t>www.61tctm.cn</t>
  </si>
  <si>
    <t>郑州顺合净化工程有限公司</t>
  </si>
  <si>
    <t>豫ICP备2020029897号-1</t>
  </si>
  <si>
    <t>www.zzshjh.com</t>
  </si>
  <si>
    <t>范运启</t>
  </si>
  <si>
    <t>数控编程技术记录</t>
  </si>
  <si>
    <t>豫ICP备2024084788号-1</t>
  </si>
  <si>
    <t>www.fanyunqi.cn</t>
  </si>
  <si>
    <t>商丘市机械业商会</t>
  </si>
  <si>
    <t>豫ICP备2024043942号-1</t>
  </si>
  <si>
    <t>www.sqjxysh.com</t>
  </si>
  <si>
    <t>李舟舟</t>
  </si>
  <si>
    <t>威威学习笔记</t>
  </si>
  <si>
    <t>豫ICP备2021005759号-1</t>
  </si>
  <si>
    <t>www.ftpvv.com</t>
  </si>
  <si>
    <t>河南郑榆文化传媒有限公司</t>
  </si>
  <si>
    <t>豫ICP备2024076357号-2</t>
  </si>
  <si>
    <t>www.zhengyutime.com</t>
  </si>
  <si>
    <t>河南森际装饰材料有限公司</t>
  </si>
  <si>
    <t>豫ICP备16031092号-13</t>
  </si>
  <si>
    <t>www.senjigroup.com</t>
  </si>
  <si>
    <t>河南印象展览展示有限公司</t>
  </si>
  <si>
    <t>印象展柜</t>
  </si>
  <si>
    <t>豫ICP备16012164号-1</t>
  </si>
  <si>
    <t>www.yxzlzs.com</t>
  </si>
  <si>
    <t>豫ICP备18005439号-2</t>
  </si>
  <si>
    <t>www.zhilincaiwu.net</t>
  </si>
  <si>
    <t>枣豆糕</t>
  </si>
  <si>
    <t>豫ICP备13003238号-2</t>
  </si>
  <si>
    <t>www.zaozifang.cn</t>
  </si>
  <si>
    <t>郑州虹光油漆化工有限公司</t>
  </si>
  <si>
    <t>豫ICP备10203713号-1</t>
  </si>
  <si>
    <t>www.zzhgyq.com</t>
  </si>
  <si>
    <t>洛阳市瑞华塑料制品有限公司</t>
  </si>
  <si>
    <t>豫ICP备16021617号-2</t>
  </si>
  <si>
    <t>www.瑞华塑料.网址</t>
  </si>
  <si>
    <t>熊自超</t>
  </si>
  <si>
    <t>甜甜白日梦</t>
  </si>
  <si>
    <t>豫ICP备2024082989号-1</t>
  </si>
  <si>
    <t>www.xiongzichao.top</t>
  </si>
  <si>
    <t>彭涛</t>
  </si>
  <si>
    <t>猎图的小窝</t>
  </si>
  <si>
    <t>豫ICP备2023008076号-1</t>
  </si>
  <si>
    <t>www.lietu.xyz</t>
  </si>
  <si>
    <t>郑州历奇教学设备有限公司</t>
  </si>
  <si>
    <t>豫ICP备13020867号-4</t>
  </si>
  <si>
    <t>www.wanxueying.com</t>
  </si>
  <si>
    <t>郑州雷犀网络科技有限公司</t>
  </si>
  <si>
    <t>豫ICP备2023001718号-20</t>
  </si>
  <si>
    <t>www.4bi4.com</t>
  </si>
  <si>
    <t>辉县招聘网</t>
  </si>
  <si>
    <t>豫ICP备20004189号-2</t>
  </si>
  <si>
    <t>www.zhaopin0373.com</t>
  </si>
  <si>
    <t>艾新龑</t>
  </si>
  <si>
    <t>幸运儿</t>
  </si>
  <si>
    <t>豫ICP备15015363号-1</t>
  </si>
  <si>
    <t>www.luckyman.cc</t>
  </si>
  <si>
    <t>河南汉都人实业发展有限公司</t>
  </si>
  <si>
    <t>豫ICP备20013946号-1</t>
  </si>
  <si>
    <t>www.handupeople.com</t>
  </si>
  <si>
    <t>河南润洁清洗服务有限公司</t>
  </si>
  <si>
    <t>豫ICP备17006879号-2</t>
  </si>
  <si>
    <t>www.hnrjqx.com</t>
  </si>
  <si>
    <t>河南云之梦网络科技有限公司</t>
  </si>
  <si>
    <t>河南云之梦</t>
  </si>
  <si>
    <t>豫ICP备16017977号-4</t>
  </si>
  <si>
    <t>www.4dchinese.cn</t>
  </si>
  <si>
    <t>河南源清远管道有限公司</t>
  </si>
  <si>
    <t>豫ICP备2023006028号-1</t>
  </si>
  <si>
    <t>www.yqygd.com</t>
  </si>
  <si>
    <t>鄢陵县森旺花卉苗木场</t>
  </si>
  <si>
    <t>豫ICP备18045130号-1</t>
  </si>
  <si>
    <t>www.senwang888.com</t>
  </si>
  <si>
    <t>河南策百网络科技有限公司</t>
  </si>
  <si>
    <t>豫ICP备2024043773号-1</t>
  </si>
  <si>
    <t>www.hncbwl.cn</t>
  </si>
  <si>
    <t>信阳鑫网信息科技有限公司</t>
  </si>
  <si>
    <t>豫ICP备20003060号-1</t>
  </si>
  <si>
    <t>www.xy0376.net</t>
  </si>
  <si>
    <t>李培东</t>
  </si>
  <si>
    <t>星橙的小站</t>
  </si>
  <si>
    <t>豫ICP备2023038487号-1</t>
  </si>
  <si>
    <t>www.starmoliha.cn</t>
  </si>
  <si>
    <t>河南鑫一家居用品有限公司</t>
  </si>
  <si>
    <t>豫ICP备2024048290号-2</t>
  </si>
  <si>
    <t>www.xinyijjwy.com</t>
  </si>
  <si>
    <t>河南象限信息技术有限公司</t>
  </si>
  <si>
    <t>豫ICP备17023225号-1</t>
  </si>
  <si>
    <t>www.henanxx.cn</t>
  </si>
  <si>
    <t>今易洛阳软件有限公司</t>
  </si>
  <si>
    <t>今易云平台</t>
  </si>
  <si>
    <t>豫ICP备11003827号-2</t>
  </si>
  <si>
    <t>www.xosge.com</t>
  </si>
  <si>
    <t>郑州大港广告有限公司</t>
  </si>
  <si>
    <t>豫ICP备15011320号-5</t>
  </si>
  <si>
    <t>www.cngang.cn</t>
  </si>
  <si>
    <t>郑州承迈网络科技有限公司</t>
  </si>
  <si>
    <t>承迈网络科技</t>
  </si>
  <si>
    <t>豫ICP备2024075185号-1</t>
  </si>
  <si>
    <t>www.chengmaikeji.cn</t>
  </si>
  <si>
    <t>河南果然有才科技有限公司</t>
  </si>
  <si>
    <t>豫ICP备2022018057号-1</t>
  </si>
  <si>
    <t>www.guoryc.cn</t>
  </si>
  <si>
    <t>新郑市雨润汽车用品商行</t>
  </si>
  <si>
    <t>豫ICP备2020028182号-1</t>
  </si>
  <si>
    <t>www.chdupont.com</t>
  </si>
  <si>
    <t>鲁山皇姑浴温泉国际酒店有限公司</t>
  </si>
  <si>
    <t>皇姑浴温泉国际酒店</t>
  </si>
  <si>
    <t>豫ICP备09026054号-1</t>
  </si>
  <si>
    <t>www.hgy-hotel.cn</t>
  </si>
  <si>
    <t>河南汇众广告有限公司</t>
  </si>
  <si>
    <t>豫ICP备14003255号-1</t>
  </si>
  <si>
    <t>www.hnhzad.com</t>
  </si>
  <si>
    <t>南阳微博商贸有限公司</t>
  </si>
  <si>
    <t>微博商贸官网</t>
  </si>
  <si>
    <t>豫ICP备2022017199号-1</t>
  </si>
  <si>
    <t>www.nywbsm.com</t>
  </si>
  <si>
    <t>骆帅</t>
  </si>
  <si>
    <t>家庭相册</t>
  </si>
  <si>
    <t>豫ICP备2023038046号-1</t>
  </si>
  <si>
    <t>www.shiyikq.com</t>
  </si>
  <si>
    <t>郑州市星宸汇创电子商务服务有限公司</t>
  </si>
  <si>
    <t>星宸汇创供应链</t>
  </si>
  <si>
    <t>豫ICP备2023040487号-1</t>
  </si>
  <si>
    <t>www.zzxchc.com</t>
  </si>
  <si>
    <t>罗飞</t>
  </si>
  <si>
    <t>罗飞图库</t>
  </si>
  <si>
    <t>豫ICP备2024060554号-1</t>
  </si>
  <si>
    <t>www.luofei842010934.top</t>
  </si>
  <si>
    <t>瓜瓜云（河南）智能信息科技有限公司</t>
  </si>
  <si>
    <t>瓜瓜云</t>
  </si>
  <si>
    <t>豫ICP备2023038855号-2</t>
  </si>
  <si>
    <t>www.guaguacloud.cn</t>
  </si>
  <si>
    <t>陈文波</t>
  </si>
  <si>
    <t>文慧测试</t>
  </si>
  <si>
    <t>豫ICP备2024053095号-1</t>
  </si>
  <si>
    <t>www.whycdata.cn</t>
  </si>
  <si>
    <t>河南郑一生生物科技有限公司</t>
  </si>
  <si>
    <t>豫ICP备11008521号-2</t>
  </si>
  <si>
    <t>www.qyt120.com</t>
  </si>
  <si>
    <t>杨鹏飞</t>
  </si>
  <si>
    <t>小豆音</t>
  </si>
  <si>
    <t>豫ICP备2023007765号-1</t>
  </si>
  <si>
    <t>www.xiaodouyin.cn</t>
  </si>
  <si>
    <t>豫ICP备18014539号-13</t>
  </si>
  <si>
    <t>www.ribaow.cn</t>
  </si>
  <si>
    <t>杨昆仑</t>
  </si>
  <si>
    <t>豫ICP备2024105076号-1</t>
  </si>
  <si>
    <t>www.cesuan9.cn</t>
  </si>
  <si>
    <t>河南师范大学附属中学</t>
  </si>
  <si>
    <t>豫ICP备13011076号-1</t>
  </si>
  <si>
    <t>www.hnsdfz.cn</t>
  </si>
  <si>
    <t>周口市开发区春艳量贩泛华新城店</t>
  </si>
  <si>
    <t>豫ICP备20019093号-1</t>
  </si>
  <si>
    <t>www.hncysy.com.cn</t>
  </si>
  <si>
    <t>罗山县蔡义肉牛养殖有限公司</t>
  </si>
  <si>
    <t>蔡义公司</t>
  </si>
  <si>
    <t>豫ICP备2023026341号-1</t>
  </si>
  <si>
    <t>www.luoshan1000.com</t>
  </si>
  <si>
    <t>张校飞</t>
  </si>
  <si>
    <t>豫ICP备2022005442号-1</t>
  </si>
  <si>
    <t>www.wermdany.com</t>
  </si>
  <si>
    <t>郑州国优阀门有限公司</t>
  </si>
  <si>
    <t>豫ICP备19042052号-1</t>
  </si>
  <si>
    <t>www.guoyoufamen.cn</t>
  </si>
  <si>
    <t>豫ICP备2023001720号-10</t>
  </si>
  <si>
    <t>www.yhbxzp.cn</t>
  </si>
  <si>
    <t>洛阳好运搬家有限公司</t>
  </si>
  <si>
    <t>豫ICP备17022901号-1</t>
  </si>
  <si>
    <t>www.lyhaoyunbanjia.com</t>
  </si>
  <si>
    <t>郑州市金水区景丽汽车装饰用品商行</t>
  </si>
  <si>
    <t>精品车饰</t>
  </si>
  <si>
    <t>豫ICP备13001152号-5</t>
  </si>
  <si>
    <t>www.24j.com.cn</t>
  </si>
  <si>
    <t>郑州科达有机肥设备有限公司</t>
  </si>
  <si>
    <t>豫ICP备2023019191号-1</t>
  </si>
  <si>
    <t>www.zzkdzg.com</t>
  </si>
  <si>
    <t>濮阳市客临福生物工程技术服务有限公司</t>
  </si>
  <si>
    <t>豫ICP备2021006080号-1</t>
  </si>
  <si>
    <t>www.klfswgc.com</t>
  </si>
  <si>
    <t>河南波士龙环保科技有限公司</t>
  </si>
  <si>
    <t>豫ICP备2023029507号-2</t>
  </si>
  <si>
    <t>www.lanjingling2023.com</t>
  </si>
  <si>
    <t>洛阳圣科石化有限公司</t>
  </si>
  <si>
    <t>豫ICP备18023709号-1</t>
  </si>
  <si>
    <t>www.lyshengke.cn</t>
  </si>
  <si>
    <t>河南恒筑公路材料有限公司</t>
  </si>
  <si>
    <t>恒筑公路好材料网</t>
  </si>
  <si>
    <t>豫ICP备2020027817号-4</t>
  </si>
  <si>
    <t>www.hcailiao.com</t>
  </si>
  <si>
    <t>付元顺</t>
  </si>
  <si>
    <t>豫ICP备2024057254号-1</t>
  </si>
  <si>
    <t>www.fysfys.site</t>
  </si>
  <si>
    <t>李淑群</t>
  </si>
  <si>
    <t>做人做事成长学习</t>
  </si>
  <si>
    <t>豫ICP备16003687号-1</t>
  </si>
  <si>
    <t>www.zrzs123.top</t>
  </si>
  <si>
    <t>舞钢荣发钢铁贸易有限公司</t>
  </si>
  <si>
    <t>豫ICP备16003024号-1</t>
  </si>
  <si>
    <t>www.wgrfgt.com</t>
  </si>
  <si>
    <t>王志超</t>
  </si>
  <si>
    <t>批文发稿爱好者</t>
  </si>
  <si>
    <t>豫ICP备14023836号-1</t>
  </si>
  <si>
    <t>www.78批发.com</t>
  </si>
  <si>
    <t>郑州七层雨科技有限公司</t>
  </si>
  <si>
    <t>七层雨科技</t>
  </si>
  <si>
    <t>豫ICP备18041344号-1</t>
  </si>
  <si>
    <t>www.7crain.com</t>
  </si>
  <si>
    <t>新乡市红旗区七彩音符音乐制作工作室</t>
  </si>
  <si>
    <t>新乡市七彩音符音乐工作室</t>
  </si>
  <si>
    <t>豫ICP备2020030979号-1</t>
  </si>
  <si>
    <t>www.qcyflyp.com</t>
  </si>
  <si>
    <t>河南仕儒教育咨询有限公司</t>
  </si>
  <si>
    <t>仕儒教育</t>
  </si>
  <si>
    <t>豫ICP备19045483号-1</t>
  </si>
  <si>
    <t>www.shirujiaoyu.com</t>
  </si>
  <si>
    <t>安阳邺东网络科技有限公司</t>
  </si>
  <si>
    <t>邺东网络科技</t>
  </si>
  <si>
    <t>豫ICP备2023012598号-2</t>
  </si>
  <si>
    <t>www.ydwlpay.com</t>
  </si>
  <si>
    <t>王旭瑞</t>
  </si>
  <si>
    <t>瑞泗少爺</t>
  </si>
  <si>
    <t>豫ICP备2020025198号-1</t>
  </si>
  <si>
    <t>www.yangshengtie.com</t>
  </si>
  <si>
    <t>蔡永瑞</t>
  </si>
  <si>
    <t>后天</t>
  </si>
  <si>
    <t>豫ICP备14011668号-1</t>
  </si>
  <si>
    <t>www.houtianx.com</t>
  </si>
  <si>
    <t>郑州一宁电子科技有限公司</t>
  </si>
  <si>
    <t>一宁电子富妈妈圈</t>
  </si>
  <si>
    <t>豫ICP备16005848号-4</t>
  </si>
  <si>
    <t>www.fumamaquan.cn</t>
  </si>
  <si>
    <t>郑州舒颜网络科技有限公司</t>
  </si>
  <si>
    <t>豫ICP备2023025497号-12</t>
  </si>
  <si>
    <t>www.wjqianyan.com</t>
  </si>
  <si>
    <t>河南蓝凯文化传媒有限公司</t>
  </si>
  <si>
    <t>蓝凯文化</t>
  </si>
  <si>
    <t>豫ICP备2024073439号-1</t>
  </si>
  <si>
    <t>www.szxww.com.cn</t>
  </si>
  <si>
    <t>南阳辉盛网络科技有限公司</t>
  </si>
  <si>
    <t>豫ICP备2024055722号-1</t>
  </si>
  <si>
    <t>www.fangxintui.cn</t>
  </si>
  <si>
    <t>河南炫狐文化传播有限公司</t>
  </si>
  <si>
    <t>豫ICP备2024069892号-1</t>
  </si>
  <si>
    <t>www.hnxhwhcb.com</t>
  </si>
  <si>
    <t>河南擎数科技有限公司</t>
  </si>
  <si>
    <t>擎数科技官网</t>
  </si>
  <si>
    <t>豫ICP备2020031812号-1</t>
  </si>
  <si>
    <t>www.hnqskj.com.cn</t>
  </si>
  <si>
    <t>郑州暖妍医疗科技有限公司</t>
  </si>
  <si>
    <t>暖妍科技美肤有限公司</t>
  </si>
  <si>
    <t>豫ICP备2023010106号-1</t>
  </si>
  <si>
    <t>www.nuanyanzz.com</t>
  </si>
  <si>
    <t>河南锐之旗信息技术有限公司</t>
  </si>
  <si>
    <t>B2-20090055-11</t>
  </si>
  <si>
    <t>www.aitorich.com</t>
  </si>
  <si>
    <t>帆润互联科技（河南）有限公司</t>
  </si>
  <si>
    <t>豫ICP备2024096129号-1</t>
  </si>
  <si>
    <t>www.fanrunhulian.top</t>
  </si>
  <si>
    <t>豫ICP备16006374号-59</t>
  </si>
  <si>
    <t>www.weixinkaifa.net</t>
  </si>
  <si>
    <t>胡永杰</t>
  </si>
  <si>
    <t>胡永杰的个人网页</t>
  </si>
  <si>
    <t>豫ICP备16028174号-1</t>
  </si>
  <si>
    <t>www.13f.cn</t>
  </si>
  <si>
    <t>郑州郑东新区晖达电子产品商行</t>
  </si>
  <si>
    <t>郑州市晖达电子产品商行</t>
  </si>
  <si>
    <t>豫ICP备2023035642号-1</t>
  </si>
  <si>
    <t>www.7kwl001.cn</t>
  </si>
  <si>
    <t>洛阳方奥网络科技有限公司</t>
  </si>
  <si>
    <t>力奥养生</t>
  </si>
  <si>
    <t>豫ICP备19033241号-1</t>
  </si>
  <si>
    <t>www.leoys.cn</t>
  </si>
  <si>
    <t>王明伟</t>
  </si>
  <si>
    <t>912孕育网</t>
  </si>
  <si>
    <t>豫ICP备2023016669号-2</t>
  </si>
  <si>
    <t>www.zhuyun912.com</t>
  </si>
  <si>
    <t>赵建军</t>
  </si>
  <si>
    <t>快乐一下</t>
  </si>
  <si>
    <t>豫ICP备2023029114号-1</t>
  </si>
  <si>
    <t>www.kltyx.cn</t>
  </si>
  <si>
    <t>河南餐赢道餐饮管理有限公司</t>
  </si>
  <si>
    <t>豫ICP备2022002675号-1</t>
  </si>
  <si>
    <t>www.canyingdao.xyz</t>
  </si>
  <si>
    <t>河南蓝建环保设备有限公司</t>
  </si>
  <si>
    <t>豫ICP备16028640号-2</t>
  </si>
  <si>
    <t>www.hnljjj1688.com</t>
  </si>
  <si>
    <t>新乡市欢喜文化传媒有限公司</t>
  </si>
  <si>
    <t>新乡市欢喜官网</t>
  </si>
  <si>
    <t>豫ICP备2024062641号-1</t>
  </si>
  <si>
    <t>www.huanxiwenhua.cn</t>
  </si>
  <si>
    <t>洛阳市诺赢商贸有限公司</t>
  </si>
  <si>
    <t>豫ICP备2021015856号-2</t>
  </si>
  <si>
    <t>www.wfggdq.com</t>
  </si>
  <si>
    <t>河南省逆流网络科技有限公司</t>
  </si>
  <si>
    <t>豫ICP备2023021891号-1</t>
  </si>
  <si>
    <t>www.河南省逆流网络科技有限公司.com</t>
  </si>
  <si>
    <t>豫ICP备2023005721号-26</t>
  </si>
  <si>
    <t>www.glchgy.com</t>
  </si>
  <si>
    <t>河南要淼网络科技有限公司</t>
  </si>
  <si>
    <t>要淼信息网</t>
  </si>
  <si>
    <t>豫ICP备2021037926号-1</t>
  </si>
  <si>
    <t>www.680626.com</t>
  </si>
  <si>
    <t>河南大通石化工程设计有限公司</t>
  </si>
  <si>
    <t>豫ICP备12001696号-1</t>
  </si>
  <si>
    <t>www.hndtsh.com</t>
  </si>
  <si>
    <t>郑州市郑东新区博旭教育咨询工作室</t>
  </si>
  <si>
    <t>豫ICP备2023009015号-1</t>
  </si>
  <si>
    <t>www.boxujiaoyu.com</t>
  </si>
  <si>
    <t>郑州明嘉医药科技有限公司</t>
  </si>
  <si>
    <t>豫ICP备2022007988号-1</t>
  </si>
  <si>
    <t>www.zzmjyy.cn</t>
  </si>
  <si>
    <t>河南港中国际旅游集团有限公司</t>
  </si>
  <si>
    <t>济游网</t>
  </si>
  <si>
    <t>豫ICP备13019172号-3</t>
  </si>
  <si>
    <t>www.qy822.com</t>
  </si>
  <si>
    <t>滑县明茂网络信息科技有限公司</t>
  </si>
  <si>
    <t>豫ICP备2022015482号-1</t>
  </si>
  <si>
    <t>www.cesuanyl.com</t>
  </si>
  <si>
    <t>巩义市晓宇净水材料有限公司</t>
  </si>
  <si>
    <t>晓宇净水材料</t>
  </si>
  <si>
    <t>豫ICP备2024074946号-1</t>
  </si>
  <si>
    <t>www.xypam.cn</t>
  </si>
  <si>
    <t>王一流</t>
  </si>
  <si>
    <t>云瑞网</t>
  </si>
  <si>
    <t>豫ICP备2021030697号-2</t>
  </si>
  <si>
    <t>www.yunrui16.com</t>
  </si>
  <si>
    <t>洛阳迪诺智能科技有限公司</t>
  </si>
  <si>
    <t>豫ICP备2022011393号-1</t>
  </si>
  <si>
    <t>www.dinoor.cn</t>
  </si>
  <si>
    <t>郑州冒泡网络科技有限公司</t>
  </si>
  <si>
    <t>豫ICP备17033185号-1</t>
  </si>
  <si>
    <t>www.zzmaopao.com</t>
  </si>
  <si>
    <t>河南科之强农牧包装材料有限公司</t>
  </si>
  <si>
    <t>豫ICP备19008861号-1</t>
  </si>
  <si>
    <t>www.科强包装.com</t>
  </si>
  <si>
    <t>河南恩友人力资源服务有限公司</t>
  </si>
  <si>
    <t>豫ICP备2023032124号-1</t>
  </si>
  <si>
    <t>www.enyouhn.com</t>
  </si>
  <si>
    <t>河南省恒正土木工程有限公司</t>
  </si>
  <si>
    <t>豫ICP备2023022336号-1</t>
  </si>
  <si>
    <t>www.zghzyl.cn</t>
  </si>
  <si>
    <t>安安静静</t>
  </si>
  <si>
    <t>豫ICP备2023002866号-1</t>
  </si>
  <si>
    <t>www.ananjj.top</t>
  </si>
  <si>
    <t>许昌阔达装饰有限公司</t>
  </si>
  <si>
    <t>许昌阔达装饰官网</t>
  </si>
  <si>
    <t>豫ICP备19045214号-1</t>
  </si>
  <si>
    <t>www.xckdzs.com</t>
  </si>
  <si>
    <t>商丘市司氏正骨研究院</t>
  </si>
  <si>
    <t>豫ICP备18005547号-1</t>
  </si>
  <si>
    <t>www.sszgyjy.com</t>
  </si>
  <si>
    <t>郑州旋振科技有限公司</t>
  </si>
  <si>
    <t>郑州旋振自动化</t>
  </si>
  <si>
    <t>豫ICP备2021008687号-1</t>
  </si>
  <si>
    <t>www.zzxuanzhen.com</t>
  </si>
  <si>
    <t>繁华落尽是沧桑</t>
  </si>
  <si>
    <t>豫ICP备20001334号-1</t>
  </si>
  <si>
    <t>www.beppo.fun</t>
  </si>
  <si>
    <t>中析源科技有限公司</t>
  </si>
  <si>
    <t>中析源</t>
  </si>
  <si>
    <t>豫ICP备17006448号-2</t>
  </si>
  <si>
    <t>www.arschn.com.cn</t>
  </si>
  <si>
    <t>徐雷</t>
  </si>
  <si>
    <t>小鸽鸽的知识分享</t>
  </si>
  <si>
    <t>豫ICP备2023036054号-1</t>
  </si>
  <si>
    <t>www.gege.我爱你</t>
  </si>
  <si>
    <t>太康县银宇锅炉制造有限公司</t>
  </si>
  <si>
    <t>豫ICP备2023018546号-3</t>
  </si>
  <si>
    <t>www.hnyinyugl.com</t>
  </si>
  <si>
    <t>南阳汉艾坊生物科技有限公司</t>
  </si>
  <si>
    <t>微科技网</t>
  </si>
  <si>
    <t>豫ICP备18005702号-4</t>
  </si>
  <si>
    <t>www.wixin.vip</t>
  </si>
  <si>
    <t>许昌曹操相府旅游发展有限公司</t>
  </si>
  <si>
    <t>豫ICP备2024066330号-2</t>
  </si>
  <si>
    <t>www.xcccxf.com</t>
  </si>
  <si>
    <t>武陟县云筝琴行经营部</t>
  </si>
  <si>
    <t>云筝琴行</t>
  </si>
  <si>
    <t>豫ICP备2023036903号-1</t>
  </si>
  <si>
    <t>www.iyunzheng.cn</t>
  </si>
  <si>
    <t>三兴科技集团官网</t>
  </si>
  <si>
    <t>豫ICP备2024065014号-2</t>
  </si>
  <si>
    <t>www.sanxingkeji.com.cn</t>
  </si>
  <si>
    <t>郑州润道代理记账有限公司</t>
  </si>
  <si>
    <t>豫ICP备2021009917号-1</t>
  </si>
  <si>
    <t>www.rddljz.com</t>
  </si>
  <si>
    <t>河南恒利源机械设备有限公司</t>
  </si>
  <si>
    <t>豫ICP备18029851号-1</t>
  </si>
  <si>
    <t>www.hlyjxsb.com</t>
  </si>
  <si>
    <t>河南众磊建设工程有限公司</t>
  </si>
  <si>
    <t>豫ICP备20002851号-1</t>
  </si>
  <si>
    <t>www.zljsgc.cn</t>
  </si>
  <si>
    <t>河南壹舞台实业有限公司</t>
  </si>
  <si>
    <t>豫ICP备2021024839号-1</t>
  </si>
  <si>
    <t>www.yiwutai.net</t>
  </si>
  <si>
    <t>郑州布道信息技术有限公司</t>
  </si>
  <si>
    <t>风间</t>
  </si>
  <si>
    <t>豫ICP备17027711号-1</t>
  </si>
  <si>
    <t>www.guojunlei.com</t>
  </si>
  <si>
    <t>豫ICP备16030901号-3</t>
  </si>
  <si>
    <t>www.92us.cn</t>
  </si>
  <si>
    <t>潘士兴</t>
  </si>
  <si>
    <t>一年之计在于春</t>
  </si>
  <si>
    <t>豫ICP备10206663号-1</t>
  </si>
  <si>
    <t>www.Ruyiygf.com</t>
  </si>
  <si>
    <t>祥腾网科（郑州）数字科技有限公司</t>
  </si>
  <si>
    <t>豫ICP备2023026342号-2</t>
  </si>
  <si>
    <t>www.xiangtengwangke.cn</t>
  </si>
  <si>
    <t>河南长风破浪科技有限公司</t>
  </si>
  <si>
    <t>河南长风破浪科技</t>
  </si>
  <si>
    <t>豫ICP备2021010897号-4</t>
  </si>
  <si>
    <t>www.hncfplkj.com</t>
  </si>
  <si>
    <t>河南中设智控信息科技有限公司</t>
  </si>
  <si>
    <t>豫ICP备18011645号-1</t>
  </si>
  <si>
    <t>www.zszkhn.com</t>
  </si>
  <si>
    <t>冯崇章</t>
  </si>
  <si>
    <t>崇德文化</t>
  </si>
  <si>
    <t>豫ICP备12021368号-2</t>
  </si>
  <si>
    <t>www.chongdexuexiao.com</t>
  </si>
  <si>
    <t>驻马店中劳人力资源有限公司</t>
  </si>
  <si>
    <t>豫ICP备2024052465号-1</t>
  </si>
  <si>
    <t>www.zhonglaojob.com</t>
  </si>
  <si>
    <t>新乡凯瑞信息技术有限公司</t>
  </si>
  <si>
    <t>凯瑞 阁楼楼梯</t>
  </si>
  <si>
    <t>豫ICP备19003651号-3</t>
  </si>
  <si>
    <t>www.002i.cn</t>
  </si>
  <si>
    <t>河南金领结网络科技股份有限公司</t>
  </si>
  <si>
    <t>分享干货</t>
  </si>
  <si>
    <t>豫ICP备17035385号-2</t>
  </si>
  <si>
    <t>www.fenxiangganhuo.com</t>
  </si>
  <si>
    <t>河南图楠智能科技有限公司</t>
  </si>
  <si>
    <t>图楠云</t>
  </si>
  <si>
    <t>豫ICP备2022015974号-1</t>
  </si>
  <si>
    <t>www.sharedmfr.com</t>
  </si>
  <si>
    <t>李玲杰</t>
  </si>
  <si>
    <t>二二八玩友网</t>
  </si>
  <si>
    <t>豫ICP备16024695号-1</t>
  </si>
  <si>
    <t>www.228wy.com</t>
  </si>
  <si>
    <t>焦作市解放区建设街威远青稞酒</t>
  </si>
  <si>
    <t>威远青稞酒</t>
  </si>
  <si>
    <t>豫ICP备2024072267号-1</t>
  </si>
  <si>
    <t>www.wyqkj.cn</t>
  </si>
  <si>
    <t>付萍</t>
  </si>
  <si>
    <t>微笑生活</t>
  </si>
  <si>
    <t>豫ICP备19014655号-1</t>
  </si>
  <si>
    <t>www.asl123.com</t>
  </si>
  <si>
    <t>童旭光</t>
  </si>
  <si>
    <t>追逐我的明天</t>
  </si>
  <si>
    <t>豫ICP备20024242号-1</t>
  </si>
  <si>
    <t>www.txg2333.top</t>
  </si>
  <si>
    <t>河南觅泽信息科技有限公司</t>
  </si>
  <si>
    <t>豫ICP备2022026749号-1</t>
  </si>
  <si>
    <t>www.henanmize.cn</t>
  </si>
  <si>
    <t>焦作锋羽网络科技有限公司</t>
  </si>
  <si>
    <t>豫ICP备2024088465号-1</t>
  </si>
  <si>
    <t>www.fengyuwl.top</t>
  </si>
  <si>
    <t>河南妙墨文化传媒有限公司</t>
  </si>
  <si>
    <t>妙墨文化</t>
  </si>
  <si>
    <t>豫ICP备2022017471号-1</t>
  </si>
  <si>
    <t>www.zgglpp.com</t>
  </si>
  <si>
    <t>豫ICP备20008169号-5</t>
  </si>
  <si>
    <t>www.hnyyuanfalv.com</t>
  </si>
  <si>
    <t>李凯鑫</t>
  </si>
  <si>
    <t>心与啊</t>
  </si>
  <si>
    <t>豫ICP备2024067749号-1</t>
  </si>
  <si>
    <t>www.xinyui.xyz</t>
  </si>
  <si>
    <t>甘露</t>
  </si>
  <si>
    <t>豫ICP备2022009121号-1</t>
  </si>
  <si>
    <t>www.yulujunzhanzhenjun.top</t>
  </si>
  <si>
    <t>河南仰望智能科技有限公司</t>
  </si>
  <si>
    <t>仰望智能科技</t>
  </si>
  <si>
    <t>豫ICP备2023010288号-1</t>
  </si>
  <si>
    <t>www.yangwangzhineng.com</t>
  </si>
  <si>
    <t>祥腾网科(郑州)数字科技有限公司</t>
  </si>
  <si>
    <t>豫ICP备2023026342号-3</t>
  </si>
  <si>
    <t>www.xtwkvip.com</t>
  </si>
  <si>
    <t>焦作市欢喜机械设备有限公司</t>
  </si>
  <si>
    <t>欢喜机械设备</t>
  </si>
  <si>
    <t>豫ICP备2022014618号-3</t>
  </si>
  <si>
    <t>www.58music.cn</t>
  </si>
  <si>
    <t>豫ICP备2024071207号-1</t>
  </si>
  <si>
    <t>www.lavb.cn</t>
  </si>
  <si>
    <t>信阳沃土商贸有限公司</t>
  </si>
  <si>
    <t>豫ICP备2021010140号-1</t>
  </si>
  <si>
    <t>www.ying1213.com</t>
  </si>
  <si>
    <t>香蕉蛋糕</t>
  </si>
  <si>
    <t>豫ICP备13003238号-14</t>
  </si>
  <si>
    <t>www.xiangjiaodangao.com</t>
  </si>
  <si>
    <t>郑州坦川汽车用品有限公司</t>
  </si>
  <si>
    <t>豫ICP备2021004304号-1</t>
  </si>
  <si>
    <t>www.wpika.com</t>
  </si>
  <si>
    <t>吕巧霞</t>
  </si>
  <si>
    <t>六点祝福语</t>
  </si>
  <si>
    <t>豫ICP备17002407号-1</t>
  </si>
  <si>
    <t>www.6dzhufu.com</t>
  </si>
  <si>
    <t>余政辰</t>
  </si>
  <si>
    <t>豫ICP备2024047637号-1</t>
  </si>
  <si>
    <t>www.fuswx.icu</t>
  </si>
  <si>
    <t>郑州市金水区好好青年互联网平台工作室（个体工商户）</t>
  </si>
  <si>
    <t>豫ICP备2024085893号-1</t>
  </si>
  <si>
    <t>www.doubleyouth.com</t>
  </si>
  <si>
    <t>郑州市金水区悍邦台球用品店</t>
  </si>
  <si>
    <t>悍邦台球</t>
  </si>
  <si>
    <t>豫ICP备19044722号-1</t>
  </si>
  <si>
    <t>www.zghbtq.com</t>
  </si>
  <si>
    <t>张宝影</t>
  </si>
  <si>
    <t>旗泰网</t>
  </si>
  <si>
    <t>豫ICP备14021462号-1</t>
  </si>
  <si>
    <t>www.qitaiwang.com</t>
  </si>
  <si>
    <t>康达能力（河南）教育科技有限公司</t>
  </si>
  <si>
    <t>豫ICP备2023006452号-1</t>
  </si>
  <si>
    <t>www.cautism.net</t>
  </si>
  <si>
    <t>郑州汉诺工业设计有限公司</t>
  </si>
  <si>
    <t>豫ICP备19044948号-2</t>
  </si>
  <si>
    <t>www.hanodesign.com</t>
  </si>
  <si>
    <t>李晓磊</t>
  </si>
  <si>
    <t>胡哥笔记</t>
  </si>
  <si>
    <t>豫ICP备2025105652号-1</t>
  </si>
  <si>
    <t>www.huugee.com</t>
  </si>
  <si>
    <t>雷俊</t>
  </si>
  <si>
    <t>马上前</t>
  </si>
  <si>
    <t>豫ICP备2023033626号-1</t>
  </si>
  <si>
    <t>www.codemoney.cn</t>
  </si>
  <si>
    <t>河南维夕化妆品集团有限公司</t>
  </si>
  <si>
    <t>维夕化妆品集团</t>
  </si>
  <si>
    <t>豫ICP备2022016742号-1</t>
  </si>
  <si>
    <t>www.weixivip.cn</t>
  </si>
  <si>
    <t>南阳海成物流有限公司</t>
  </si>
  <si>
    <t>南阳海成物流</t>
  </si>
  <si>
    <t>豫ICP备2023003541号-1</t>
  </si>
  <si>
    <t>www.haicheng66.com</t>
  </si>
  <si>
    <t>郑州星锐游乐设备有限公司</t>
  </si>
  <si>
    <t>豫ICP备18007057号-1</t>
  </si>
  <si>
    <t>www.zzxingruiyoule.com</t>
  </si>
  <si>
    <t>郑州新图信息科技股份有限公司</t>
  </si>
  <si>
    <t>新图科技</t>
  </si>
  <si>
    <t>豫ICP备2021003677号-1</t>
  </si>
  <si>
    <t>www.newmapsoft.com</t>
  </si>
  <si>
    <t>知识脑洞</t>
  </si>
  <si>
    <t>豫ICP备2024058526号-1</t>
  </si>
  <si>
    <t>www.siowxy.top</t>
  </si>
  <si>
    <t>郑州市深企在线信息技术有限公司</t>
  </si>
  <si>
    <t>豫ICP备2021015554号-1</t>
  </si>
  <si>
    <t>www.hnsqzx.com</t>
  </si>
  <si>
    <t>河南皮皮林文化传媒有限公司</t>
  </si>
  <si>
    <t>豫ICP备2023035722号-1</t>
  </si>
  <si>
    <t>www.pipilin.top</t>
  </si>
  <si>
    <t>麻辣爆肚技术网</t>
  </si>
  <si>
    <t>豫ICP备13003238号-15</t>
  </si>
  <si>
    <t>www.malabaodu.com.cn</t>
  </si>
  <si>
    <t>李传东</t>
  </si>
  <si>
    <t>我爱会计</t>
  </si>
  <si>
    <t>豫ICP备2024040536号-1</t>
  </si>
  <si>
    <t>www.lcdiptv.asia</t>
  </si>
  <si>
    <t>河南智链云储网络科技有限公司</t>
  </si>
  <si>
    <t>智链元宇宙</t>
  </si>
  <si>
    <t>豫ICP备2022008183号-3</t>
  </si>
  <si>
    <t>www.smartchainnft.cn</t>
  </si>
  <si>
    <t>高磊</t>
  </si>
  <si>
    <t>问车</t>
  </si>
  <si>
    <t>豫ICP备13015668号-6</t>
  </si>
  <si>
    <t>www.wenqiche.com</t>
  </si>
  <si>
    <t>郑州市中原区黄冈学校</t>
  </si>
  <si>
    <t>豫ICP备2022001374号-1</t>
  </si>
  <si>
    <t>www.zzhgxx.com</t>
  </si>
  <si>
    <t>光山县云点文化传播有限公司</t>
  </si>
  <si>
    <t>豫ICP备2022012089号-1</t>
  </si>
  <si>
    <t>www.iqbca.com</t>
  </si>
  <si>
    <t>河南香蕉达人网络科技有限公司</t>
  </si>
  <si>
    <t>豫ICP备19047086号-1</t>
  </si>
  <si>
    <t>www.bananakj.com</t>
  </si>
  <si>
    <t>河南省恒运园林绿化工程有限公司</t>
  </si>
  <si>
    <t>豫ICP备15006449号-6</t>
  </si>
  <si>
    <t>www.kalijing.com</t>
  </si>
  <si>
    <t>开封康多多供应链管理有限公司</t>
  </si>
  <si>
    <t>豫ICP备2023019143号-1</t>
  </si>
  <si>
    <t>www.kaifengkangduoduo.cn</t>
  </si>
  <si>
    <t>新郑市妙硕家具店</t>
  </si>
  <si>
    <t>妙硕寝具官方网站</t>
  </si>
  <si>
    <t>豫ICP备2022023647号-1</t>
  </si>
  <si>
    <t>www.miao-shuo.com</t>
  </si>
  <si>
    <t>河南鑫威电动车有限公司</t>
  </si>
  <si>
    <t>豫ICP备17016395号-2</t>
  </si>
  <si>
    <t>www.hnchenqi.cn</t>
  </si>
  <si>
    <t>郑州百年健康科技企业有限公司</t>
  </si>
  <si>
    <t>豫ICP备18000787号-1</t>
  </si>
  <si>
    <t>www.bainian.com.cn</t>
  </si>
  <si>
    <t>潢川县千禾网络科技有限公司</t>
  </si>
  <si>
    <t>千禾网络科技有限公司</t>
  </si>
  <si>
    <t>豫ICP备2023005642号-1</t>
  </si>
  <si>
    <t>www.qianhewh.cn</t>
  </si>
  <si>
    <t>李璐</t>
  </si>
  <si>
    <t>Lee的学习笔记</t>
  </si>
  <si>
    <t>豫ICP备2024068086号-1</t>
  </si>
  <si>
    <t>www.liyuhang2019.top</t>
  </si>
  <si>
    <t>郑州麦德氏啤酒酿造技术有限公司</t>
  </si>
  <si>
    <t>豫ICP备16041578号-5</t>
  </si>
  <si>
    <t>www.mds11.com</t>
  </si>
  <si>
    <t>河南豪特暖通设备有限公司</t>
  </si>
  <si>
    <t>豫ICP备11008982号-13</t>
  </si>
  <si>
    <t>www.水便利.com</t>
  </si>
  <si>
    <t>郑州墨鑫久曜新材料有限公司</t>
  </si>
  <si>
    <t>墨鑫久曜</t>
  </si>
  <si>
    <t>豫ICP备2023021081号-1</t>
  </si>
  <si>
    <t>www.mosenjoyo.cn</t>
  </si>
  <si>
    <t>郑州亿博新纸制品包装有限公司</t>
  </si>
  <si>
    <t>豫ICP备20018325号-1</t>
  </si>
  <si>
    <t>www.ybxzzp.com</t>
  </si>
  <si>
    <t>河南铭创厨房设备有限公司</t>
  </si>
  <si>
    <t>豫ICP备19011924号-1</t>
  </si>
  <si>
    <t>www.zzmingchuang.com</t>
  </si>
  <si>
    <t>河南润冠商贸有限公司</t>
  </si>
  <si>
    <t>豫ICP备19030583号-1</t>
  </si>
  <si>
    <t>www.rgzy.online</t>
  </si>
  <si>
    <t>河南繁鑫建设工程有限公司</t>
  </si>
  <si>
    <t>豫ICP备2024064951号-1</t>
  </si>
  <si>
    <t>www.fxjsgc.cn</t>
  </si>
  <si>
    <t>河南冠创信息科技有限公司</t>
  </si>
  <si>
    <t>豫ICP备16000303号-1</t>
  </si>
  <si>
    <t>www.ecbbt.com</t>
  </si>
  <si>
    <t>范晓东</t>
  </si>
  <si>
    <t>星运之谜</t>
  </si>
  <si>
    <t>豫ICP备2024070483号-1</t>
  </si>
  <si>
    <t>www.ifuyfst.cn</t>
  </si>
  <si>
    <t>郑州明通设备技术服务有限公司</t>
  </si>
  <si>
    <t>郑州明通设备技术服务有限公司官方网站</t>
  </si>
  <si>
    <t>豫ICP备15021872号-1</t>
  </si>
  <si>
    <t>www.zzmdmt.com</t>
  </si>
  <si>
    <t>河南洁之康贸易有限公司</t>
  </si>
  <si>
    <t>豫ICP备2022006830号-1</t>
  </si>
  <si>
    <t>www.hnjiezhikang.com</t>
  </si>
  <si>
    <t>河南丰德元媒文化传播有限公司</t>
  </si>
  <si>
    <t>豫ICP备12006770号-1</t>
  </si>
  <si>
    <t>www.fdwhcm.com</t>
  </si>
  <si>
    <t>冯磊</t>
  </si>
  <si>
    <t>最细节网</t>
  </si>
  <si>
    <t>豫ICP备15019565号-3</t>
  </si>
  <si>
    <t>www.zuixijie.com</t>
  </si>
  <si>
    <t>河南卡盟信息技术有限公司</t>
  </si>
  <si>
    <t>豫ICP备2020029250号-1</t>
  </si>
  <si>
    <t>www.kmeng.com.cn</t>
  </si>
  <si>
    <t>郑州领秀教育咨询有限公司</t>
  </si>
  <si>
    <t>豫ICP备2022005749号-1</t>
  </si>
  <si>
    <t>www.lingxiujiaoyu.cn</t>
  </si>
  <si>
    <t>郑州番龙生物科技有限公司</t>
  </si>
  <si>
    <t>豫ICP备2022002318号-1</t>
  </si>
  <si>
    <t>www.zzplswkj.com</t>
  </si>
  <si>
    <t>魏晓展</t>
  </si>
  <si>
    <t>枫林小站</t>
  </si>
  <si>
    <t>豫ICP备19023096号-1</t>
  </si>
  <si>
    <t>www.flcs88.com</t>
  </si>
  <si>
    <t>李鹏飞</t>
  </si>
  <si>
    <t>怼吧旅程</t>
  </si>
  <si>
    <t>豫ICP备2024041638号-1</t>
  </si>
  <si>
    <t>www.duiba588.com</t>
  </si>
  <si>
    <t>徐祥杰</t>
  </si>
  <si>
    <t>杰神徐</t>
  </si>
  <si>
    <t>豫ICP备18004665号-14</t>
  </si>
  <si>
    <t>www.572222.xyz</t>
  </si>
  <si>
    <t>郑州优实力教育咨询有限公司</t>
  </si>
  <si>
    <t>优实力</t>
  </si>
  <si>
    <t>豫ICP备17050852号-7</t>
  </si>
  <si>
    <t>www.youshili.vip</t>
  </si>
  <si>
    <t>太康县金豫泰锅炉有限公司</t>
  </si>
  <si>
    <t>豫ICP备2023000541号-3</t>
  </si>
  <si>
    <t>www.hntkglgw.cn</t>
  </si>
  <si>
    <t>河南赞影网络科技有限公司</t>
  </si>
  <si>
    <t>追剧影视大全</t>
  </si>
  <si>
    <t>豫ICP备2021025507号-1</t>
  </si>
  <si>
    <t>www.kzjtv.com</t>
  </si>
  <si>
    <t>豫ICP备16040846号-21</t>
  </si>
  <si>
    <t>www.wankangkang.cn</t>
  </si>
  <si>
    <t>安阳市猴王电器有限责任公司</t>
  </si>
  <si>
    <t>豫ICP备2022020210号-1</t>
  </si>
  <si>
    <t>www.xieshoudt.com</t>
  </si>
  <si>
    <t>徐佳祥</t>
  </si>
  <si>
    <t>汽车数据分析记录</t>
  </si>
  <si>
    <t>豫ICP备2024072006号-1</t>
  </si>
  <si>
    <t>www.autoecodatalab.cn</t>
  </si>
  <si>
    <t>豫ICP备17026414号-4</t>
  </si>
  <si>
    <t>www.tcvq.top</t>
  </si>
  <si>
    <t>刘启洋</t>
  </si>
  <si>
    <t>个人旅游心得</t>
  </si>
  <si>
    <t>豫ICP备2021034782号-1</t>
  </si>
  <si>
    <t>www.zzyhqps.com</t>
  </si>
  <si>
    <t>沈丘县华东德明基础工程有限公司</t>
  </si>
  <si>
    <t>豫ICP备2021029910号-1</t>
  </si>
  <si>
    <t>www.sqdmgc.com</t>
  </si>
  <si>
    <t>洛阳周全商贸有限公司</t>
  </si>
  <si>
    <t>豫ICP备2021000726号-1</t>
  </si>
  <si>
    <t>www.lyzqsm.com</t>
  </si>
  <si>
    <t>陈华杰</t>
  </si>
  <si>
    <t>久旅人</t>
  </si>
  <si>
    <t>豫ICP备2021007960号-1</t>
  </si>
  <si>
    <t>www.xpyy.wang</t>
  </si>
  <si>
    <t>匠人提升</t>
  </si>
  <si>
    <t>豫ICP备15033902号-12</t>
  </si>
  <si>
    <t>www.tisheng.cc</t>
  </si>
  <si>
    <t>河南省奇云科技有限公司</t>
  </si>
  <si>
    <t>奇云科技</t>
  </si>
  <si>
    <t>豫ICP备20024673号-1</t>
  </si>
  <si>
    <t>www.05656.top</t>
  </si>
  <si>
    <t>王志平</t>
  </si>
  <si>
    <t>番茄狐</t>
  </si>
  <si>
    <t>豫ICP备17050061号-2</t>
  </si>
  <si>
    <t>www.tomatofox.com</t>
  </si>
  <si>
    <t>河南克高健康管理咨询有限公司</t>
  </si>
  <si>
    <t>克高健康</t>
  </si>
  <si>
    <t>豫ICP备2024041913号-1</t>
  </si>
  <si>
    <t>www.sjcst.cn</t>
  </si>
  <si>
    <t>豫ICP备18003886号-5</t>
  </si>
  <si>
    <t>www.baidu02.com</t>
  </si>
  <si>
    <t>周凯歌</t>
  </si>
  <si>
    <t>KG潘达克</t>
  </si>
  <si>
    <t>豫ICP备2024077771号-1</t>
  </si>
  <si>
    <t>www.kggpt1.icu</t>
  </si>
  <si>
    <t>郑州桦景窗帘有限公司</t>
  </si>
  <si>
    <t>豫ICP备13015263号-1</t>
  </si>
  <si>
    <t>www.zzhjcl.com</t>
  </si>
  <si>
    <t>河南易赛科技有限公司</t>
  </si>
  <si>
    <t>豫ICP备19003797号-5</t>
  </si>
  <si>
    <t>www.chiyh.com</t>
  </si>
  <si>
    <t>豫ICP备2020033436号-1</t>
  </si>
  <si>
    <t>www.xcj.biz</t>
  </si>
  <si>
    <t>豫ICP备20000845号-1</t>
  </si>
  <si>
    <t>www.jixie16.com</t>
  </si>
  <si>
    <t>郑州牛匹气环境科技有限公司</t>
  </si>
  <si>
    <t>豫ICP备2022001367号-1</t>
  </si>
  <si>
    <t>www.zzniupiqi.com</t>
  </si>
  <si>
    <t>郑州妙葵网络科技有限公司</t>
  </si>
  <si>
    <t>豫ICP备2024075555号-1</t>
  </si>
  <si>
    <t>www.zzmkwlkj.cn</t>
  </si>
  <si>
    <t>河南豫之品农业科技有限公司</t>
  </si>
  <si>
    <t>豫ICP备19002177号-2</t>
  </si>
  <si>
    <t>www.河南够精彩.com</t>
  </si>
  <si>
    <t>周口市淮阳区亨泰农业技术服务中心</t>
  </si>
  <si>
    <t>豫ICP备2024083489号-1</t>
  </si>
  <si>
    <t>www.htzsm.com</t>
  </si>
  <si>
    <t>淇县三工门窗厂</t>
  </si>
  <si>
    <t>三工门窗</t>
  </si>
  <si>
    <t>豫ICP备2023017996号-1</t>
  </si>
  <si>
    <t>www.zgsxy.com.cn</t>
  </si>
  <si>
    <t>郑州琛锋商贸有限公司</t>
  </si>
  <si>
    <t>豫ICP备2025109285号-1</t>
  </si>
  <si>
    <t>www.zys147.com</t>
  </si>
  <si>
    <t>韩浩博</t>
  </si>
  <si>
    <t>三水木</t>
  </si>
  <si>
    <t>豫ICP备2025108782号-1</t>
  </si>
  <si>
    <t>www.wuyou-backend.cn</t>
  </si>
  <si>
    <t>夏邑县勇钢种植专业合作社</t>
  </si>
  <si>
    <t>豫ICP备2020029868号-1</t>
  </si>
  <si>
    <t>www.nongjifeng.cn</t>
  </si>
  <si>
    <t>河南元讯医药有限公司</t>
  </si>
  <si>
    <t>豫ICP备2024055610号-1</t>
  </si>
  <si>
    <t>www.hnyuanxunyiyao.com</t>
  </si>
  <si>
    <t>河南毅之帆商贸有限公司</t>
  </si>
  <si>
    <t>好实慧商城</t>
  </si>
  <si>
    <t>豫ICP备19025557号-1</t>
  </si>
  <si>
    <t>www.henanqunhui.cn</t>
  </si>
  <si>
    <t>河南省视力伞智能科技有限公司</t>
  </si>
  <si>
    <t>视力伞智能设备</t>
  </si>
  <si>
    <t>豫ICP备2022010064号-4</t>
  </si>
  <si>
    <t>www.shilisan.com</t>
  </si>
  <si>
    <t>邓元湖</t>
  </si>
  <si>
    <t>我的Java学习笔记记录</t>
  </si>
  <si>
    <t>豫ICP备2024080284号-1</t>
  </si>
  <si>
    <t>www.yuanhu.online</t>
  </si>
  <si>
    <t>郑州子皮信息技术有限公司</t>
  </si>
  <si>
    <t>子皮商城</t>
  </si>
  <si>
    <t>豫ICP备17020494号-2</t>
  </si>
  <si>
    <t>www.zipimall.com</t>
  </si>
  <si>
    <t>豫ICP备16041578号-4</t>
  </si>
  <si>
    <t>www.mdsjn.cn</t>
  </si>
  <si>
    <t>巩义市北山口东方机械厂</t>
  </si>
  <si>
    <t>豫ICP备17017861号-1</t>
  </si>
  <si>
    <t>www.gydfzj.com</t>
  </si>
  <si>
    <t>河南烁美娱乐文化传媒有限公司</t>
  </si>
  <si>
    <t>豫ICP备2021024244号-1</t>
  </si>
  <si>
    <t>www.shuomeiyule.cn</t>
  </si>
  <si>
    <t>河南省航威新能源有限公司</t>
  </si>
  <si>
    <t>豫ICP备2020034496号-1</t>
  </si>
  <si>
    <t>www.hangway.net</t>
  </si>
  <si>
    <t>郑州赛达环境现代化设备有限公司</t>
  </si>
  <si>
    <t>豫ICP备17027233号-2</t>
  </si>
  <si>
    <t>www.saidadoor.com</t>
  </si>
  <si>
    <t>常小莉</t>
  </si>
  <si>
    <t>月光城沉静的虾片</t>
  </si>
  <si>
    <t>豫ICP备2024062850号-1</t>
  </si>
  <si>
    <t>www.henanshengshiyan.top</t>
  </si>
  <si>
    <t>中云达（河南）进出口有限公司</t>
  </si>
  <si>
    <t>豫ICP备2024080928号-1</t>
  </si>
  <si>
    <t>www.zundatrading.com</t>
  </si>
  <si>
    <t>河南百万餐创企业管理咨询有限责任公司</t>
  </si>
  <si>
    <t>百万餐创</t>
  </si>
  <si>
    <t>豫ICP备2023015513号-1</t>
  </si>
  <si>
    <t>www.baiwanc.top</t>
  </si>
  <si>
    <t>豫ICP备15020195号-2</t>
  </si>
  <si>
    <t>www.河南食府.中国</t>
  </si>
  <si>
    <t>豫ICP备17015858号-2</t>
  </si>
  <si>
    <t>www.lingjiasoft.com</t>
  </si>
  <si>
    <t>洛阳暖心网络科技有限公司</t>
  </si>
  <si>
    <t>豫ICP备2024060994号-1</t>
  </si>
  <si>
    <t>www.nuanxingm.com</t>
  </si>
  <si>
    <t>张仕阔</t>
  </si>
  <si>
    <t>掘金计划</t>
  </si>
  <si>
    <t>豫ICP备2024058399号-1</t>
  </si>
  <si>
    <t>www.juejinjihua.com</t>
  </si>
  <si>
    <t>河南秋恬宠物有限公司</t>
  </si>
  <si>
    <t>豫ICP备2024082151号-1</t>
  </si>
  <si>
    <t>www.akitachina.com</t>
  </si>
  <si>
    <t>河南硕民农业发展有限公司</t>
  </si>
  <si>
    <t>豫ICP备2024075845号-2</t>
  </si>
  <si>
    <t>www.shuomzx.cn</t>
  </si>
  <si>
    <t>豫ICP备2024041479号-1</t>
  </si>
  <si>
    <t>www.61tctm.com</t>
  </si>
  <si>
    <t>河南创之星文化传媒有限公司</t>
  </si>
  <si>
    <t>河南创之星</t>
  </si>
  <si>
    <t>豫ICP备2024042254号-1</t>
  </si>
  <si>
    <t>www.chuangzhixing.cn</t>
  </si>
  <si>
    <t>豫ICP备17012117号-1</t>
  </si>
  <si>
    <t>www.njhgl.com</t>
  </si>
  <si>
    <t>豫ICP备2023028815号-2</t>
  </si>
  <si>
    <t>www.xkpan.cn</t>
  </si>
  <si>
    <t>郑州八山电子商务有限公司</t>
  </si>
  <si>
    <t>八山电子化</t>
  </si>
  <si>
    <t>豫ICP备19040404号-6</t>
  </si>
  <si>
    <t>www.suanmingba.net</t>
  </si>
  <si>
    <t>河南携恩企业管理咨询有限公司</t>
  </si>
  <si>
    <t>豫ICP备16033754号-1</t>
  </si>
  <si>
    <t>www.xieenguoji.com</t>
  </si>
  <si>
    <t>河南泉鑫装配式建筑有限公司</t>
  </si>
  <si>
    <t>豫ICP备18026658号-1</t>
  </si>
  <si>
    <t>www.hnqxpc.com</t>
  </si>
  <si>
    <t>濮阳市安家建材有限公司</t>
  </si>
  <si>
    <t>豫ICP备19002280号-1</t>
  </si>
  <si>
    <t>www.pyanjia.com</t>
  </si>
  <si>
    <t>河南和运网络技术有限公司</t>
  </si>
  <si>
    <t>豫ICP备2024077185号-1</t>
  </si>
  <si>
    <t>www.qiankunhuoban.com</t>
  </si>
  <si>
    <t>商丘鑫福田种植农民专业合作社</t>
  </si>
  <si>
    <t>鑫福田种植农民专业合作社</t>
  </si>
  <si>
    <t>豫ICP备16029486号-1</t>
  </si>
  <si>
    <t>www.xinfutian.com.cn</t>
  </si>
  <si>
    <t>郑州尚企景观设计工程有限公司</t>
  </si>
  <si>
    <t>豫ICP备20007249号-1</t>
  </si>
  <si>
    <t>www.zzshangqi.com</t>
  </si>
  <si>
    <t>永城市盛诺电子商务有限公司</t>
  </si>
  <si>
    <t>豫ICP备2024073722号-1</t>
  </si>
  <si>
    <t>www.shengnuods.top</t>
  </si>
  <si>
    <t>庞涛</t>
  </si>
  <si>
    <t>超人打卡技术分享</t>
  </si>
  <si>
    <t>豫ICP备2023004847号-1</t>
  </si>
  <si>
    <t>www.daka66.cn</t>
  </si>
  <si>
    <t>豫ICP备2023018814号-1</t>
  </si>
  <si>
    <t>www.douxiaoyu.cn</t>
  </si>
  <si>
    <t>孙兆卫</t>
  </si>
  <si>
    <t>风月夜归人</t>
  </si>
  <si>
    <t>豫ICP备2023014842号-1</t>
  </si>
  <si>
    <t>www.zzxa.top</t>
  </si>
  <si>
    <t>史威权</t>
  </si>
  <si>
    <t>前端学习笔记</t>
  </si>
  <si>
    <t>豫ICP备2022017758号-1</t>
  </si>
  <si>
    <t>www.kl122.top</t>
  </si>
  <si>
    <t>河南康纯检测技术有限公司</t>
  </si>
  <si>
    <t>河南康纯检测</t>
  </si>
  <si>
    <t>豫ICP备18025687号-1</t>
  </si>
  <si>
    <t>www.kangchunjiance.com</t>
  </si>
  <si>
    <t>河南匠诺电子科技有限公司</t>
  </si>
  <si>
    <t>豫ICP备19027176号-1</t>
  </si>
  <si>
    <t>www.nuojiangdaojia.com</t>
  </si>
  <si>
    <t>刘金伟</t>
  </si>
  <si>
    <t>豫见资源</t>
  </si>
  <si>
    <t>豫ICP备19009999号-1</t>
  </si>
  <si>
    <t>www.yujianziyuan.com</t>
  </si>
  <si>
    <t>田雅庆</t>
  </si>
  <si>
    <t>xicing的个人</t>
  </si>
  <si>
    <t>豫ICP备2023033020号-1</t>
  </si>
  <si>
    <t>www.xicing.cn</t>
  </si>
  <si>
    <t>洛阳纳良医生物科技有限公司</t>
  </si>
  <si>
    <t>洛阳纳良</t>
  </si>
  <si>
    <t>豫ICP备2023021757号-1</t>
  </si>
  <si>
    <t>www.986423.xyz</t>
  </si>
  <si>
    <t>河南泥之趣文化传播有限公司</t>
  </si>
  <si>
    <t>泥之趣</t>
  </si>
  <si>
    <t>豫ICP备19023740号-1</t>
  </si>
  <si>
    <t>www.nizhiqu.com</t>
  </si>
  <si>
    <t>河南盛之强电子科技有限公司</t>
  </si>
  <si>
    <t>豫ICP备18025503号-1</t>
  </si>
  <si>
    <t>www.zzszq.net</t>
  </si>
  <si>
    <t>豫ICP备15033286号-1</t>
  </si>
  <si>
    <t>www.chinalooke.cn</t>
  </si>
  <si>
    <t>河南东孚教育科技股份有限公司</t>
  </si>
  <si>
    <t>豫ICP备2023003206号-1</t>
  </si>
  <si>
    <t>www.hndfedu.cn</t>
  </si>
  <si>
    <t>洛阳戈朗商贸有限公司</t>
  </si>
  <si>
    <t>豫ICP备2023008413号-1</t>
  </si>
  <si>
    <t>www.lx1573.cn</t>
  </si>
  <si>
    <t>固始县乐舞潮童艺术培训中心</t>
  </si>
  <si>
    <t>乐舞潮童</t>
  </si>
  <si>
    <t>豫ICP备2021031294号-8</t>
  </si>
  <si>
    <t>www.532st.com</t>
  </si>
  <si>
    <t>许昌乐工机械有限公司</t>
  </si>
  <si>
    <t>豫ICP备11023008号-1</t>
  </si>
  <si>
    <t>www.xuchanglegong.com</t>
  </si>
  <si>
    <t>荣林林</t>
  </si>
  <si>
    <t>奔赴美好生活</t>
  </si>
  <si>
    <t>豫ICP备2023018715号-1</t>
  </si>
  <si>
    <t>www.inhappylife.com</t>
  </si>
  <si>
    <t>郑州银鑫投资管理有限公司</t>
  </si>
  <si>
    <t>豫ICP备11011953号-1</t>
  </si>
  <si>
    <t>www.zzyxtz.com</t>
  </si>
  <si>
    <t>郑州清之崎净水材料有限公司</t>
  </si>
  <si>
    <t>豫ICP备2021004502号-1</t>
  </si>
  <si>
    <t>www.zqzqjs.com</t>
  </si>
  <si>
    <t>豫ICP备2023002105号-12</t>
  </si>
  <si>
    <t>www.h2hn.com</t>
  </si>
  <si>
    <t>郑州微特电子科技有限公司</t>
  </si>
  <si>
    <t>豫ICP备19003807号-1</t>
  </si>
  <si>
    <t>www.weitedianzi.cn</t>
  </si>
  <si>
    <t>谢建伟</t>
  </si>
  <si>
    <t>美婴宝</t>
  </si>
  <si>
    <t>豫ICP备15021610号-1</t>
  </si>
  <si>
    <t>www.shtxbaby.com</t>
  </si>
  <si>
    <t>豫ICP备2021032417号-2</t>
  </si>
  <si>
    <t>www.hehuiyaoye.com</t>
  </si>
  <si>
    <t>郑州市森虎餐饮管理有限公司</t>
  </si>
  <si>
    <t>森虎餐饮</t>
  </si>
  <si>
    <t>豫ICP备17028843号-2</t>
  </si>
  <si>
    <t>www.senhucanyin.com</t>
  </si>
  <si>
    <t>董航</t>
  </si>
  <si>
    <t>D优日常</t>
  </si>
  <si>
    <t>豫ICP备2021026794号-2</t>
  </si>
  <si>
    <t>www.xjzcxy.com</t>
  </si>
  <si>
    <t>乐乐爱分享</t>
  </si>
  <si>
    <t>豫ICP备2024042349号-1</t>
  </si>
  <si>
    <t>www.xiaole.icu</t>
  </si>
  <si>
    <t>蛙秀</t>
  </si>
  <si>
    <t>豫ICP备18025155号-5</t>
  </si>
  <si>
    <t>www.waxiu.net</t>
  </si>
  <si>
    <t>星云梦文章</t>
  </si>
  <si>
    <t>豫ICP备19027787号-4</t>
  </si>
  <si>
    <t>www.xyunn.com</t>
  </si>
  <si>
    <t>洛阳市老城区凡全政防水材料经营部</t>
  </si>
  <si>
    <t>豫ICP备2021029531号-1</t>
  </si>
  <si>
    <t>www.lyhlfs.cn</t>
  </si>
  <si>
    <t>河南软科智能科技有限公司</t>
  </si>
  <si>
    <t>豫ICP备2024064482号-2</t>
  </si>
  <si>
    <t>www.ruankejiaoyu.cn</t>
  </si>
  <si>
    <t>河南荷凡西实业有限公司</t>
  </si>
  <si>
    <t>荷凡西</t>
  </si>
  <si>
    <t>豫ICP备2021036314号-1</t>
  </si>
  <si>
    <t>www.hngpshop.com</t>
  </si>
  <si>
    <t>郑州界脉信息科技有限公司</t>
  </si>
  <si>
    <t>界脉信息科技有限公司</t>
  </si>
  <si>
    <t>豫ICP备2020029345号-1</t>
  </si>
  <si>
    <t>www.yingmaihulian.com</t>
  </si>
  <si>
    <t>郑州世晨教育科技有限公司</t>
  </si>
  <si>
    <t>世晨教育</t>
  </si>
  <si>
    <t>豫ICP备2024082549号-1</t>
  </si>
  <si>
    <t>www.shcjy.com</t>
  </si>
  <si>
    <t>陈一帆</t>
  </si>
  <si>
    <t>成的一</t>
  </si>
  <si>
    <t>豫ICP备2024065004号-2</t>
  </si>
  <si>
    <t>www.chengsblog.top</t>
  </si>
  <si>
    <t>濮阳市通达办公机具有限公司</t>
  </si>
  <si>
    <t>豫ICP备2022022694号-1</t>
  </si>
  <si>
    <t>www.tdbgjj.cn</t>
  </si>
  <si>
    <t>河南道格信息技术有限公司</t>
  </si>
  <si>
    <t>河南道格网站</t>
  </si>
  <si>
    <t>豫ICP备2021023070号-1</t>
  </si>
  <si>
    <t>www.hndgrj.com</t>
  </si>
  <si>
    <t>于莹莹</t>
  </si>
  <si>
    <t>拉四方</t>
  </si>
  <si>
    <t>豫ICP备2022019673号-1</t>
  </si>
  <si>
    <t>www.ytxlgx.com</t>
  </si>
  <si>
    <t>郑州赛星文化传媒有限公司</t>
  </si>
  <si>
    <t>郑州赛星公司</t>
  </si>
  <si>
    <t>豫ICP备2024055163号-2</t>
  </si>
  <si>
    <t>www.moveyy.com</t>
  </si>
  <si>
    <t>河南鼎诺热力工程有限公司</t>
  </si>
  <si>
    <t>豫ICP备2023001872号-1</t>
  </si>
  <si>
    <t>www.sunjock.com.cn</t>
  </si>
  <si>
    <t>河南新天豫食品有限公司</t>
  </si>
  <si>
    <t>豫ICP备2021036825号-1</t>
  </si>
  <si>
    <t>www.hnxtysp.com</t>
  </si>
  <si>
    <t>郑州湖沁网络科技有限公司</t>
  </si>
  <si>
    <t>豫ICP备2024055718号-1</t>
  </si>
  <si>
    <t>www.huqinkj.com</t>
  </si>
  <si>
    <t>信阳市宫田实业有限公司</t>
  </si>
  <si>
    <t>豫ICP备2022024561号-1</t>
  </si>
  <si>
    <t>www.freshcnfood.com</t>
  </si>
  <si>
    <t>焦作市安环家安全科技有限公司</t>
  </si>
  <si>
    <t>豫ICP备2021035432号-1</t>
  </si>
  <si>
    <t>www.jzahj.cn</t>
  </si>
  <si>
    <t>聂仁杰</t>
  </si>
  <si>
    <t>欣喜的小马</t>
  </si>
  <si>
    <t>豫ICP备2023020123号-1</t>
  </si>
  <si>
    <t>www.vqvnvnv.cn</t>
  </si>
  <si>
    <t>河南省迅网网络信息安全有限公司</t>
  </si>
  <si>
    <t>豫ICP备2024046307号-2</t>
  </si>
  <si>
    <t>www.xunwangyun.cn</t>
  </si>
  <si>
    <t>漯河市博汇食品有限公司</t>
  </si>
  <si>
    <t>豫ICP备18040540号-1</t>
  </si>
  <si>
    <t>www.lhbhsp.com</t>
  </si>
  <si>
    <t>河南科雷博工程技术有限公司</t>
  </si>
  <si>
    <t>科雷博实验室工程</t>
  </si>
  <si>
    <t>豫ICP备20009422号-1</t>
  </si>
  <si>
    <t>www.klaber.cn</t>
  </si>
  <si>
    <t>河南起跑线教育咨询有限公司</t>
  </si>
  <si>
    <t>豫ICP备20014961号-1</t>
  </si>
  <si>
    <t>www.qipaoxian.link</t>
  </si>
  <si>
    <t>新乡市高新区福之园家政服务有限公司</t>
  </si>
  <si>
    <t>新乡市福之园家政</t>
  </si>
  <si>
    <t>豫ICP备2023005673号-1</t>
  </si>
  <si>
    <t>www.jxzzgs.cn</t>
  </si>
  <si>
    <t>河南阳明人力资源服务有限公司</t>
  </si>
  <si>
    <t>豫ICP备18033974号-2</t>
  </si>
  <si>
    <t>www.ymcs.online</t>
  </si>
  <si>
    <t>房祎</t>
  </si>
  <si>
    <t>豫ICP备2024076928号-1</t>
  </si>
  <si>
    <t>www.fangyi5201314.online</t>
  </si>
  <si>
    <t>河南爱名医科技有限公司</t>
  </si>
  <si>
    <t>豫ICP备20014474号-1</t>
  </si>
  <si>
    <t>www.hnaimingyi.cn</t>
  </si>
  <si>
    <t>郑州衫鸿企业管理有限公司</t>
  </si>
  <si>
    <t>豫ICP备2025109868号-1</t>
  </si>
  <si>
    <t>www.zhengzhoushanhong.cn</t>
  </si>
  <si>
    <t>郑州米苏科技有限公司</t>
  </si>
  <si>
    <t>豫ICP备2024050248号-1</t>
  </si>
  <si>
    <t>www.misuketec.cn</t>
  </si>
  <si>
    <t>柴永海</t>
  </si>
  <si>
    <t>个人学习笔记</t>
  </si>
  <si>
    <t>豫ICP备18017592号-1</t>
  </si>
  <si>
    <t>www.cyhai.top</t>
  </si>
  <si>
    <t>豫ICP备18014539号-3</t>
  </si>
  <si>
    <t>www.zycews.cn</t>
  </si>
  <si>
    <t>郑州牛丽餐饮管理有限公司</t>
  </si>
  <si>
    <t>豫ICP备18041920号-1</t>
  </si>
  <si>
    <t>www.tudoufen.net</t>
  </si>
  <si>
    <t>河南柜宝软件科技有限公司</t>
  </si>
  <si>
    <t>柜宝</t>
  </si>
  <si>
    <t>豫ICP备2023033578号-5</t>
  </si>
  <si>
    <t>www.cncew.cn</t>
  </si>
  <si>
    <t>河南国能中宝能源科技有限公司</t>
  </si>
  <si>
    <t>河南铝单板厂家</t>
  </si>
  <si>
    <t>豫ICP备17046872号-1</t>
  </si>
  <si>
    <t>www.guonengzhongbao.com</t>
  </si>
  <si>
    <t>河南盛龙网络科技有限公司</t>
  </si>
  <si>
    <t>盛龙科技</t>
  </si>
  <si>
    <t>豫ICP备18020059号-2</t>
  </si>
  <si>
    <t>www.shonlon.cn</t>
  </si>
  <si>
    <t>李昂</t>
  </si>
  <si>
    <t>Leoncha的小站</t>
  </si>
  <si>
    <t>豫ICP备2024047740号-1</t>
  </si>
  <si>
    <t>www.leoncha.online</t>
  </si>
  <si>
    <t>濮阳市祥和制冷设备有限公司</t>
  </si>
  <si>
    <t>豫ICP备16002628号-1</t>
  </si>
  <si>
    <t>www.pyxhzl.com</t>
  </si>
  <si>
    <t>邹凯强</t>
  </si>
  <si>
    <t>我的系统测试</t>
  </si>
  <si>
    <t>豫ICP备2021009051号-1</t>
  </si>
  <si>
    <t>www.ruige.中国</t>
  </si>
  <si>
    <t>河南正杰生物科技有限公司</t>
  </si>
  <si>
    <t>豫ICP备2021023504号-1</t>
  </si>
  <si>
    <t>www.zjyzh.net</t>
  </si>
  <si>
    <t>封丘县胜达士地流转专业合作社</t>
  </si>
  <si>
    <t>封丘县胜达土地流转专业合作社</t>
  </si>
  <si>
    <t>豫ICP备19029565号-1</t>
  </si>
  <si>
    <t>www.hnzgxxw.com</t>
  </si>
  <si>
    <t>河南祥源信息科技有限公司</t>
  </si>
  <si>
    <t>豫ICP备2022010723号-1</t>
  </si>
  <si>
    <t>www.hnxyxxkj.com</t>
  </si>
  <si>
    <t>信阳同之城信息网络有限公司</t>
  </si>
  <si>
    <t>信阳同城信息网</t>
  </si>
  <si>
    <t>豫ICP备2021032831号-1</t>
  </si>
  <si>
    <t>www.464000.cn</t>
  </si>
  <si>
    <t>南阳味瑞特生物科技有限公司</t>
  </si>
  <si>
    <t>豫ICP备17020771号-1</t>
  </si>
  <si>
    <t>www.naturalfoodcn.org</t>
  </si>
  <si>
    <t>耿泽华</t>
  </si>
  <si>
    <t>图片优化</t>
  </si>
  <si>
    <t>豫ICP备2024098676号-1</t>
  </si>
  <si>
    <t>www.picjv.cn</t>
  </si>
  <si>
    <t>开封市通达境外就业服务有限公司</t>
  </si>
  <si>
    <t>开封通达境外就业网官方网站</t>
  </si>
  <si>
    <t>豫ICP备16004902号-2</t>
  </si>
  <si>
    <t>www.kfjwjy.com</t>
  </si>
  <si>
    <t>我的编程学习</t>
  </si>
  <si>
    <t>豫ICP备2022028468号-1</t>
  </si>
  <si>
    <t>www.newbalune.com</t>
  </si>
  <si>
    <t>郑州蓝途网络科技有限公司</t>
  </si>
  <si>
    <t>郑州蓝途</t>
  </si>
  <si>
    <t>豫ICP备2024069671号-1</t>
  </si>
  <si>
    <t>www.lantu66.cn</t>
  </si>
  <si>
    <t>河南冯书珍网络科技有限公司</t>
  </si>
  <si>
    <t>豫ICP备20010503号-1</t>
  </si>
  <si>
    <t>www.fjayxw.com</t>
  </si>
  <si>
    <t>河南蒲苇教育信息咨询有限公司</t>
  </si>
  <si>
    <t>河南蒲苇信息咨询有限公司</t>
  </si>
  <si>
    <t>豫ICP备19045828号-1</t>
  </si>
  <si>
    <t>www.pwliuxue.com</t>
  </si>
  <si>
    <t>黄凌霄</t>
  </si>
  <si>
    <t>倾盖如故</t>
  </si>
  <si>
    <t>豫ICP备19029239号-1</t>
  </si>
  <si>
    <t>www.lx21.top</t>
  </si>
  <si>
    <t>豫ICP备2023001720号-9</t>
  </si>
  <si>
    <t>www.fajiazb.cn</t>
  </si>
  <si>
    <t>陈仪</t>
  </si>
  <si>
    <t>生活信息分享</t>
  </si>
  <si>
    <t>豫ICP备2021034639号-1</t>
  </si>
  <si>
    <t>www.wuganglsh.top</t>
  </si>
  <si>
    <t>巩义市汇众科威机械销售有限公司</t>
  </si>
  <si>
    <t>豫ICP备18020324号-1</t>
  </si>
  <si>
    <t>www.hgsbw.com</t>
  </si>
  <si>
    <t>南阳腾瑞数字科技有限公司</t>
  </si>
  <si>
    <t>南阳腾瑞</t>
  </si>
  <si>
    <t>豫ICP备2024055706号-1</t>
  </si>
  <si>
    <t>www.nanyangtengrui.com</t>
  </si>
  <si>
    <t>位彩云</t>
  </si>
  <si>
    <t>小云分享</t>
  </si>
  <si>
    <t>豫ICP备2022002870号-1</t>
  </si>
  <si>
    <t>www.caiyundj.cn</t>
  </si>
  <si>
    <t>河南六点鱼信息技术有限公司</t>
  </si>
  <si>
    <t>小开心</t>
  </si>
  <si>
    <t>豫ICP备17050027号-6</t>
  </si>
  <si>
    <t>www.xiao.fun</t>
  </si>
  <si>
    <t>沁阳市经辉商贸有限公司</t>
  </si>
  <si>
    <t>经辉商贸</t>
  </si>
  <si>
    <t>豫ICP备2023020228号-1</t>
  </si>
  <si>
    <t>www.jhshop.ltd</t>
  </si>
  <si>
    <t>南阳美润防爆电气有限公司</t>
  </si>
  <si>
    <t>豫ICP备17025181号-1</t>
  </si>
  <si>
    <t>www.nymeirun.com</t>
  </si>
  <si>
    <t>河南黄金产业技术研究院有限公司</t>
  </si>
  <si>
    <t>豫ICP备2021012142号-1</t>
  </si>
  <si>
    <t>www.hnhjyjy.cn</t>
  </si>
  <si>
    <t>活氧离子水</t>
  </si>
  <si>
    <t>豫ICP备17002316号-3</t>
  </si>
  <si>
    <t>www.3815668.com</t>
  </si>
  <si>
    <t>驻马店市经济开发区博航化妆品销售有限公司</t>
  </si>
  <si>
    <t>豫ICP备2024054183号-1</t>
  </si>
  <si>
    <t>www.zmdbohang.cn</t>
  </si>
  <si>
    <t>陈新飞</t>
  </si>
  <si>
    <t>这就是我的</t>
  </si>
  <si>
    <t>豫ICP备2024071436号-2</t>
  </si>
  <si>
    <t>www.dati69.cn</t>
  </si>
  <si>
    <t>周口市道勤科贸有限公司</t>
  </si>
  <si>
    <t>豫ICP备2020036078号-1</t>
  </si>
  <si>
    <t>www.zkdaoqin.cn</t>
  </si>
  <si>
    <t>河南康钲药业有限公司</t>
  </si>
  <si>
    <t>豫ICP备2025106041号-1</t>
  </si>
  <si>
    <t>www.kzyy1688.cn</t>
  </si>
  <si>
    <t>唐亚培</t>
  </si>
  <si>
    <t>天天向上</t>
  </si>
  <si>
    <t>豫ICP备17013561号-1</t>
  </si>
  <si>
    <t>www.cndyyy.cn</t>
  </si>
  <si>
    <t>河南卓凯会展服务有限公司</t>
  </si>
  <si>
    <t>豫ICP备2022000030号-2</t>
  </si>
  <si>
    <t>www.mceexpo.com</t>
  </si>
  <si>
    <t>方城县朱一中药材种植专业合作社</t>
  </si>
  <si>
    <t>豫ICP备2023006573号-1</t>
  </si>
  <si>
    <t>www.tongfeng.site</t>
  </si>
  <si>
    <t>洛阳市晨曦心理咨询中心</t>
  </si>
  <si>
    <t>豫ICP备16040263号-2</t>
  </si>
  <si>
    <t>www.cxxlzx6.com</t>
  </si>
  <si>
    <t>汝州市旅游发展协会</t>
  </si>
  <si>
    <t>汝州市旅游服务平台</t>
  </si>
  <si>
    <t>豫ICP备2020024976号-1</t>
  </si>
  <si>
    <t>www.rzswgl.com</t>
  </si>
  <si>
    <t>西峡县森林家食品有限责任公司</t>
  </si>
  <si>
    <t>豫ICP备2020036952号-2</t>
  </si>
  <si>
    <t>www.slj518.com</t>
  </si>
  <si>
    <t>商丘沈哥商贸有限公司</t>
  </si>
  <si>
    <t>沈哥商贸后台管理系统</t>
  </si>
  <si>
    <t>豫ICP备20008911号-1</t>
  </si>
  <si>
    <t>www.dinghaoshepin.com</t>
  </si>
  <si>
    <t>河南爱课堂信息科技有限公司</t>
  </si>
  <si>
    <t>乐学爱课堂</t>
  </si>
  <si>
    <t>豫ICP备2024084569号-1</t>
  </si>
  <si>
    <t>www.aikt8.com</t>
  </si>
  <si>
    <t>姚彤阳</t>
  </si>
  <si>
    <t>猫缘寻找志同道合的人</t>
  </si>
  <si>
    <t>豫ICP备2024047720号-1</t>
  </si>
  <si>
    <t>www.maoyuan.love</t>
  </si>
  <si>
    <t>新乡市杂乐网络技术有限公司</t>
  </si>
  <si>
    <t>杂乐中转站</t>
  </si>
  <si>
    <t>豫ICP备19002658号-14</t>
  </si>
  <si>
    <t>www.zl-m.cn</t>
  </si>
  <si>
    <t>新乡市立广机械有限公司</t>
  </si>
  <si>
    <t>豫ICP备16035065号-1</t>
  </si>
  <si>
    <t>www.13837386958.com</t>
  </si>
  <si>
    <t>河南科雷曼机电技术有限公司</t>
  </si>
  <si>
    <t>河南科雷曼机电技术有限公司产品网站</t>
  </si>
  <si>
    <t>豫ICP备2021020061号-1</t>
  </si>
  <si>
    <t>www.hnklmjd.com</t>
  </si>
  <si>
    <t>河南奥普斯仪器设备有限公司</t>
  </si>
  <si>
    <t>豫ICP备18005880号-10</t>
  </si>
  <si>
    <t>www.auposcn.com</t>
  </si>
  <si>
    <t>汤阴县天华落百货零售店（个人独资）</t>
  </si>
  <si>
    <t>汤阴县天华落百货零售店</t>
  </si>
  <si>
    <t>豫ICP备2024061862号-1</t>
  </si>
  <si>
    <t>www.caicaihuyu.cn</t>
  </si>
  <si>
    <t>郑州清雅模型设计有限公司</t>
  </si>
  <si>
    <t>豫ICP备2022025750号-1</t>
  </si>
  <si>
    <t>www.hnqingyamoxing.com</t>
  </si>
  <si>
    <t>河南润昌工程质量检测有限公司</t>
  </si>
  <si>
    <t>豫ICP备2022003127号-1</t>
  </si>
  <si>
    <t>www.rcgcjc.com</t>
  </si>
  <si>
    <t>河南一把火教育科技有限公司</t>
  </si>
  <si>
    <t>豫ICP备2024054851号-1</t>
  </si>
  <si>
    <t>www.yibahuo.cc</t>
  </si>
  <si>
    <t>平顶山市润泽化工有限公司</t>
  </si>
  <si>
    <t>豫ICP备19018645号-1</t>
  </si>
  <si>
    <t>www.hnrzhg.com</t>
  </si>
  <si>
    <t>王梓轩</t>
  </si>
  <si>
    <t>时光轻吟</t>
  </si>
  <si>
    <t>豫ICP备2024102854号-1</t>
  </si>
  <si>
    <t>www.028-87572115.com</t>
  </si>
  <si>
    <t>罗岩</t>
  </si>
  <si>
    <t>岩晴的储物间</t>
  </si>
  <si>
    <t>豫ICP备2022003425号-1</t>
  </si>
  <si>
    <t>www.yanqing.fun</t>
  </si>
  <si>
    <t>河南新天合农牧机械有限公司</t>
  </si>
  <si>
    <t>豫ICP备17015316号-1</t>
  </si>
  <si>
    <t>www.xth360.com</t>
  </si>
  <si>
    <t>杂乐吧</t>
  </si>
  <si>
    <t>豫ICP备19002658号-7</t>
  </si>
  <si>
    <t>www.zale8.com</t>
  </si>
  <si>
    <t>河南万圣达文化发展有限公司</t>
  </si>
  <si>
    <t>豫ICP备18004218号-1</t>
  </si>
  <si>
    <t>www.wsdwh.cn</t>
  </si>
  <si>
    <t>南阳市宛城区李裁艺工艺织造坊</t>
  </si>
  <si>
    <t>豫ICP备2024048218号-1</t>
  </si>
  <si>
    <t>www.lcygyzz.cn</t>
  </si>
  <si>
    <t>河南汇桐里文化传媒有限公司</t>
  </si>
  <si>
    <t>河南汇桐里</t>
  </si>
  <si>
    <t>豫ICP备2024046267号-1</t>
  </si>
  <si>
    <t>www.huitongli.com</t>
  </si>
  <si>
    <t>河南子瑞智能起重机有限公司</t>
  </si>
  <si>
    <t>豫ICP备2024079685号-1</t>
  </si>
  <si>
    <t>www.ziruiqz.cn</t>
  </si>
  <si>
    <t>郑州市绿林客信息技术有限公司</t>
  </si>
  <si>
    <t>抗战老兵网</t>
  </si>
  <si>
    <t>豫ICP备11032612号-4</t>
  </si>
  <si>
    <t>www.hnkzlb.cn</t>
  </si>
  <si>
    <t>郑州欧科科技有限公司</t>
  </si>
  <si>
    <t>豫ICP备2024062770号-1</t>
  </si>
  <si>
    <t>www.zzokkj.cn</t>
  </si>
  <si>
    <t>太康县三葵英网络科技工作室（个体工商户）</t>
  </si>
  <si>
    <t>创业者联盟</t>
  </si>
  <si>
    <t>豫ICP备2024070237号-1</t>
  </si>
  <si>
    <t>www.chuangyezhelm.com</t>
  </si>
  <si>
    <t>河南省连家智能家居有限责任公司</t>
  </si>
  <si>
    <t>豫ICP备2023000387号-1</t>
  </si>
  <si>
    <t>www.lj-zn.com</t>
  </si>
  <si>
    <t>信阳市布丁网络科技有限公司</t>
  </si>
  <si>
    <t>布丁网络</t>
  </si>
  <si>
    <t>豫ICP备19000196号-1</t>
  </si>
  <si>
    <t>www.puddingpower.cn</t>
  </si>
  <si>
    <t>新乡市奥菲网络科技有限公司</t>
  </si>
  <si>
    <t>豫ICP备2022014137号-2</t>
  </si>
  <si>
    <t>www.hbmnbv.cn</t>
  </si>
  <si>
    <t>王乾臣</t>
  </si>
  <si>
    <t>生活记录网</t>
  </si>
  <si>
    <t>豫ICP备2023016477号-1</t>
  </si>
  <si>
    <t>www.fwylygc.com</t>
  </si>
  <si>
    <t>洛阳申耐电力设备有限公司</t>
  </si>
  <si>
    <t>豫ICP备19009749号-2</t>
  </si>
  <si>
    <t>www.lyshennai.com</t>
  </si>
  <si>
    <t>豫ICP备2023001717号-8</t>
  </si>
  <si>
    <t>www.ez4i.com</t>
  </si>
  <si>
    <t>郑州鲲鹏健康科技有限公司</t>
  </si>
  <si>
    <t>豫ICP备2021024052号-1</t>
  </si>
  <si>
    <t>www.kunpenghealth.com</t>
  </si>
  <si>
    <t>豫ICP备2020026732号-1</t>
  </si>
  <si>
    <t>www.hndtzd.com</t>
  </si>
  <si>
    <t>河南红米生态科技有限公司</t>
  </si>
  <si>
    <t>红米生态园</t>
  </si>
  <si>
    <t>豫ICP备18033452号-1</t>
  </si>
  <si>
    <t>www.hmsty.com</t>
  </si>
  <si>
    <t>心愉网</t>
  </si>
  <si>
    <t>豫ICP备15005155号-4</t>
  </si>
  <si>
    <t>www.starttogames.com</t>
  </si>
  <si>
    <t>河南玖安健康管理有限公司</t>
  </si>
  <si>
    <t>豫ICP备2024050689号-1</t>
  </si>
  <si>
    <t>www.hnjajk.cn</t>
  </si>
  <si>
    <t>河南乐闻文化传播有限公司</t>
  </si>
  <si>
    <t>乐闻同城</t>
  </si>
  <si>
    <t>豫ICP备20017919号-1</t>
  </si>
  <si>
    <t>www.lewentc.com</t>
  </si>
  <si>
    <t>河南北凰智能科技有限公司</t>
  </si>
  <si>
    <t>北凰产品展示号</t>
  </si>
  <si>
    <t>豫ICP备2020032705号-2</t>
  </si>
  <si>
    <t>www.iceduo.cn</t>
  </si>
  <si>
    <t>河南林和豫科技有限公司</t>
  </si>
  <si>
    <t>豫ICP备2023033650号-1</t>
  </si>
  <si>
    <t>www.henanlinheyu.com</t>
  </si>
  <si>
    <t>豫ICP备17020494号-1</t>
  </si>
  <si>
    <t>www.zipimall.cn</t>
  </si>
  <si>
    <t>郑州郑搪化工设备制造有限公司</t>
  </si>
  <si>
    <t>豫ICP备20000809号-1</t>
  </si>
  <si>
    <t>www.hnzthg.cn</t>
  </si>
  <si>
    <t>胡兴飞</t>
  </si>
  <si>
    <t>Chauncy的编程之旅</t>
  </si>
  <si>
    <t>豫ICP备20004066号-1</t>
  </si>
  <si>
    <t>www.haixun.online</t>
  </si>
  <si>
    <t>河南崇联网络科技有限公司</t>
  </si>
  <si>
    <t>豫ICP备2022017625号-1</t>
  </si>
  <si>
    <t>www.hnclwl.cn</t>
  </si>
  <si>
    <t>马致明</t>
  </si>
  <si>
    <t>donet开发分享</t>
  </si>
  <si>
    <t>豫ICP备2023021285号-1</t>
  </si>
  <si>
    <t>www.2018v.cn</t>
  </si>
  <si>
    <t>河南豫匠重工有限公司</t>
  </si>
  <si>
    <t>豫ICP备2024069480号-1</t>
  </si>
  <si>
    <t>www.hnsksgs.com</t>
  </si>
  <si>
    <t>驻马店普思教育科技信息咨询有限公司</t>
  </si>
  <si>
    <t>豫ICP备2023021135号-1</t>
  </si>
  <si>
    <t>www.普思咨询.top</t>
  </si>
  <si>
    <t>张博</t>
  </si>
  <si>
    <t>物联家园</t>
  </si>
  <si>
    <t>豫ICP备2024098122号-1</t>
  </si>
  <si>
    <t>www.sypva.cn</t>
  </si>
  <si>
    <t>濮阳市番薯网络科技有限公司</t>
  </si>
  <si>
    <t>番薯网络科技有限公司</t>
  </si>
  <si>
    <t>豫ICP备2023001122号-1</t>
  </si>
  <si>
    <t>www.fanshudianshang.com</t>
  </si>
  <si>
    <t>周口弘源锅炉有限公司</t>
  </si>
  <si>
    <t>豫ICP备2023035274号-2</t>
  </si>
  <si>
    <t>www.guoluwz.com</t>
  </si>
  <si>
    <t>平顶山市人才交流中心</t>
  </si>
  <si>
    <t>平顶山人事人才网</t>
  </si>
  <si>
    <t>豫ICP备12007513号-2</t>
  </si>
  <si>
    <t>www.pdsjob.cn</t>
  </si>
  <si>
    <t>郑州市郑州窑柴瓷文化研究会</t>
  </si>
  <si>
    <t>乐陶网</t>
  </si>
  <si>
    <t>豫ICP备12011626号-1</t>
  </si>
  <si>
    <t>www.zgtaoci.org</t>
  </si>
  <si>
    <t>金代公司</t>
  </si>
  <si>
    <t>豫ICP备16009859号-24</t>
  </si>
  <si>
    <t>www.90006.com.cn</t>
  </si>
  <si>
    <t>辉县市破晓电子商务有限公司</t>
  </si>
  <si>
    <t>豫ICP备2022012517号-1</t>
  </si>
  <si>
    <t>www.poxiaopay.com</t>
  </si>
  <si>
    <t>郑州捷之硕电子科技有限公司</t>
  </si>
  <si>
    <t>豫ICP备2021035347号-1</t>
  </si>
  <si>
    <t>www.jzsdzkj.com</t>
  </si>
  <si>
    <t>张春茂</t>
  </si>
  <si>
    <t>来看看</t>
  </si>
  <si>
    <t>豫ICP备2024050079号-1</t>
  </si>
  <si>
    <t>www.mmlipindaifa.com</t>
  </si>
  <si>
    <t>许昌志者成教育咨询有限公司</t>
  </si>
  <si>
    <t>志者成</t>
  </si>
  <si>
    <t>豫ICP备2021032224号-1</t>
  </si>
  <si>
    <t>www.zhizhecheng.com</t>
  </si>
  <si>
    <t>河南洹古国际旅行社有限公司</t>
  </si>
  <si>
    <t>豫ICP备2023024689号-1</t>
  </si>
  <si>
    <t>www.abtsedu.com</t>
  </si>
  <si>
    <t>河南德幸生物科技有限公司</t>
  </si>
  <si>
    <t>SKIN79皮肤管理中心</t>
  </si>
  <si>
    <t>豫ICP备19016600号-1</t>
  </si>
  <si>
    <t>www.zgskin79.cn</t>
  </si>
  <si>
    <t>豫ICP备2021006819号-3</t>
  </si>
  <si>
    <t>www.gkwyx.com</t>
  </si>
  <si>
    <t>李朋华</t>
  </si>
  <si>
    <t>我们经历的小时光</t>
  </si>
  <si>
    <t>豫ICP备2024057212号-1</t>
  </si>
  <si>
    <t>www.zjxlph.fun</t>
  </si>
  <si>
    <t>河南致远教育科技有限公司</t>
  </si>
  <si>
    <t>豫ICP备20002013号-2</t>
  </si>
  <si>
    <t>www.hnzye.com</t>
  </si>
  <si>
    <t>河南老甘记商贸有限公司</t>
  </si>
  <si>
    <t>豫ICP备2023040229号-2</t>
  </si>
  <si>
    <t>www.huiheju.cn</t>
  </si>
  <si>
    <t>河南耀汉信息技术有限公司</t>
  </si>
  <si>
    <t>豫ICP备2023020576号-20</t>
  </si>
  <si>
    <t>www.zjwjs.com</t>
  </si>
  <si>
    <t>安阳市北关区玉龙石材销售部</t>
  </si>
  <si>
    <t>玉龙石业</t>
  </si>
  <si>
    <t>豫ICP备2023022338号-1</t>
  </si>
  <si>
    <t>www.yulongshiye.com</t>
  </si>
  <si>
    <t>河南静谧心理咨询研究院</t>
  </si>
  <si>
    <t>静谧心理咨询</t>
  </si>
  <si>
    <t>豫ICP备2023014980号-2</t>
  </si>
  <si>
    <t>www.tianshengbutong.com</t>
  </si>
  <si>
    <t>河南兴古实业有限公司</t>
  </si>
  <si>
    <t>兴古实业有限公司</t>
  </si>
  <si>
    <t>豫ICP备2023000886号-1</t>
  </si>
  <si>
    <t>www.hnxgsyyxgs.com</t>
  </si>
  <si>
    <t>河南智诚数字科技有限公司</t>
  </si>
  <si>
    <t>豫ICP备19044624号-2</t>
  </si>
  <si>
    <t>www.henanzhicheng.cn</t>
  </si>
  <si>
    <t>郑州东联电子科技有限公司</t>
  </si>
  <si>
    <t>豫ICP备2023006454号-1</t>
  </si>
  <si>
    <t>www.zzdldz.cn</t>
  </si>
  <si>
    <t>河南华御云信息技术有限公司</t>
  </si>
  <si>
    <t>华御云</t>
  </si>
  <si>
    <t>豫ICP备2021009493号-3</t>
  </si>
  <si>
    <t>www.huayuyun.net</t>
  </si>
  <si>
    <t>潢川县清诚网络科技有限公司</t>
  </si>
  <si>
    <t>豫ICP备2024047364号-3</t>
  </si>
  <si>
    <t>www.hcqingcheng.top</t>
  </si>
  <si>
    <t>河南凤栖文化传播有限公司</t>
  </si>
  <si>
    <t>河南凤栖文化</t>
  </si>
  <si>
    <t>豫ICP备2023006565号-1</t>
  </si>
  <si>
    <t>www.chuimeimei.cn</t>
  </si>
  <si>
    <t>郑州文理专修学院</t>
  </si>
  <si>
    <t>豫ICP备17012289号-3</t>
  </si>
  <si>
    <t>www.zzwlxy.cn</t>
  </si>
  <si>
    <t>河南翔域建筑装饰工程有限公司</t>
  </si>
  <si>
    <t>豫ICP备13001408号-1</t>
  </si>
  <si>
    <t>www.xiangyu6688.com</t>
  </si>
  <si>
    <t>涂啸</t>
  </si>
  <si>
    <t>生活点滴记录</t>
  </si>
  <si>
    <t>豫ICP备2024042712号-1</t>
  </si>
  <si>
    <t>www.ybkxc.cn</t>
  </si>
  <si>
    <t>任帅</t>
  </si>
  <si>
    <t>小可爱网</t>
  </si>
  <si>
    <t>豫ICP备17037724号-2</t>
  </si>
  <si>
    <t>www.shengqianbaby.com</t>
  </si>
  <si>
    <t>于智巍</t>
  </si>
  <si>
    <t>爱人类构成</t>
  </si>
  <si>
    <t>豫ICP备15018786号-2</t>
  </si>
  <si>
    <t>www.arlgc.com</t>
  </si>
  <si>
    <t>河南岑业商贸有限公司</t>
  </si>
  <si>
    <t>豫ICP备2024085940号-1</t>
  </si>
  <si>
    <t>www.hncenye.cn</t>
  </si>
  <si>
    <t>郑州泰恩科技有限公司</t>
  </si>
  <si>
    <t>郑州泰恩科技</t>
  </si>
  <si>
    <t>豫ICP备2022028883号-1</t>
  </si>
  <si>
    <t>www.cn-times.com</t>
  </si>
  <si>
    <t>河南签上签科技有限公司</t>
  </si>
  <si>
    <t>豫ICP备2024070176号-1</t>
  </si>
  <si>
    <t>www.qianshangqian.net</t>
  </si>
  <si>
    <t>太康县华晨锅炉制造厂</t>
  </si>
  <si>
    <t>豫ICP备2024057315号-1</t>
  </si>
  <si>
    <t>www.hengxinglgw.com</t>
  </si>
  <si>
    <t>豫ICP备19046769号-1</t>
  </si>
  <si>
    <t>www.afcwsc.com</t>
  </si>
  <si>
    <t>洛阳市西工区腾翼物资供应站</t>
  </si>
  <si>
    <t>豫ICP备2023012827号-1</t>
  </si>
  <si>
    <t>www.lytyhg.cn</t>
  </si>
  <si>
    <t>社旗县旭鑫家具有限公司</t>
  </si>
  <si>
    <t>旭鑫家具</t>
  </si>
  <si>
    <t>豫ICP备2023012990号-1</t>
  </si>
  <si>
    <t>www.sqxxjj.com</t>
  </si>
  <si>
    <t>固始县豪旭技术服务中心（个体工商户）</t>
  </si>
  <si>
    <t>固始县豪旭技术服务中心(个体工商户)</t>
  </si>
  <si>
    <t>豫ICP备2024047464号-1</t>
  </si>
  <si>
    <t>www.outstanding.asia</t>
  </si>
  <si>
    <t>郑州海瑞格网络科技有限公司</t>
  </si>
  <si>
    <t>海瑞格网络官网</t>
  </si>
  <si>
    <t>豫ICP备19045302号-1</t>
  </si>
  <si>
    <t>www.hairuige.com</t>
  </si>
  <si>
    <t>河南省源都环保科技有限公司</t>
  </si>
  <si>
    <t>河南源都环保科技有限公司</t>
  </si>
  <si>
    <t>豫ICP备2022018034号-5</t>
  </si>
  <si>
    <t>www.yuandu-eco.com</t>
  </si>
  <si>
    <t>河南亚科环保机械设备有限公司</t>
  </si>
  <si>
    <t>豫ICP备18006049号-2</t>
  </si>
  <si>
    <t>www.yakelianyou.com</t>
  </si>
  <si>
    <t>蒸蛋糕</t>
  </si>
  <si>
    <t>豫ICP备13003238号-13</t>
  </si>
  <si>
    <t>www.zhengdangao.com.cn</t>
  </si>
  <si>
    <t>郑州明钻服装有限公司</t>
  </si>
  <si>
    <t>豫ICP备2021037040号-1</t>
  </si>
  <si>
    <t>www.zzmzfz.com</t>
  </si>
  <si>
    <t>河南新升食品有限公司</t>
  </si>
  <si>
    <t>豫ICP备18022373号-1</t>
  </si>
  <si>
    <t>www.hnxssp.cn</t>
  </si>
  <si>
    <t>安阳市万感实业有限公司</t>
  </si>
  <si>
    <t>豫ICP备18014964号-1</t>
  </si>
  <si>
    <t>www.wongle.cn</t>
  </si>
  <si>
    <t>濮阳石大石油设备有限公司</t>
  </si>
  <si>
    <t>豫ICP备2023013609号-1</t>
  </si>
  <si>
    <t>www.pysdsy.com</t>
  </si>
  <si>
    <t>河南盛大艺兴新能源科技有限公司</t>
  </si>
  <si>
    <t>豫ICP备2024087749号-1</t>
  </si>
  <si>
    <t>www.shengdayixing.cn</t>
  </si>
  <si>
    <t>豫ICP备2023007320号-1</t>
  </si>
  <si>
    <t>www.jhlm6.com</t>
  </si>
  <si>
    <t>刘德辉</t>
  </si>
  <si>
    <t>柠檬橘子的空间</t>
  </si>
  <si>
    <t>豫ICP备2023039869号-1</t>
  </si>
  <si>
    <t>www.qianjinshe.com</t>
  </si>
  <si>
    <t>豫ICP备2023002367号-1</t>
  </si>
  <si>
    <t>www.zkzhenxuan.top</t>
  </si>
  <si>
    <t>驻马店东山晴防水科技有限公司</t>
  </si>
  <si>
    <t>豫ICP备2022021917号-1</t>
  </si>
  <si>
    <t>www.d0369.com</t>
  </si>
  <si>
    <t>吕朋辉</t>
  </si>
  <si>
    <t>那时还是个菜鸟</t>
  </si>
  <si>
    <t>豫ICP备2022025573号-1</t>
  </si>
  <si>
    <t>www.lph.ink</t>
  </si>
  <si>
    <t>新乡市同心机械有限责任公司</t>
  </si>
  <si>
    <t>豫ICP备16040626号-1</t>
  </si>
  <si>
    <t>www.xxtxsb.com</t>
  </si>
  <si>
    <t>洛阳胜存金属制品有限公司</t>
  </si>
  <si>
    <t>洛阳胜存金属</t>
  </si>
  <si>
    <t>豫ICP备2022024093号-1</t>
  </si>
  <si>
    <t>www.lyshengcun.com</t>
  </si>
  <si>
    <t>郭勇强</t>
  </si>
  <si>
    <t>大菠萝</t>
  </si>
  <si>
    <t>豫ICP备2024089632号-1</t>
  </si>
  <si>
    <t>www.gzckcol.top</t>
  </si>
  <si>
    <t>李楠</t>
  </si>
  <si>
    <t>瑄依网</t>
  </si>
  <si>
    <t>豫ICP备2024041677号-1</t>
  </si>
  <si>
    <t>www.xuanyi1207.com</t>
  </si>
  <si>
    <t>郑州创米网络科技有限公司</t>
  </si>
  <si>
    <t>创米网络科技</t>
  </si>
  <si>
    <t>豫ICP备20002750号-1</t>
  </si>
  <si>
    <t>www.tongchengfabu.com</t>
  </si>
  <si>
    <t>拓恩来</t>
  </si>
  <si>
    <t>易听</t>
  </si>
  <si>
    <t>豫ICP备17023975号-5</t>
  </si>
  <si>
    <t>www.jzyiting.com</t>
  </si>
  <si>
    <t>高晓亮</t>
  </si>
  <si>
    <t>内涵图</t>
  </si>
  <si>
    <t>豫ICP备12021139号-1</t>
  </si>
  <si>
    <t>www.nyhyarc.com</t>
  </si>
  <si>
    <t>河南安盛科技股份有限公司</t>
  </si>
  <si>
    <t>豫ICP备14021905号-7</t>
  </si>
  <si>
    <t>www.hnaskj.com</t>
  </si>
  <si>
    <t>河南子域网络技术服务有限公司</t>
  </si>
  <si>
    <t>豫ICP备2024045441号-1</t>
  </si>
  <si>
    <t>www.ziyu666.com</t>
  </si>
  <si>
    <t>河南正良机械设备有限公司</t>
  </si>
  <si>
    <t>豫ICP备2022021754号-2</t>
  </si>
  <si>
    <t>www.hnzhengliangjx.com</t>
  </si>
  <si>
    <t>编程技术show</t>
  </si>
  <si>
    <t>豫ICP备2023012312号-2</t>
  </si>
  <si>
    <t>www.mwtu.shop</t>
  </si>
  <si>
    <t>河南阿尔法检测技术有限公司</t>
  </si>
  <si>
    <t>豫ICP备2022017936号-1</t>
  </si>
  <si>
    <t>www.alphajc.cn</t>
  </si>
  <si>
    <t>史俊峰</t>
  </si>
  <si>
    <t>我的日常分享美食和风景照片</t>
  </si>
  <si>
    <t>豫ICP备2024085072号-1</t>
  </si>
  <si>
    <t>www.qqgujia.cn</t>
  </si>
  <si>
    <t>豫ICP备19046769号-3</t>
  </si>
  <si>
    <t>www.aofeichi.com</t>
  </si>
  <si>
    <t>河南若比邻计算机科技有限公司</t>
  </si>
  <si>
    <t>河南若比邻网上办公</t>
  </si>
  <si>
    <t>豫ICP备15019468号-2</t>
  </si>
  <si>
    <t>www.hnrbl.vip</t>
  </si>
  <si>
    <t>普慧居</t>
  </si>
  <si>
    <t>豫ICP备2021017524号-1</t>
  </si>
  <si>
    <t>www.puhuiju.com</t>
  </si>
  <si>
    <t>郑州佳华科技有限公司</t>
  </si>
  <si>
    <t>豫ICP备19026220号-1</t>
  </si>
  <si>
    <t>www.zzjhkj.com.cn</t>
  </si>
  <si>
    <t>河南省颐和国术健身俱乐部</t>
  </si>
  <si>
    <t>豫ICP备12005344号-1</t>
  </si>
  <si>
    <t>www.yiheguoshu.com</t>
  </si>
  <si>
    <t>马少杰</t>
  </si>
  <si>
    <t>设计师的灵感</t>
  </si>
  <si>
    <t>豫ICP备2024090940号-1</t>
  </si>
  <si>
    <t>www.haizi01.cn</t>
  </si>
  <si>
    <t>豫ICP备2024041782号-2</t>
  </si>
  <si>
    <t>www.schotline.cn</t>
  </si>
  <si>
    <t>郑州电友科技有限公司</t>
  </si>
  <si>
    <t>豫ICP备20006770号-1</t>
  </si>
  <si>
    <t>www.dianyoupower.com</t>
  </si>
  <si>
    <t>粉色猛犸象</t>
  </si>
  <si>
    <t>豫ICP备2024044384号-1</t>
  </si>
  <si>
    <t>www.pink-mammoth.cn</t>
  </si>
  <si>
    <t>河南省鑫中泰商贸有限公司</t>
  </si>
  <si>
    <t>豫ICP备2023039401号-1</t>
  </si>
  <si>
    <t>www.hnfuqingshui.com</t>
  </si>
  <si>
    <t>河南牛斗实业有限公司</t>
  </si>
  <si>
    <t>豫ICP备2024076263号-1</t>
  </si>
  <si>
    <t>www.zhongdizc.com</t>
  </si>
  <si>
    <t>杨垚伟</t>
  </si>
  <si>
    <t>weiie互联</t>
  </si>
  <si>
    <t>豫ICP备2023000478号-1</t>
  </si>
  <si>
    <t>www.weiie.cn</t>
  </si>
  <si>
    <t>河南淘油供应链管理有限公司</t>
  </si>
  <si>
    <t>豫ICP备2023002091号-1</t>
  </si>
  <si>
    <t>www.kuaitujiayou.com</t>
  </si>
  <si>
    <t>鹤壁高强紧固件有限公司</t>
  </si>
  <si>
    <t>豫ICP备20024430号-1</t>
  </si>
  <si>
    <t>www.hebigq.com</t>
  </si>
  <si>
    <t>金瑞德（郑州）重工有限公司</t>
  </si>
  <si>
    <t>豫ICP备2022023183号-1</t>
  </si>
  <si>
    <t>www.jinruide.net</t>
  </si>
  <si>
    <t>河南沃瑞尔信息科技有限公司</t>
  </si>
  <si>
    <t>豫ICP备2021026311号-1</t>
  </si>
  <si>
    <t>www.shenwutec.com</t>
  </si>
  <si>
    <t>李永政</t>
  </si>
  <si>
    <t>下一步山海</t>
  </si>
  <si>
    <t>豫ICP备2023022131号-1</t>
  </si>
  <si>
    <t>www.下一步山海.fun</t>
  </si>
  <si>
    <t>豫ICP备18003886号-2</t>
  </si>
  <si>
    <t>www.zzbaidu.net</t>
  </si>
  <si>
    <t>河南卡登莱家具有限公司</t>
  </si>
  <si>
    <t>卡登莱家居网</t>
  </si>
  <si>
    <t>豫ICP备2022004771号-3</t>
  </si>
  <si>
    <t>www.yahaojiaju.cn</t>
  </si>
  <si>
    <t>彭帅康</t>
  </si>
  <si>
    <t>蜕变小毛虫</t>
  </si>
  <si>
    <t>豫ICP备17018951号-1</t>
  </si>
  <si>
    <t>www.pskzs.com</t>
  </si>
  <si>
    <t>刘成</t>
  </si>
  <si>
    <t>小白妞</t>
  </si>
  <si>
    <t>豫ICP备17039778号-3</t>
  </si>
  <si>
    <t>www.xiaobainiu.cn</t>
  </si>
  <si>
    <t>梁伟光</t>
  </si>
  <si>
    <t>天下赌石</t>
  </si>
  <si>
    <t>豫ICP备16010657号-1</t>
  </si>
  <si>
    <t>www.yzs24k.cn</t>
  </si>
  <si>
    <t>豫ICP备17009750号-2</t>
  </si>
  <si>
    <t>www.tingchexia.com</t>
  </si>
  <si>
    <t>郑州保鼎科技服务有限公司</t>
  </si>
  <si>
    <t>郑州保鼎科技</t>
  </si>
  <si>
    <t>豫ICP备2024068796号-2</t>
  </si>
  <si>
    <t>www.zzbaoding.cn</t>
  </si>
  <si>
    <t>张智洋</t>
  </si>
  <si>
    <t>学习笔记分享</t>
  </si>
  <si>
    <t>豫ICP备2022016284号-1</t>
  </si>
  <si>
    <t>www.codey.cc</t>
  </si>
  <si>
    <t>濮阳市世琛汽车销售有限公司</t>
  </si>
  <si>
    <t>豫ICP备2024076749号-2</t>
  </si>
  <si>
    <t>www.puyangshichen.com</t>
  </si>
  <si>
    <t>方城县东康电子有限公司</t>
  </si>
  <si>
    <t>豫ICP备2022013512号-1</t>
  </si>
  <si>
    <t>www.fcdkdz.com</t>
  </si>
  <si>
    <t>李东</t>
  </si>
  <si>
    <t>爱易随记</t>
  </si>
  <si>
    <t>豫ICP备14007753号-5</t>
  </si>
  <si>
    <t>www.ieepad.com</t>
  </si>
  <si>
    <t>洛阳海恩电气科技有限公司</t>
  </si>
  <si>
    <t>豫ICP备20017938号-1</t>
  </si>
  <si>
    <t>www.yushidiaolan.com</t>
  </si>
  <si>
    <t>郑州市二七区陈航百货商行</t>
  </si>
  <si>
    <t>豫ICP备2021030139号-4</t>
  </si>
  <si>
    <t>www.futuke.com</t>
  </si>
  <si>
    <t>品学教育科技（漯河）有限公司</t>
  </si>
  <si>
    <t>品学科技</t>
  </si>
  <si>
    <t>豫ICP备2024076809号-1</t>
  </si>
  <si>
    <t>www.pxkjlh.com</t>
  </si>
  <si>
    <t>郑州市商衍文化传播有限公司</t>
  </si>
  <si>
    <t>豫ICP备2023031128号-1</t>
  </si>
  <si>
    <t>www.csxl20.cn</t>
  </si>
  <si>
    <t>商丘星橙网络科技有限公司</t>
  </si>
  <si>
    <t>星橙科技</t>
  </si>
  <si>
    <t>豫ICP备2020036786号-1</t>
  </si>
  <si>
    <t>www.sqxcgroup.com</t>
  </si>
  <si>
    <t>孙敬</t>
  </si>
  <si>
    <t>176情怀网</t>
  </si>
  <si>
    <t>豫ICP备2022026198号-1</t>
  </si>
  <si>
    <t>www.176qh.cn</t>
  </si>
  <si>
    <t>杂乐流程小站</t>
  </si>
  <si>
    <t>豫ICP备19002658号-16</t>
  </si>
  <si>
    <t>www.midshops.cn</t>
  </si>
  <si>
    <t>悦享出行科技服务有限公司</t>
  </si>
  <si>
    <t>豫ICP备2021012105号-1</t>
  </si>
  <si>
    <t>www.zhlm168.vip</t>
  </si>
  <si>
    <t>索姗姗</t>
  </si>
  <si>
    <t>新玖月</t>
  </si>
  <si>
    <t>豫ICP备18006615号-1</t>
  </si>
  <si>
    <t>www.onlinewuye.com</t>
  </si>
  <si>
    <t>河南若佳装饰工程有限公司</t>
  </si>
  <si>
    <t>豫ICP备15002254号-1</t>
  </si>
  <si>
    <t>www.ruojia.net</t>
  </si>
  <si>
    <t>河南炯御科技有限公司</t>
  </si>
  <si>
    <t>豫ICP备2023017217号-1</t>
  </si>
  <si>
    <t>www.jiongyukeji.cn</t>
  </si>
  <si>
    <t>张江锋</t>
  </si>
  <si>
    <t>it技术展示</t>
  </si>
  <si>
    <t>豫ICP备2024066617号-1</t>
  </si>
  <si>
    <t>www.cnmer.cn</t>
  </si>
  <si>
    <t>许家昌</t>
  </si>
  <si>
    <t>饼干的简介</t>
  </si>
  <si>
    <t>豫ICP备2024075758号-1</t>
  </si>
  <si>
    <t>www.biscuitsapp.cn</t>
  </si>
  <si>
    <t>河南通乾洲信息科技有限公司</t>
  </si>
  <si>
    <t>豫ICP备2024066926号-1</t>
  </si>
  <si>
    <t>www.hntqz.cn</t>
  </si>
  <si>
    <t>河南博慈文化传播有限责任公司</t>
  </si>
  <si>
    <t>船舶网</t>
  </si>
  <si>
    <t>豫ICP备14026799号-1</t>
  </si>
  <si>
    <t>www.cnship.org</t>
  </si>
  <si>
    <t>林州市恩齐网络科技工作室</t>
  </si>
  <si>
    <t>豫ICP备2023023956号-1</t>
  </si>
  <si>
    <t>www.eqwl666.top</t>
  </si>
  <si>
    <t>河南汇实科技有限公司</t>
  </si>
  <si>
    <t>豫ICP备2022020863号-1</t>
  </si>
  <si>
    <t>www.huishikj.cn</t>
  </si>
  <si>
    <t>南阳市明凡商贸有限公司</t>
  </si>
  <si>
    <t>明凡商贸有限公司</t>
  </si>
  <si>
    <t>豫ICP备2024048775号-1</t>
  </si>
  <si>
    <t>www.nymingfan.cn</t>
  </si>
  <si>
    <t>郑州市管城回族区思立健教育咨询中心</t>
  </si>
  <si>
    <t>思立健教育咨询中心</t>
  </si>
  <si>
    <t>豫ICP备2023027460号-2</t>
  </si>
  <si>
    <t>www.shuxiejidongxue.com</t>
  </si>
  <si>
    <t>长葛市薇拉服装厂</t>
  </si>
  <si>
    <t>豫ICP备18031937号-1</t>
  </si>
  <si>
    <t>www.vlamall.cn</t>
  </si>
  <si>
    <t>杜秋莉</t>
  </si>
  <si>
    <t>杜LUJIA</t>
  </si>
  <si>
    <t>豫ICP备2023037438号-1</t>
  </si>
  <si>
    <t>www.duqiuli.cn</t>
  </si>
  <si>
    <t>郑州盈满电子科技有限公司</t>
  </si>
  <si>
    <t>郑州盈满电子科技</t>
  </si>
  <si>
    <t>豫ICP备2022012643号-1</t>
  </si>
  <si>
    <t>www.ymqn.xyz</t>
  </si>
  <si>
    <t>豫ICP备2022010089号-3</t>
  </si>
  <si>
    <t>www.lhzyfk.com</t>
  </si>
  <si>
    <t>林州小多米网络科技有限公司</t>
  </si>
  <si>
    <t>豫ICP备2024063024号-2</t>
  </si>
  <si>
    <t>www.xiaoduomikeji.online</t>
  </si>
  <si>
    <t>豫ICP备20020121号-2</t>
  </si>
  <si>
    <t>www.cctvyangshi.com</t>
  </si>
  <si>
    <t>河南尚师汇教育科技有限公司</t>
  </si>
  <si>
    <t>尚师汇教育科技</t>
  </si>
  <si>
    <t>豫ICP备19036067号-1</t>
  </si>
  <si>
    <t>www.ximenshanghui.cn</t>
  </si>
  <si>
    <t>河南帕拉斯农资销售有限公司</t>
  </si>
  <si>
    <t>豫ICP备2025125229号-1</t>
  </si>
  <si>
    <t>www.henanpalasi.com</t>
  </si>
  <si>
    <t>河南晨飞互联网科技有限公司</t>
  </si>
  <si>
    <t>晨飞双重预防体系信息管理系统</t>
  </si>
  <si>
    <t>豫ICP备19040068号-1</t>
  </si>
  <si>
    <t>www.imdps.com</t>
  </si>
  <si>
    <t>郑州市二七区星空休闲健身会馆</t>
  </si>
  <si>
    <t>郑州市星空舞蹈艺术中心</t>
  </si>
  <si>
    <t>豫ICP备2024074353号-1</t>
  </si>
  <si>
    <t>www.xkwdart.cn</t>
  </si>
  <si>
    <t>河南宇航工程机械有限公司</t>
  </si>
  <si>
    <t>豫ICP备2021036647号-1</t>
  </si>
  <si>
    <t>www.hnyhjx.com</t>
  </si>
  <si>
    <t>吴朝阳</t>
  </si>
  <si>
    <t>江小界</t>
  </si>
  <si>
    <t>豫ICP备2021023484号-1</t>
  </si>
  <si>
    <t>www.jiangworld.cn</t>
  </si>
  <si>
    <t>郑州添选志付网络科技有限公司</t>
  </si>
  <si>
    <t>添选志付</t>
  </si>
  <si>
    <t>豫ICP备2022028836号-1</t>
  </si>
  <si>
    <t>www.tianxuanzhifu.com</t>
  </si>
  <si>
    <t>舞钢市丰创商贸有限公司</t>
  </si>
  <si>
    <t>豫ICP备2021010546号-1</t>
  </si>
  <si>
    <t>www.fengchuangshangmao.cn</t>
  </si>
  <si>
    <t>柳坤</t>
  </si>
  <si>
    <t>海棠</t>
  </si>
  <si>
    <t>豫ICP备17006895号-1</t>
  </si>
  <si>
    <t>www.likeliu.top</t>
  </si>
  <si>
    <t>河南天扣网络科技有限公司</t>
  </si>
  <si>
    <t>豫ICP备2024075637号-1</t>
  </si>
  <si>
    <t>www.dankeyuyin.com.cn</t>
  </si>
  <si>
    <t>河南润嘉莉涂料有限公司</t>
  </si>
  <si>
    <t>豫ICP备2021013725号-1</t>
  </si>
  <si>
    <t>www.runjiali.com</t>
  </si>
  <si>
    <t>河南银蚂蚁面业有限公司</t>
  </si>
  <si>
    <t>银蚂蚁</t>
  </si>
  <si>
    <t>豫ICP备2024074119号-1</t>
  </si>
  <si>
    <t>www.yinmayi.cn</t>
  </si>
  <si>
    <t>南阳艾优优生物科技有限公司</t>
  </si>
  <si>
    <t>豫ICP备19027749号-1</t>
  </si>
  <si>
    <t>www.nanyangaiyouyou.com</t>
  </si>
  <si>
    <t>李佳恒</t>
  </si>
  <si>
    <t>我的家庭生活记录分享</t>
  </si>
  <si>
    <t>豫ICP备2024050090号-1</t>
  </si>
  <si>
    <t>www.xbdz666.cn</t>
  </si>
  <si>
    <t>河南耀朗文化传媒有限公司</t>
  </si>
  <si>
    <t>豫ICP备2023035930号-1</t>
  </si>
  <si>
    <t>www.yaolangchuanmei.cn</t>
  </si>
  <si>
    <t>河南金智堂金融服务有限公司</t>
  </si>
  <si>
    <t>金智堂</t>
  </si>
  <si>
    <t>豫ICP备2024071209号-1</t>
  </si>
  <si>
    <t>www.jinzhitangjf.com</t>
  </si>
  <si>
    <t>洛阳启明医院</t>
  </si>
  <si>
    <t>豫ICP备2022006155号-1</t>
  </si>
  <si>
    <t>www.lysdsrmyy.com</t>
  </si>
  <si>
    <t>致远教育科技有限公司</t>
  </si>
  <si>
    <t>豫ICP备20002013号-3</t>
  </si>
  <si>
    <t>www.hnzye.cn</t>
  </si>
  <si>
    <t>河南声入人心文化传媒有限公司</t>
  </si>
  <si>
    <t>声赚网</t>
  </si>
  <si>
    <t>豫ICP备2021010120号-2</t>
  </si>
  <si>
    <t>www.7sz8.com</t>
  </si>
  <si>
    <t>河南宏邦园林景观工程有限公司</t>
  </si>
  <si>
    <t>豫ICP备15026141号-4</t>
  </si>
  <si>
    <t>www.hbyljg.cn</t>
  </si>
  <si>
    <t>李广超</t>
  </si>
  <si>
    <t>埃博拉生活分享</t>
  </si>
  <si>
    <t>豫ICP备19006580号-2</t>
  </si>
  <si>
    <t>www.laosilu.com</t>
  </si>
  <si>
    <t>河南威立德生物科技有限公司</t>
  </si>
  <si>
    <t>豫ICP备2020028464号-1</t>
  </si>
  <si>
    <t>www.hnweilide.com</t>
  </si>
  <si>
    <t>豫ICP备2022006715号-2</t>
  </si>
  <si>
    <t>www.ekd.red</t>
  </si>
  <si>
    <t>掌上新县文化传媒有限公司</t>
  </si>
  <si>
    <t>掌上新县</t>
  </si>
  <si>
    <t>豫ICP备2024061336号-2</t>
  </si>
  <si>
    <t>www.zhangshangjia.com</t>
  </si>
  <si>
    <t>郑州视森电子科技有限公司</t>
  </si>
  <si>
    <t>视森科技</t>
  </si>
  <si>
    <t>豫ICP备12027523号-6</t>
  </si>
  <si>
    <t>www.hncaobang.com</t>
  </si>
  <si>
    <t>卢氏县华力技术服务中心（个体工商户）</t>
  </si>
  <si>
    <t>华力科技</t>
  </si>
  <si>
    <t>豫ICP备2024065862号-1</t>
  </si>
  <si>
    <t>www.hualisoft.cn</t>
  </si>
  <si>
    <t>牛鹏杰</t>
  </si>
  <si>
    <t>七三的基地</t>
  </si>
  <si>
    <t>豫ICP备2024078574号-1</t>
  </si>
  <si>
    <t>www.niupengjie.top</t>
  </si>
  <si>
    <t>郑州市管城区云商合物资部</t>
  </si>
  <si>
    <t>云商合节能饮水设备</t>
  </si>
  <si>
    <t>豫ICP备19005130号-1</t>
  </si>
  <si>
    <t>www.bilijn.com</t>
  </si>
  <si>
    <t>余音依依</t>
  </si>
  <si>
    <t>豫ICP备17032648号-3</t>
  </si>
  <si>
    <t>www.aibamall.com</t>
  </si>
  <si>
    <t>河南骏叠医疗器械有限公司</t>
  </si>
  <si>
    <t>豫ICP备2022021547号-1</t>
  </si>
  <si>
    <t>www.jundir.cn</t>
  </si>
  <si>
    <t>郑州统一包装材料有限公司</t>
  </si>
  <si>
    <t>豫ICP备19017975号-1</t>
  </si>
  <si>
    <t>www.zztongyi.cn</t>
  </si>
  <si>
    <t>洛阳腾尔达地坪工程服务有限公司</t>
  </si>
  <si>
    <t>豫ICP备2022013106号-1</t>
  </si>
  <si>
    <t>www.lyted.cn</t>
  </si>
  <si>
    <t>郑州云信杰软件科技有限公司</t>
  </si>
  <si>
    <t>云信杰软件科技</t>
  </si>
  <si>
    <t>豫ICP备2023011369号-1</t>
  </si>
  <si>
    <t>www.aitony.xyz</t>
  </si>
  <si>
    <t>濮阳市博尔文化传媒有限公司</t>
  </si>
  <si>
    <t>濮阳博尔文化传媒有限公司</t>
  </si>
  <si>
    <t>豫ICP备18021103号-1</t>
  </si>
  <si>
    <t>www.boerys.com</t>
  </si>
  <si>
    <t>邱世峰</t>
  </si>
  <si>
    <t>枫树梧空</t>
  </si>
  <si>
    <t>豫ICP备20013456号-1</t>
  </si>
  <si>
    <t>www.fengshu.run</t>
  </si>
  <si>
    <t>郑州市金水区夜听教育信息咨询工作室</t>
  </si>
  <si>
    <t>豫ICP备2024052813号-1</t>
  </si>
  <si>
    <t>www.ytjy888.top</t>
  </si>
  <si>
    <t>豫ICP备2023002105号-17</t>
  </si>
  <si>
    <t>www.lzxe.cn</t>
  </si>
  <si>
    <t>河南省狐网网络科技有限公司</t>
  </si>
  <si>
    <t>河南省狐网网络科技有限公司官网</t>
  </si>
  <si>
    <t>豫ICP备2023025526号-3</t>
  </si>
  <si>
    <t>www.hnshwwlkj.com</t>
  </si>
  <si>
    <t>贝豫能源（郑州）有限责任公司</t>
  </si>
  <si>
    <t>贝豫能源</t>
  </si>
  <si>
    <t>豫ICP备2021006405号-1</t>
  </si>
  <si>
    <t>www.sinowellking.com</t>
  </si>
  <si>
    <t>郑州市盛和远生物科技有限公司</t>
  </si>
  <si>
    <t>豫ICP备2024079866号-4</t>
  </si>
  <si>
    <t>www.yusiman.vip</t>
  </si>
  <si>
    <t>王建功</t>
  </si>
  <si>
    <t>小王客栈分享生活分享快乐</t>
  </si>
  <si>
    <t>豫ICP备2023000367号-1</t>
  </si>
  <si>
    <t>www.wjgblog.cn</t>
  </si>
  <si>
    <t>郑州市金水区学苑书店</t>
  </si>
  <si>
    <t>学苑书店</t>
  </si>
  <si>
    <t>豫ICP备2024085046号-1</t>
  </si>
  <si>
    <t>www.xybiji.com</t>
  </si>
  <si>
    <t>张科研</t>
  </si>
  <si>
    <t>个人日常日记</t>
  </si>
  <si>
    <t>豫ICP备2024049312号-1</t>
  </si>
  <si>
    <t>www.zwyj.site</t>
  </si>
  <si>
    <t>信阳顶峰企业管理有限公司</t>
  </si>
  <si>
    <t>豫ICP备2023031553号-1</t>
  </si>
  <si>
    <t>www.xydfgl.com</t>
  </si>
  <si>
    <t>我的学习测试</t>
  </si>
  <si>
    <t>豫ICP备2021037870号-1</t>
  </si>
  <si>
    <t>www.yuzhu.vip</t>
  </si>
  <si>
    <t>河南直接过教育科技有限公司</t>
  </si>
  <si>
    <t>豫ICP备2024056450号-1</t>
  </si>
  <si>
    <t>www.yuruiyuan.cn</t>
  </si>
  <si>
    <t>郑州市金水区北辰情感文化传媒工作室（个体工商户）</t>
  </si>
  <si>
    <t>豫ICP备2024078885号-1</t>
  </si>
  <si>
    <t>www.beichenqinggan.top</t>
  </si>
  <si>
    <t>安阳佑清智能设备有限公司</t>
  </si>
  <si>
    <t>豫ICP备2023033465号-3</t>
  </si>
  <si>
    <t>www.erdqcvtxm.cn</t>
  </si>
  <si>
    <t>郑州鼎胜环境工程技术有限公司</t>
  </si>
  <si>
    <t>豫ICP备18017641号-1</t>
  </si>
  <si>
    <t>www.dingshenghb.com</t>
  </si>
  <si>
    <t>河南食在好餐饮管理有限公司</t>
  </si>
  <si>
    <t>食在好餐饮公司</t>
  </si>
  <si>
    <t>豫ICP备2022022954号-1</t>
  </si>
  <si>
    <t>www.haixiaofan.cn</t>
  </si>
  <si>
    <t>洛阳大时代信息科技有限公司</t>
  </si>
  <si>
    <t>大时代网络</t>
  </si>
  <si>
    <t>豫ICP备14024840号-15</t>
  </si>
  <si>
    <t>www.lingjingkongjian.live</t>
  </si>
  <si>
    <t>洛阳北苑新材料技术有限公司</t>
  </si>
  <si>
    <t>豫ICP备16040124号-1</t>
  </si>
  <si>
    <t>www.beiyuan-amt.com</t>
  </si>
  <si>
    <t>姚拴</t>
  </si>
  <si>
    <t>拍摄照片展示</t>
  </si>
  <si>
    <t>豫ICP备20000220号-1</t>
  </si>
  <si>
    <t>www.wylgzs.com</t>
  </si>
  <si>
    <t>吴明星</t>
  </si>
  <si>
    <t>骑小猪日记</t>
  </si>
  <si>
    <t>豫ICP备2023007591号-1</t>
  </si>
  <si>
    <t>www.llkshop.cn</t>
  </si>
  <si>
    <t>曹步云</t>
  </si>
  <si>
    <t>小金人</t>
  </si>
  <si>
    <t>豫ICP备2020032519号-1</t>
  </si>
  <si>
    <t>www.xiaojinrendy.com</t>
  </si>
  <si>
    <t>河南江尚建管云平台</t>
  </si>
  <si>
    <t>豫ICP备12019831号-2</t>
  </si>
  <si>
    <t>www.jiangshang.cloud</t>
  </si>
  <si>
    <t>河南上善水处理材料有限公司</t>
  </si>
  <si>
    <t>豫ICP备13017893号-2</t>
  </si>
  <si>
    <t>www.jygnc.com</t>
  </si>
  <si>
    <t>周口华利汽车销售服务有限公司第一分公司</t>
  </si>
  <si>
    <t>豫ICP备2021031089号-1</t>
  </si>
  <si>
    <t>www.youhuiquanvip.cn</t>
  </si>
  <si>
    <t>河南念胡网络科技有限公司</t>
  </si>
  <si>
    <t>念胡网络科技</t>
  </si>
  <si>
    <t>豫ICP备20018369号-2</t>
  </si>
  <si>
    <t>www.nianhuwangluo.com</t>
  </si>
  <si>
    <t>长葛市胡建伟信息咨询工作室（个体工商户）</t>
  </si>
  <si>
    <t>长葛市胡建伟信息咨询工作室</t>
  </si>
  <si>
    <t>豫ICP备2023037357号-1</t>
  </si>
  <si>
    <t>www.hjwxz.top</t>
  </si>
  <si>
    <t>中世工程管理河南有限公司</t>
  </si>
  <si>
    <t>豫ICP备2021000451号-1</t>
  </si>
  <si>
    <t>www.an.cc</t>
  </si>
  <si>
    <t>周口驰高电子商贸有限公司</t>
  </si>
  <si>
    <t>豫ICP备2024047106号-1</t>
  </si>
  <si>
    <t>www.chigaods.top</t>
  </si>
  <si>
    <t>洛阳岚途科技有限公司</t>
  </si>
  <si>
    <t>岚途科技</t>
  </si>
  <si>
    <t>豫ICP备2025109906号-1</t>
  </si>
  <si>
    <t>www.lantukj.cn</t>
  </si>
  <si>
    <t>河南省发达预应力设备有限公司</t>
  </si>
  <si>
    <t>豫ICP备2025106224号-1</t>
  </si>
  <si>
    <t>www.fadayuyingli.com</t>
  </si>
  <si>
    <t>河南雅赢生物科技有限公司</t>
  </si>
  <si>
    <t>豫ICP备2023034673号-1</t>
  </si>
  <si>
    <t>www.hnyaying.top</t>
  </si>
  <si>
    <t>孙冲</t>
  </si>
  <si>
    <t>电脑学习制作分享</t>
  </si>
  <si>
    <t>豫ICP备2024044045号-1</t>
  </si>
  <si>
    <t>www.haijingzhongchuang.com.cn</t>
  </si>
  <si>
    <t>河南省驰岳发电设备有限公司</t>
  </si>
  <si>
    <t>豫ICP备16024229号-1</t>
  </si>
  <si>
    <t>www.hnchiyue.com</t>
  </si>
  <si>
    <t>郑州雷域网络科技有限公司</t>
  </si>
  <si>
    <t>豫ICP备2024101065号-1</t>
  </si>
  <si>
    <t>www.yuanmengpaidui.com</t>
  </si>
  <si>
    <t>河南金视宝科技有限公司</t>
  </si>
  <si>
    <t>百立视</t>
  </si>
  <si>
    <t>豫ICP备2025114024号-1</t>
  </si>
  <si>
    <t>www.bailisi.中国</t>
  </si>
  <si>
    <t>河南凡特斯游乐设备有限公司</t>
  </si>
  <si>
    <t>凡特斯游乐</t>
  </si>
  <si>
    <t>豫ICP备2021019443号-1</t>
  </si>
  <si>
    <t>www.fantasyparkrides.com</t>
  </si>
  <si>
    <t>张永豪</t>
  </si>
  <si>
    <t>阿布的小屋</t>
  </si>
  <si>
    <t>豫ICP备2024077295号-1</t>
  </si>
  <si>
    <t>www.xiaoabu.top</t>
  </si>
  <si>
    <t>豫ICP备20019569号-2</t>
  </si>
  <si>
    <t>www.磊鑫垚.cn</t>
  </si>
  <si>
    <t>豫ICP备16009859号-34</t>
  </si>
  <si>
    <t>www.91698.com</t>
  </si>
  <si>
    <t>新乡市高新区多米信息咨询服务部</t>
  </si>
  <si>
    <t>豫ICP备2024047891号-1</t>
  </si>
  <si>
    <t>www.duomi373.cn</t>
  </si>
  <si>
    <t>赵恒</t>
  </si>
  <si>
    <t>个人测试学习</t>
  </si>
  <si>
    <t>豫ICP备2024076530号-1</t>
  </si>
  <si>
    <t>www.ori2333.xyz</t>
  </si>
  <si>
    <t>翰香原香酥饼技术网</t>
  </si>
  <si>
    <t>豫ICP备13003238号-17</t>
  </si>
  <si>
    <t>www.xdybing.com</t>
  </si>
  <si>
    <t>河南省善恒节能保温材料有限公司</t>
  </si>
  <si>
    <t>豫ICP备18044242号-1</t>
  </si>
  <si>
    <t>www.shjnbw.com</t>
  </si>
  <si>
    <t>洛阳星龙机械设备有限公司</t>
  </si>
  <si>
    <t>豫ICP备2020031831号-1</t>
  </si>
  <si>
    <t>www.lyxljx.cn</t>
  </si>
  <si>
    <t>郑州东晟到家健康管理有限公司</t>
  </si>
  <si>
    <t>豫ICP备2024056236号-1</t>
  </si>
  <si>
    <t>www.dongshengdaojia.com</t>
  </si>
  <si>
    <t>郭莉洁</t>
  </si>
  <si>
    <t>骆骆0917</t>
  </si>
  <si>
    <t>豫ICP备2023038759号-1</t>
  </si>
  <si>
    <t>www.lilyguo.site</t>
  </si>
  <si>
    <t>逯新太</t>
  </si>
  <si>
    <t>生活信息网</t>
  </si>
  <si>
    <t>豫ICP备10206489号-1</t>
  </si>
  <si>
    <t>www.msccqc.com</t>
  </si>
  <si>
    <t>李耀显</t>
  </si>
  <si>
    <t>休闲居客屋</t>
  </si>
  <si>
    <t>豫ICP备2023004964号-2</t>
  </si>
  <si>
    <t>www.idinid.top</t>
  </si>
  <si>
    <t>新郑市利发磨料磨具有限公司</t>
  </si>
  <si>
    <t>豫ICP备2022009811号-3</t>
  </si>
  <si>
    <t>www.lfpva.net</t>
  </si>
  <si>
    <t>匠人考证</t>
  </si>
  <si>
    <t>豫ICP备15033902号-14</t>
  </si>
  <si>
    <t>www.kaozheng.cc</t>
  </si>
  <si>
    <t>河南烽拉科技有限公司</t>
  </si>
  <si>
    <t>豫ICP备2023039101号-1</t>
  </si>
  <si>
    <t>www.hnfengla.cn</t>
  </si>
  <si>
    <t>新乡市牧野区东和通讯设备店</t>
  </si>
  <si>
    <t>东和通讯</t>
  </si>
  <si>
    <t>豫ICP备2024072551号-1</t>
  </si>
  <si>
    <t>www.dianxiaoka66.cn</t>
  </si>
  <si>
    <t>刘志豪</t>
  </si>
  <si>
    <t>豫ICP备2021022356号-1</t>
  </si>
  <si>
    <t>www.lzhwork.xyz</t>
  </si>
  <si>
    <t>张翔宇</t>
  </si>
  <si>
    <t>我的友盟</t>
  </si>
  <si>
    <t>豫ICP备2020029589号-1</t>
  </si>
  <si>
    <t>www.uuum.com</t>
  </si>
  <si>
    <t>周口瑞优特农业科技有限公司</t>
  </si>
  <si>
    <t>豫ICP备2021015917号-1</t>
  </si>
  <si>
    <t>www.ryt1988.com</t>
  </si>
  <si>
    <t>河南双冠菌生物科技有限公司</t>
  </si>
  <si>
    <t>豫ICP备2021026104号-2</t>
  </si>
  <si>
    <t>www.shuangguanjun.cn</t>
  </si>
  <si>
    <t>马洪前</t>
  </si>
  <si>
    <t>个人日常记录</t>
  </si>
  <si>
    <t>豫ICP备2024068290号-1</t>
  </si>
  <si>
    <t>www.bnyczz.cn</t>
  </si>
  <si>
    <t>河南东立来车辆制造有限公司</t>
  </si>
  <si>
    <t>豫ICP备2024099967号-1</t>
  </si>
  <si>
    <t>www.foodtrailersale.com</t>
  </si>
  <si>
    <t>郏县姚庄旅游开发有限公司</t>
  </si>
  <si>
    <t>豫ICP备2020027151号-1</t>
  </si>
  <si>
    <t>www.yzlyfjq.com</t>
  </si>
  <si>
    <t>张家基</t>
  </si>
  <si>
    <t>个人资料库</t>
  </si>
  <si>
    <t>豫ICP备2024043568号-1</t>
  </si>
  <si>
    <t>www.mcn13519.site</t>
  </si>
  <si>
    <t>河南达玖科技有限公司</t>
  </si>
  <si>
    <t>豫ICP备2024103170号-1</t>
  </si>
  <si>
    <t>www.huojiacloud.com</t>
  </si>
  <si>
    <t>曹可干</t>
  </si>
  <si>
    <t>豫ICP备2024083282号-1</t>
  </si>
  <si>
    <t>www.ckg2024.asia</t>
  </si>
  <si>
    <t>张峻</t>
  </si>
  <si>
    <t>生活中美景美食等分享</t>
  </si>
  <si>
    <t>豫ICP备2023011837号-1</t>
  </si>
  <si>
    <t>www.zhangjun05.top</t>
  </si>
  <si>
    <t>柘城县邦远贸易有限公司</t>
  </si>
  <si>
    <t>豫ICP备2024089959号-1</t>
  </si>
  <si>
    <t>www.bangyuanmy.top</t>
  </si>
  <si>
    <t>洛阳彦宏商贸有限公司</t>
  </si>
  <si>
    <t>豫ICP备20014869号-1</t>
  </si>
  <si>
    <t>www.lyyhsmyxgs.cn</t>
  </si>
  <si>
    <t>豫ICP备2021013656号-7</t>
  </si>
  <si>
    <t>www.henanruiyitang.com</t>
  </si>
  <si>
    <t>河南科正科技有限公司</t>
  </si>
  <si>
    <t>科正科技</t>
  </si>
  <si>
    <t>豫ICP备2024072249号-1</t>
  </si>
  <si>
    <t>www.yththgh.cn</t>
  </si>
  <si>
    <t>李舒</t>
  </si>
  <si>
    <t>漩涡笔记</t>
  </si>
  <si>
    <t>豫ICP备2023015187号-1</t>
  </si>
  <si>
    <t>www.heixuanwo.top</t>
  </si>
  <si>
    <t>周口易阳传媒有限公司</t>
  </si>
  <si>
    <t>周口易阳</t>
  </si>
  <si>
    <t>豫ICP备2024076229号-1</t>
  </si>
  <si>
    <t>www.dudupaidui.vip</t>
  </si>
  <si>
    <t>李效祖</t>
  </si>
  <si>
    <t>爱奶茶</t>
  </si>
  <si>
    <t>豫ICP备2023000274号-1</t>
  </si>
  <si>
    <t>www.naicha.love</t>
  </si>
  <si>
    <t>洛阳市涧西区白佳教育咨询中心（个体工商户）</t>
  </si>
  <si>
    <t>洛阳市涧西区白佳咨询中心</t>
  </si>
  <si>
    <t>豫ICP备2024071261号-1</t>
  </si>
  <si>
    <t>www.baijiazx.com</t>
  </si>
  <si>
    <t>郑州欣满和网络科技有限公司</t>
  </si>
  <si>
    <t>新保网</t>
  </si>
  <si>
    <t>豫ICP备18008010号-1</t>
  </si>
  <si>
    <t>www.xinbaowangchina.cn</t>
  </si>
  <si>
    <t>河南省食品药品宣传教育中心</t>
  </si>
  <si>
    <t>河南省食品药品宣传教育网</t>
  </si>
  <si>
    <t>豫ICP备17040933号-1</t>
  </si>
  <si>
    <t>www.hfdcec.org.cn</t>
  </si>
  <si>
    <t>任少楠</t>
  </si>
  <si>
    <t>豫ICP备2024102489号-1</t>
  </si>
  <si>
    <t>www.lanying.fun</t>
  </si>
  <si>
    <t>豫ICP备18044625号-2</t>
  </si>
  <si>
    <t>www.donghuizhuangbei.com</t>
  </si>
  <si>
    <t>西峡县大悦文化传播有限公司</t>
  </si>
  <si>
    <t>灌河网</t>
  </si>
  <si>
    <t>豫ICP备14024708号-1</t>
  </si>
  <si>
    <t>www.laoguanhe.cn</t>
  </si>
  <si>
    <t>河南环洲信息技术有限公司</t>
  </si>
  <si>
    <t>豫ICP备18040589号-2</t>
  </si>
  <si>
    <t>www.xielunwen.net.cn</t>
  </si>
  <si>
    <t>豫ICP备20002013号-4</t>
  </si>
  <si>
    <t>www.izykj.cn</t>
  </si>
  <si>
    <t>河南天晟门窗工程有限公司</t>
  </si>
  <si>
    <t>豫ICP备2021018852号-1</t>
  </si>
  <si>
    <t>www.hntsmc.com</t>
  </si>
  <si>
    <t>河南搬山网络科技有限公司</t>
  </si>
  <si>
    <t>搬山网络</t>
  </si>
  <si>
    <t>豫ICP备2023015340号-1</t>
  </si>
  <si>
    <t>www.banshanwangluo.cn</t>
  </si>
  <si>
    <t>河南诺士奇品牌管理有限公司</t>
  </si>
  <si>
    <t>诺士奇</t>
  </si>
  <si>
    <t>豫ICP备2023036072号-1</t>
  </si>
  <si>
    <t>www.aijiashishang.com</t>
  </si>
  <si>
    <t>郝海伟</t>
  </si>
  <si>
    <t>怕个球</t>
  </si>
  <si>
    <t>豫ICP备2022003428号-1</t>
  </si>
  <si>
    <t>www.pageqiu.com</t>
  </si>
  <si>
    <t>河南讯珏智能科技有限公司</t>
  </si>
  <si>
    <t>讯珏智能</t>
  </si>
  <si>
    <t>豫ICP备2023014446号-1</t>
  </si>
  <si>
    <t>www.hnxjzn.com</t>
  </si>
  <si>
    <t>周口市人力资源和社会保障电子政务中心</t>
  </si>
  <si>
    <t>周口市人力资源和社会保障网络服务平台</t>
  </si>
  <si>
    <t>豫ICP备14010558号-2</t>
  </si>
  <si>
    <t>www.zk12333.com</t>
  </si>
  <si>
    <t>河南省瑞娜塔教育咨询有限公司</t>
  </si>
  <si>
    <t>豫ICP备2024067878号-1</t>
  </si>
  <si>
    <t>www.anyingtuo.cn</t>
  </si>
  <si>
    <t>河南卓慧环保科技有限公司</t>
  </si>
  <si>
    <t>豫ICP备17022524号-1</t>
  </si>
  <si>
    <t>www.zhuohuihuanbao.com</t>
  </si>
  <si>
    <t>郑州鹰龙网络技术有限公司</t>
  </si>
  <si>
    <t>鹰龙网络</t>
  </si>
  <si>
    <t>豫ICP备17012465号-5</t>
  </si>
  <si>
    <t>www.m720.cn</t>
  </si>
  <si>
    <t>徐曼</t>
  </si>
  <si>
    <t>我的工作生活</t>
  </si>
  <si>
    <t>豫ICP备14017675号-1</t>
  </si>
  <si>
    <t>www.sdmoban.com</t>
  </si>
  <si>
    <t>宁陵县华英老年公寓</t>
  </si>
  <si>
    <t>豫ICP备2023018082号-1</t>
  </si>
  <si>
    <t>www.nlhylngy.com</t>
  </si>
  <si>
    <t>郑州泰成矿山机械有限公司</t>
  </si>
  <si>
    <t>泰成矿山机械</t>
  </si>
  <si>
    <t>豫ICP备14002601号-8</t>
  </si>
  <si>
    <t>www.tczsji.com</t>
  </si>
  <si>
    <t>吴泰胜</t>
  </si>
  <si>
    <t>轻云游海</t>
  </si>
  <si>
    <t>豫ICP备2024072004号-1</t>
  </si>
  <si>
    <t>www.shenyou-mengyu.cn</t>
  </si>
  <si>
    <t>鹤壁海悦文化传媒有限公司</t>
  </si>
  <si>
    <t>鹤壁海悦有限公司</t>
  </si>
  <si>
    <t>豫ICP备2024040657号-1</t>
  </si>
  <si>
    <t>www.qingsi.love</t>
  </si>
  <si>
    <t>河南三生新能源科技股份有限公司</t>
  </si>
  <si>
    <t>豫ICP备2023028909号-1</t>
  </si>
  <si>
    <t>www.hnssxny.com</t>
  </si>
  <si>
    <t>周春阳</t>
  </si>
  <si>
    <t>暖暖的春风</t>
  </si>
  <si>
    <t>豫ICP备2021037501号-1</t>
  </si>
  <si>
    <t>www.xhjm.vip</t>
  </si>
  <si>
    <t>郑州佳盟包装材料有限公司</t>
  </si>
  <si>
    <t>豫ICP备17013329号-1</t>
  </si>
  <si>
    <t>www.zzjiameng.com</t>
  </si>
  <si>
    <t>河南四合网络科技有限公司</t>
  </si>
  <si>
    <t>四合科技</t>
  </si>
  <si>
    <t>豫ICP备2023025267号-2</t>
  </si>
  <si>
    <t>www.sihe88.top</t>
  </si>
  <si>
    <t>李鹏鹏</t>
  </si>
  <si>
    <t>生活感悟和记录</t>
  </si>
  <si>
    <t>豫ICP备2024068726号-1</t>
  </si>
  <si>
    <t>www.longqianbiz.cn</t>
  </si>
  <si>
    <t>郑州金智冠机器设备有限公司</t>
  </si>
  <si>
    <t>豫ICP备19035201号-1</t>
  </si>
  <si>
    <t>www.jgjqc.com</t>
  </si>
  <si>
    <t>河南华大创新生命科技有限公司</t>
  </si>
  <si>
    <t>河南华大创新</t>
  </si>
  <si>
    <t>豫ICP备2024055696号-2</t>
  </si>
  <si>
    <t>www.chongaidao.com</t>
  </si>
  <si>
    <t>王荣杰</t>
  </si>
  <si>
    <t>个性化缩短</t>
  </si>
  <si>
    <t>豫ICP备16039722号-3</t>
  </si>
  <si>
    <t>www.lm6.top</t>
  </si>
  <si>
    <t>河南海川供应链管理有限公司</t>
  </si>
  <si>
    <t>海川快运</t>
  </si>
  <si>
    <t>豫ICP备2020030499号-1</t>
  </si>
  <si>
    <t>www.haichuanky.com</t>
  </si>
  <si>
    <t>河南立德科贸有限公司</t>
  </si>
  <si>
    <t>豫ICP备12024464号-1</t>
  </si>
  <si>
    <t>www.hnlide.com</t>
  </si>
  <si>
    <t>王楷源</t>
  </si>
  <si>
    <t>北晨12138</t>
  </si>
  <si>
    <t>豫ICP备2023005945号-1</t>
  </si>
  <si>
    <t>www.kaiyuan.我爱你</t>
  </si>
  <si>
    <t>郑州金手指健康科技有限公司</t>
  </si>
  <si>
    <t>豫ICP备2021012506号-1</t>
  </si>
  <si>
    <t>www.zz-jsz.com</t>
  </si>
  <si>
    <t>郑州明成美景户外用品有限公司</t>
  </si>
  <si>
    <t>豫ICP备18001646号-1</t>
  </si>
  <si>
    <t>www.zzmcmj.com</t>
  </si>
  <si>
    <t>郑州方克建材有限公司</t>
  </si>
  <si>
    <t>豫ICP备16024368号-3</t>
  </si>
  <si>
    <t>www.fangkejc.com</t>
  </si>
  <si>
    <t>朱颖达</t>
  </si>
  <si>
    <t>我的志愿网</t>
  </si>
  <si>
    <t>豫ICP备16033784号-31</t>
  </si>
  <si>
    <t>www.ziyuantx.com</t>
  </si>
  <si>
    <t>河南天诚智合科技有限公司</t>
  </si>
  <si>
    <t>豫ICP备2021030745号-1</t>
  </si>
  <si>
    <t>www.zztczh.com</t>
  </si>
  <si>
    <t>南阳沃飞文化传媒有限公司</t>
  </si>
  <si>
    <t>豫ICP备2023007159号-1</t>
  </si>
  <si>
    <t>www.wofeichuanmei.cn</t>
  </si>
  <si>
    <t>方城县先由娜信息咨询服务部（个体工商户）</t>
  </si>
  <si>
    <t>软件技术分享</t>
  </si>
  <si>
    <t>豫ICP备2025125367号-1</t>
  </si>
  <si>
    <t>www.111444.top</t>
  </si>
  <si>
    <t>南阳市卧龙区金鹏月季有限公司</t>
  </si>
  <si>
    <t>豫ICP备05014974号-1</t>
  </si>
  <si>
    <t>www.chinese-rose.com</t>
  </si>
  <si>
    <t>郑州贝比优文化发展有限公司</t>
  </si>
  <si>
    <t>豫ICP备2023013440号-1</t>
  </si>
  <si>
    <t>www.beibiyou.online</t>
  </si>
  <si>
    <t>河南九一七车联智能科技有限公司</t>
  </si>
  <si>
    <t>豫ICP备2021005241号-1</t>
  </si>
  <si>
    <t>www.917clw.com</t>
  </si>
  <si>
    <t>郑州新腾教育咨询有限公司</t>
  </si>
  <si>
    <t>郑州新腾教育咨询</t>
  </si>
  <si>
    <t>豫ICP备2023001409号-2</t>
  </si>
  <si>
    <t>www.xtjiaoyu.cn</t>
  </si>
  <si>
    <t>郑州万禾环保科技有限公司</t>
  </si>
  <si>
    <t>豫ICP备18027159号-2</t>
  </si>
  <si>
    <t>www.hnydcscj.com</t>
  </si>
  <si>
    <t>郑州众惠机械设备有限公司</t>
  </si>
  <si>
    <t>豫ICP备18009831号-3</t>
  </si>
  <si>
    <t>www.cnzhjq.com</t>
  </si>
  <si>
    <t>河南旧机动车鉴定评估事务所有限公司</t>
  </si>
  <si>
    <t>豫ICP备11014220号-1</t>
  </si>
  <si>
    <t>www.jiuchepinggu.cn</t>
  </si>
  <si>
    <t>栾玉祥</t>
  </si>
  <si>
    <t>小虫</t>
  </si>
  <si>
    <t>豫ICP备16018215号-5</t>
  </si>
  <si>
    <t>www.zph01.top</t>
  </si>
  <si>
    <t>河南小特咨询服务有限公司</t>
  </si>
  <si>
    <t>豫ICP备2023022378号-2</t>
  </si>
  <si>
    <t>www.hnxiaote.com</t>
  </si>
  <si>
    <t>郑州绿色大地市政园林工程有限公司</t>
  </si>
  <si>
    <t>豫ICP备20023137号-1</t>
  </si>
  <si>
    <t>www.郑州绿色大地.cn</t>
  </si>
  <si>
    <t>黄超</t>
  </si>
  <si>
    <t>迷失弦月</t>
  </si>
  <si>
    <t>豫ICP备2023007116号-1</t>
  </si>
  <si>
    <t>www.0yss.com</t>
  </si>
  <si>
    <t>豫ICP备2023025526号-2</t>
  </si>
  <si>
    <t>www.hwwlkjh.com</t>
  </si>
  <si>
    <t>河南载驰文化传播有限公司</t>
  </si>
  <si>
    <t>河南载驰文化有限公司</t>
  </si>
  <si>
    <t>豫ICP备2020032296号-1</t>
  </si>
  <si>
    <t>www.meilicn.cn</t>
  </si>
  <si>
    <t>河南铨晟法律服务有限公司</t>
  </si>
  <si>
    <t>豫ICP备2021019964号-1</t>
  </si>
  <si>
    <t>www.quanshengfawu.com</t>
  </si>
  <si>
    <t>咏春康护（河南）健康管理有限公司</t>
  </si>
  <si>
    <t>咏春康护(河南)健康管理有限公司</t>
  </si>
  <si>
    <t>豫ICP备2021001859号-1</t>
  </si>
  <si>
    <t>www.yckh888.com</t>
  </si>
  <si>
    <t>驻马店海栎科技有限公司</t>
  </si>
  <si>
    <t>豫ICP备2024086147号-1</t>
  </si>
  <si>
    <t>www.haiyuekeji1.com</t>
  </si>
  <si>
    <t>河南知网科技有限公司</t>
  </si>
  <si>
    <t>豫ICP备2022007247号-6</t>
  </si>
  <si>
    <t>www.mouzhi.com.cn</t>
  </si>
  <si>
    <t>洛阳科洛信息技术有限公司KOS认证中心</t>
  </si>
  <si>
    <t>豫ICP备15033286号-4</t>
  </si>
  <si>
    <t>www.kos.center</t>
  </si>
  <si>
    <t>艺人走红毯</t>
  </si>
  <si>
    <t>豫ICP备20004217号-3</t>
  </si>
  <si>
    <t>www.htwzg.com</t>
  </si>
  <si>
    <t>麦豆仙子</t>
  </si>
  <si>
    <t>豫ICP备2021021624号-4</t>
  </si>
  <si>
    <t>www.hnmdxz.com</t>
  </si>
  <si>
    <t>张宏伟</t>
  </si>
  <si>
    <t>对外展示</t>
  </si>
  <si>
    <t>豫ICP备2021032632号-1</t>
  </si>
  <si>
    <t>www.zhangdapen.top</t>
  </si>
  <si>
    <t>乔斌</t>
  </si>
  <si>
    <t>斌斌网</t>
  </si>
  <si>
    <t>豫ICP备12009774号-2</t>
  </si>
  <si>
    <t>www.qiaobin.cn</t>
  </si>
  <si>
    <t>河南凡舍建筑装饰设计有限公司</t>
  </si>
  <si>
    <t>豫ICP备16032735号-2</t>
  </si>
  <si>
    <t>www.hnfssj.cn</t>
  </si>
  <si>
    <t>郑州哇卡教育咨询有限公司</t>
  </si>
  <si>
    <t>郑州哇卡</t>
  </si>
  <si>
    <t>豫ICP备2024067877号-1</t>
  </si>
  <si>
    <t>www.zzwaka.cn</t>
  </si>
  <si>
    <t>徐蕾</t>
  </si>
  <si>
    <t>sketch的爱好</t>
  </si>
  <si>
    <t>豫ICP备16002446号-1</t>
  </si>
  <si>
    <t>www.sketchchina.net</t>
  </si>
  <si>
    <t>河南贰叁伍企业服务有限公司</t>
  </si>
  <si>
    <t>贰叁伍企业服务</t>
  </si>
  <si>
    <t>豫ICP备2021035058号-1</t>
  </si>
  <si>
    <t>www.ersanwu.cn</t>
  </si>
  <si>
    <t>豫ICP备17050027号-1</t>
  </si>
  <si>
    <t>www.liudianyu.com</t>
  </si>
  <si>
    <t>郑州市惠济区兰德热力暖通商行</t>
  </si>
  <si>
    <t>兰德热力</t>
  </si>
  <si>
    <t>豫ICP备12020413号-1</t>
  </si>
  <si>
    <t>www.ldrl.cn</t>
  </si>
  <si>
    <t>雷新贞</t>
  </si>
  <si>
    <t>任性</t>
  </si>
  <si>
    <t>豫ICP备17012787号-7</t>
  </si>
  <si>
    <t>www.rppeargod.top</t>
  </si>
  <si>
    <t>中国人民政治协商会议河南省南乐县委员会</t>
  </si>
  <si>
    <t>政治协商会议河南省南乐县委员会</t>
  </si>
  <si>
    <t>豫ICP备2020036064号-1</t>
  </si>
  <si>
    <t>www.nlzx.gov.cn</t>
  </si>
  <si>
    <t>明神医官网</t>
  </si>
  <si>
    <t>豫ICP备2024056279号-4</t>
  </si>
  <si>
    <t>www.muyaoyisheng.com.cn</t>
  </si>
  <si>
    <t>焦作市黄河华龙工程有限公司信息技术分公司</t>
  </si>
  <si>
    <t>豫ICP备2021032232号-1</t>
  </si>
  <si>
    <t>www.hlycc.cn</t>
  </si>
  <si>
    <t>李圆圆</t>
  </si>
  <si>
    <t>豫ICP备2024077496号-1</t>
  </si>
  <si>
    <t>www.xinchuang.site</t>
  </si>
  <si>
    <t>郑州软荟网络科技有限公司</t>
  </si>
  <si>
    <t>豫ICP备2021012985号-2</t>
  </si>
  <si>
    <t>www.zzqlqq.com</t>
  </si>
  <si>
    <t>河南善鼎通信科技有限公司</t>
  </si>
  <si>
    <t>豫ICP备2020034734号-1</t>
  </si>
  <si>
    <t>www.sdtlinks.com</t>
  </si>
  <si>
    <t>豫ICP备15026141号-2</t>
  </si>
  <si>
    <t>www.hnhbjg.com</t>
  </si>
  <si>
    <t>郑州欧文斯建材有限公司</t>
  </si>
  <si>
    <t>豫ICP备13021843号-7</t>
  </si>
  <si>
    <t>www.hnwenhuashi.com</t>
  </si>
  <si>
    <t>驻马店市建诚工程咨询有限公司</t>
  </si>
  <si>
    <t>豫ICP备20017966号-1</t>
  </si>
  <si>
    <t>www.zmdjczx.com</t>
  </si>
  <si>
    <t>柴旺</t>
  </si>
  <si>
    <t>豫ICP备2023026742号-2</t>
  </si>
  <si>
    <t>www.811cq.com</t>
  </si>
  <si>
    <t>河南静之语商贸有限公司</t>
  </si>
  <si>
    <t>豫ICP备17036910号-1</t>
  </si>
  <si>
    <t>www.fyswu.cn</t>
  </si>
  <si>
    <t>鄢陵县森诚家具店</t>
  </si>
  <si>
    <t>鄢陵森诚宜家惠</t>
  </si>
  <si>
    <t>豫ICP备20007725号-1</t>
  </si>
  <si>
    <t>www.yjhui.vip</t>
  </si>
  <si>
    <t>合和空间贸易展览（河南）有限公司</t>
  </si>
  <si>
    <t>合和空间</t>
  </si>
  <si>
    <t>豫ICP备2024068193号-1</t>
  </si>
  <si>
    <t>www.hehekj369.com</t>
  </si>
  <si>
    <t>安阳浩海生物科技有限公司</t>
  </si>
  <si>
    <t>豫ICP备2021007187号-1</t>
  </si>
  <si>
    <t>www.bjznhh.com</t>
  </si>
  <si>
    <t>滑县城关豫龙汽车模拟训练馆</t>
  </si>
  <si>
    <t>易过关</t>
  </si>
  <si>
    <t>豫ICP备20000538号-1</t>
  </si>
  <si>
    <t>www.llykt.com</t>
  </si>
  <si>
    <t>河南元鸿数字科技有限公司</t>
  </si>
  <si>
    <t>河南元鸿数字科技</t>
  </si>
  <si>
    <t>豫ICP备2023013419号-1</t>
  </si>
  <si>
    <t>www.yhszkj.cn</t>
  </si>
  <si>
    <t>郑州程辉矿山设备有限公司</t>
  </si>
  <si>
    <t>豫ICP备2023036555号-1</t>
  </si>
  <si>
    <t>www.chjt88.com</t>
  </si>
  <si>
    <t>郑州茂杰机械设备有限公司</t>
  </si>
  <si>
    <t>豫ICP备2022013133号-1</t>
  </si>
  <si>
    <t>www.zzmaojie.com</t>
  </si>
  <si>
    <t>焦作晨溪普拉提健康管理有限公司</t>
  </si>
  <si>
    <t>豫ICP备2022000953号-1</t>
  </si>
  <si>
    <t>www.cxplt.cn</t>
  </si>
  <si>
    <t>武斌斌</t>
  </si>
  <si>
    <t>黑色数据</t>
  </si>
  <si>
    <t>豫ICP备2022017252号-1</t>
  </si>
  <si>
    <t>www.hdata.top</t>
  </si>
  <si>
    <t>郑州多味源食品有限公司</t>
  </si>
  <si>
    <t>豫ICP备14002468号-1</t>
  </si>
  <si>
    <t>www.zzdwy.com</t>
  </si>
  <si>
    <t>商丘市城乡一体化示范区木兰居建材销售部</t>
  </si>
  <si>
    <t>豫ICP备17044329号-1</t>
  </si>
  <si>
    <t>www.mulanjubancai.com</t>
  </si>
  <si>
    <t>商丘同沁网络科技有限公司</t>
  </si>
  <si>
    <t>豫ICP备2022027571号-1</t>
  </si>
  <si>
    <t>www.yingwubang.com</t>
  </si>
  <si>
    <t>河南首泽科技有限公司</t>
  </si>
  <si>
    <t>豫ICP备2024046656号-1</t>
  </si>
  <si>
    <t>www.zonghuiyishu.com</t>
  </si>
  <si>
    <t>河南水脉科技有限公司</t>
  </si>
  <si>
    <t>豫ICP备2022028924号-1</t>
  </si>
  <si>
    <t>www.hnwaterloop.cn</t>
  </si>
  <si>
    <t>河南岐佑生物科技有限公司</t>
  </si>
  <si>
    <t>豫ICP备19002629号-1</t>
  </si>
  <si>
    <t>www.qiyoutang.com</t>
  </si>
  <si>
    <t>河南西培优本教育科技有限公司</t>
  </si>
  <si>
    <t>豫ICP备2024070783号-1</t>
  </si>
  <si>
    <t>www.xipeiyouben.cn</t>
  </si>
  <si>
    <t>霍建乐</t>
  </si>
  <si>
    <t>繁彤似眼</t>
  </si>
  <si>
    <t>豫ICP备2023011855号-1</t>
  </si>
  <si>
    <t>www.huoyifan.cn</t>
  </si>
  <si>
    <t>金代网</t>
  </si>
  <si>
    <t>豫ICP备16009859号-41</t>
  </si>
  <si>
    <t>www.79l.cn</t>
  </si>
  <si>
    <t>滑县道口呆呆计算机网络工作室</t>
  </si>
  <si>
    <t>呆呆计算机网络工作室</t>
  </si>
  <si>
    <t>豫ICP备18043485号-3</t>
  </si>
  <si>
    <t>www.stadys.cn</t>
  </si>
  <si>
    <t>豫ICP备15023975号-23</t>
  </si>
  <si>
    <t>www.zhgqyj.com</t>
  </si>
  <si>
    <t>河南省君临电子有限公司</t>
  </si>
  <si>
    <t>豫ICP备17009491号-1</t>
  </si>
  <si>
    <t>www.jl-mall.cn</t>
  </si>
  <si>
    <t>河南易成阳光新能源有限公司</t>
  </si>
  <si>
    <t>豫ICP备2021021280号-1</t>
  </si>
  <si>
    <t>www.hnpmyg.com</t>
  </si>
  <si>
    <t>豫ICP备16034584号-7</t>
  </si>
  <si>
    <t>www.天佑春都.手机</t>
  </si>
  <si>
    <t>豫ICP备17002279号-2</t>
  </si>
  <si>
    <t>www.henanjunka.com</t>
  </si>
  <si>
    <t>王少毅</t>
  </si>
  <si>
    <t>挽风</t>
  </si>
  <si>
    <t>豫ICP备17029800号-1</t>
  </si>
  <si>
    <t>www.iauto.wang</t>
  </si>
  <si>
    <t>郑州今好牛贸易有限公司</t>
  </si>
  <si>
    <t>豫ICP备18001342号-1</t>
  </si>
  <si>
    <t>www.jinhaoniu.cn</t>
  </si>
  <si>
    <t>郏县久源网络科技有限公司</t>
  </si>
  <si>
    <t>久源</t>
  </si>
  <si>
    <t>豫ICP备19004129号-1</t>
  </si>
  <si>
    <t>www.jiuyuanwl.com</t>
  </si>
  <si>
    <t>平顶山友伴教育咨询有限公司</t>
  </si>
  <si>
    <t>友伴研学官方网站</t>
  </si>
  <si>
    <t>豫ICP备2021033842号-1</t>
  </si>
  <si>
    <t>www.youbanyanxue.com</t>
  </si>
  <si>
    <t>耿宵阳</t>
  </si>
  <si>
    <t>全栈小菜鸡</t>
  </si>
  <si>
    <t>豫ICP备2024101322号-1</t>
  </si>
  <si>
    <t>www.lousqhb.cn</t>
  </si>
  <si>
    <t>河南索奥斯机电设备有限公司</t>
  </si>
  <si>
    <t>豫ICP备2021017364号-1</t>
  </si>
  <si>
    <t>www.kfduct.com</t>
  </si>
  <si>
    <t>郑州标创电子科技有限公司</t>
  </si>
  <si>
    <t>豫ICP备2021035910号-1</t>
  </si>
  <si>
    <t>www.zzbiaochuang.com</t>
  </si>
  <si>
    <t>河南帝丹钣金技术有限公司</t>
  </si>
  <si>
    <t>河南帝丹钣金</t>
  </si>
  <si>
    <t>豫ICP备19017585号-2</t>
  </si>
  <si>
    <t>www.hnddbj.com</t>
  </si>
  <si>
    <t>河南孝慈实业股份有限公司</t>
  </si>
  <si>
    <t>豫ICP备16007792号-1</t>
  </si>
  <si>
    <t>www.hnxiaoci.com</t>
  </si>
  <si>
    <t>郑州幸福河文化旅游产业发展集团有限公司</t>
  </si>
  <si>
    <t>幸福河官网</t>
  </si>
  <si>
    <t>豫ICP备2022008685号-1</t>
  </si>
  <si>
    <t>www.xfhjt.cn</t>
  </si>
  <si>
    <t>豫ICP备2024086775号-2</t>
  </si>
  <si>
    <t>www.lytdzy.com</t>
  </si>
  <si>
    <t>驻马店民生医院(普通合伙)</t>
  </si>
  <si>
    <t>豫ICP备17002921号-8</t>
  </si>
  <si>
    <t>www.zmdmsnk120.com</t>
  </si>
  <si>
    <t>黄跃增</t>
  </si>
  <si>
    <t>为了梦想不再留恋</t>
  </si>
  <si>
    <t>豫ICP备18014244号-1</t>
  </si>
  <si>
    <t>www.zzyfan.com</t>
  </si>
  <si>
    <t>豫ICP备15019839号-8</t>
  </si>
  <si>
    <t>www.hnffdp.com</t>
  </si>
  <si>
    <t>川汇区众益电器销售部</t>
  </si>
  <si>
    <t>众益电器</t>
  </si>
  <si>
    <t>豫ICP备17027154号-3</t>
  </si>
  <si>
    <t>www.zkhsz.com</t>
  </si>
  <si>
    <t>赵作战</t>
  </si>
  <si>
    <t>人人爱科学</t>
  </si>
  <si>
    <t>豫ICP备2023019598号-1</t>
  </si>
  <si>
    <t>www.wlxkt.cn</t>
  </si>
  <si>
    <t>冉德智</t>
  </si>
  <si>
    <t>智慧好分享</t>
  </si>
  <si>
    <t>豫ICP备2023038486号-1</t>
  </si>
  <si>
    <t>www.weiypt.asia</t>
  </si>
  <si>
    <t>河南微芒广告有限公司</t>
  </si>
  <si>
    <t>微芒广告</t>
  </si>
  <si>
    <t>豫ICP备2024052226号-2</t>
  </si>
  <si>
    <t>www.wmgongzuoshouji.com</t>
  </si>
  <si>
    <t>河南省泰联置业有限公司</t>
  </si>
  <si>
    <t>豫ICP备14025332号-1</t>
  </si>
  <si>
    <t>www.tlkgjt.com</t>
  </si>
  <si>
    <t>永城市利源气体有限公司</t>
  </si>
  <si>
    <t>豫ICP备11016109号-1</t>
  </si>
  <si>
    <t>www.liyuanqt.com</t>
  </si>
  <si>
    <t>河南御颜堂健康管理有限公司</t>
  </si>
  <si>
    <t>豫ICP备2024065919号-1</t>
  </si>
  <si>
    <t>www.yytsj.com</t>
  </si>
  <si>
    <t>木制胶合板</t>
  </si>
  <si>
    <t>豫ICP备16002796号-2</t>
  </si>
  <si>
    <t>www.bjgfwood.com</t>
  </si>
  <si>
    <t>新乡市隆誉机械设备有限公司</t>
  </si>
  <si>
    <t>豫ICP备2022022288号-1</t>
  </si>
  <si>
    <t>www.lyjxgw.com</t>
  </si>
  <si>
    <t>漯河市在线文化传播有限公司</t>
  </si>
  <si>
    <t>豫ICP备2022014463号-2</t>
  </si>
  <si>
    <t>www.daluow.cn</t>
  </si>
  <si>
    <t>豫ICP备17038113号-1</t>
  </si>
  <si>
    <t>www.fulushoukeji.com</t>
  </si>
  <si>
    <t>张国来</t>
  </si>
  <si>
    <t>高蒂信息查询</t>
  </si>
  <si>
    <t>豫ICP备18003860号-1</t>
  </si>
  <si>
    <t>www.zzgaodi.top</t>
  </si>
  <si>
    <t>河南联合英伟饲料有限公司</t>
  </si>
  <si>
    <t>豫ICP备2020025046号-1</t>
  </si>
  <si>
    <t>www.uninve.com</t>
  </si>
  <si>
    <t>于丁</t>
  </si>
  <si>
    <t>布丁萨玛的日常</t>
  </si>
  <si>
    <t>豫ICP备2024069381号-1</t>
  </si>
  <si>
    <t>www.budingsama.cn</t>
  </si>
  <si>
    <t>董永华</t>
  </si>
  <si>
    <t>boco百分百</t>
  </si>
  <si>
    <t>豫ICP备2021034790号-1</t>
  </si>
  <si>
    <t>www.bocojk.com</t>
  </si>
  <si>
    <t>焦作市象力吊装有限公司</t>
  </si>
  <si>
    <t>豫ICP备2024081818号-1</t>
  </si>
  <si>
    <t>www.jzxldz.com</t>
  </si>
  <si>
    <t>河南与艾同行生物科技有限公司</t>
  </si>
  <si>
    <t>豫ICP备20010756号-1</t>
  </si>
  <si>
    <t>www.yuaitx.cn</t>
  </si>
  <si>
    <t>河南军亮实业有限公司</t>
  </si>
  <si>
    <t>豫ICP备17015406号-1</t>
  </si>
  <si>
    <t>www.sitong001.com</t>
  </si>
  <si>
    <t>郑州名闻网络科技有限公司</t>
  </si>
  <si>
    <t>豫ICP备19018370号-1</t>
  </si>
  <si>
    <t>www.yeyu91.com</t>
  </si>
  <si>
    <t>郑州市成本商贸有限公司</t>
  </si>
  <si>
    <t>豫ICP备2021026897号-1</t>
  </si>
  <si>
    <t>www.zzchengben.cn</t>
  </si>
  <si>
    <t>河南敦享企业管理咨询有限公司</t>
  </si>
  <si>
    <t>万联号卡系统</t>
  </si>
  <si>
    <t>豫ICP备2024073394号-1</t>
  </si>
  <si>
    <t>www.wanlianxitong.com</t>
  </si>
  <si>
    <t>郑州宝鼎机械科技有限公司</t>
  </si>
  <si>
    <t>豫ICP备13008762号-2</t>
  </si>
  <si>
    <t>www.zz-bd.com</t>
  </si>
  <si>
    <t>冯高原</t>
  </si>
  <si>
    <t>玩玩</t>
  </si>
  <si>
    <t>豫ICP备2022017961号-1</t>
  </si>
  <si>
    <t>www.fgyfgy.top</t>
  </si>
  <si>
    <t>洛阳市广信典当有限公司</t>
  </si>
  <si>
    <t>豫ICP备12020282号-1</t>
  </si>
  <si>
    <t>www.lygxdd.com</t>
  </si>
  <si>
    <t>郑州市中原区同观心理咨询工作室</t>
  </si>
  <si>
    <t>郑州同观心理</t>
  </si>
  <si>
    <t>豫ICP备2024055400号-1</t>
  </si>
  <si>
    <t>www.zztgxl.cn</t>
  </si>
  <si>
    <t>温娜</t>
  </si>
  <si>
    <t>解决问题</t>
  </si>
  <si>
    <t>豫ICP备15005933号-1</t>
  </si>
  <si>
    <t>www.xingshizaixian.com</t>
  </si>
  <si>
    <t>河南广翰云教育信息咨询有限公司</t>
  </si>
  <si>
    <t>豫ICP备18031921号-1</t>
  </si>
  <si>
    <t>www.ghy123.com</t>
  </si>
  <si>
    <t>河南顺沃鑫生态农业有限公司</t>
  </si>
  <si>
    <t>豫ICP备17035393号-1</t>
  </si>
  <si>
    <t>www.顺沃鑫.com</t>
  </si>
  <si>
    <t>豫ICP备2023002105号-10</t>
  </si>
  <si>
    <t>www.mrr2.com</t>
  </si>
  <si>
    <t>安阳市平原包装有限责任公司</t>
  </si>
  <si>
    <t>豫ICP备2022007242号-1</t>
  </si>
  <si>
    <t>www.aypingyuanbz.com</t>
  </si>
  <si>
    <t>南阳朝阳装饰工程有限公司</t>
  </si>
  <si>
    <t>豫ICP备18013457号-1</t>
  </si>
  <si>
    <t>www.nycyzs.com</t>
  </si>
  <si>
    <t>郑州如初心理咨询有限公司</t>
  </si>
  <si>
    <t>如初心理咨询</t>
  </si>
  <si>
    <t>豫ICP备2024046947号-1</t>
  </si>
  <si>
    <t>www.ruchuxinlizixun.com</t>
  </si>
  <si>
    <t>张栩</t>
  </si>
  <si>
    <t>快乐小钰茜</t>
  </si>
  <si>
    <t>豫ICP备2024064909号-2</t>
  </si>
  <si>
    <t>www.axuxu.cn</t>
  </si>
  <si>
    <t>闫初</t>
  </si>
  <si>
    <t>恋爱记录</t>
  </si>
  <si>
    <t>豫ICP备2024067103号-1</t>
  </si>
  <si>
    <t>www.荆怡斐.我爱你</t>
  </si>
  <si>
    <t>河南神兽来了教育科技有限公司</t>
  </si>
  <si>
    <t>神兽来了</t>
  </si>
  <si>
    <t>豫ICP备2022004659号-1</t>
  </si>
  <si>
    <t>www.fengkuangwenhua.cn</t>
  </si>
  <si>
    <t>豫ICP备17020494号-3</t>
  </si>
  <si>
    <t>www.zipimall.com.cn</t>
  </si>
  <si>
    <t>南阳马力到家服务有限公司</t>
  </si>
  <si>
    <t>马力到家</t>
  </si>
  <si>
    <t>豫ICP备2023016110号-1</t>
  </si>
  <si>
    <t>www.malidj.com</t>
  </si>
  <si>
    <t>豫ICP备09041880号-9</t>
  </si>
  <si>
    <t>www.fqclcj.com</t>
  </si>
  <si>
    <t>洛阳市长城计算机培训学校</t>
  </si>
  <si>
    <t>豫ICP备2024067523号-1</t>
  </si>
  <si>
    <t>www.lyccjsj.cn</t>
  </si>
  <si>
    <t>郑州市优艺盟网络科技有限公司</t>
  </si>
  <si>
    <t>豫ICP备19030792号-5</t>
  </si>
  <si>
    <t>www.skmao.net</t>
  </si>
  <si>
    <t>王德学</t>
  </si>
  <si>
    <t>简一轻创</t>
  </si>
  <si>
    <t>豫ICP备2024046031号-1</t>
  </si>
  <si>
    <t>www.wjy520.com</t>
  </si>
  <si>
    <t>河南禧草堂健康管理有限公司</t>
  </si>
  <si>
    <t>豫ICP备2024042945号-1</t>
  </si>
  <si>
    <t>www.xctkrs.cn</t>
  </si>
  <si>
    <t>河南礼信信息科技有限公司</t>
  </si>
  <si>
    <t>孕妈咪</t>
  </si>
  <si>
    <t>豫ICP备2022026802号-4</t>
  </si>
  <si>
    <t>www.yunmami.net</t>
  </si>
  <si>
    <t>通许县刘奔手机商店</t>
  </si>
  <si>
    <t>刘奔手机商店</t>
  </si>
  <si>
    <t>豫ICP备19041939号-1</t>
  </si>
  <si>
    <t>www.qqq1.cn</t>
  </si>
  <si>
    <t>刘永生</t>
  </si>
  <si>
    <t>千一数字</t>
  </si>
  <si>
    <t>豫ICP备2023039849号-1</t>
  </si>
  <si>
    <t>www.fensurplus.com</t>
  </si>
  <si>
    <t>郑州利通行交通设施有限公司</t>
  </si>
  <si>
    <t>豫ICP备17000734号-1</t>
  </si>
  <si>
    <t>www.litongxing.com</t>
  </si>
  <si>
    <t>河南正仓环保科技有限公司</t>
  </si>
  <si>
    <t>豫ICP备2023031712号-2</t>
  </si>
  <si>
    <t>www.chromeoxide.com.cn</t>
  </si>
  <si>
    <t>PDF魔盒</t>
  </si>
  <si>
    <t>豫ICP备2024052644号-1</t>
  </si>
  <si>
    <t>www.pdfix.cn</t>
  </si>
  <si>
    <t>夏在强</t>
  </si>
  <si>
    <t>编程学习网</t>
  </si>
  <si>
    <t>豫ICP备19008876号-1</t>
  </si>
  <si>
    <t>www.vr-box006.cn</t>
  </si>
  <si>
    <t>许昌一新科技有限公司</t>
  </si>
  <si>
    <t>豫ICP备18041383号-1</t>
  </si>
  <si>
    <t>www.yixinkeji888.com</t>
  </si>
  <si>
    <t>豫ICP备2022027666号-5</t>
  </si>
  <si>
    <t>www.i5xt.com</t>
  </si>
  <si>
    <t>河南金之阳物业服务有限公司</t>
  </si>
  <si>
    <t>河南金之阳物业服务有限公司官网</t>
  </si>
  <si>
    <t>豫ICP备20017339号-1</t>
  </si>
  <si>
    <t>www.jinzhiyang.cn</t>
  </si>
  <si>
    <t>驻马店巧灿网络科技有限公司</t>
  </si>
  <si>
    <t>巧灿科技</t>
  </si>
  <si>
    <t>豫ICP备2024063618号-1</t>
  </si>
  <si>
    <t>www.qiaocan.vip</t>
  </si>
  <si>
    <t>洛阳梵凯电子科技有限公司</t>
  </si>
  <si>
    <t>梵凯自动化监控平台</t>
  </si>
  <si>
    <t>豫ICP备2021012905号-1</t>
  </si>
  <si>
    <t>www.lyfankai.com</t>
  </si>
  <si>
    <t>马鹏云</t>
  </si>
  <si>
    <t>资料管理</t>
  </si>
  <si>
    <t>豫ICP备2024040547号-2</t>
  </si>
  <si>
    <t>www.ddyese.top</t>
  </si>
  <si>
    <t>豫ICP备2023033465号-4</t>
  </si>
  <si>
    <t>www.8pnbhcfz.cn</t>
  </si>
  <si>
    <t>河南功必诚新能源科技有限公司</t>
  </si>
  <si>
    <t>豫ICP备2023039889号-1</t>
  </si>
  <si>
    <t>www.firebusiness.cn</t>
  </si>
  <si>
    <t>信阳市半步文学教育咨询有限公司</t>
  </si>
  <si>
    <t>半步文学</t>
  </si>
  <si>
    <t>豫ICP备2024101645号-1</t>
  </si>
  <si>
    <t>www.banbujiaoyu.com</t>
  </si>
  <si>
    <t>郑州海哲网络科技有限公司</t>
  </si>
  <si>
    <t>郑州海哲网络</t>
  </si>
  <si>
    <t>豫ICP备2023019622号-1</t>
  </si>
  <si>
    <t>www.zzhzwl.com.cn</t>
  </si>
  <si>
    <t>豫ICP备17036359号-4</t>
  </si>
  <si>
    <t>www.huchijia.cn</t>
  </si>
  <si>
    <t>克里默（洛阳）进出口贸易有限公司</t>
  </si>
  <si>
    <t>豫ICP备2021011837号-1</t>
  </si>
  <si>
    <t>www.metraco.cn</t>
  </si>
  <si>
    <t>郑州宸源文化有限公司</t>
  </si>
  <si>
    <t>郑州宸源文化有限公司官网</t>
  </si>
  <si>
    <t>豫ICP备2024100563号-1</t>
  </si>
  <si>
    <t>www.zhuoxunyuant.com</t>
  </si>
  <si>
    <t>河南飞阅教育科技有限公司</t>
  </si>
  <si>
    <t>豫ICP备2022025693号-1</t>
  </si>
  <si>
    <t>www.hnfeiyuejiaoyu.com</t>
  </si>
  <si>
    <t>洛阳拙耘商务服务有限公司</t>
  </si>
  <si>
    <t>豫ICP备19039445号-1</t>
  </si>
  <si>
    <t>www.hnzhuoyun.com</t>
  </si>
  <si>
    <t>河南同道数字科技有限公司</t>
  </si>
  <si>
    <t>豫ICP备2021029410号-4</t>
  </si>
  <si>
    <t>www.yifangtiankeji.com</t>
  </si>
  <si>
    <t>河南省新地标互联网科技有限公司</t>
  </si>
  <si>
    <t>一起公益</t>
  </si>
  <si>
    <t>豫ICP备15011154号-3</t>
  </si>
  <si>
    <t>www.yqgyw.com</t>
  </si>
  <si>
    <t>崔吉祥</t>
  </si>
  <si>
    <t>签陌韵轩</t>
  </si>
  <si>
    <t>豫ICP备2023028569号-1</t>
  </si>
  <si>
    <t>www.105laboratory.site</t>
  </si>
  <si>
    <t>洛阳海之翼商贸有限公司</t>
  </si>
  <si>
    <t>豫ICP备19039331号-1</t>
  </si>
  <si>
    <t>www.lyhaizhiyi.com</t>
  </si>
  <si>
    <t>巩义市有道炉窑销售有限公司</t>
  </si>
  <si>
    <t>豫ICP备17011844号-2</t>
  </si>
  <si>
    <t>www.gyxureqiu.com</t>
  </si>
  <si>
    <t>三门峡市湖滨区大家网络技术服务中心（个体工商户）</t>
  </si>
  <si>
    <t>湖滨区掌通站点</t>
  </si>
  <si>
    <t>豫ICP备2024070406号-2</t>
  </si>
  <si>
    <t>www.zhangtong-cheyouiia.com.cn</t>
  </si>
  <si>
    <t>吴长秋</t>
  </si>
  <si>
    <t>眼到手D</t>
  </si>
  <si>
    <t>豫ICP备2023040382号-1</t>
  </si>
  <si>
    <t>www.ydsd.xyz</t>
  </si>
  <si>
    <t>河南易升配送服务有限公司</t>
  </si>
  <si>
    <t>豫ICP备2022014118号-1</t>
  </si>
  <si>
    <t>www.hnysps.com</t>
  </si>
  <si>
    <t>孙胜兰</t>
  </si>
  <si>
    <t>臻之颖</t>
  </si>
  <si>
    <t>豫ICP备18016673号-1</t>
  </si>
  <si>
    <t>www.胜兰.top</t>
  </si>
  <si>
    <t>豫ICP备16034584号-8</t>
  </si>
  <si>
    <t>www.天和泰.手机</t>
  </si>
  <si>
    <t>吉林省和润通信集团有限公司河南分公司</t>
  </si>
  <si>
    <t>和润集团河南分公司</t>
  </si>
  <si>
    <t>豫ICP备2022007241号-1</t>
  </si>
  <si>
    <t>www.herunjituanhenanfengongsi.com</t>
  </si>
  <si>
    <t>郑州瑞威热处理设备有限公司</t>
  </si>
  <si>
    <t>郑州瑞威检测技术有限公司</t>
  </si>
  <si>
    <t>豫ICP备2020026284号-1</t>
  </si>
  <si>
    <t>www.zzrvtt.com</t>
  </si>
  <si>
    <t>郑州放马东山农业科技有限公司</t>
  </si>
  <si>
    <t>豫ICP备2022028050号-1</t>
  </si>
  <si>
    <t>www.fangmadongshan.com</t>
  </si>
  <si>
    <t>郑州鑫都粉业有限公司</t>
  </si>
  <si>
    <t>豫ICP备2021008496号-1</t>
  </si>
  <si>
    <t>www.zzxindu.com</t>
  </si>
  <si>
    <t>商丘国智数据科技有限公司</t>
  </si>
  <si>
    <t>豫ICP备2024054373号-1</t>
  </si>
  <si>
    <t>www.wanghaishangcheng.com</t>
  </si>
  <si>
    <t>河南边缘汽车配件有限公司</t>
  </si>
  <si>
    <t>豫ICP备20020812号-1</t>
  </si>
  <si>
    <t>www.newbarte.com</t>
  </si>
  <si>
    <t>方城县隆顺家具厂</t>
  </si>
  <si>
    <t>隆顺办公家具</t>
  </si>
  <si>
    <t>豫ICP备18040104号-1</t>
  </si>
  <si>
    <t>www.longshunjj.com</t>
  </si>
  <si>
    <t>河南驰新文化传播有限公司</t>
  </si>
  <si>
    <t>河南驰新</t>
  </si>
  <si>
    <t>豫ICP备2024041487号-1</t>
  </si>
  <si>
    <t>www.hncxwh.cn</t>
  </si>
  <si>
    <t>河南国风国学文化传媒有限公司</t>
  </si>
  <si>
    <t>国风国学</t>
  </si>
  <si>
    <t>豫ICP备2024085044号-1</t>
  </si>
  <si>
    <t>www.guofengguoxue.cn</t>
  </si>
  <si>
    <t>河南顺鹿档案管理有限公司</t>
  </si>
  <si>
    <t>豫ICP备2024053146号-2</t>
  </si>
  <si>
    <t>www.slarchives.cn</t>
  </si>
  <si>
    <t>卫辉市英杰人才信息劳务派遣有限公司</t>
  </si>
  <si>
    <t>豫ICP备2022002961号-1</t>
  </si>
  <si>
    <t>www.yingjielaowu.com</t>
  </si>
  <si>
    <t>南阳益腾实业有限公司</t>
  </si>
  <si>
    <t>豫ICP备20016496号-1</t>
  </si>
  <si>
    <t>www.yetung.com</t>
  </si>
  <si>
    <t>豫ICP备16017637号-3</t>
  </si>
  <si>
    <t>www.hnjdjcxh.com</t>
  </si>
  <si>
    <t>郑州森电智能科技有限公司</t>
  </si>
  <si>
    <t>豫ICP备2022004421号-1</t>
  </si>
  <si>
    <t>www.sendiankeji.cn</t>
  </si>
  <si>
    <t>王锦赫</t>
  </si>
  <si>
    <t>岁末分享</t>
  </si>
  <si>
    <t>豫ICP备2024079358号-1</t>
  </si>
  <si>
    <t>www.wjhlog.cn</t>
  </si>
  <si>
    <t>河南蓝鼎泡沫制品有限公司第一分公司</t>
  </si>
  <si>
    <t>豫ICP备2024085982号-1</t>
  </si>
  <si>
    <t>www.hnldpm.cn</t>
  </si>
  <si>
    <t>河南上品机械设备有限公司</t>
  </si>
  <si>
    <t>豫ICP备17004389号-2</t>
  </si>
  <si>
    <t>www.chinasp.vip</t>
  </si>
  <si>
    <t>河南利祥园林绿化工程有限公司</t>
  </si>
  <si>
    <t>豫ICP备2021011176号-1</t>
  </si>
  <si>
    <t>www.hnlxyl.cn</t>
  </si>
  <si>
    <t>郑州景泰电器有限公司</t>
  </si>
  <si>
    <t>豫ICP备2021036161号-1</t>
  </si>
  <si>
    <t>www.zzjtdq.com</t>
  </si>
  <si>
    <t>河南京港律师事务所</t>
  </si>
  <si>
    <t>豫ICP备19044172号-1</t>
  </si>
  <si>
    <t>www.hnjgls.com</t>
  </si>
  <si>
    <t>南阳元艾康艾草生物科技有限公司</t>
  </si>
  <si>
    <t>豫ICP备2024084737号-2</t>
  </si>
  <si>
    <t>www.yuanaikangaicao.cn</t>
  </si>
  <si>
    <t>河南省白居易故里研究会</t>
  </si>
  <si>
    <t>豫ICP备17005831号-1</t>
  </si>
  <si>
    <t>www.baijuyiguli.com</t>
  </si>
  <si>
    <t>豫ICP备2023035941号-1</t>
  </si>
  <si>
    <t>www.aishangdd.cn</t>
  </si>
  <si>
    <t>武陟县计升钢材经销部</t>
  </si>
  <si>
    <t>豫ICP备18041895号-1</t>
  </si>
  <si>
    <t>www.wzjsgcb.com</t>
  </si>
  <si>
    <t>获嘉县晨蕾百货零售店</t>
  </si>
  <si>
    <t>豫ICP备2023010148号-1</t>
  </si>
  <si>
    <t>www.clbh.online</t>
  </si>
  <si>
    <t>史航</t>
  </si>
  <si>
    <t>航先生的技术分享</t>
  </si>
  <si>
    <t>豫ICP备2024047051号-1</t>
  </si>
  <si>
    <t>www.hang0.com</t>
  </si>
  <si>
    <t>河南德淼商贸有限公司</t>
  </si>
  <si>
    <t>豫ICP备2023018948号-1</t>
  </si>
  <si>
    <t>www.dm16788.com</t>
  </si>
  <si>
    <t>张亚迪</t>
  </si>
  <si>
    <t>坚持方显真诚</t>
  </si>
  <si>
    <t>豫ICP备2022027843号-1</t>
  </si>
  <si>
    <t>www.180baidu.cn</t>
  </si>
  <si>
    <t>李浩</t>
  </si>
  <si>
    <t>卡布达</t>
  </si>
  <si>
    <t>豫ICP备2024048657号-1</t>
  </si>
  <si>
    <t>www.superkabuda.cn</t>
  </si>
  <si>
    <t>马鹏飞</t>
  </si>
  <si>
    <t>我的个人运营工具箱</t>
  </si>
  <si>
    <t>豫ICP备2022005851号-1</t>
  </si>
  <si>
    <t>www.yunying.pro</t>
  </si>
  <si>
    <t>河南辰雨广告有限公司</t>
  </si>
  <si>
    <t>豫ICP备2023020442号-1</t>
  </si>
  <si>
    <t>www.hnchenyu.cn</t>
  </si>
  <si>
    <t>丁光辉</t>
  </si>
  <si>
    <t>幻想逍遥游</t>
  </si>
  <si>
    <t>豫ICP备2022005716号-1</t>
  </si>
  <si>
    <t>www.dghok.cn</t>
  </si>
  <si>
    <t>马江</t>
  </si>
  <si>
    <t>前端之家</t>
  </si>
  <si>
    <t>豫ICP备18011491号-2</t>
  </si>
  <si>
    <t>www.sjooy.com</t>
  </si>
  <si>
    <t>彭超凡</t>
  </si>
  <si>
    <t>金色花的空间</t>
  </si>
  <si>
    <t>豫ICP备2024077877号-1</t>
  </si>
  <si>
    <t>www.pengcf.xyz</t>
  </si>
  <si>
    <t>郑州博钧实业有限公司</t>
  </si>
  <si>
    <t>豫ICP备18040891号-4</t>
  </si>
  <si>
    <t>www.djwx.com.cn</t>
  </si>
  <si>
    <t>洛阳祎珩电子商务有限公司</t>
  </si>
  <si>
    <t>祎珩电子商务官网</t>
  </si>
  <si>
    <t>豫ICP备2024095866号-1</t>
  </si>
  <si>
    <t>www.weihengdianzisw.top</t>
  </si>
  <si>
    <t>新乡市广建机械有限公司</t>
  </si>
  <si>
    <t>豫ICP备11004213号-2</t>
  </si>
  <si>
    <t>www.gjjx66.com</t>
  </si>
  <si>
    <t>张立冬</t>
  </si>
  <si>
    <t>爱制作</t>
  </si>
  <si>
    <t>豫ICP备2022020339号-1</t>
  </si>
  <si>
    <t>www.imake.icu</t>
  </si>
  <si>
    <t>蒋蒙蒙</t>
  </si>
  <si>
    <t>小喵喵</t>
  </si>
  <si>
    <t>豫ICP备17037835号-1</t>
  </si>
  <si>
    <t>www.miaomiaokaapp.com</t>
  </si>
  <si>
    <t>河南品鉴商贸有限公司</t>
  </si>
  <si>
    <t>豫ICP备2023032128号-1</t>
  </si>
  <si>
    <t>www.quxinwanggou.com</t>
  </si>
  <si>
    <t>杨超</t>
  </si>
  <si>
    <t>超级未来博客</t>
  </si>
  <si>
    <t>豫ICP备2021035304号-1</t>
  </si>
  <si>
    <t>www.chaojiweilai.com</t>
  </si>
  <si>
    <t>新郑市勇丰机械设备有限公司</t>
  </si>
  <si>
    <t>豫ICP备17007036号-7</t>
  </si>
  <si>
    <t>www.yfkeliji.com</t>
  </si>
  <si>
    <t>郑鹏举</t>
  </si>
  <si>
    <t>豫ICP备2024083851号-1</t>
  </si>
  <si>
    <t>www.nik0.fun</t>
  </si>
  <si>
    <t>郑州荣通工程材料科技有限公司</t>
  </si>
  <si>
    <t>豫ICP备19002126号-6</t>
  </si>
  <si>
    <t>www.rtgc.net.cn</t>
  </si>
  <si>
    <t>河南高速房地产开发有限公司</t>
  </si>
  <si>
    <t>豫ICP备19044286号-1</t>
  </si>
  <si>
    <t>www.hngsdc.com</t>
  </si>
  <si>
    <t>豫ICP备16009859号-44</t>
  </si>
  <si>
    <t>www.0371888.com</t>
  </si>
  <si>
    <t>郑州艾克斯机械设备有限公司</t>
  </si>
  <si>
    <t>豫ICP备12001730号-1</t>
  </si>
  <si>
    <t>www.aaiixx.com</t>
  </si>
  <si>
    <t>周口哪吒网络科技有限公司</t>
  </si>
  <si>
    <t>豫ICP备2024043051号-1</t>
  </si>
  <si>
    <t>www.lindianxyz.com</t>
  </si>
  <si>
    <t>河南巨牧养殖设备有限公司</t>
  </si>
  <si>
    <t>豫ICP备20010365号-1</t>
  </si>
  <si>
    <t>www.hnjmgw.com</t>
  </si>
  <si>
    <t>南阳旭恒网络科技有限公司</t>
  </si>
  <si>
    <t>豫ICP备2024099281号-1</t>
  </si>
  <si>
    <t>www.xuhengwl.cn</t>
  </si>
  <si>
    <t>洛阳市孝子养老院</t>
  </si>
  <si>
    <t>豫ICP备13019639号-1</t>
  </si>
  <si>
    <t>www.lysxzyly.com</t>
  </si>
  <si>
    <t>杨晓丰</t>
  </si>
  <si>
    <t>大风湖</t>
  </si>
  <si>
    <t>豫ICP备2024080802号-1</t>
  </si>
  <si>
    <t>www.qiubaobao.com</t>
  </si>
  <si>
    <t>获嘉县红润信息有限责任公司</t>
  </si>
  <si>
    <t>豫ICP备2023010596号-10</t>
  </si>
  <si>
    <t>www.ycyjsc.com</t>
  </si>
  <si>
    <t>河南自由鸟网络科技有限公司</t>
  </si>
  <si>
    <t>豫ICP备2023004390号-1</t>
  </si>
  <si>
    <t>www.hnzynwl.com</t>
  </si>
  <si>
    <t>河南科凌网络科技有限公司</t>
  </si>
  <si>
    <t>科凌网络</t>
  </si>
  <si>
    <t>豫ICP备2024070028号-1</t>
  </si>
  <si>
    <t>www.kelingwl.cn</t>
  </si>
  <si>
    <t>六点鱼建站</t>
  </si>
  <si>
    <t>豫ICP备17050027号-3</t>
  </si>
  <si>
    <t>www.liudianyu.cn</t>
  </si>
  <si>
    <t>商丘新瘦丽养生服务有限公司</t>
  </si>
  <si>
    <t>豫ICP备18036790号-1</t>
  </si>
  <si>
    <t>www.shouli315.com</t>
  </si>
  <si>
    <t>河南欧梵展览展示有限公司</t>
  </si>
  <si>
    <t>豫ICP备2021037920号-1</t>
  </si>
  <si>
    <t>www.ofanzs.cn</t>
  </si>
  <si>
    <t>孙永朋</t>
  </si>
  <si>
    <t>最强聊天</t>
  </si>
  <si>
    <t>豫ICP备2023010026号-1</t>
  </si>
  <si>
    <t>www.zq.chat</t>
  </si>
  <si>
    <t>豫ICP备2023001722号-19</t>
  </si>
  <si>
    <t>www.hek1.com</t>
  </si>
  <si>
    <t>国丰建设集团有限公司</t>
  </si>
  <si>
    <t>豫ICP备2022001373号-1</t>
  </si>
  <si>
    <t>www.gfjsjt.com</t>
  </si>
  <si>
    <t>河南越零网络科技有限公司</t>
  </si>
  <si>
    <t>越零科技</t>
  </si>
  <si>
    <t>豫ICP备2020036185号-1</t>
  </si>
  <si>
    <t>www.iuudaojia.com</t>
  </si>
  <si>
    <t>郑州市筑建职业技能培训学校有限公司</t>
  </si>
  <si>
    <t>郑州市二七区派普职业技能培训学校有限公司</t>
  </si>
  <si>
    <t>豫ICP备2021006564号-2</t>
  </si>
  <si>
    <t>www.paipuedu.com.cn</t>
  </si>
  <si>
    <t>河南荣源机械设备有限公司</t>
  </si>
  <si>
    <t>豫ICP备2023027199号-1</t>
  </si>
  <si>
    <t>www.rongyuan66.com</t>
  </si>
  <si>
    <t>熊见雨</t>
  </si>
  <si>
    <t>豫ICP备2023032535号-1</t>
  </si>
  <si>
    <t>www.xjystudyit.top</t>
  </si>
  <si>
    <t>河南中太联创环保设备有限公司</t>
  </si>
  <si>
    <t>豫ICP备18020123号-2</t>
  </si>
  <si>
    <t>www.hnztlc.com</t>
  </si>
  <si>
    <t>河南万态景观规划设计有限公司</t>
  </si>
  <si>
    <t>万态景观规划设计有限公司</t>
  </si>
  <si>
    <t>豫ICP备2023015695号-1</t>
  </si>
  <si>
    <t>www.wantaidesign.vip</t>
  </si>
  <si>
    <t>豫ICP备2021009802号-2</t>
  </si>
  <si>
    <t>www.hnmkm.com</t>
  </si>
  <si>
    <t>刘振</t>
  </si>
  <si>
    <t>个人旅游生活记录</t>
  </si>
  <si>
    <t>豫ICP备2024084604号-1</t>
  </si>
  <si>
    <t>www.0755e.top</t>
  </si>
  <si>
    <t>张齐亚</t>
  </si>
  <si>
    <t>blank亚的小窝</t>
  </si>
  <si>
    <t>豫ICP备2022028483号-1</t>
  </si>
  <si>
    <t>www.520jing.cn</t>
  </si>
  <si>
    <t>豫ICP备19023305号-2</t>
  </si>
  <si>
    <t>www.ppzns.com</t>
  </si>
  <si>
    <t>河南派工保信息科技有限公司</t>
  </si>
  <si>
    <t>派工保</t>
  </si>
  <si>
    <t>豫ICP备2024062204号-1</t>
  </si>
  <si>
    <t>www.paigongbao.cn</t>
  </si>
  <si>
    <t>永城市万家乐家具有限公司</t>
  </si>
  <si>
    <t>豫ICP备18018805号-1</t>
  </si>
  <si>
    <t>www.dfbjx.cn</t>
  </si>
  <si>
    <t>邵永想</t>
  </si>
  <si>
    <t>豫ICP备2024047760号-1</t>
  </si>
  <si>
    <t>www.shaoyx88.top</t>
  </si>
  <si>
    <t>豫ICP备16040846号-13</t>
  </si>
  <si>
    <t>www.fahaohuo.com</t>
  </si>
  <si>
    <t>河南广日锅炉有限公司</t>
  </si>
  <si>
    <t>豫ICP备2022020391号-2</t>
  </si>
  <si>
    <t>www.grglgw.com</t>
  </si>
  <si>
    <t>河南吉子晨生物科技有限公司</t>
  </si>
  <si>
    <t>豫ICP备2024090836号-1</t>
  </si>
  <si>
    <t>www.yuanqidashi.com</t>
  </si>
  <si>
    <t>濮阳市华油实业有限公司</t>
  </si>
  <si>
    <t>豫ICP备20008506号-1</t>
  </si>
  <si>
    <t>www.pyhuayou.com</t>
  </si>
  <si>
    <t>开封杰克吉尔教育信息咨询有限公司</t>
  </si>
  <si>
    <t>杰克吉尔官网</t>
  </si>
  <si>
    <t>豫ICP备19015033号-1</t>
  </si>
  <si>
    <t>www.jackjill.cn</t>
  </si>
  <si>
    <t>正阳县富美达商贸有限公司</t>
  </si>
  <si>
    <t>豫ICP备2021010708号-1</t>
  </si>
  <si>
    <t>www.fumectools.com</t>
  </si>
  <si>
    <t>郑州政通电信工程有限公司</t>
  </si>
  <si>
    <t>郑州政通电信工程有限公司官方网站</t>
  </si>
  <si>
    <t>豫ICP备20008153号-1</t>
  </si>
  <si>
    <t>www.yijiaqin.top</t>
  </si>
  <si>
    <t>孟州市青欣马赛克厂</t>
  </si>
  <si>
    <t>豫ICP备16026252号-1</t>
  </si>
  <si>
    <t>www.qxmsk.com.cn</t>
  </si>
  <si>
    <t>漯河市淘京猫网络科技有限公司</t>
  </si>
  <si>
    <t>豫ICP备2024062376号-1</t>
  </si>
  <si>
    <t>www.tjmwl.cn</t>
  </si>
  <si>
    <t>苗和义</t>
  </si>
  <si>
    <t>防腐木研究内容</t>
  </si>
  <si>
    <t>豫ICP备11027824号-1</t>
  </si>
  <si>
    <t>www.miaoheyi.com</t>
  </si>
  <si>
    <t>彭凯凯</t>
  </si>
  <si>
    <t>仓储心得</t>
  </si>
  <si>
    <t>豫ICP备2024053970号-1</t>
  </si>
  <si>
    <t>www.pconch.top</t>
  </si>
  <si>
    <t>河南百步康筋骨堂品牌管理有限公司</t>
  </si>
  <si>
    <t>豫ICP备2022028095号-1</t>
  </si>
  <si>
    <t>www.baibukang.cn</t>
  </si>
  <si>
    <t>三门峡浩天精工科技有限公司</t>
  </si>
  <si>
    <t>豫ICP备2024044224号-1</t>
  </si>
  <si>
    <t>www.smxhtjx.com</t>
  </si>
  <si>
    <t>李天娇</t>
  </si>
  <si>
    <t>易经思维（传统文化分享）</t>
  </si>
  <si>
    <t>豫ICP备15011564号-3</t>
  </si>
  <si>
    <t>www.wznyj.com</t>
  </si>
  <si>
    <t>河南平煤神马中南检验检测有限公司</t>
  </si>
  <si>
    <t>豫ICP备20017356号-1</t>
  </si>
  <si>
    <t>www.zpnhznjc.cn</t>
  </si>
  <si>
    <t>郭浩帆</t>
  </si>
  <si>
    <t>圆梦素材</t>
  </si>
  <si>
    <t>豫ICP备2024059071号-1</t>
  </si>
  <si>
    <t>www.ym121.cn</t>
  </si>
  <si>
    <t>豫ICP备2024076285号-3</t>
  </si>
  <si>
    <t>www.qikatx.com</t>
  </si>
  <si>
    <t>河南锋扬信息技术有限公司</t>
  </si>
  <si>
    <t>锋扬技术</t>
  </si>
  <si>
    <t>豫ICP备20022108号-5</t>
  </si>
  <si>
    <t>www.ibweb3.com</t>
  </si>
  <si>
    <t>郑州小镇农食电子商务有限公司</t>
  </si>
  <si>
    <t>小镇农食</t>
  </si>
  <si>
    <t>豫ICP备2022022359号-1</t>
  </si>
  <si>
    <t>www.zzcptemp.com</t>
  </si>
  <si>
    <t>河南宏志教育科技有限公司</t>
  </si>
  <si>
    <t>豫ICP备2024085852号-1</t>
  </si>
  <si>
    <t>www.hongzhi520.com</t>
  </si>
  <si>
    <t>河南凡圣信息技术有限公司</t>
  </si>
  <si>
    <t>凡圣技术</t>
  </si>
  <si>
    <t>豫ICP备15008856号-11</t>
  </si>
  <si>
    <t>www.gjyun.vip</t>
  </si>
  <si>
    <t>郑州九之锐机械设备有限公司</t>
  </si>
  <si>
    <t>豫ICP备17008913号-1</t>
  </si>
  <si>
    <t>www.jiuzhirui.com</t>
  </si>
  <si>
    <t>洛阳中都医院有限公司</t>
  </si>
  <si>
    <t>豫ICP备16016074号-1</t>
  </si>
  <si>
    <t>www.63212222.com</t>
  </si>
  <si>
    <t>漯河市恒宇安防技术有限公司</t>
  </si>
  <si>
    <t>豫ICP备2024069059号-1</t>
  </si>
  <si>
    <t>www.hengyusecurity.cn</t>
  </si>
  <si>
    <t>李佳新</t>
  </si>
  <si>
    <t>小牛编码</t>
  </si>
  <si>
    <t>豫ICP备2024064144号-1</t>
  </si>
  <si>
    <t>www.xiaoniu.icu</t>
  </si>
  <si>
    <t>李扬</t>
  </si>
  <si>
    <t>初实践pp</t>
  </si>
  <si>
    <t>豫ICP备2023036878号-1</t>
  </si>
  <si>
    <t>www.liyunchu.cn</t>
  </si>
  <si>
    <t>河南剧盛文化传媒有限公司</t>
  </si>
  <si>
    <t>豫ICP备2024081340号-1</t>
  </si>
  <si>
    <t>www.jushengwenhua.com</t>
  </si>
  <si>
    <t>赵国喜</t>
  </si>
  <si>
    <t>生活健康</t>
  </si>
  <si>
    <t>豫ICP备17029594号-2</t>
  </si>
  <si>
    <t>www.jkhnw.com</t>
  </si>
  <si>
    <t>豫ICP备2022027666号-4</t>
  </si>
  <si>
    <t>www.aipanzy.com</t>
  </si>
  <si>
    <t>刘文龙</t>
  </si>
  <si>
    <t>天道酬勤</t>
  </si>
  <si>
    <t>豫ICP备2022015504号-1</t>
  </si>
  <si>
    <t>www.shilhu.com</t>
  </si>
  <si>
    <t>河南开泰环保科技有限公司</t>
  </si>
  <si>
    <t>豫ICP备20018496号-1</t>
  </si>
  <si>
    <t>www.henankaitai.com</t>
  </si>
  <si>
    <t>郑州汇霖生物保健品有限公司</t>
  </si>
  <si>
    <t>豫ICP备17020890号-3</t>
  </si>
  <si>
    <t>www.qirengroup.cn</t>
  </si>
  <si>
    <t>徐从政</t>
  </si>
  <si>
    <t>个人网络安全分享</t>
  </si>
  <si>
    <t>豫ICP备2024075254号-1</t>
  </si>
  <si>
    <t>www.xucongzheng.ink</t>
  </si>
  <si>
    <t>郑州卡多兄弟贸易有限公司</t>
  </si>
  <si>
    <t>豫ICP备2024059540号-1</t>
  </si>
  <si>
    <t>www.kaduotrust.com</t>
  </si>
  <si>
    <t>河南菁旭机电设备有限公司</t>
  </si>
  <si>
    <t>豫ICP备2024066021号-2</t>
  </si>
  <si>
    <t>www.kdwxyjjf77qq.com</t>
  </si>
  <si>
    <t>河南磊频网络科技有限公司</t>
  </si>
  <si>
    <t>磊频网络</t>
  </si>
  <si>
    <t>豫ICP备2024069074号-1</t>
  </si>
  <si>
    <t>www.leipinwl.cn</t>
  </si>
  <si>
    <t>豫ICP备2023031712号-1</t>
  </si>
  <si>
    <t>www.hnkingway.com</t>
  </si>
  <si>
    <t>郑州高新区郑鑫脚手架租售部</t>
  </si>
  <si>
    <t>郑州高鑫区郑鑫脚手架租售部</t>
  </si>
  <si>
    <t>豫ICP备2021034305号-1</t>
  </si>
  <si>
    <t>www.hnzxjsj.com</t>
  </si>
  <si>
    <t>刘毅奇</t>
  </si>
  <si>
    <t>web3信息</t>
  </si>
  <si>
    <t>豫ICP备2023008320号-1</t>
  </si>
  <si>
    <t>www.sshantui.cn</t>
  </si>
  <si>
    <t>余云鹤</t>
  </si>
  <si>
    <t>翌日生鲜</t>
  </si>
  <si>
    <t>豫ICP备2024045291号-1</t>
  </si>
  <si>
    <t>www.yirishengxian.asia</t>
  </si>
  <si>
    <t>苗言</t>
  </si>
  <si>
    <t>酷爱分享</t>
  </si>
  <si>
    <t>豫ICP备16005763号-1</t>
  </si>
  <si>
    <t>www.kuai.im</t>
  </si>
  <si>
    <t>河南元梦生物科技有限公司</t>
  </si>
  <si>
    <t>豫ICP备2024067363号-1</t>
  </si>
  <si>
    <t>www.hnymsw.cn</t>
  </si>
  <si>
    <t>郑州卓大师软件科技有限公司</t>
  </si>
  <si>
    <t>卓大师软件公司</t>
  </si>
  <si>
    <t>豫ICP备18023331号-3</t>
  </si>
  <si>
    <t>www.zhuodashi.top</t>
  </si>
  <si>
    <t>河南鑫盛源化工有限公司</t>
  </si>
  <si>
    <t>豫ICP备18042501号-1</t>
  </si>
  <si>
    <t>www.hnxsyhg.com</t>
  </si>
  <si>
    <t>通许县亚鹏汽车配件销售部</t>
  </si>
  <si>
    <t>豫ICP备2022006946号-1</t>
  </si>
  <si>
    <t>www.gmtykaikelan.com</t>
  </si>
  <si>
    <t>河南申豫之星空天技术有限公司</t>
  </si>
  <si>
    <t>豫ICP备2022011694号-1</t>
  </si>
  <si>
    <t>www.pcmwax.cn</t>
  </si>
  <si>
    <t>蒋金声</t>
  </si>
  <si>
    <t>AI学习记录</t>
  </si>
  <si>
    <t>豫ICP备2024071994号-1</t>
  </si>
  <si>
    <t>www.madking.com.cn</t>
  </si>
  <si>
    <t>樊晓泽</t>
  </si>
  <si>
    <t>承诺</t>
  </si>
  <si>
    <t>豫ICP备14004087号-1</t>
  </si>
  <si>
    <t>www.5yhl.com</t>
  </si>
  <si>
    <t>金梦</t>
  </si>
  <si>
    <t>青春的美好记忆</t>
  </si>
  <si>
    <t>豫ICP备2023017979号-1</t>
  </si>
  <si>
    <t>www.qingidc.com</t>
  </si>
  <si>
    <t>张阳阳</t>
  </si>
  <si>
    <t>先锋爱分享</t>
  </si>
  <si>
    <t>豫ICP备2024073148号-1</t>
  </si>
  <si>
    <t>www.wcxf333.cn</t>
  </si>
  <si>
    <t>河南柏辰实业有限公司</t>
  </si>
  <si>
    <t>豫ICP备2023004491号-1</t>
  </si>
  <si>
    <t>www.sszzdy.cn</t>
  </si>
  <si>
    <t>郑州聚星科技有限公司</t>
  </si>
  <si>
    <t>豫ICP备2024042903号-1</t>
  </si>
  <si>
    <t>www.jxtg.top</t>
  </si>
  <si>
    <t>河南省蓝钻国际旅行社有限公司</t>
  </si>
  <si>
    <t>豫ICP备2023009379号-1</t>
  </si>
  <si>
    <t>www.hnlzlx.com</t>
  </si>
  <si>
    <t>河南省中智重工科技集团有限公司</t>
  </si>
  <si>
    <t>河南省中智重型机械设备有限公司</t>
  </si>
  <si>
    <t>豫ICP备14025051号-3</t>
  </si>
  <si>
    <t>www.hnzzmg.com</t>
  </si>
  <si>
    <t>豫ICP备16006374号-61</t>
  </si>
  <si>
    <t>www.weixinshangcheng.net</t>
  </si>
  <si>
    <t>王建邦</t>
  </si>
  <si>
    <t>D狗小站</t>
  </si>
  <si>
    <t>豫ICP备2024058518号-1</t>
  </si>
  <si>
    <t>www.ggddo.online</t>
  </si>
  <si>
    <t>新乡市凤泉区高铭机械有限公司</t>
  </si>
  <si>
    <t>豫ICP备2024051112号-1</t>
  </si>
  <si>
    <t>www.gmzds.com</t>
  </si>
  <si>
    <t>河南坤隆供应链管理有限公司</t>
  </si>
  <si>
    <t>豫ICP备2023013857号-1</t>
  </si>
  <si>
    <t>www.dagongren.xyz</t>
  </si>
  <si>
    <t>温县武术协会</t>
  </si>
  <si>
    <t>豫ICP备2020026910号-1</t>
  </si>
  <si>
    <t>www.wxwsxh.cn</t>
  </si>
  <si>
    <t>濮阳市长丰商贸有限公司</t>
  </si>
  <si>
    <t>豫ICP备18028816号-2</t>
  </si>
  <si>
    <t>www.henanfengmao.com</t>
  </si>
  <si>
    <t>大河纸业有限公司</t>
  </si>
  <si>
    <t>豫ICP备2021000144号-1</t>
  </si>
  <si>
    <t>wwww.dahepaper.com</t>
  </si>
  <si>
    <t>信阳土特云惠电子商务有限公司</t>
  </si>
  <si>
    <t>豫ICP备19014135号-1</t>
  </si>
  <si>
    <t>www.xyttc.net</t>
  </si>
  <si>
    <t>新乡市高新区帮邦商务策划工作室</t>
  </si>
  <si>
    <t>豫ICP备2023036586号-1</t>
  </si>
  <si>
    <t>www.bangbangshangwu.com</t>
  </si>
  <si>
    <t>郑州市云龙食品机械有限公司</t>
  </si>
  <si>
    <t>豫ICP备13020940号-1</t>
  </si>
  <si>
    <t>www.zzylspjx.com</t>
  </si>
  <si>
    <t>郑州天祥门业有限公司</t>
  </si>
  <si>
    <t>豫ICP备17001987号-2</t>
  </si>
  <si>
    <t>www.zdmcj.com</t>
  </si>
  <si>
    <t>河南省恒湖智慧科技有限公司</t>
  </si>
  <si>
    <t>豫ICP备2024078058号-1</t>
  </si>
  <si>
    <t>www.henghukeji.com</t>
  </si>
  <si>
    <t>河南潜逸酒店管理有限公司</t>
  </si>
  <si>
    <t>豫ICP备2023028628号-1</t>
  </si>
  <si>
    <t>www.tuziyangzhi.com</t>
  </si>
  <si>
    <t>兔客网络科技</t>
  </si>
  <si>
    <t>豫ICP备2022027666号-1</t>
  </si>
  <si>
    <t>www.dj593.com</t>
  </si>
  <si>
    <t>河南犇犇网络科技有限公司</t>
  </si>
  <si>
    <t>豫ICP备15016523号-10</t>
  </si>
  <si>
    <t>www.jishu2bu.top</t>
  </si>
  <si>
    <t>河南达因瑞康通信科技有限公司</t>
  </si>
  <si>
    <t>专网通信</t>
  </si>
  <si>
    <t>豫ICP备18023068号-1</t>
  </si>
  <si>
    <t>www.zwtx.cn</t>
  </si>
  <si>
    <t>开封市开发区清源水族器材商行</t>
  </si>
  <si>
    <t>豫ICP备19008199号-1</t>
  </si>
  <si>
    <t>www.jiemengni.com</t>
  </si>
  <si>
    <t>张威</t>
  </si>
  <si>
    <t>猎鹰拓展训练</t>
  </si>
  <si>
    <t>豫ICP备18016639号-3</t>
  </si>
  <si>
    <t>www.lieyingtz.cn</t>
  </si>
  <si>
    <t>豫ICP备18042995号-3</t>
  </si>
  <si>
    <t>www.jubohr.cn</t>
  </si>
  <si>
    <t>河南京通信息科技有限公司</t>
  </si>
  <si>
    <t>豫ICP备2024049869号-1</t>
  </si>
  <si>
    <t>www.jtczfw.com</t>
  </si>
  <si>
    <t>河南壹玖贰壹文化传播有限公司</t>
  </si>
  <si>
    <t>豫ICP备2022000158号-1</t>
  </si>
  <si>
    <t>www.1921.top</t>
  </si>
  <si>
    <t>河南汇发农业机械有限公司</t>
  </si>
  <si>
    <t>豫ICP备2024047870号-1</t>
  </si>
  <si>
    <t>www.hnhfnyjx.com</t>
  </si>
  <si>
    <t>郑州骏月科技有限公司</t>
  </si>
  <si>
    <t>豫ICP备2025118661号-1</t>
  </si>
  <si>
    <t>www.weqw.top</t>
  </si>
  <si>
    <t>河南省晴天代售网络有限公司</t>
  </si>
  <si>
    <t>晴天笔记</t>
  </si>
  <si>
    <t>豫ICP备2024072126号-1</t>
  </si>
  <si>
    <t>www.qingtiands.cn</t>
  </si>
  <si>
    <t>党胜男</t>
  </si>
  <si>
    <t>生龙活虎</t>
  </si>
  <si>
    <t>豫ICP备14004866号-1</t>
  </si>
  <si>
    <t>www.wgscgm.com</t>
  </si>
  <si>
    <t>驻马店市布偶科技有限公司</t>
  </si>
  <si>
    <t>布偶科技</t>
  </si>
  <si>
    <t>豫ICP备2024074308号-2</t>
  </si>
  <si>
    <t>www.buoukeji.cn</t>
  </si>
  <si>
    <t>河南闪光文化有限公司</t>
  </si>
  <si>
    <t>河南闪光</t>
  </si>
  <si>
    <t>豫ICP备2024048168号-1</t>
  </si>
  <si>
    <t>www.hnshanguang.top</t>
  </si>
  <si>
    <t>河南神铁装备有限公司</t>
  </si>
  <si>
    <t>豫ICP备2022002656号-2</t>
  </si>
  <si>
    <t>www.shentie.top</t>
  </si>
  <si>
    <t>河南浪加电子商务有限公司</t>
  </si>
  <si>
    <t>豫ICP备2024063180号-1</t>
  </si>
  <si>
    <t>www.hnljdz.cn</t>
  </si>
  <si>
    <t>李恩豪</t>
  </si>
  <si>
    <t>谁的图</t>
  </si>
  <si>
    <t>豫ICP备19019008号-1</t>
  </si>
  <si>
    <t>www.woxihuandahai.top</t>
  </si>
  <si>
    <t>巩义市昊坤供水材料有限公司</t>
  </si>
  <si>
    <t>豫ICP备16037720号-1</t>
  </si>
  <si>
    <t>www.hnhaokun.com</t>
  </si>
  <si>
    <t>郑州火烈鸟智能科技有限公司</t>
  </si>
  <si>
    <t>火烈鸟智能科技</t>
  </si>
  <si>
    <t>豫ICP备2021035212号-2</t>
  </si>
  <si>
    <t>www.ekaifa8.com</t>
  </si>
  <si>
    <t>洛阳神灵寨风景区管理有限公司</t>
  </si>
  <si>
    <t>洛阳神灵寨风景区官方网站</t>
  </si>
  <si>
    <t>豫ICP备2021024191号-1</t>
  </si>
  <si>
    <t>www.lyshenlingzhai.cn</t>
  </si>
  <si>
    <t>潘丽</t>
  </si>
  <si>
    <t>轻轻原上草</t>
  </si>
  <si>
    <t>豫ICP备2024042964号-1</t>
  </si>
  <si>
    <t>www.jwbdxm.com</t>
  </si>
  <si>
    <t>俄豫世纪（河南）文化发展有限公司</t>
  </si>
  <si>
    <t>豫ICP备2023018207号-1</t>
  </si>
  <si>
    <t>www.eysjlx.com</t>
  </si>
  <si>
    <t>河南麦希牧业科技有限公司</t>
  </si>
  <si>
    <t>豫ICP备2021006982号-1</t>
  </si>
  <si>
    <t>www.hnmxmy.com</t>
  </si>
  <si>
    <t>河南畅团商贸有限公司</t>
  </si>
  <si>
    <t>豫ICP备19012426号-1</t>
  </si>
  <si>
    <t>www.changgou888.com</t>
  </si>
  <si>
    <t>郑州德斯特自动化设备有限公司</t>
  </si>
  <si>
    <t>豫ICP备19039779号-1</t>
  </si>
  <si>
    <t>www.zzdesite.com</t>
  </si>
  <si>
    <t>河南豫见环保科技有限公司</t>
  </si>
  <si>
    <t>豫ICP备19006245号-3</t>
  </si>
  <si>
    <t>www.ssj98.com</t>
  </si>
  <si>
    <t>禹州市神龙水泵有限责任公司</t>
  </si>
  <si>
    <t>豫ICP备12008485号-1</t>
  </si>
  <si>
    <t>www.yzslby.com</t>
  </si>
  <si>
    <t>郑州正佳重工有限公司</t>
  </si>
  <si>
    <t>豫ICP备2024091644号-1</t>
  </si>
  <si>
    <t>www.zhengjiaindustry.com</t>
  </si>
  <si>
    <t>新郑市龙湖镇三友天道木业商行</t>
  </si>
  <si>
    <t>豫ICP备2021004704号-1</t>
  </si>
  <si>
    <t>www.wlw-cgcs.com</t>
  </si>
  <si>
    <t>豫ICP备2023010967号-4</t>
  </si>
  <si>
    <t>www.rbxun.cn</t>
  </si>
  <si>
    <t>李天成</t>
  </si>
  <si>
    <t>软件开发部署个人测试使用</t>
  </si>
  <si>
    <t>豫ICP备2023033338号-1</t>
  </si>
  <si>
    <t>www.yyxfy.cn</t>
  </si>
  <si>
    <t>洛阳神都金顺福科技有限公司</t>
  </si>
  <si>
    <t>豫ICP备2024062198号-1</t>
  </si>
  <si>
    <t>www.51shendushajin.com</t>
  </si>
  <si>
    <t>郭鹤</t>
  </si>
  <si>
    <t>江畔独步寻花</t>
  </si>
  <si>
    <t>豫ICP备2021000052号-1</t>
  </si>
  <si>
    <t>www.allengg.cn</t>
  </si>
  <si>
    <t>河南彬豫强夯地基基础工程有限公司</t>
  </si>
  <si>
    <t>豫ICP备16033203号-8</t>
  </si>
  <si>
    <t>www.binyujichu.com</t>
  </si>
  <si>
    <t>河南省聚多多信息科技有限公司</t>
  </si>
  <si>
    <t>豫ICP备2021022029号-1</t>
  </si>
  <si>
    <t>www.hnjuduoduo.cn</t>
  </si>
  <si>
    <t>巩义市浩洋宝珠砂有限公司</t>
  </si>
  <si>
    <t>豫ICP备17041327号-1</t>
  </si>
  <si>
    <t>www.321zc.com</t>
  </si>
  <si>
    <t>赵常伟</t>
  </si>
  <si>
    <t>我心向阳</t>
  </si>
  <si>
    <t>豫ICP备2023036746号-2</t>
  </si>
  <si>
    <t>www.magicube.asia</t>
  </si>
  <si>
    <t>河南桃顺网络科技有限公司</t>
  </si>
  <si>
    <t>豫ICP备2023010623号-1</t>
  </si>
  <si>
    <t>www.taoshun66.cn</t>
  </si>
  <si>
    <t>郑州市华豫共享众创空间有限责任公司</t>
  </si>
  <si>
    <t>华豫共享众创空间</t>
  </si>
  <si>
    <t>豫ICP备18000797号-1</t>
  </si>
  <si>
    <t>www.zhikekongjian.com</t>
  </si>
  <si>
    <t>郑州富乐机械设备有限公司</t>
  </si>
  <si>
    <t>富乐机械</t>
  </si>
  <si>
    <t>豫ICP备09031224号-6</t>
  </si>
  <si>
    <t>www.fule88.cn</t>
  </si>
  <si>
    <t>郑州聚星堂文化传播有限公司</t>
  </si>
  <si>
    <t>豫ICP备2023038553号-1</t>
  </si>
  <si>
    <t>www.jxtstar.com</t>
  </si>
  <si>
    <t>河南安视智能科技有限公司</t>
  </si>
  <si>
    <t>豫ICP备2024057340号-1</t>
  </si>
  <si>
    <t>www.hnanshi.com</t>
  </si>
  <si>
    <t>濮阳市开发区开州路昌盛百货店</t>
  </si>
  <si>
    <t>路昌盛百货店</t>
  </si>
  <si>
    <t>豫ICP备2022005900号-1</t>
  </si>
  <si>
    <t>www.puyangpos.com</t>
  </si>
  <si>
    <t>河南瑞舵商贸有限公司</t>
  </si>
  <si>
    <t>瑞舵商贸</t>
  </si>
  <si>
    <t>豫ICP备16040936号-1</t>
  </si>
  <si>
    <t>www.pifuyouze.com</t>
  </si>
  <si>
    <t>河南禹亳铁路发展有限公司</t>
  </si>
  <si>
    <t>豫ICP备17003205号-1</t>
  </si>
  <si>
    <t>www.hnybtl.com</t>
  </si>
  <si>
    <t>许昌蒙源食品有限公司</t>
  </si>
  <si>
    <t>豫ICP备2023017249号-1</t>
  </si>
  <si>
    <t>www.mengzunyuan.cn</t>
  </si>
  <si>
    <t>陈罗文</t>
  </si>
  <si>
    <t>编程小屋</t>
  </si>
  <si>
    <t>豫ICP备2023021656号-1</t>
  </si>
  <si>
    <t>www.youxixiaowu.cn</t>
  </si>
  <si>
    <t>河南玺睿商贸有限公司</t>
  </si>
  <si>
    <t>豫ICP备2022013137号-1</t>
  </si>
  <si>
    <t>www.xiruism.com</t>
  </si>
  <si>
    <t>河南中州路桥建设有限公司</t>
  </si>
  <si>
    <t>豫ICP备2024047111号-1</t>
  </si>
  <si>
    <t>www.hazzlq.com</t>
  </si>
  <si>
    <t>郑州百味源农牧科技有限公司</t>
  </si>
  <si>
    <t>豫ICP备2023025174号-1</t>
  </si>
  <si>
    <t>www.bwyuan.com</t>
  </si>
  <si>
    <t>郑州飘渺网络科技有限责任公司</t>
  </si>
  <si>
    <t>网络科技</t>
  </si>
  <si>
    <t>豫ICP备2021014529号-1</t>
  </si>
  <si>
    <t>www.shequ100.cn</t>
  </si>
  <si>
    <t>新乡市红旗区智皓信息咨询有限公司</t>
  </si>
  <si>
    <t>智皓咨询有限公司</t>
  </si>
  <si>
    <t>豫ICP备2024070985号-1</t>
  </si>
  <si>
    <t>www.zhihaoapi.cn</t>
  </si>
  <si>
    <t>洛阳云创宏网络科技有限公司</t>
  </si>
  <si>
    <t>云创礼品单</t>
  </si>
  <si>
    <t>豫ICP备2024076991号-1</t>
  </si>
  <si>
    <t>www.ylipin.com</t>
  </si>
  <si>
    <t>河南惠贝通讯设备有限公司</t>
  </si>
  <si>
    <t>豫ICP备2023033698号-1</t>
  </si>
  <si>
    <t>www.hnhbtxsb.com</t>
  </si>
  <si>
    <t>河南汇冠君企业管理咨询有限公司</t>
  </si>
  <si>
    <t>豫ICP备17043979号-2</t>
  </si>
  <si>
    <t>www.资本源.cn</t>
  </si>
  <si>
    <t>刘东超</t>
  </si>
  <si>
    <t>燕飞网</t>
  </si>
  <si>
    <t>豫ICP备15024493号-1</t>
  </si>
  <si>
    <t>www.hxaf.net</t>
  </si>
  <si>
    <t>河南中弘方置业有限公司</t>
  </si>
  <si>
    <t>河南中弘方置业门户网站</t>
  </si>
  <si>
    <t>豫ICP备2023025200号-1</t>
  </si>
  <si>
    <t>www.7335555.cn</t>
  </si>
  <si>
    <t>河南上交技术转移有限公司</t>
  </si>
  <si>
    <t>豫ICP备2023009214号-1</t>
  </si>
  <si>
    <t>www.shangjiaott.com</t>
  </si>
  <si>
    <t>胡锦成</t>
  </si>
  <si>
    <t>极致效率加加</t>
  </si>
  <si>
    <t>豫ICP备2024041155号-1</t>
  </si>
  <si>
    <t>www.hlhlhlhlhl.fun</t>
  </si>
  <si>
    <t>安阳玩玩玩网络科技有限公司</t>
  </si>
  <si>
    <t>玩玩玩网络</t>
  </si>
  <si>
    <t>豫ICP备2024065129号-2</t>
  </si>
  <si>
    <t>www.wanwanwanwlkj.com</t>
  </si>
  <si>
    <t>郑州郑鼎自动化科技有限公司</t>
  </si>
  <si>
    <t>豫ICP备16032726号-1</t>
  </si>
  <si>
    <t>www.plcpxw.com</t>
  </si>
  <si>
    <t>河南省聚信网络信息服务有限公司</t>
  </si>
  <si>
    <t>豫ICP备2022019154号-1</t>
  </si>
  <si>
    <t>www.henanjuxin.cn</t>
  </si>
  <si>
    <t>河南永乐医药连锁有限公司</t>
  </si>
  <si>
    <t>豫ICP备19039791号-2</t>
  </si>
  <si>
    <t>www.ylyyls.com</t>
  </si>
  <si>
    <t>郑州爱客客网络科技有限公司</t>
  </si>
  <si>
    <t>爱客客网络科技</t>
  </si>
  <si>
    <t>豫ICP备2023039529号-2</t>
  </si>
  <si>
    <t>www.aikekewl.cn</t>
  </si>
  <si>
    <t>河南容宽工程管理有限公司</t>
  </si>
  <si>
    <t>豫ICP备2023009123号-1</t>
  </si>
  <si>
    <t>www.henanrongkuan.com</t>
  </si>
  <si>
    <t>南阳市精益口腔门诊部</t>
  </si>
  <si>
    <t>豫ICP备2022018665号-1</t>
  </si>
  <si>
    <t>www.nyjykq.cn</t>
  </si>
  <si>
    <t>豫ICP备18003886号-1</t>
  </si>
  <si>
    <t>www.baidu09.com</t>
  </si>
  <si>
    <t>田超凡</t>
  </si>
  <si>
    <t>技毅力</t>
  </si>
  <si>
    <t>豫ICP备2024078045号-1</t>
  </si>
  <si>
    <t>www.wxrtcf.xyz</t>
  </si>
  <si>
    <t>张超永</t>
  </si>
  <si>
    <t>嬉皮CP心得</t>
  </si>
  <si>
    <t>豫ICP备14002547号-1</t>
  </si>
  <si>
    <t>www.kuaijixy.com</t>
  </si>
  <si>
    <t>洛阳龙石网络科技有限公司</t>
  </si>
  <si>
    <t>龙石科技</t>
  </si>
  <si>
    <t>豫ICP备2020032729号-1</t>
  </si>
  <si>
    <t>www.jinniupiao.cn</t>
  </si>
  <si>
    <t>项城市广通实业有限公司</t>
  </si>
  <si>
    <t>广通实业</t>
  </si>
  <si>
    <t>豫ICP备2022027649号-1</t>
  </si>
  <si>
    <t>www.xiangcheng119.top</t>
  </si>
  <si>
    <t>河南腾越机械科技有限公司</t>
  </si>
  <si>
    <t>豫ICP备2023004348号-3</t>
  </si>
  <si>
    <t>www.tycpj.com</t>
  </si>
  <si>
    <t>河南锦邦环保科技有限公司</t>
  </si>
  <si>
    <t>豫ICP备19003492号-1</t>
  </si>
  <si>
    <t>www.jinbanghb.com</t>
  </si>
  <si>
    <t>董向雨</t>
  </si>
  <si>
    <t>个人技术展示</t>
  </si>
  <si>
    <t>豫ICP备2022003782号-1</t>
  </si>
  <si>
    <t>www.kele23.cn</t>
  </si>
  <si>
    <t>鹤壁花间雨商贸有限公司</t>
  </si>
  <si>
    <t>豫ICP备2024074950号-1</t>
  </si>
  <si>
    <t>www.huajianyushangmao.com</t>
  </si>
  <si>
    <t>河南盈贝企业管理咨询有限公司</t>
  </si>
  <si>
    <t>豫ICP备2021008988号-1</t>
  </si>
  <si>
    <t>www.zzzxqyfwzx.com</t>
  </si>
  <si>
    <t>肖堯</t>
  </si>
  <si>
    <t>逍遥小栈</t>
  </si>
  <si>
    <t>豫ICP备2020035774号-1</t>
  </si>
  <si>
    <t>www.xiaoyaoxy.xyz</t>
  </si>
  <si>
    <t>河南华斯影视传媒有限公司</t>
  </si>
  <si>
    <t>豫ICP备2023023882号-1</t>
  </si>
  <si>
    <t>www.315zx.cc</t>
  </si>
  <si>
    <t>河南省康农农业机械有限公司</t>
  </si>
  <si>
    <t>豫ICP备2020030771号-1</t>
  </si>
  <si>
    <t>www.aysknjx.com</t>
  </si>
  <si>
    <t>新乡青弛网络科技有限公司</t>
  </si>
  <si>
    <t>新乡青驰网络</t>
  </si>
  <si>
    <t>豫ICP备2024052482号-1</t>
  </si>
  <si>
    <t>www.xlplayer.com</t>
  </si>
  <si>
    <t>南瓜蛋糕</t>
  </si>
  <si>
    <t>豫ICP备13003238号-6</t>
  </si>
  <si>
    <t>www.nanguadangao.com</t>
  </si>
  <si>
    <t>郜云飞</t>
  </si>
  <si>
    <t>但行好事，莫问前程</t>
  </si>
  <si>
    <t>豫ICP备2023001733号-1</t>
  </si>
  <si>
    <t>www.chewuxia.com</t>
  </si>
  <si>
    <t>河南省建科建筑产品检测有限公司</t>
  </si>
  <si>
    <t>河南建科</t>
  </si>
  <si>
    <t>豫ICP备19041156号-1</t>
  </si>
  <si>
    <t>www.jkcpjc.com</t>
  </si>
  <si>
    <t>伦朋飞</t>
  </si>
  <si>
    <t>喜欢的东西</t>
  </si>
  <si>
    <t>豫ICP备12026845号-1</t>
  </si>
  <si>
    <t>www.longfazz.cn</t>
  </si>
  <si>
    <t>河南怒放花卉有限公司</t>
  </si>
  <si>
    <t>怒放花卉</t>
  </si>
  <si>
    <t>豫ICP备2023018862号-1</t>
  </si>
  <si>
    <t>www.hnnfhh.cn</t>
  </si>
  <si>
    <t>王天赐</t>
  </si>
  <si>
    <t>巨蟹王</t>
  </si>
  <si>
    <t>豫ICP备2021004155号-1</t>
  </si>
  <si>
    <t>www.knightzz.cn</t>
  </si>
  <si>
    <t>林州市鸿盛铁路配件有限公司</t>
  </si>
  <si>
    <t>豫ICP备2022005839号-1</t>
  </si>
  <si>
    <t>www.lzhsdaocha.com</t>
  </si>
  <si>
    <t>郑州荔冉商贸有限公司</t>
  </si>
  <si>
    <t>豫ICP备2024081114号-1</t>
  </si>
  <si>
    <t>www.zzlrsm.top</t>
  </si>
  <si>
    <t>豫ICP备2022010089号-4</t>
  </si>
  <si>
    <t>www.lhzy120.com</t>
  </si>
  <si>
    <t>菅小彬</t>
  </si>
  <si>
    <t>智能家居经验分享</t>
  </si>
  <si>
    <t>豫ICP备2024061087号-1</t>
  </si>
  <si>
    <t>www.yeeai1.com</t>
  </si>
  <si>
    <t>困了就喝水</t>
  </si>
  <si>
    <t>豫ICP备2022017521号-1</t>
  </si>
  <si>
    <t>www.wulizz.cn</t>
  </si>
  <si>
    <t>快游门户1</t>
  </si>
  <si>
    <t>豫ICP备2021023673号-1</t>
  </si>
  <si>
    <t>www.fff5.cn</t>
  </si>
  <si>
    <t>郑州冲锋号教育信息咨询有限公司</t>
  </si>
  <si>
    <t>豫ICP备2023010575号-1</t>
  </si>
  <si>
    <t>www.jiaxiaoda.vip</t>
  </si>
  <si>
    <t>胡江迪</t>
  </si>
  <si>
    <t>我的习惯爱好养成</t>
  </si>
  <si>
    <t>豫ICP备2022003797号-1</t>
  </si>
  <si>
    <t>www.tai4ke.com</t>
  </si>
  <si>
    <t>郑州星瀚网络科技有限公司</t>
  </si>
  <si>
    <t>星瀚网络科技官网</t>
  </si>
  <si>
    <t>豫ICP备17010407号-13</t>
  </si>
  <si>
    <t>www.zzxinghan.com</t>
  </si>
  <si>
    <t>豫ICP备2024044500号-1</t>
  </si>
  <si>
    <t>www.hnlingtou.com</t>
  </si>
  <si>
    <t>史天庆</t>
  </si>
  <si>
    <t>小工具</t>
  </si>
  <si>
    <t>豫ICP备19041427号-1</t>
  </si>
  <si>
    <t>www.huafei10086.com</t>
  </si>
  <si>
    <t>河南泰润重工机械有限公司</t>
  </si>
  <si>
    <t>豫ICP备20000816号-1</t>
  </si>
  <si>
    <t>www.hntrzg.com</t>
  </si>
  <si>
    <t>郑州市管城区杰特龙卫浴商行</t>
  </si>
  <si>
    <t>豫ICP备19038344号-1</t>
  </si>
  <si>
    <t>www.hnjtlwy.com</t>
  </si>
  <si>
    <t>河南格升网络科技有限公司</t>
  </si>
  <si>
    <t>豫ICP备2024072735号-1</t>
  </si>
  <si>
    <t>www.geshengwl.cn</t>
  </si>
  <si>
    <t>石娟娟</t>
  </si>
  <si>
    <t>豫ICP备2023018093号-1</t>
  </si>
  <si>
    <t>www.shijuanjua.cn</t>
  </si>
  <si>
    <t>北京外国语大学附属郑州（新密）外国语学校</t>
  </si>
  <si>
    <t>豫ICP备2021002008号-2</t>
  </si>
  <si>
    <t>www.hnbfsu.net</t>
  </si>
  <si>
    <t>河南三才企业管理咨询有限公司</t>
  </si>
  <si>
    <t>豫ICP备16020130号-2</t>
  </si>
  <si>
    <t>www.yingjiezixun.com</t>
  </si>
  <si>
    <t>师亚伟</t>
  </si>
  <si>
    <t>埋单圈</t>
  </si>
  <si>
    <t>豫ICP备16033218号-2</t>
  </si>
  <si>
    <t>www.maidanquan.com</t>
  </si>
  <si>
    <t>郑州联合大宗农产品交易中心有限公司</t>
  </si>
  <si>
    <t>郑州联合大宗农产品交易平台</t>
  </si>
  <si>
    <t>豫ICP备2021032503号-1</t>
  </si>
  <si>
    <t>www.czlhce.com</t>
  </si>
  <si>
    <t>豫ICP备2022008183号-4</t>
  </si>
  <si>
    <t>www.zlnft.net</t>
  </si>
  <si>
    <t>河南海铄网络科技有限公司</t>
  </si>
  <si>
    <t>海铄科技</t>
  </si>
  <si>
    <t>豫ICP备2024086163号-1</t>
  </si>
  <si>
    <t>www.haishuokeji1.com</t>
  </si>
  <si>
    <t>余戊寅</t>
  </si>
  <si>
    <t>易简开发测试</t>
  </si>
  <si>
    <t>豫ICP备2021032027号-3</t>
  </si>
  <si>
    <t>www.yijiandianshang.com</t>
  </si>
  <si>
    <t>河南鑫东票务代理服务有限公司</t>
  </si>
  <si>
    <t>豫ICP备2023021896号-1</t>
  </si>
  <si>
    <t>www.票务查询.手机</t>
  </si>
  <si>
    <t>豫ICP备2022017592号-2</t>
  </si>
  <si>
    <t>www.yuanxinsc.com</t>
  </si>
  <si>
    <t>豫ICP备2021018380号-1</t>
  </si>
  <si>
    <t>www.mianrouya.com</t>
  </si>
  <si>
    <t>安阳县喜行百货店（个体工商户）</t>
  </si>
  <si>
    <t>喜行百货</t>
  </si>
  <si>
    <t>豫ICP备2024075928号-2</t>
  </si>
  <si>
    <t>www.xihang.site</t>
  </si>
  <si>
    <t>河南惠亿方网络科技有限公司</t>
  </si>
  <si>
    <t>豫ICP备2023000221号-2</t>
  </si>
  <si>
    <t>www.jyhrj.com</t>
  </si>
  <si>
    <t>郑州昊翔桑洗企业管理咨询有限公司</t>
  </si>
  <si>
    <t>豫ICP备17032445号-1</t>
  </si>
  <si>
    <t>www.hxsxjt.com</t>
  </si>
  <si>
    <t>河南海油商贸有限公司</t>
  </si>
  <si>
    <t>豫ICP备15036004号-1</t>
  </si>
  <si>
    <t>www.美国壳牌.com</t>
  </si>
  <si>
    <t>河南正数智能科技有限公司</t>
  </si>
  <si>
    <t>豫ICP备2020029152号-1</t>
  </si>
  <si>
    <t>www.izenshu.com</t>
  </si>
  <si>
    <t>河南捷航机电设备有限公司</t>
  </si>
  <si>
    <t>豫ICP备14023003号-1</t>
  </si>
  <si>
    <t>www.hnjiehang.com</t>
  </si>
  <si>
    <t>豫ICP备13000522号-4</t>
  </si>
  <si>
    <t>www.fujuanji.com.cn</t>
  </si>
  <si>
    <t>豫ICP备09041880号-10</t>
  </si>
  <si>
    <t>www.dust-treatment.com</t>
  </si>
  <si>
    <t>河南近远品牌设计有限公司</t>
  </si>
  <si>
    <t>豫ICP备2021036689号-1</t>
  </si>
  <si>
    <t>www.jyvis.com</t>
  </si>
  <si>
    <t>河南星港影视文化传媒有限公司</t>
  </si>
  <si>
    <t>豫ICP备19004384号-2</t>
  </si>
  <si>
    <t>www.星港.com</t>
  </si>
  <si>
    <t>河南佳拓文化传媒有限公司</t>
  </si>
  <si>
    <t>豫ICP备2023006053号-1</t>
  </si>
  <si>
    <t>www.langchaoxx.com</t>
  </si>
  <si>
    <t>河南润锦包装有限公司</t>
  </si>
  <si>
    <t>豫ICP备20023345号-3</t>
  </si>
  <si>
    <t>www.zzsjsy.cn</t>
  </si>
  <si>
    <t>豫ICP备2023015586号-14</t>
  </si>
  <si>
    <t>www.dafanquan.com</t>
  </si>
  <si>
    <t>河南格朗电子科技有限公司</t>
  </si>
  <si>
    <t>电妈妈</t>
  </si>
  <si>
    <t>豫ICP备15035877号-3</t>
  </si>
  <si>
    <t>www.dianmam.com</t>
  </si>
  <si>
    <t>胡杰</t>
  </si>
  <si>
    <t>红烧Fish</t>
  </si>
  <si>
    <t>豫ICP备2024041620号-1</t>
  </si>
  <si>
    <t>www.hongshaofish.love</t>
  </si>
  <si>
    <t>薛松帅</t>
  </si>
  <si>
    <t>我的信息秀</t>
  </si>
  <si>
    <t>豫ICP备20014690号-1</t>
  </si>
  <si>
    <t>www.wodexinxi.cn</t>
  </si>
  <si>
    <t>洛阳盛通国际贸易有限公司</t>
  </si>
  <si>
    <t>豫ICP备2024042409号-3</t>
  </si>
  <si>
    <t>www.shengtongmy.cn</t>
  </si>
  <si>
    <t>韩腾达</t>
  </si>
  <si>
    <t>莫等闲空悲切</t>
  </si>
  <si>
    <t>豫ICP备2023014680号-1</t>
  </si>
  <si>
    <t>www.stxzs.top</t>
  </si>
  <si>
    <t>河南来帮智慧居家养老服务有限公司</t>
  </si>
  <si>
    <t>豫ICP备2024051800号-2</t>
  </si>
  <si>
    <t>www.hnlbzh.net</t>
  </si>
  <si>
    <t>宋若龙</t>
  </si>
  <si>
    <t>创业资源分享</t>
  </si>
  <si>
    <t>豫ICP备2024076512号-1</t>
  </si>
  <si>
    <t>www.lajizhan.top</t>
  </si>
  <si>
    <t>河南经易药谷生物科技有限公司</t>
  </si>
  <si>
    <t>经易药谷</t>
  </si>
  <si>
    <t>豫ICP备2023013400号-1</t>
  </si>
  <si>
    <t>www.jingyiyaogu.com</t>
  </si>
  <si>
    <t>胡文涛</t>
  </si>
  <si>
    <t>豫ICP备2021036399号-1</t>
  </si>
  <si>
    <t>www.browneggs.top</t>
  </si>
  <si>
    <t>焦作水星仪表有限公司</t>
  </si>
  <si>
    <t>焦作水星仪表有限公司官方网站</t>
  </si>
  <si>
    <t>豫ICP备16006127号-1</t>
  </si>
  <si>
    <t>www.yanyide.cn</t>
  </si>
  <si>
    <t>员禄</t>
  </si>
  <si>
    <t>更多伙伴</t>
  </si>
  <si>
    <t>豫ICP备2024071995号-1</t>
  </si>
  <si>
    <t>www.goodgoodyl.cn</t>
  </si>
  <si>
    <t>周口市川汇区同卓百货零售经营部（个体工商户）</t>
  </si>
  <si>
    <t>同卓百货</t>
  </si>
  <si>
    <t>豫ICP备2024091835号-1</t>
  </si>
  <si>
    <t>www.tongzhuobaihuo.cn</t>
  </si>
  <si>
    <t>张涛</t>
  </si>
  <si>
    <t>路森特格瑞斯</t>
  </si>
  <si>
    <t>豫ICP备2024047723号-1</t>
  </si>
  <si>
    <t>www.qclianzheng.com</t>
  </si>
  <si>
    <t>刘云龙</t>
  </si>
  <si>
    <t>永远爱你</t>
  </si>
  <si>
    <t>豫ICP备2020036977号-1</t>
  </si>
  <si>
    <t>www.loveyouforever.online</t>
  </si>
  <si>
    <t>王世超</t>
  </si>
  <si>
    <t>云祈趣味</t>
  </si>
  <si>
    <t>豫ICP备2024044078号-1</t>
  </si>
  <si>
    <t>www.7z7c.cn</t>
  </si>
  <si>
    <t>鹿邑县五合堂大药房有限责任公司</t>
  </si>
  <si>
    <t>豫ICP备2022008001号-1</t>
  </si>
  <si>
    <t>www.whtdyf.com</t>
  </si>
  <si>
    <t>河南易蜗疯企业管理咨询有限公司</t>
  </si>
  <si>
    <t>易蜗疯</t>
  </si>
  <si>
    <t>豫ICP备2023021705号-1</t>
  </si>
  <si>
    <t>www.ewofeng.com.cn</t>
  </si>
  <si>
    <t>孙加辉</t>
  </si>
  <si>
    <t>无聊开发的小网站</t>
  </si>
  <si>
    <t>豫ICP备2023026535号-1</t>
  </si>
  <si>
    <t>www.wqajhyy.cn</t>
  </si>
  <si>
    <t>河南蔚蓝教育咨询有限公司</t>
  </si>
  <si>
    <t>豫ICP备2023021387号-2</t>
  </si>
  <si>
    <t>www.weilanedj.com</t>
  </si>
  <si>
    <t>河南智乎者也教育科技有限公司</t>
  </si>
  <si>
    <t>豫ICP备2023031018号-1</t>
  </si>
  <si>
    <t>www.zygjedu.com.cn</t>
  </si>
  <si>
    <t>杂乐TOP</t>
  </si>
  <si>
    <t>豫ICP备19002658号-13</t>
  </si>
  <si>
    <t>www.zl-8.top</t>
  </si>
  <si>
    <t>河南花友园艺有限公司</t>
  </si>
  <si>
    <t>企商网络</t>
  </si>
  <si>
    <t>豫ICP备14009912号-2</t>
  </si>
  <si>
    <t>www.manyart.com</t>
  </si>
  <si>
    <t>郑州潮阔电子科技有限公司</t>
  </si>
  <si>
    <t>豫ICP备2020034676号-1</t>
  </si>
  <si>
    <t>www.flsun3d.com</t>
  </si>
  <si>
    <t>河南海润水处理设备有限公司</t>
  </si>
  <si>
    <t>豫ICP备2024077712号-1</t>
  </si>
  <si>
    <t>www.hrsclgs.com</t>
  </si>
  <si>
    <t>郑州市二七区学建信息咨询工作室</t>
  </si>
  <si>
    <t>郑州学建</t>
  </si>
  <si>
    <t>豫ICP备2023011160号-1</t>
  </si>
  <si>
    <t>www.学建教育.top</t>
  </si>
  <si>
    <t>郑州蝴蝶视行信息技术有限公司</t>
  </si>
  <si>
    <t>豫ICP备2024043411号-1</t>
  </si>
  <si>
    <t>www.checkpp.net</t>
  </si>
  <si>
    <t>禹州市鸿利建材有限公司</t>
  </si>
  <si>
    <t>鸿利建材有限公司</t>
  </si>
  <si>
    <t>豫ICP备2023008545号-1</t>
  </si>
  <si>
    <t>www.honglijiancai.cn</t>
  </si>
  <si>
    <t>郑州艺美绘教育信息咨询有限公司</t>
  </si>
  <si>
    <t>豫ICP备14025274号-1</t>
  </si>
  <si>
    <t>www.hanxiaojiaoyu.com</t>
  </si>
  <si>
    <t>郑州守定科技有限公司</t>
  </si>
  <si>
    <t>守定科技</t>
  </si>
  <si>
    <t>豫ICP备2024046355号-1</t>
  </si>
  <si>
    <t>www.shoudingkeji.com</t>
  </si>
  <si>
    <t>郑州禅医养生俱乐部有限公司</t>
  </si>
  <si>
    <t>豫ICP备18004416号-1</t>
  </si>
  <si>
    <t>www.chanyangclub.com</t>
  </si>
  <si>
    <t>河南亿腾实业有限公司</t>
  </si>
  <si>
    <t>亿腾实业</t>
  </si>
  <si>
    <t>豫ICP备2023031068号-4</t>
  </si>
  <si>
    <t>www.cncew.com.cn</t>
  </si>
  <si>
    <t>陈小威</t>
  </si>
  <si>
    <t>美克</t>
  </si>
  <si>
    <t>豫ICP备2021028826号-1</t>
  </si>
  <si>
    <t>www.zhengyangdz.cn</t>
  </si>
  <si>
    <t>郭振辉</t>
  </si>
  <si>
    <t>人生分享</t>
  </si>
  <si>
    <t>豫ICP备2024054028号-1</t>
  </si>
  <si>
    <t>www.hldsmartmicrogrid.com</t>
  </si>
  <si>
    <t>回忆的故事</t>
  </si>
  <si>
    <t>豫ICP备2023014681号-1</t>
  </si>
  <si>
    <t>www.memoryever.love</t>
  </si>
  <si>
    <t>豫ICP备13021552号-5</t>
  </si>
  <si>
    <t>www.hnxxfilter.com</t>
  </si>
  <si>
    <t>河南阳明知行合一教育科技有限公司</t>
  </si>
  <si>
    <t>豫ICP备19026967号-1</t>
  </si>
  <si>
    <t>www.ymedu.online</t>
  </si>
  <si>
    <t>南阳晨芳医药科技有限公司</t>
  </si>
  <si>
    <t>南阳晨芳</t>
  </si>
  <si>
    <t>豫ICP备2023035350号-1</t>
  </si>
  <si>
    <t>www.nychenfang.cn</t>
  </si>
  <si>
    <t>安阳市帅普莱生物科技有限公司</t>
  </si>
  <si>
    <t>豫ICP备2023001642号-1</t>
  </si>
  <si>
    <t>www.shuaipulai.cn</t>
  </si>
  <si>
    <t>洛阳瑞美实业有限公司</t>
  </si>
  <si>
    <t>豫ICP备11024015号-1</t>
  </si>
  <si>
    <t>www.lyrm.cn</t>
  </si>
  <si>
    <t>鹤壁市华晨环保设备有限公司</t>
  </si>
  <si>
    <t>豫ICP备20019102号-1</t>
  </si>
  <si>
    <t>www.hbhcfc.com</t>
  </si>
  <si>
    <t>豫ICP备2023001720号-11</t>
  </si>
  <si>
    <t>www.e99r.com</t>
  </si>
  <si>
    <t>河南禹环环境工程有限公司</t>
  </si>
  <si>
    <t>豫ICP备2024077314号-1</t>
  </si>
  <si>
    <t>www.hnyuhuan.com</t>
  </si>
  <si>
    <t>方洲网络科技</t>
  </si>
  <si>
    <t>豫ICP备2023026113号-5</t>
  </si>
  <si>
    <t>www.nanbuluo.com.cn</t>
  </si>
  <si>
    <t>鲁山碧源实业有限公司</t>
  </si>
  <si>
    <t>豫ICP备2024043929号-1</t>
  </si>
  <si>
    <t>www.weinashangmao.cn</t>
  </si>
  <si>
    <t>付指挥</t>
  </si>
  <si>
    <t>东东在东</t>
  </si>
  <si>
    <t>豫ICP备2024064155号-1</t>
  </si>
  <si>
    <t>www.zh82.cn</t>
  </si>
  <si>
    <t>张豪</t>
  </si>
  <si>
    <t>山恒API</t>
  </si>
  <si>
    <t>豫ICP备2023018381号-1</t>
  </si>
  <si>
    <t>www.rzjingyoubb.cn</t>
  </si>
  <si>
    <t>新乡市牧野区爱尚爱贝托育服务有限公司</t>
  </si>
  <si>
    <t>豫ICP备2023004005号-1</t>
  </si>
  <si>
    <t>www.aishangyoueryuan.com</t>
  </si>
  <si>
    <t>郑州不凡因子教育科技有限公司</t>
  </si>
  <si>
    <t>豫ICP备17015347号-1</t>
  </si>
  <si>
    <t>www.bufanui.com</t>
  </si>
  <si>
    <t>郑州奥博交通设施有限公司</t>
  </si>
  <si>
    <t>豫ICP备18001620号-1</t>
  </si>
  <si>
    <t>www.zzaobo.com</t>
  </si>
  <si>
    <t>河南英达科技有限公司</t>
  </si>
  <si>
    <t>河南英达科技</t>
  </si>
  <si>
    <t>豫ICP备19042990号-1</t>
  </si>
  <si>
    <t>www.yingdakeji.cn</t>
  </si>
  <si>
    <t>马一凯</t>
  </si>
  <si>
    <t>一蓑烟雨任平生</t>
  </si>
  <si>
    <t>豫ICP备2024064132号-1</t>
  </si>
  <si>
    <t>www.mayikai.fun</t>
  </si>
  <si>
    <t>河南艺星传媒有限公司</t>
  </si>
  <si>
    <t>豫ICP备2023014069号-1</t>
  </si>
  <si>
    <t>www.yixingart.cn</t>
  </si>
  <si>
    <t>张雷</t>
  </si>
  <si>
    <t>木鱼小窝</t>
  </si>
  <si>
    <t>豫ICP备2024081034号-2</t>
  </si>
  <si>
    <t>www.ck502.xyz</t>
  </si>
  <si>
    <t>深圳美石教育科技有限公司郑州分公司</t>
  </si>
  <si>
    <t>美石</t>
  </si>
  <si>
    <t>豫ICP备2022022445号-2</t>
  </si>
  <si>
    <t>www.yujiang001.com</t>
  </si>
  <si>
    <t>豫ICP备18027159号-3</t>
  </si>
  <si>
    <t>www.zzwhhbkj.com</t>
  </si>
  <si>
    <t>郑州智玩网络科技有限公司</t>
  </si>
  <si>
    <t>豫ICP备2024069526号-1</t>
  </si>
  <si>
    <t>www.zhiwan123.com</t>
  </si>
  <si>
    <t>濮阳市红莲面业有限公司</t>
  </si>
  <si>
    <t>豫ICP备14006924号-2</t>
  </si>
  <si>
    <t>www.honglianmy.com</t>
  </si>
  <si>
    <t>郑州雯聪商贸有限公司</t>
  </si>
  <si>
    <t>郑州雯聪</t>
  </si>
  <si>
    <t>豫ICP备2020030382号-3</t>
  </si>
  <si>
    <t>www.douding520.com</t>
  </si>
  <si>
    <t>郑州铭恩科技有限公司</t>
  </si>
  <si>
    <t>铭恩科技</t>
  </si>
  <si>
    <t>豫ICP备14009580号-13</t>
  </si>
  <si>
    <t>www.qianzailai.cn</t>
  </si>
  <si>
    <t>河南邦企跑财税服务有限公司</t>
  </si>
  <si>
    <t>豫ICP备2024076801号-1</t>
  </si>
  <si>
    <t>www.bangqipao.com</t>
  </si>
  <si>
    <t>莫交春</t>
  </si>
  <si>
    <t>豫ICP备12021879号-2</t>
  </si>
  <si>
    <t>www.seoppc.cn</t>
  </si>
  <si>
    <t>曹祥昌</t>
  </si>
  <si>
    <t>得一的空间</t>
  </si>
  <si>
    <t>豫ICP备18000737号-1</t>
  </si>
  <si>
    <t>www.deyi.pro</t>
  </si>
  <si>
    <t>郑州市金水区益容体育用品商行（个体工商户）</t>
  </si>
  <si>
    <t>郑州市石家班金水区益容体育</t>
  </si>
  <si>
    <t>豫ICP备2024103771号-1</t>
  </si>
  <si>
    <t>www.shisteam.com</t>
  </si>
  <si>
    <t>郑州茂新管业有限公司</t>
  </si>
  <si>
    <t>豫ICP备14022900号-1</t>
  </si>
  <si>
    <t>www.zzmxgy.com</t>
  </si>
  <si>
    <t>河南众哲知识产权代理有限公司</t>
  </si>
  <si>
    <t>众哲专利商标代理</t>
  </si>
  <si>
    <t>豫ICP备15010358号-1</t>
  </si>
  <si>
    <t>www.hnzzip.com</t>
  </si>
  <si>
    <t>许昌中图网络科技有限公司</t>
  </si>
  <si>
    <t>中图</t>
  </si>
  <si>
    <t>豫ICP备2024078432号-1</t>
  </si>
  <si>
    <t>www.suodunet.cn</t>
  </si>
  <si>
    <t>苏东凡</t>
  </si>
  <si>
    <t>苏的练习网</t>
  </si>
  <si>
    <t>豫ICP备2024075285号-1</t>
  </si>
  <si>
    <t>www.sudongfan.asia</t>
  </si>
  <si>
    <t>郑州大巾文化传媒有限公司</t>
  </si>
  <si>
    <t>豫ICP备2023022934号-1</t>
  </si>
  <si>
    <t>www.zzdjwh.cn</t>
  </si>
  <si>
    <t>豫ICP备13004536号-2</t>
  </si>
  <si>
    <t>www.中原女书.net</t>
  </si>
  <si>
    <t>河南省清风书画院</t>
  </si>
  <si>
    <t>豫ICP备2021008861号-1</t>
  </si>
  <si>
    <t>www.qingfengshuhuayuan.com</t>
  </si>
  <si>
    <t>郑州顶尖之峰商贸有限公司</t>
  </si>
  <si>
    <t>郑州顶峰科技</t>
  </si>
  <si>
    <t>豫ICP备2021024582号-1</t>
  </si>
  <si>
    <t>www.371pos.com</t>
  </si>
  <si>
    <t>河南一把火电子商务有限公司</t>
  </si>
  <si>
    <t>豫ICP备2022027700号-1</t>
  </si>
  <si>
    <t>www.yinchen.com</t>
  </si>
  <si>
    <t>文闻</t>
  </si>
  <si>
    <t>个人照片存储</t>
  </si>
  <si>
    <t>豫ICP备2024065788号-1</t>
  </si>
  <si>
    <t>www.youtianyancao.cn</t>
  </si>
  <si>
    <t>三门峡市祥瑞来庆典礼仪有限公司</t>
  </si>
  <si>
    <t>豫ICP备13009129号-1</t>
  </si>
  <si>
    <t>www.xrlhq.com</t>
  </si>
  <si>
    <t>虞城县兴正电商经营部</t>
  </si>
  <si>
    <t>兴正网络</t>
  </si>
  <si>
    <t>豫ICP备2023032783号-2</t>
  </si>
  <si>
    <t>www.xingzhengshop.cn</t>
  </si>
  <si>
    <t>河南中健益康医疗科技有限公司</t>
  </si>
  <si>
    <t>豫ICP备20021546号-1</t>
  </si>
  <si>
    <t>www.ays120.cn</t>
  </si>
  <si>
    <t>郑州百联信息技术有限公司</t>
  </si>
  <si>
    <t>豫ICP备13009039号-2</t>
  </si>
  <si>
    <t>www.63398803.com</t>
  </si>
  <si>
    <t>新乡市喜又尔商贸有限公司</t>
  </si>
  <si>
    <t>豫ICP备2024080640号-1</t>
  </si>
  <si>
    <t>www.snctsc.cn</t>
  </si>
  <si>
    <t>新乡市好课在线网络科技有限公司</t>
  </si>
  <si>
    <t>好课在线</t>
  </si>
  <si>
    <t>豫ICP备2024068150号-1</t>
  </si>
  <si>
    <t>www.360xwl.com</t>
  </si>
  <si>
    <t>河南酒锦堂商贸有限公司</t>
  </si>
  <si>
    <t>豫ICP备2022014723号-1</t>
  </si>
  <si>
    <t>www.jiujintang.com</t>
  </si>
  <si>
    <t>睢县典社百货店</t>
  </si>
  <si>
    <t>豫ICP备2024055100号-1</t>
  </si>
  <si>
    <t>www.dianshe.top</t>
  </si>
  <si>
    <t>郭玉炳</t>
  </si>
  <si>
    <t>网站导航网</t>
  </si>
  <si>
    <t>豫ICP备09018341号-5</t>
  </si>
  <si>
    <t>www.ruzhula.com</t>
  </si>
  <si>
    <t>郑州华宜建计算机设备有限公司</t>
  </si>
  <si>
    <t>豫ICP备2022001531号-1</t>
  </si>
  <si>
    <t>www.zzhyj.cn</t>
  </si>
  <si>
    <t>何乐乐</t>
  </si>
  <si>
    <t>最好的我们</t>
  </si>
  <si>
    <t>豫ICP备2023014259号-1</t>
  </si>
  <si>
    <t>www.bestforus.fun</t>
  </si>
  <si>
    <t>郑州惠喜化工产品有限公司</t>
  </si>
  <si>
    <t>豫ICP备16033764号-1</t>
  </si>
  <si>
    <t>www.zzhuixi.cn</t>
  </si>
  <si>
    <t>河南省凯德新型建材有限公司</t>
  </si>
  <si>
    <t>凯德新型建材</t>
  </si>
  <si>
    <t>豫ICP备2021025042号-1</t>
  </si>
  <si>
    <t>www.hatinme.com</t>
  </si>
  <si>
    <t>高昌建</t>
  </si>
  <si>
    <t>我的工作日志与经验心得</t>
  </si>
  <si>
    <t>豫ICP备2022028554号-1</t>
  </si>
  <si>
    <t>www.shopee.org.cn</t>
  </si>
  <si>
    <t>王中利</t>
  </si>
  <si>
    <t>衣罗</t>
  </si>
  <si>
    <t>豫ICP备11007076号-4</t>
  </si>
  <si>
    <t>www.ssour.com;www.xiaoningning.com;www.wzlii.com;www.wangzhongli.cn;www.yeeluo.com;www.ducksay.com</t>
  </si>
  <si>
    <t>曹林源</t>
  </si>
  <si>
    <t>萤火设计之美</t>
  </si>
  <si>
    <t>豫ICP备2024065763号-1</t>
  </si>
  <si>
    <t>www.yinghuo.xyz</t>
  </si>
  <si>
    <t>郑州赛外体育发展有限公司</t>
  </si>
  <si>
    <t>豫ICP备2023008643号-1</t>
  </si>
  <si>
    <t>www.cnhnsy.com.cn</t>
  </si>
  <si>
    <t>师军超</t>
  </si>
  <si>
    <t>个人学习管理系统</t>
  </si>
  <si>
    <t>豫ICP备2023040041号-1</t>
  </si>
  <si>
    <t>www.sdlwzz.cn</t>
  </si>
  <si>
    <t>吴明远</t>
  </si>
  <si>
    <t>豫ICP备2024096284号-1</t>
  </si>
  <si>
    <t>www.starwx.cn</t>
  </si>
  <si>
    <t>河南中贯桥梁建设工程有限公司</t>
  </si>
  <si>
    <t>河南中贯桥梁起重设备有限公司</t>
  </si>
  <si>
    <t>豫ICP备2022027964号-2</t>
  </si>
  <si>
    <t>www.hnhtqzj.com</t>
  </si>
  <si>
    <t>苏可</t>
  </si>
  <si>
    <t>登山笔记</t>
  </si>
  <si>
    <t>豫ICP备2023031384号-1</t>
  </si>
  <si>
    <t>www.suegmi.com</t>
  </si>
  <si>
    <t>开封轴承有限公司</t>
  </si>
  <si>
    <t>豫ICP备18006495号-1</t>
  </si>
  <si>
    <t>www.kfzcgs.cn</t>
  </si>
  <si>
    <t>耿深浩</t>
  </si>
  <si>
    <t>信息任务</t>
  </si>
  <si>
    <t>豫ICP备2023036759号-2</t>
  </si>
  <si>
    <t>www.pinggaoedu.cn</t>
  </si>
  <si>
    <t>豫ICP备19039331号-2</t>
  </si>
  <si>
    <t>www.lyhzysm.com</t>
  </si>
  <si>
    <t>郑州华恩灌装包装机械制造有限公司</t>
  </si>
  <si>
    <t>豫ICP备2022006990号-2</t>
  </si>
  <si>
    <t>www.zzhejx.com</t>
  </si>
  <si>
    <t>郑州有样儿摄影服务有限公司</t>
  </si>
  <si>
    <t>有样儿摄影</t>
  </si>
  <si>
    <t>豫ICP备19044266号-1</t>
  </si>
  <si>
    <t>www.uyounger.cn</t>
  </si>
  <si>
    <t>洛阳耀星高温窑炉有限公司</t>
  </si>
  <si>
    <t>豫ICP备19045074号-5</t>
  </si>
  <si>
    <t>www.gwdls.com</t>
  </si>
  <si>
    <t>河南省茶街坊餐饮管理有限公司</t>
  </si>
  <si>
    <t>豫ICP备2021024654号-1</t>
  </si>
  <si>
    <t>www.chajiefang.com</t>
  </si>
  <si>
    <t>河南鲸盟智能科技有限公司</t>
  </si>
  <si>
    <t>豫ICP备2021023354号-2</t>
  </si>
  <si>
    <t>www.xiaobaigaitu.com</t>
  </si>
  <si>
    <t>豫ICP备14013864号-1</t>
  </si>
  <si>
    <t>www.logodiguo.com</t>
  </si>
  <si>
    <t>李帅旗</t>
  </si>
  <si>
    <t>钱进的阿帅</t>
  </si>
  <si>
    <t>豫ICP备2020031557号-1</t>
  </si>
  <si>
    <t>www.echoki.top</t>
  </si>
  <si>
    <t>豫ICP备16009859号-42</t>
  </si>
  <si>
    <t>www.30l.cn</t>
  </si>
  <si>
    <t>河南谱析仪器有限公司</t>
  </si>
  <si>
    <t>豫ICP备2021010929号-1</t>
  </si>
  <si>
    <t>www.px17.cn</t>
  </si>
  <si>
    <t>张名扬</t>
  </si>
  <si>
    <t>优美绘画</t>
  </si>
  <si>
    <t>豫ICP备2023014012号-1</t>
  </si>
  <si>
    <t>www.bibohuajia.com</t>
  </si>
  <si>
    <t>汤阴县鑫森网络服务有限公司</t>
  </si>
  <si>
    <t>豫ICP备2022023231号-1</t>
  </si>
  <si>
    <t>www.zmyltg.com</t>
  </si>
  <si>
    <t>郑州禾马实业有限公司</t>
  </si>
  <si>
    <t>郑州禾马实业</t>
  </si>
  <si>
    <t>豫ICP备2021020375号-1</t>
  </si>
  <si>
    <t>www.hemaIndustrial.com</t>
  </si>
  <si>
    <t>河南省电安消防设施检测有限公司</t>
  </si>
  <si>
    <t>豫ICP备18004624号-1</t>
  </si>
  <si>
    <t>www.dianan000.com</t>
  </si>
  <si>
    <t>三门峡市威志机床附件有限公司</t>
  </si>
  <si>
    <t>豫ICP备2021009637号-1</t>
  </si>
  <si>
    <t>www.smxwzjc.com</t>
  </si>
  <si>
    <t>郑州王氏新型建材工程有限公司</t>
  </si>
  <si>
    <t>豫ICP备20007221号-1</t>
  </si>
  <si>
    <t>www.wsxxjc.cn</t>
  </si>
  <si>
    <t>李文举</t>
  </si>
  <si>
    <t>豫ICP备2023028697号-1</t>
  </si>
  <si>
    <t>www.icoder.site</t>
  </si>
  <si>
    <t>应祖光</t>
  </si>
  <si>
    <t>豫ICP备2024061032号-1</t>
  </si>
  <si>
    <t>www.fvdf.fun</t>
  </si>
  <si>
    <t>郑州郑东新区智新软件开发工作室</t>
  </si>
  <si>
    <t>郑州智新软件</t>
  </si>
  <si>
    <t>豫ICP备2023010377号-1</t>
  </si>
  <si>
    <t>www.zzzxrj.com</t>
  </si>
  <si>
    <t>豫ICP备2022012643号-2</t>
  </si>
  <si>
    <t>www.ymby.xyz</t>
  </si>
  <si>
    <t>郑州大华科技实业发展有限公司</t>
  </si>
  <si>
    <t>豫ICP备2023007069号-1</t>
  </si>
  <si>
    <t>www.hndhvip.com</t>
  </si>
  <si>
    <t>巩义市新奥电源设备有限公司</t>
  </si>
  <si>
    <t>豫ICP备17047173号-2</t>
  </si>
  <si>
    <t>www.huachengcao.com</t>
  </si>
  <si>
    <t>孙建勇</t>
  </si>
  <si>
    <t>我的工作经验</t>
  </si>
  <si>
    <t>豫ICP备13024810号-1</t>
  </si>
  <si>
    <t>www.xysyj.com</t>
  </si>
  <si>
    <t>马诗玟</t>
  </si>
  <si>
    <t>周师万能圈</t>
  </si>
  <si>
    <t>豫ICP备2024077778号-1</t>
  </si>
  <si>
    <t>www.xmdns.xyz</t>
  </si>
  <si>
    <t>河南锦囊认证咨询有限公司</t>
  </si>
  <si>
    <t>锦囊认证服务平台</t>
  </si>
  <si>
    <t>豫ICP备2022019252号-1</t>
  </si>
  <si>
    <t>www.jinnang.top</t>
  </si>
  <si>
    <t>洛阳东方希望供应链有限公司</t>
  </si>
  <si>
    <t>希望物流</t>
  </si>
  <si>
    <t>豫ICP备20011837号-1</t>
  </si>
  <si>
    <t>www.hope56.cn</t>
  </si>
  <si>
    <t>王先勇</t>
  </si>
  <si>
    <t>以太数据wxy</t>
  </si>
  <si>
    <t>豫ICP备2021027015号-1</t>
  </si>
  <si>
    <t>www.asundata.cn</t>
  </si>
  <si>
    <t>安阳方鑫商贸有限公司</t>
  </si>
  <si>
    <t>豫ICP备2023015261号-1</t>
  </si>
  <si>
    <t>www.liangcaisoft.com</t>
  </si>
  <si>
    <t>郑州市二七区檬臻网络科技工作室</t>
  </si>
  <si>
    <t>豫ICP备2022023052号-1</t>
  </si>
  <si>
    <t>www.zzmzwl.cn</t>
  </si>
  <si>
    <t>郑州广源电池材料有限公司</t>
  </si>
  <si>
    <t>豫ICP备18006468号-2</t>
  </si>
  <si>
    <t>www.guangyuanbattery.com</t>
  </si>
  <si>
    <t>河南新飞电器集团有限公司</t>
  </si>
  <si>
    <t>豫ICP备14007835号-1</t>
  </si>
  <si>
    <t>www.xinfeijituan.com</t>
  </si>
  <si>
    <t>河南煤炭储配交易中心有限公司</t>
  </si>
  <si>
    <t>中原e购</t>
  </si>
  <si>
    <t>豫ICP备15034775号-6</t>
  </si>
  <si>
    <t>www.zyecp.cn</t>
  </si>
  <si>
    <t>淅川县德医慧信息咨询服务部</t>
  </si>
  <si>
    <t>豫ICP备2023001771号-1</t>
  </si>
  <si>
    <t>www.yanke123.cn</t>
  </si>
  <si>
    <t>中安科技集团有限公司</t>
  </si>
  <si>
    <t>豫ICP备17048189号-1</t>
  </si>
  <si>
    <t>www.zajt.com</t>
  </si>
  <si>
    <t>河南润滨商贸有限公司</t>
  </si>
  <si>
    <t>豫ICP备2021001209号-1</t>
  </si>
  <si>
    <t>www.hnrbsm.cn</t>
  </si>
  <si>
    <t>河南小鲁班生活服务科技有限公司</t>
  </si>
  <si>
    <t>豫ICP备2023040318号-2</t>
  </si>
  <si>
    <t>www.henanxiaoluban.com</t>
  </si>
  <si>
    <t>郑州市金水区金莱亚琴行店</t>
  </si>
  <si>
    <t>豫ICP备2023035751号-1</t>
  </si>
  <si>
    <t>www.jlyqhd.top</t>
  </si>
  <si>
    <t>今易物联网服务平台</t>
  </si>
  <si>
    <t>豫ICP备11003827号-5</t>
  </si>
  <si>
    <t>www.witge.com</t>
  </si>
  <si>
    <t>贺晓倩</t>
  </si>
  <si>
    <t>有糖日录</t>
  </si>
  <si>
    <t>豫ICP备2022024997号-1</t>
  </si>
  <si>
    <t>www.borui.plus</t>
  </si>
  <si>
    <t>豫ICP备2023033465号-2</t>
  </si>
  <si>
    <t>www.dhgn9oxo5.cn</t>
  </si>
  <si>
    <t>李晓雷</t>
  </si>
  <si>
    <t>任务点</t>
  </si>
  <si>
    <t>豫ICP备16015258号-1</t>
  </si>
  <si>
    <t>www.renwudian.com</t>
  </si>
  <si>
    <t>徐玉楠</t>
  </si>
  <si>
    <t>一个介绍自己小程序工具的网页</t>
  </si>
  <si>
    <t>豫ICP备2024043963号-2</t>
  </si>
  <si>
    <t>www.scoooooore.fun</t>
  </si>
  <si>
    <t>李岩</t>
  </si>
  <si>
    <t>学习TOP1</t>
  </si>
  <si>
    <t>豫ICP备2024076313号-1</t>
  </si>
  <si>
    <t>www.xuexitop1.com</t>
  </si>
  <si>
    <t>河南高择新型建材有限公司</t>
  </si>
  <si>
    <t>豫ICP备17025125号-1</t>
  </si>
  <si>
    <t>www.hngzjc.cn</t>
  </si>
  <si>
    <t>哲晨商贸</t>
  </si>
  <si>
    <t>豫ICP备2021009186号-2</t>
  </si>
  <si>
    <t>www.zhecyx.cn</t>
  </si>
  <si>
    <t>吴静</t>
  </si>
  <si>
    <t>前端工作经验谈</t>
  </si>
  <si>
    <t>豫ICP备2024073355号-1</t>
  </si>
  <si>
    <t>www.cospancake.top</t>
  </si>
  <si>
    <t>鑫鼎管线</t>
  </si>
  <si>
    <t>豫ICP备2021032148号-3</t>
  </si>
  <si>
    <t>www.grcjg.com</t>
  </si>
  <si>
    <t>河南德尚健康科技有限公司</t>
  </si>
  <si>
    <t>豫ICP备2021032565号-1</t>
  </si>
  <si>
    <t>www.zyjkkj.net</t>
  </si>
  <si>
    <t>河南多点娱乐传媒有限公司官网</t>
  </si>
  <si>
    <t>豫ICP备20004217号-1</t>
  </si>
  <si>
    <t>www.duodianyule.com</t>
  </si>
  <si>
    <t>信阳市福往福来农副产品商贸有限公司</t>
  </si>
  <si>
    <t>豫ICP备2024046929号-1</t>
  </si>
  <si>
    <t>www.fnfw.asia</t>
  </si>
  <si>
    <t>郭秀申</t>
  </si>
  <si>
    <t>虎年的第一个礼物</t>
  </si>
  <si>
    <t>豫ICP备2022000860号-1</t>
  </si>
  <si>
    <t>www.yangxinyue.site</t>
  </si>
  <si>
    <t>洛阳李鑫金属制品有限公司</t>
  </si>
  <si>
    <t>豫ICP备15002157号-1</t>
  </si>
  <si>
    <t>www.lygsgs.com.cn</t>
  </si>
  <si>
    <t>杨凡</t>
  </si>
  <si>
    <t>你快乐吗</t>
  </si>
  <si>
    <t>豫ICP备19047093号-1</t>
  </si>
  <si>
    <t>www.sailoa.com</t>
  </si>
  <si>
    <t>时应哲</t>
  </si>
  <si>
    <t>二月春风</t>
  </si>
  <si>
    <t>豫ICP备19012962号-1</t>
  </si>
  <si>
    <t>www.amazingsam.cn</t>
  </si>
  <si>
    <t>郑州市管城回族区亿万时代网络工作室</t>
  </si>
  <si>
    <t>亿万时代网络工作室</t>
  </si>
  <si>
    <t>豫ICP备2024079478号-2</t>
  </si>
  <si>
    <t>www.zhongduanyun.com</t>
  </si>
  <si>
    <t>河南奥贝特机房设备有限公司</t>
  </si>
  <si>
    <t>豫ICP备17027777号-1</t>
  </si>
  <si>
    <t>www.hnabtdb.com</t>
  </si>
  <si>
    <t>河南七十七府科技有限公司</t>
  </si>
  <si>
    <t>豫ICP备2023007798号-1</t>
  </si>
  <si>
    <t>www.77fu.net</t>
  </si>
  <si>
    <t>豫ICP备17010043号-19</t>
  </si>
  <si>
    <t>www.zxrqg.com</t>
  </si>
  <si>
    <t>河南省公益文化传播基金会</t>
  </si>
  <si>
    <t>一起公益吧</t>
  </si>
  <si>
    <t>豫ICP备14009268号-2</t>
  </si>
  <si>
    <t>www.yqgyb.com</t>
  </si>
  <si>
    <t>商丘一帆家政服务有限公司</t>
  </si>
  <si>
    <t>豫ICP备2022018079号-1</t>
  </si>
  <si>
    <t>www.sqyfjz.com</t>
  </si>
  <si>
    <t>刘贺林</t>
  </si>
  <si>
    <t>宅若久时天然呆</t>
  </si>
  <si>
    <t>豫ICP备2024047063号-1</t>
  </si>
  <si>
    <t>www.lin20521.top</t>
  </si>
  <si>
    <t>郑州市木南美容服务有限公司</t>
  </si>
  <si>
    <t>木南形象美容</t>
  </si>
  <si>
    <t>豫ICP备2021027171号-1</t>
  </si>
  <si>
    <t>www.mnshg.cn</t>
  </si>
  <si>
    <t>内乡县森之源生态养殖专业合作社</t>
  </si>
  <si>
    <t>森之源生态养殖专业合作社</t>
  </si>
  <si>
    <t>豫ICP备2023015954号-1</t>
  </si>
  <si>
    <t>www.senzhiyuan.com.cn</t>
  </si>
  <si>
    <t>河南鑫梦想数字技术有限公司</t>
  </si>
  <si>
    <t>鑫梦想</t>
  </si>
  <si>
    <t>豫ICP备2023022673号-1</t>
  </si>
  <si>
    <t>www.xinmengxiangsz.com</t>
  </si>
  <si>
    <t>郑州博购智能科技有限公司</t>
  </si>
  <si>
    <t>博购智能科技</t>
  </si>
  <si>
    <t>豫ICP备20004938号-1</t>
  </si>
  <si>
    <t>www.bogoukeji.com</t>
  </si>
  <si>
    <t>河南柯立芙装饰材料有限公司</t>
  </si>
  <si>
    <t>豫ICP备20024361号-1</t>
  </si>
  <si>
    <t>www.kelifu.net</t>
  </si>
  <si>
    <t>许昌魏都儿推世家儿童保健服务中心</t>
  </si>
  <si>
    <t>豫ICP备2022004608号-1</t>
  </si>
  <si>
    <t>www.zhaiwanwan.xyz</t>
  </si>
  <si>
    <t>开封市凡高教育</t>
  </si>
  <si>
    <t>豫ICP备16024268号-6</t>
  </si>
  <si>
    <t>www.fangaozhongxue.com</t>
  </si>
  <si>
    <t>汝州市微生活网络科技有限公司</t>
  </si>
  <si>
    <t>便民信息平台-真信息、真便民</t>
  </si>
  <si>
    <t>豫ICP备17041998号-10</t>
  </si>
  <si>
    <t>www.zhenxinxi.com</t>
  </si>
  <si>
    <t>开封金控投资集团有限公司</t>
  </si>
  <si>
    <t>豫ICP备18026211号-1</t>
  </si>
  <si>
    <t>www.kfjkgroup.com</t>
  </si>
  <si>
    <t>嵩县彩鑫软件有限公司</t>
  </si>
  <si>
    <t>彩鑫软件</t>
  </si>
  <si>
    <t>豫ICP备2024072397号-1</t>
  </si>
  <si>
    <t>www.songzhouzh.cn</t>
  </si>
  <si>
    <t>河南立学教育信息咨询有限公司</t>
  </si>
  <si>
    <t>河南立学</t>
  </si>
  <si>
    <t>豫ICP备2021000751号-1</t>
  </si>
  <si>
    <t>www.henanlixuejiaoyu.com</t>
  </si>
  <si>
    <t>郑州小白兔旅行社有限公司</t>
  </si>
  <si>
    <t>豫ICP备2024057609号-1</t>
  </si>
  <si>
    <t>www.xiaobaituzj.com</t>
  </si>
  <si>
    <t>河南越宝生物科技有限公司</t>
  </si>
  <si>
    <t>越宝科技</t>
  </si>
  <si>
    <t>豫ICP备16001496号-6</t>
  </si>
  <si>
    <t>www.bulingcs.com</t>
  </si>
  <si>
    <t>麦多馅饼</t>
  </si>
  <si>
    <t>豫ICP备13003238号-3</t>
  </si>
  <si>
    <t>www.maiduoxianbing.com.cn</t>
  </si>
  <si>
    <t>河南卓睿科技有限责任公司</t>
  </si>
  <si>
    <t>全方文化</t>
  </si>
  <si>
    <t>豫ICP备09022780号-3</t>
  </si>
  <si>
    <t>www.qf01.com</t>
  </si>
  <si>
    <t>河南钛安信息科技有限公司</t>
  </si>
  <si>
    <t>豫ICP备2023036132号-2</t>
  </si>
  <si>
    <t>www.taian-it.com</t>
  </si>
  <si>
    <t>郑州康园高新技术有限公司</t>
  </si>
  <si>
    <t>豫ICP备2024046646号-1</t>
  </si>
  <si>
    <t>www.zzkygxjs.top</t>
  </si>
  <si>
    <t>郑州远立篷布制品有限公司</t>
  </si>
  <si>
    <t>豫ICP备11032956号-7</t>
  </si>
  <si>
    <t>www.yuanlimgb.com</t>
  </si>
  <si>
    <t>河南裕隆网络科技有限公司</t>
  </si>
  <si>
    <t>豫ICP备2022008901号-1</t>
  </si>
  <si>
    <t>www.hnylwlkj.com</t>
  </si>
  <si>
    <t>胡宽青</t>
  </si>
  <si>
    <t>宽于律己学AI</t>
  </si>
  <si>
    <t>豫ICP备2023019293号-1</t>
  </si>
  <si>
    <t>www.aigpt360.cn</t>
  </si>
  <si>
    <t>巩义市天择机械设备有限公司</t>
  </si>
  <si>
    <t>豫ICP备18002967号-4</t>
  </si>
  <si>
    <t>www.tzjx666.com</t>
  </si>
  <si>
    <t>河南省微零客科技有限公司</t>
  </si>
  <si>
    <t>豫ICP备20022844号-4</t>
  </si>
  <si>
    <t>www.开封美食网.网址</t>
  </si>
  <si>
    <t>河南钟秀法律服务有限公司</t>
  </si>
  <si>
    <t>豫ICP备2023014925号-1</t>
  </si>
  <si>
    <t>www.1zhaolvshi.com</t>
  </si>
  <si>
    <t>河南安荣实业有限公司</t>
  </si>
  <si>
    <t>安荣实业</t>
  </si>
  <si>
    <t>豫ICP备20022056号-1</t>
  </si>
  <si>
    <t>www.snct.vip</t>
  </si>
  <si>
    <t>韩肖</t>
  </si>
  <si>
    <t>韩淘绘</t>
  </si>
  <si>
    <t>豫ICP备16041175号-1</t>
  </si>
  <si>
    <t>www.htaoh.cn</t>
  </si>
  <si>
    <t>卫辉市华丰机械设备有限公司</t>
  </si>
  <si>
    <t>豫ICP备17018511号-2</t>
  </si>
  <si>
    <t>www.whshfjx.cn</t>
  </si>
  <si>
    <t>河南尚才企业管理咨询有限公司</t>
  </si>
  <si>
    <t>豫ICP备2022006706号-1</t>
  </si>
  <si>
    <t>www.0371jianzhuqiye.com</t>
  </si>
  <si>
    <t>汝州市讯好商贸有限公司</t>
  </si>
  <si>
    <t>豫ICP备2024044368号-1</t>
  </si>
  <si>
    <t>www.nzsxh.top</t>
  </si>
  <si>
    <t>新乡育才高级中学有限公司</t>
  </si>
  <si>
    <t>豫ICP备2023011909号-1</t>
  </si>
  <si>
    <t>www.xxycgjzx.cn</t>
  </si>
  <si>
    <t>郑州视群市场调查有限公司</t>
  </si>
  <si>
    <t>豫ICP备11015865号-1</t>
  </si>
  <si>
    <t>www.shiqun.com.cn</t>
  </si>
  <si>
    <t>新郑市王小亚建材商行</t>
  </si>
  <si>
    <t>豫ICP备2022018420号-1</t>
  </si>
  <si>
    <t>www.xiyuanfloor.com</t>
  </si>
  <si>
    <t>河南新辉金属制品有限公司</t>
  </si>
  <si>
    <t>新辉金属制品</t>
  </si>
  <si>
    <t>豫ICP备2021028026号-1</t>
  </si>
  <si>
    <t>www.sqxinhui.cn</t>
  </si>
  <si>
    <t>河南微控企业管理有限公司</t>
  </si>
  <si>
    <t>一站式创新创业服务平台</t>
  </si>
  <si>
    <t>豫ICP备2024068190号-1</t>
  </si>
  <si>
    <t>www.createam.top</t>
  </si>
  <si>
    <t>开封墨茗文化传媒有限公司</t>
  </si>
  <si>
    <t>墨茗文化百科艺术网</t>
  </si>
  <si>
    <t>豫ICP备2024070275号-1</t>
  </si>
  <si>
    <t>www.shyishu.cn</t>
  </si>
  <si>
    <t>洛阳灿昂网络科技有限公司</t>
  </si>
  <si>
    <t>灿昂网络科技</t>
  </si>
  <si>
    <t>豫ICP备2024068155号-1</t>
  </si>
  <si>
    <t>www.wee60y.cn</t>
  </si>
  <si>
    <t>郑州凯旋实业有限公司</t>
  </si>
  <si>
    <t>豫ICP备2021030125号-1</t>
  </si>
  <si>
    <t>www.zzkxsy.com</t>
  </si>
  <si>
    <t>洛阳颂淳电子商务有限公司</t>
  </si>
  <si>
    <t>颂淳有限公司</t>
  </si>
  <si>
    <t>豫ICP备2023012839号-8</t>
  </si>
  <si>
    <t>www.minger01.cn</t>
  </si>
  <si>
    <t>郑州亿众信息技术有限公司</t>
  </si>
  <si>
    <t>郑州亿众</t>
  </si>
  <si>
    <t>豫ICP备12005740号-11</t>
  </si>
  <si>
    <t>www.egov1.net</t>
  </si>
  <si>
    <t>河南御淦湘餐饮管理有限公司</t>
  </si>
  <si>
    <t>御淦湘餐饮管理</t>
  </si>
  <si>
    <t>豫ICP备2024065692号-1</t>
  </si>
  <si>
    <t>www.yuganxiang.com</t>
  </si>
  <si>
    <t>康网</t>
  </si>
  <si>
    <t>豫ICP备17050027号-2</t>
  </si>
  <si>
    <t>www.kang.ltd</t>
  </si>
  <si>
    <t>新乡市百诺新材料科技有限公司</t>
  </si>
  <si>
    <t>豫ICP备15024919号-1</t>
  </si>
  <si>
    <t>www.bainuochem.com</t>
  </si>
  <si>
    <t>豫ICP备19044948号-1</t>
  </si>
  <si>
    <t>www.hanodesign.cn</t>
  </si>
  <si>
    <t>郑州千缕信息科技有限公司</t>
  </si>
  <si>
    <t>千缕信息官网</t>
  </si>
  <si>
    <t>豫ICP备2024060803号-2</t>
  </si>
  <si>
    <t>www.qianlvkeji.com</t>
  </si>
  <si>
    <t>河南锦盟创新产业规划研究院有限公司</t>
  </si>
  <si>
    <t>豫ICP备2021020443号-1</t>
  </si>
  <si>
    <t>www.jmcxcyyjy.com</t>
  </si>
  <si>
    <t>刘晓峰</t>
  </si>
  <si>
    <t>大山的站</t>
  </si>
  <si>
    <t>豫ICP备2023014849号-1</t>
  </si>
  <si>
    <t>www.lywyt.com</t>
  </si>
  <si>
    <t>陈海保</t>
  </si>
  <si>
    <t>逍遥网</t>
  </si>
  <si>
    <t>豫ICP备15029766号-7</t>
  </si>
  <si>
    <t>www.xydh.cn</t>
  </si>
  <si>
    <t>河南省荣宝轩收藏品鉴定评估中心</t>
  </si>
  <si>
    <t>豫ICP备2023010828号-1</t>
  </si>
  <si>
    <t>www.rongbaoxuan.cn</t>
  </si>
  <si>
    <t>濮阳市动起来健身俱乐部</t>
  </si>
  <si>
    <t>豫ICP备14026432号-1</t>
  </si>
  <si>
    <t>www.dqljs.com</t>
  </si>
  <si>
    <t>河南火曜文化传媒有限公司</t>
  </si>
  <si>
    <t>火曜文化</t>
  </si>
  <si>
    <t>豫ICP备2020028754号-1</t>
  </si>
  <si>
    <t>www.waevtywb.cn</t>
  </si>
  <si>
    <t>焦作市博恒制动器有限公司</t>
  </si>
  <si>
    <t>豫ICP备2023016462号-1</t>
  </si>
  <si>
    <t>www.jzsbhzdq.com</t>
  </si>
  <si>
    <t>济源市良辰婚恋服务中心</t>
  </si>
  <si>
    <t>济源良辰婚恋中心</t>
  </si>
  <si>
    <t>豫ICP备2023020996号-1</t>
  </si>
  <si>
    <t>www.jylch.cn</t>
  </si>
  <si>
    <t>范海贝</t>
  </si>
  <si>
    <t>生活中的pingguo</t>
  </si>
  <si>
    <t>豫ICP备2024054707号-1</t>
  </si>
  <si>
    <t>www.zhongdingliankong.cn</t>
  </si>
  <si>
    <t>郑州市筑宏机械设备有限公司</t>
  </si>
  <si>
    <t>豫ICP备2023013410号-1</t>
  </si>
  <si>
    <t>www.zhuhongjixie.cn</t>
  </si>
  <si>
    <t>郑州市管城回族区博阳网络科技工作室</t>
  </si>
  <si>
    <t>豫ICP备2022017893号-1</t>
  </si>
  <si>
    <t>www.zzboyang.cn</t>
  </si>
  <si>
    <t>洛阳金鑫集团有限公司</t>
  </si>
  <si>
    <t>豫ICP备19031321号-1</t>
  </si>
  <si>
    <t>www.lyjxgroup.com</t>
  </si>
  <si>
    <t>郑州安驰网络科技有限公司</t>
  </si>
  <si>
    <t>豫ICP备18038132号-1</t>
  </si>
  <si>
    <t>www.wl100.cn</t>
  </si>
  <si>
    <t>河南梦景园林工程有限公司</t>
  </si>
  <si>
    <t>豫ICP备15013907号-1</t>
  </si>
  <si>
    <t>www.mjylgc.com</t>
  </si>
  <si>
    <t>洛阳甲启生物科技有限公司</t>
  </si>
  <si>
    <t>豫ICP备2024073186号-1</t>
  </si>
  <si>
    <t>www.jqswvip.com</t>
  </si>
  <si>
    <t>车满多（河南）网络货运有限公司</t>
  </si>
  <si>
    <t>车满多</t>
  </si>
  <si>
    <t>豫ICP备2023000949号-1</t>
  </si>
  <si>
    <t>www.chemanduo888.com</t>
  </si>
  <si>
    <t>郑州速修电子科技有限公司</t>
  </si>
  <si>
    <t>速修云</t>
  </si>
  <si>
    <t>豫ICP备18007710号-4</t>
  </si>
  <si>
    <t>www.ftre.vip</t>
  </si>
  <si>
    <t>新郑市王森锁具店</t>
  </si>
  <si>
    <t>豫ICP备2024048049号-1</t>
  </si>
  <si>
    <t>www.pihel.cn</t>
  </si>
  <si>
    <t>郑州虎大嘴食品科技有限公司</t>
  </si>
  <si>
    <t>豫ICP备2022020802号-2</t>
  </si>
  <si>
    <t>www.hudazui.com</t>
  </si>
  <si>
    <t>吾爱网维</t>
  </si>
  <si>
    <t>豫ICP备2023005805号-2</t>
  </si>
  <si>
    <t>www.52ww.cn</t>
  </si>
  <si>
    <t>侯保法</t>
  </si>
  <si>
    <t>旅行漫游日记</t>
  </si>
  <si>
    <t>豫ICP备2023003635号-1</t>
  </si>
  <si>
    <t>www.student-zuowen.cn</t>
  </si>
  <si>
    <t>郑州盖伦信息技术有限公司</t>
  </si>
  <si>
    <t>盖伦科技</t>
  </si>
  <si>
    <t>豫ICP备18002954号-1</t>
  </si>
  <si>
    <t>www.gallen.top</t>
  </si>
  <si>
    <t>新乡市迅诚机械设备有限公司</t>
  </si>
  <si>
    <t>豫ICP备2023004519号-1</t>
  </si>
  <si>
    <t>www.xxsxcjxsb.cn</t>
  </si>
  <si>
    <t>豫ICP备20019300号-1</t>
  </si>
  <si>
    <t>www.meschwell.com</t>
  </si>
  <si>
    <t>河南英美文化传播有限公司</t>
  </si>
  <si>
    <t>豫ICP备19005567号-1</t>
  </si>
  <si>
    <t>www.yingmeiyishu.com</t>
  </si>
  <si>
    <t>郑州康贝儿家政服务有限公司</t>
  </si>
  <si>
    <t>豫ICP备16017050号-1</t>
  </si>
  <si>
    <t>www.zzkangbeier.com</t>
  </si>
  <si>
    <t>河南镁客堂网络科技有限公司</t>
  </si>
  <si>
    <t>豫ICP备18020607号-12</t>
  </si>
  <si>
    <t>www.zhongbaolb.cn</t>
  </si>
  <si>
    <t>郑州柏毅爱宝儿教育科技有限公司</t>
  </si>
  <si>
    <t>豫ICP备2020030698号-2</t>
  </si>
  <si>
    <t>www.personnel.org.cn</t>
  </si>
  <si>
    <t>杂乐V站</t>
  </si>
  <si>
    <t>豫ICP备19002658号-11</t>
  </si>
  <si>
    <t>www.zl-v.top</t>
  </si>
  <si>
    <t>豫ICP备19031193号-6</t>
  </si>
  <si>
    <t>www.zhongdexinyajc.com</t>
  </si>
  <si>
    <t>郑州市二七区胡匪麻椒鸡熟食店</t>
  </si>
  <si>
    <t>胡匪麻椒鸡</t>
  </si>
  <si>
    <t>豫ICP备2023008170号-1</t>
  </si>
  <si>
    <t>www.sbmjj.cn</t>
  </si>
  <si>
    <t>鑫鼎新材管道</t>
  </si>
  <si>
    <t>豫ICP备2021032148号-5</t>
  </si>
  <si>
    <t>www.grcggc.com</t>
  </si>
  <si>
    <t>李相龙</t>
  </si>
  <si>
    <t>从小白到大神的蜕变之路</t>
  </si>
  <si>
    <t>豫ICP备19020451号-1</t>
  </si>
  <si>
    <t>www.xiaomayiya.com</t>
  </si>
  <si>
    <t>河南东柬文化艺术发展有限公司</t>
  </si>
  <si>
    <t>河南东柬文化官网</t>
  </si>
  <si>
    <t>豫ICP备2021010194号-1</t>
  </si>
  <si>
    <t>www.dongjianys.com</t>
  </si>
  <si>
    <t>河南省润知非物质文化遗产传播有限公司</t>
  </si>
  <si>
    <t>许昌市建安区润之传统文化研学基地</t>
  </si>
  <si>
    <t>豫ICP备2023012411号-1</t>
  </si>
  <si>
    <t>www.hnrzyx.cn</t>
  </si>
  <si>
    <t>河南九天网络科技有限公司</t>
  </si>
  <si>
    <t>豫ICP备19007544号-7</t>
  </si>
  <si>
    <t>www.nyoupin.com</t>
  </si>
  <si>
    <t>王冲冲</t>
  </si>
  <si>
    <t>资料堂51</t>
  </si>
  <si>
    <t>豫ICP备19046421号-1</t>
  </si>
  <si>
    <t>www.zlt51.com</t>
  </si>
  <si>
    <t>洛阳欣本机械设备有限公司</t>
  </si>
  <si>
    <t>豫ICP备20006943号-2</t>
  </si>
  <si>
    <t>www.hollowanchors.com</t>
  </si>
  <si>
    <t>河南鑫磊服饰有限公司</t>
  </si>
  <si>
    <t>豫ICP备20007983号-1</t>
  </si>
  <si>
    <t>www.hnxinleifushi.com</t>
  </si>
  <si>
    <t>洛阳市洛龙区圭尹信息技术服务部（个体工商户）</t>
  </si>
  <si>
    <t>洛圭尹信息网</t>
  </si>
  <si>
    <t>豫ICP备2024072916号-1</t>
  </si>
  <si>
    <t>www.hkkj.asia</t>
  </si>
  <si>
    <t>河南坤宁拆除工程有限公司</t>
  </si>
  <si>
    <t>豫ICP备17044772号-2</t>
  </si>
  <si>
    <t>www.hnkunning.com</t>
  </si>
  <si>
    <t>洛阳崇弘停车场投资建设管理有限公司</t>
  </si>
  <si>
    <t>豫ICP备18007590号-1</t>
  </si>
  <si>
    <t>www.lychparking.com</t>
  </si>
  <si>
    <t>武陟县三星新材料科技有限公司</t>
  </si>
  <si>
    <t>豫ICP备2020028402号-1</t>
  </si>
  <si>
    <t>www.wzsxxcl.cn</t>
  </si>
  <si>
    <t>盛志飞</t>
  </si>
  <si>
    <t>嘉里蹲</t>
  </si>
  <si>
    <t>豫ICP备2024075621号-1</t>
  </si>
  <si>
    <t>www.shjld.xyz</t>
  </si>
  <si>
    <t>河南文畅企业管理咨询有限公司</t>
  </si>
  <si>
    <t>豫ICP备2024066759号-1</t>
  </si>
  <si>
    <t>www.wenchangco.com</t>
  </si>
  <si>
    <t>豫ICP备13004536号-5</t>
  </si>
  <si>
    <t>www.中原女书.cn</t>
  </si>
  <si>
    <t>河南鲜灵餐饮管理有限公司</t>
  </si>
  <si>
    <t>豫ICP备19016415号-1</t>
  </si>
  <si>
    <t>www.bgrgm.cn</t>
  </si>
  <si>
    <t>豫ICP备2023009333号-2</t>
  </si>
  <si>
    <t>www.kelaimeng.net</t>
  </si>
  <si>
    <t>我的个人运营书签</t>
  </si>
  <si>
    <t>豫ICP备2022005851号-2</t>
  </si>
  <si>
    <t>www.zdh.cc</t>
  </si>
  <si>
    <t>豫ICP备2022020802号-1</t>
  </si>
  <si>
    <t>www.虎大嘴.com</t>
  </si>
  <si>
    <t>我们的小时光</t>
  </si>
  <si>
    <t>豫ICP备2024057212号-2</t>
  </si>
  <si>
    <t>www.zdzkl.love</t>
  </si>
  <si>
    <t>南阳市宛城区华才高级中学校</t>
  </si>
  <si>
    <t>豫ICP备2023015095号-1</t>
  </si>
  <si>
    <t>www.huacaigaozhong.com</t>
  </si>
  <si>
    <t>安阳市天宏伟业科技有限责任公司</t>
  </si>
  <si>
    <t>天宏伟业</t>
  </si>
  <si>
    <t>豫ICP备19012333号-1</t>
  </si>
  <si>
    <t>www.thzcsc.com</t>
  </si>
  <si>
    <t>河南广拓教育咨询有限公司</t>
  </si>
  <si>
    <t>合和广拓心理培训</t>
  </si>
  <si>
    <t>豫ICP备2024051194号-1</t>
  </si>
  <si>
    <t>www.hehejiaoyu.cn</t>
  </si>
  <si>
    <t>河南康汇堂健康产业科技有限公司</t>
  </si>
  <si>
    <t>豫ICP备2023021607号-2</t>
  </si>
  <si>
    <t>www.kanghuitang.top</t>
  </si>
  <si>
    <t>付胜铎</t>
  </si>
  <si>
    <t>沐沙8866</t>
  </si>
  <si>
    <t>豫ICP备2024044694号-1</t>
  </si>
  <si>
    <t>www.tktop.top</t>
  </si>
  <si>
    <t>郑州市美伊重工设备有限公司</t>
  </si>
  <si>
    <t>豫ICP备2021029014号-1</t>
  </si>
  <si>
    <t>www.yiyiup.com</t>
  </si>
  <si>
    <t>新野县恒兴粮油机械有限公司</t>
  </si>
  <si>
    <t>豫ICP备20020247号-1</t>
  </si>
  <si>
    <t>www.xyhxzyj.com</t>
  </si>
  <si>
    <t>黄景龙</t>
  </si>
  <si>
    <t>生活助手</t>
  </si>
  <si>
    <t>豫ICP备2024072930号-1</t>
  </si>
  <si>
    <t>www.zzxyth.com.cn</t>
  </si>
  <si>
    <t>豫ICP备18043736号-3</t>
  </si>
  <si>
    <t>www.lyyhnh.com</t>
  </si>
  <si>
    <t>河南探迹信息技术有限公司</t>
  </si>
  <si>
    <t>河南探迹</t>
  </si>
  <si>
    <t>豫ICP备2021017392号-6</t>
  </si>
  <si>
    <t>www.vowins.com</t>
  </si>
  <si>
    <t>宋晨星</t>
  </si>
  <si>
    <t>江小七</t>
  </si>
  <si>
    <t>豫ICP备2024068018号-1</t>
  </si>
  <si>
    <t>www.zhixinpay.top</t>
  </si>
  <si>
    <t>赵蒙</t>
  </si>
  <si>
    <t>呼叫系统</t>
  </si>
  <si>
    <t>豫ICP备2024075284号-1</t>
  </si>
  <si>
    <t>www.jgdokcc.cn</t>
  </si>
  <si>
    <t>河南刺猬品牌策划有限公司</t>
  </si>
  <si>
    <t>豫ICP备2022007991号-1</t>
  </si>
  <si>
    <t>www.ciweibrand.com</t>
  </si>
  <si>
    <t>河南乾昇园林景观工程有限公司</t>
  </si>
  <si>
    <t>豫ICP备18012048号-1</t>
  </si>
  <si>
    <t>www.hnqsyljg.com</t>
  </si>
  <si>
    <t>河南火晟文化传媒有限公司</t>
  </si>
  <si>
    <t>豫ICP备2021018040号-11</t>
  </si>
  <si>
    <t>www.cainiaodaifa.com</t>
  </si>
  <si>
    <t>赵英波</t>
  </si>
  <si>
    <t>思维广场</t>
  </si>
  <si>
    <t>豫ICP备2025110058号-1</t>
  </si>
  <si>
    <t>www.dream2024.top</t>
  </si>
  <si>
    <t>郑州鼎豪机械有限公司</t>
  </si>
  <si>
    <t>豫ICP备19043121号-1</t>
  </si>
  <si>
    <t>www.zzdinghaojx.com</t>
  </si>
  <si>
    <t>辉县市优珍饮品有限公司</t>
  </si>
  <si>
    <t>豫ICP备2022017128号-1</t>
  </si>
  <si>
    <t>www.hxuzyp.com</t>
  </si>
  <si>
    <t>李玉苁</t>
  </si>
  <si>
    <t>个人账单后台管理系统</t>
  </si>
  <si>
    <t>豫ICP备2024076505号-1</t>
  </si>
  <si>
    <t>www.huijiaban.com</t>
  </si>
  <si>
    <t>陈世博</t>
  </si>
  <si>
    <t>形象展示</t>
  </si>
  <si>
    <t>豫ICP备2024104034号-1</t>
  </si>
  <si>
    <t>www.xingchencc.top</t>
  </si>
  <si>
    <t>河南国轩新能源科技有限公司</t>
  </si>
  <si>
    <t>豫ICP备18022007号-1</t>
  </si>
  <si>
    <t>www.hnguoxuan.cn</t>
  </si>
  <si>
    <t>新乡市丰鑫金属制品有限公司</t>
  </si>
  <si>
    <t>新乡市丰鑫金属</t>
  </si>
  <si>
    <t>豫ICP备20008378号-1</t>
  </si>
  <si>
    <t>www.tkypipe.com</t>
  </si>
  <si>
    <t>河南中恰教育科技有限公司</t>
  </si>
  <si>
    <t>中恰教育</t>
  </si>
  <si>
    <t>豫ICP备2021006917号-1</t>
  </si>
  <si>
    <t>www.zhongqia.cn</t>
  </si>
  <si>
    <t>胡坤莹</t>
  </si>
  <si>
    <t>个人书画网</t>
  </si>
  <si>
    <t>豫ICP备16035593号-1</t>
  </si>
  <si>
    <t>www.shlm1688.com</t>
  </si>
  <si>
    <t>河南省御医轩生物科技有限公司</t>
  </si>
  <si>
    <t>御医轩生物科技有限公司</t>
  </si>
  <si>
    <t>豫ICP备16018653号-1</t>
  </si>
  <si>
    <t>www.yuyixuan.com.cn</t>
  </si>
  <si>
    <t>张琦</t>
  </si>
  <si>
    <t>春雷冬雪</t>
  </si>
  <si>
    <t>豫ICP备2021034994号-1</t>
  </si>
  <si>
    <t>www.kinzhangqi.cn</t>
  </si>
  <si>
    <t>开封市开发区阿拉丁教育咨询服务中心（个体工商户）</t>
  </si>
  <si>
    <t>阿拉丁服务</t>
  </si>
  <si>
    <t>豫ICP备2024051190号-1</t>
  </si>
  <si>
    <t>www.alading.space</t>
  </si>
  <si>
    <t>郑州爱与信企业管理咨询有限公司</t>
  </si>
  <si>
    <t>爱与信咨询</t>
  </si>
  <si>
    <t>豫ICP备2021004566号-1</t>
  </si>
  <si>
    <t>www.taidingyi.com</t>
  </si>
  <si>
    <t>郑州派卓房地产营销策划有限公司</t>
  </si>
  <si>
    <t>派卓楼盘</t>
  </si>
  <si>
    <t>豫ICP备20019533号-1</t>
  </si>
  <si>
    <t>www.pzloupan.com</t>
  </si>
  <si>
    <t>豫B2-20180173-3</t>
  </si>
  <si>
    <t>www.供销超市.中国</t>
  </si>
  <si>
    <t>焦作市慧创三生缘商贸有限公司</t>
  </si>
  <si>
    <t>慧创三生缘</t>
  </si>
  <si>
    <t>豫ICP备2024072779号-1</t>
  </si>
  <si>
    <t>www.huichuangsanshengyuan.cn</t>
  </si>
  <si>
    <t>周昊宇</t>
  </si>
  <si>
    <t>人生路上的日志分享</t>
  </si>
  <si>
    <t>豫ICP备2023001528号-1</t>
  </si>
  <si>
    <t>www.krdcrm.cn</t>
  </si>
  <si>
    <t>许昌美思帝发饰品商贸有限公司</t>
  </si>
  <si>
    <t>豫ICP备17041918号-1</t>
  </si>
  <si>
    <t>www.greatstylehair.com</t>
  </si>
  <si>
    <t>河南省石材协会</t>
  </si>
  <si>
    <t>豫ICP备18037318号-1</t>
  </si>
  <si>
    <t>www.hnstone6688.com</t>
  </si>
  <si>
    <t>河南郑州兴隆国家粮食储备库</t>
  </si>
  <si>
    <t>豫ICP备12024011号-1</t>
  </si>
  <si>
    <t>www.zzsxllk.com</t>
  </si>
  <si>
    <t>河南天合智库法律咨询有限公司</t>
  </si>
  <si>
    <t>免费法律咨询公司法律顾问公司股权激励天合智库</t>
  </si>
  <si>
    <t>豫ICP备19022149号-1</t>
  </si>
  <si>
    <t>www.tianhezhiku.com</t>
  </si>
  <si>
    <t>豫ICP备09031224号-4</t>
  </si>
  <si>
    <t>www.fljx88.com</t>
  </si>
  <si>
    <t>商丘创孵创业指导服务有限公司</t>
  </si>
  <si>
    <t>创孵中小企业服务平台</t>
  </si>
  <si>
    <t>豫ICP备2022024346号-1</t>
  </si>
  <si>
    <t>www.cfcyzd.com</t>
  </si>
  <si>
    <t>河南录客文化传媒有限责任公司</t>
  </si>
  <si>
    <t>豫ICP备19011198号-1</t>
  </si>
  <si>
    <t>www.lukeidea.com</t>
  </si>
  <si>
    <t>李飞飞</t>
  </si>
  <si>
    <t>草原的雄鹰</t>
  </si>
  <si>
    <t>豫ICP备2021007496号-1</t>
  </si>
  <si>
    <t>www.lffandlqq.icu</t>
  </si>
  <si>
    <t>河南亚创达通讯科技有限公司</t>
  </si>
  <si>
    <t>豫ICP备2023011313号-1</t>
  </si>
  <si>
    <t>www.hnyacd.cn</t>
  </si>
  <si>
    <t>河南您好网络科技有限公司</t>
  </si>
  <si>
    <t>您好网络科技</t>
  </si>
  <si>
    <t>豫ICP备19043619号-2</t>
  </si>
  <si>
    <t>www.zft8888.cn</t>
  </si>
  <si>
    <t>河南肤小橙企业管理咨询有限公司</t>
  </si>
  <si>
    <t>豫ICP备2024040850号-1</t>
  </si>
  <si>
    <t>www.fuxiaocheng.com</t>
  </si>
  <si>
    <t>洛阳软件有限公司</t>
  </si>
  <si>
    <t>豫ICP备11003827号-4</t>
  </si>
  <si>
    <t>www.softchs.com</t>
  </si>
  <si>
    <t>河南金基业重工有限公司</t>
  </si>
  <si>
    <t>豫ICP备2020036166号-1</t>
  </si>
  <si>
    <t>www.hnjjyzg.cn</t>
  </si>
  <si>
    <t>河南国华教育科技有限公司</t>
  </si>
  <si>
    <t>豫ICP备18009704号-4</t>
  </si>
  <si>
    <t>www.ghzsbxx.com</t>
  </si>
  <si>
    <t>林州市健康人医药有限公司</t>
  </si>
  <si>
    <t>豫ICP备2023005766号-1</t>
  </si>
  <si>
    <t>www.lzsjkr8.com</t>
  </si>
  <si>
    <t>范县莲谊生态种植农民专业合作社</t>
  </si>
  <si>
    <t>莲谊生态农业</t>
  </si>
  <si>
    <t>豫ICP备2024072093号-1</t>
  </si>
  <si>
    <t>www.lystzz.cn</t>
  </si>
  <si>
    <t>河南万象精细化工有限公司</t>
  </si>
  <si>
    <t>豫ICP备17008717号-2</t>
  </si>
  <si>
    <t>www.58chemical.com</t>
  </si>
  <si>
    <t>郑州工作时间摄影服务有限公司</t>
  </si>
  <si>
    <t>郑州工作时间摄影工作室官网</t>
  </si>
  <si>
    <t>豫ICP备20005588号-1</t>
  </si>
  <si>
    <t>www.zzworktime.com</t>
  </si>
  <si>
    <t>河南昊润实业有限公司</t>
  </si>
  <si>
    <t>昊润实业</t>
  </si>
  <si>
    <t>豫ICP备2024105480号-1</t>
  </si>
  <si>
    <t>www.yingxianghenan.cn</t>
  </si>
  <si>
    <t>郑州市管城回族区顶合文化传媒工作室（个体工商户）</t>
  </si>
  <si>
    <t>管城顶合</t>
  </si>
  <si>
    <t>豫ICP备2023037141号-1</t>
  </si>
  <si>
    <t>www.dingheyangzi.cn</t>
  </si>
  <si>
    <t>豫ICP备2021018040号-12</t>
  </si>
  <si>
    <t>www.lipinya.com</t>
  </si>
  <si>
    <t>西峡县乡村老表百货店</t>
  </si>
  <si>
    <t>豫ICP备2024061467号-2</t>
  </si>
  <si>
    <t>www.yuetucx.cn</t>
  </si>
  <si>
    <t>项城市玉新机械有限公司</t>
  </si>
  <si>
    <t>豫ICP备18020590号-2</t>
  </si>
  <si>
    <t>www.kanjianaishang.cn</t>
  </si>
  <si>
    <t>于江涛</t>
  </si>
  <si>
    <t>豫ICP备2021020326号-1</t>
  </si>
  <si>
    <t>www.startao.ltd</t>
  </si>
  <si>
    <t>河南德萨汽车有限公司</t>
  </si>
  <si>
    <t>德萨汽车</t>
  </si>
  <si>
    <t>豫ICP备2021032522号-1</t>
  </si>
  <si>
    <t>www.sant.cc</t>
  </si>
  <si>
    <t>赵柏臻</t>
  </si>
  <si>
    <t>小滴生活分享</t>
  </si>
  <si>
    <t>豫ICP备2024068110号-1</t>
  </si>
  <si>
    <t>www.xdclient.top</t>
  </si>
  <si>
    <t>信阳市浉河区明顺新型建筑材料厂</t>
  </si>
  <si>
    <t>豫ICP备2022009946号-1</t>
  </si>
  <si>
    <t>www.xymsjc.com</t>
  </si>
  <si>
    <t>郑州云耕农业科技有限公司</t>
  </si>
  <si>
    <t>豫ICP备14028977号-1</t>
  </si>
  <si>
    <t>www.shideleyg.com</t>
  </si>
  <si>
    <t>白一帆</t>
  </si>
  <si>
    <t>快乐的时候就去坐敞篷车吧</t>
  </si>
  <si>
    <t>豫ICP备2022027608号-1</t>
  </si>
  <si>
    <t>www.sawhite.xyz</t>
  </si>
  <si>
    <t>原阳县李继忠中医诊所</t>
  </si>
  <si>
    <t>豫ICP备2023005022号-1</t>
  </si>
  <si>
    <t>www.miantanhouyizheng.com</t>
  </si>
  <si>
    <t>开封星阳科技有限公司</t>
  </si>
  <si>
    <t>豫ICP备20018160号-1</t>
  </si>
  <si>
    <t>www.kfxingyang.com</t>
  </si>
  <si>
    <t>梦想的重量</t>
  </si>
  <si>
    <t>豫ICP备16024402号-2</t>
  </si>
  <si>
    <t>www.czqzjc.com</t>
  </si>
  <si>
    <t>河南绿恒人造草坪有限公司</t>
  </si>
  <si>
    <t>豫ICP备18022650号-2</t>
  </si>
  <si>
    <t>www.lh-lawn.com</t>
  </si>
  <si>
    <t>河南梦薇信息科技有限公司</t>
  </si>
  <si>
    <t>豫ICP备2024065863号-1</t>
  </si>
  <si>
    <t>www.hnmwxx.cn</t>
  </si>
  <si>
    <t>郑州易佳四方网络科技有限公司</t>
  </si>
  <si>
    <t>豫ICP备11024718号-17</t>
  </si>
  <si>
    <t>www.zzyunedu.com</t>
  </si>
  <si>
    <t>河南施而惠农业科技有限公司</t>
  </si>
  <si>
    <t>豫ICP备2024105194号-1</t>
  </si>
  <si>
    <t>www.sheerwill.cn</t>
  </si>
  <si>
    <t>河南一一装备有限公司</t>
  </si>
  <si>
    <t>豫ICP备2022025027号-1</t>
  </si>
  <si>
    <t>www.hnyiyizb.com</t>
  </si>
  <si>
    <t>郭通</t>
  </si>
  <si>
    <t>国通网</t>
  </si>
  <si>
    <t>豫ICP备16016688号-2</t>
  </si>
  <si>
    <t>www.gtowl.com</t>
  </si>
  <si>
    <t>山西潞安太行来回网络科技有限公司濮阳分公司</t>
  </si>
  <si>
    <t>豫ICP备2024047020号-1</t>
  </si>
  <si>
    <t>www.laihuikuaiche.cn</t>
  </si>
  <si>
    <t>聂煜城</t>
  </si>
  <si>
    <t>小城旧事</t>
  </si>
  <si>
    <t>豫ICP备2024042953号-1</t>
  </si>
  <si>
    <t>www.nieyc.top</t>
  </si>
  <si>
    <t>郑州峰之委健康管理有限公司</t>
  </si>
  <si>
    <t>豫ICP备2023023133号-1</t>
  </si>
  <si>
    <t>www.zhiweiguanli.cn</t>
  </si>
  <si>
    <t>河南欧贝尔实验室设备有限公司</t>
  </si>
  <si>
    <t>豫ICP备20003403号-2</t>
  </si>
  <si>
    <t>www.hnshiyantai.com</t>
  </si>
  <si>
    <t>河南地管家农业服务有限公司</t>
  </si>
  <si>
    <t>豫ICP备16006634号-2</t>
  </si>
  <si>
    <t>www.nongguantong.com</t>
  </si>
  <si>
    <t>驻马店云政通信息科技有限公司</t>
  </si>
  <si>
    <t>驻马店云政通</t>
  </si>
  <si>
    <t>豫ICP备2021034066号-1</t>
  </si>
  <si>
    <t>www.zmdyzt.com</t>
  </si>
  <si>
    <t>洛阳市长城培训学校</t>
  </si>
  <si>
    <t>豫ICP备2024068810号-1</t>
  </si>
  <si>
    <t>www.lyccxx.cn</t>
  </si>
  <si>
    <t>新乡市凤泉区帆程百货商行（个体工商户）</t>
  </si>
  <si>
    <t>新乡市凤泉区帆程百货商行</t>
  </si>
  <si>
    <t>豫ICP备2023031431号-1</t>
  </si>
  <si>
    <t>www.xiaoyali.cn</t>
  </si>
  <si>
    <t>豫ICP备2023001717号-5</t>
  </si>
  <si>
    <t>www.zbqmb.cn</t>
  </si>
  <si>
    <t>七旺酒业有限公司</t>
  </si>
  <si>
    <t>七旺酒业</t>
  </si>
  <si>
    <t>豫ICP备2021029733号-2</t>
  </si>
  <si>
    <t>www.7wjiu.cn</t>
  </si>
  <si>
    <t>河南六本装饰工程有限公司</t>
  </si>
  <si>
    <t>豫ICP备17043093号-1</t>
  </si>
  <si>
    <t>www.hnlbgz.com</t>
  </si>
  <si>
    <t>豫ICP备2020027817号-1</t>
  </si>
  <si>
    <t>www.ihengzhu.com</t>
  </si>
  <si>
    <t>遂平县枫叶信息化项目工程有限公司</t>
  </si>
  <si>
    <t>豫ICP备2023016309号-1</t>
  </si>
  <si>
    <t>www.zmdnet.cn</t>
  </si>
  <si>
    <t>周口一诺信息咨询有限公司</t>
  </si>
  <si>
    <t>周口一诺信息咨询有限公司官方网站</t>
  </si>
  <si>
    <t>豫ICP备2023038672号-2</t>
  </si>
  <si>
    <t>www.yinuoxinxi.com</t>
  </si>
  <si>
    <t>河南华美生态环境科技股份有限公司</t>
  </si>
  <si>
    <t>豫ICP备16031969号-1</t>
  </si>
  <si>
    <t>www.hmsthjkj.com</t>
  </si>
  <si>
    <t>河南召洋科技网络有限公司</t>
  </si>
  <si>
    <t>豫ICP备2024048234号-1</t>
  </si>
  <si>
    <t>www.syghxls.com</t>
  </si>
  <si>
    <t>河南易达成供应链管理有限公司</t>
  </si>
  <si>
    <t>品尚</t>
  </si>
  <si>
    <t>豫ICP备17044141号-2</t>
  </si>
  <si>
    <t>www.pinshangglobal.com</t>
  </si>
  <si>
    <t>洛阳瑞信网络科技有限公司</t>
  </si>
  <si>
    <t>瑞信科技</t>
  </si>
  <si>
    <t>豫ICP备2020025271号-1</t>
  </si>
  <si>
    <t>www.ruixinrj.com</t>
  </si>
  <si>
    <t>李天帅</t>
  </si>
  <si>
    <t>很紧迫的个人经历</t>
  </si>
  <si>
    <t>豫ICP备2024080293号-1</t>
  </si>
  <si>
    <t>www.mkftt.cn</t>
  </si>
  <si>
    <t>河南姬梵尚美生物科技有限公司</t>
  </si>
  <si>
    <t>姬梵尚美</t>
  </si>
  <si>
    <t>豫ICP备2020025698号-1</t>
  </si>
  <si>
    <t>www.jifanshangmei.com</t>
  </si>
  <si>
    <t>郑州中肯建迅教育科技有限公司</t>
  </si>
  <si>
    <t>郑州中肯</t>
  </si>
  <si>
    <t>豫ICP备2022006928号-1</t>
  </si>
  <si>
    <t>www.zk2009.com</t>
  </si>
  <si>
    <t>酸橙传媒</t>
  </si>
  <si>
    <t>豫ICP备2024041782号-6</t>
  </si>
  <si>
    <t>www.globalculture.cn</t>
  </si>
  <si>
    <t>陈洪润</t>
  </si>
  <si>
    <t>吐槽E家</t>
  </si>
  <si>
    <t>豫ICP备2024069883号-1</t>
  </si>
  <si>
    <t>www.tcehome.cn</t>
  </si>
  <si>
    <t>河南文康教育科技有限公司</t>
  </si>
  <si>
    <t>豫ICP备2022028216号-1</t>
  </si>
  <si>
    <t>www.wenkang.cc</t>
  </si>
  <si>
    <t>焦作市田源硕农业科技有限公司</t>
  </si>
  <si>
    <t>豫ICP备2023023722号-5</t>
  </si>
  <si>
    <t>www.aoynghmyc.com</t>
  </si>
  <si>
    <t>河南悦声健康管理咨询有限公司</t>
  </si>
  <si>
    <t>豫ICP备2024078869号-1</t>
  </si>
  <si>
    <t>www.hnysjk.cn</t>
  </si>
  <si>
    <t>孟州市成城工程机械租赁有限公司</t>
  </si>
  <si>
    <t>成城工程机械租赁有限公司</t>
  </si>
  <si>
    <t>豫ICP备2023039927号-1</t>
  </si>
  <si>
    <t>www.chengchengjx.top</t>
  </si>
  <si>
    <t>陈扬君</t>
  </si>
  <si>
    <t>小陈程序调试网</t>
  </si>
  <si>
    <t>豫ICP备17014461号-1</t>
  </si>
  <si>
    <t>www.hpuiot.com</t>
  </si>
  <si>
    <t>桐柏县灵飞文化传播工作室</t>
  </si>
  <si>
    <t>豫ICP备2023008385号-1</t>
  </si>
  <si>
    <t>www.cjmenghuan.top</t>
  </si>
  <si>
    <t>漯河益来康医药有限公司</t>
  </si>
  <si>
    <t>豫ICP备2023020625号-1</t>
  </si>
  <si>
    <t>www.lhylkyy.cn</t>
  </si>
  <si>
    <t>暴玉琦</t>
  </si>
  <si>
    <t>SD自用</t>
  </si>
  <si>
    <t>豫ICP备2024047054号-1</t>
  </si>
  <si>
    <t>www.1666105422996348.xyz</t>
  </si>
  <si>
    <t>河南恒谦师实验室设备有限公司</t>
  </si>
  <si>
    <t>豫ICP备2022000924号-1</t>
  </si>
  <si>
    <t>www.hqssys.com</t>
  </si>
  <si>
    <t>马红飞</t>
  </si>
  <si>
    <t>依稀往日</t>
  </si>
  <si>
    <t>豫ICP备20011886号-1</t>
  </si>
  <si>
    <t>www.shengwan.top</t>
  </si>
  <si>
    <t>付海</t>
  </si>
  <si>
    <t>Linux技术分享</t>
  </si>
  <si>
    <t>豫ICP备2024044400号-1</t>
  </si>
  <si>
    <t>www.fulinxu.cn</t>
  </si>
  <si>
    <t>河南森贝娜电子信息科技有限公司</t>
  </si>
  <si>
    <t>森贝娜科技</t>
  </si>
  <si>
    <t>豫ICP备2024069729号-2</t>
  </si>
  <si>
    <t>www.jinchuangzhijia.com</t>
  </si>
  <si>
    <t>金代网络</t>
  </si>
  <si>
    <t>豫ICP备16009859号-35</t>
  </si>
  <si>
    <t>www.925688.com</t>
  </si>
  <si>
    <t>河南闻艺云信息科技有限责任公司</t>
  </si>
  <si>
    <t>闻艺云</t>
  </si>
  <si>
    <t>豫ICP备2024073686号-1</t>
  </si>
  <si>
    <t>www.hnwyy.com</t>
  </si>
  <si>
    <t>李军玲</t>
  </si>
  <si>
    <t>芝麻开门</t>
  </si>
  <si>
    <t>豫ICP备15018907号-2</t>
  </si>
  <si>
    <t>www.huaruipeijian.com</t>
  </si>
  <si>
    <t>豫ICP备20023137号-2</t>
  </si>
  <si>
    <t>www.zzlsdd.cn</t>
  </si>
  <si>
    <t>梁柱</t>
  </si>
  <si>
    <t>我爱冬天</t>
  </si>
  <si>
    <t>豫ICP备2021007361号-1</t>
  </si>
  <si>
    <t>www.liangzhu1234567.top</t>
  </si>
  <si>
    <t>张国军</t>
  </si>
  <si>
    <t>户外网</t>
  </si>
  <si>
    <t>豫ICP备11033086号-1</t>
  </si>
  <si>
    <t>www.huwaiw.com</t>
  </si>
  <si>
    <t>商丘市睢阳区巨工电子经营部（个体工商户）</t>
  </si>
  <si>
    <t>巨工订单</t>
  </si>
  <si>
    <t>豫ICP备2024049658号-2</t>
  </si>
  <si>
    <t>www.jugongdingdan.com</t>
  </si>
  <si>
    <t>潘友志</t>
  </si>
  <si>
    <t>南戈网</t>
  </si>
  <si>
    <t>豫ICP备2024065229号-1</t>
  </si>
  <si>
    <t>www.nangew.com</t>
  </si>
  <si>
    <t>郑州图易信息科技有限公司</t>
  </si>
  <si>
    <t>图易信息</t>
  </si>
  <si>
    <t>豫ICP备19042124号-1</t>
  </si>
  <si>
    <t>www.tuyinfo.com</t>
  </si>
  <si>
    <t>豫ICP备2023026342号-1</t>
  </si>
  <si>
    <t>www.xiangtengwangke.com</t>
  </si>
  <si>
    <t>北凰科技</t>
  </si>
  <si>
    <t>豫ICP备2020032705号-1</t>
  </si>
  <si>
    <t>www.bh-vc.com</t>
  </si>
  <si>
    <t>尉氏县阳光学校</t>
  </si>
  <si>
    <t>豫ICP备2020034531号-1</t>
  </si>
  <si>
    <t>www.wsygxx.cn</t>
  </si>
  <si>
    <t>北京正宜教育咨询有限公司郑州分公司</t>
  </si>
  <si>
    <t>北京正宜</t>
  </si>
  <si>
    <t>豫ICP备18012690号-1</t>
  </si>
  <si>
    <t>www.ccbjzy.com</t>
  </si>
  <si>
    <t>河南卓尔防护科技有限公司</t>
  </si>
  <si>
    <t>河南卓尔防护科技有限公司官网</t>
  </si>
  <si>
    <t>豫ICP备2020030003号-1</t>
  </si>
  <si>
    <t>www.drotexppe.com</t>
  </si>
  <si>
    <t>苗方</t>
  </si>
  <si>
    <t>九九八</t>
  </si>
  <si>
    <t>豫ICP备16039056号-1</t>
  </si>
  <si>
    <t>www.huawolvyou.com</t>
  </si>
  <si>
    <t>邵伟锋</t>
  </si>
  <si>
    <t>微风的小窝123</t>
  </si>
  <si>
    <t>豫ICP备2021031730号-2</t>
  </si>
  <si>
    <t>www.kltjkjq.cn</t>
  </si>
  <si>
    <t>豫ICP备2024068796号-1</t>
  </si>
  <si>
    <t>www.zzbaoding.com</t>
  </si>
  <si>
    <t>王浩杰</t>
  </si>
  <si>
    <t>海岸线</t>
  </si>
  <si>
    <t>豫ICP备19021518号-1</t>
  </si>
  <si>
    <t>www.haianxian.xyz</t>
  </si>
  <si>
    <t>郑州路通预制品有限公司</t>
  </si>
  <si>
    <t>豫ICP备18014665号-1</t>
  </si>
  <si>
    <t>www.lutonglbs.com</t>
  </si>
  <si>
    <t>济源市五龙口景区开发有限公司</t>
  </si>
  <si>
    <t>济源市五龙口景区</t>
  </si>
  <si>
    <t>豫ICP备19014698号-1</t>
  </si>
  <si>
    <t>www.zhongguohoushan.com</t>
  </si>
  <si>
    <t>豫ICP备2023007591号-2</t>
  </si>
  <si>
    <t>www.qxzhk.cn</t>
  </si>
  <si>
    <t>焦作市神盾科技有限公司</t>
  </si>
  <si>
    <t>焦作市神盾科技有限公司官方网站</t>
  </si>
  <si>
    <t>豫ICP备12007327号-1</t>
  </si>
  <si>
    <t>www.jzaegis.com</t>
  </si>
  <si>
    <t>郑州众之森防腐木有限公司官网</t>
  </si>
  <si>
    <t>豫ICP备18020762号-5</t>
  </si>
  <si>
    <t>www.sendaffm.com</t>
  </si>
  <si>
    <t>河南津开教育科技集团有限公司</t>
  </si>
  <si>
    <t>河南津开科技集团有限公司</t>
  </si>
  <si>
    <t>豫ICP备2024047668号-1</t>
  </si>
  <si>
    <t>www.jinkaijiaoyu.com</t>
  </si>
  <si>
    <t>甄纪元</t>
  </si>
  <si>
    <t>术之尽头的世界</t>
  </si>
  <si>
    <t>豫ICP备2023018998号-1</t>
  </si>
  <si>
    <t>www.zjycss.top</t>
  </si>
  <si>
    <t>许梦梦</t>
  </si>
  <si>
    <t>安静时光</t>
  </si>
  <si>
    <t>豫ICP备2022029011号-1</t>
  </si>
  <si>
    <t>www.mengmengxinxi.top</t>
  </si>
  <si>
    <t>河南诚合网络科技有限公司</t>
  </si>
  <si>
    <t>诚合科技</t>
  </si>
  <si>
    <t>豫ICP备2024066949号-1</t>
  </si>
  <si>
    <t>www.ashlv.shop</t>
  </si>
  <si>
    <t>周亦萌</t>
  </si>
  <si>
    <t>春雨ROM</t>
  </si>
  <si>
    <t>豫ICP备2024041164号-2</t>
  </si>
  <si>
    <t>www.cyuit.asia</t>
  </si>
  <si>
    <t>韩明伦</t>
  </si>
  <si>
    <t>学梓生活家园</t>
  </si>
  <si>
    <t>豫ICP备16004092号-3</t>
  </si>
  <si>
    <t>www.xuezichaoshi.com</t>
  </si>
  <si>
    <t>王彦峰</t>
  </si>
  <si>
    <t>日常知识</t>
  </si>
  <si>
    <t>豫ICP备20015787号-3</t>
  </si>
  <si>
    <t>www.xxde.cn</t>
  </si>
  <si>
    <t>郑州部健网络科技有限公司</t>
  </si>
  <si>
    <t>豫ICP备2024057887号-1</t>
  </si>
  <si>
    <t>www.bujiank.com</t>
  </si>
  <si>
    <t>河南侨海实业有限公司</t>
  </si>
  <si>
    <t>侨海集团官网</t>
  </si>
  <si>
    <t>豫ICP备17045285号-1</t>
  </si>
  <si>
    <t>www.overseaschinese.cn</t>
  </si>
  <si>
    <t>长葛市金葛机械制造有限公司</t>
  </si>
  <si>
    <t>豫ICP备11033628号-2</t>
  </si>
  <si>
    <t>www.金葛机械.com</t>
  </si>
  <si>
    <t>洛阳敏捷会计服务有限公司</t>
  </si>
  <si>
    <t>敏捷会计服务</t>
  </si>
  <si>
    <t>豫ICP备2022008156号-1</t>
  </si>
  <si>
    <t>www.minjiecaishui.com</t>
  </si>
  <si>
    <t>延津县盛银传媒有限责任公司</t>
  </si>
  <si>
    <t>豫ICP备2025116036号-1</t>
  </si>
  <si>
    <t>www.shengshivideo.com</t>
  </si>
  <si>
    <t>壹网</t>
  </si>
  <si>
    <t>豫ICP备16022861号-2</t>
  </si>
  <si>
    <t>www.yiaow.com</t>
  </si>
  <si>
    <t>豫ICP备2023027287号-1</t>
  </si>
  <si>
    <t>www.zhuabao.icu</t>
  </si>
  <si>
    <t>河南卓证教育咨询有限公司</t>
  </si>
  <si>
    <t>豫ICP备2024073157号-1</t>
  </si>
  <si>
    <t>www.henanzhuozheng.top</t>
  </si>
  <si>
    <t>河南淼科生物科技有限公司</t>
  </si>
  <si>
    <t>豫ICP备2023014092号-2</t>
  </si>
  <si>
    <t>www.feiwozhijia.cn</t>
  </si>
  <si>
    <t>豫ICP备2021029978号-4</t>
  </si>
  <si>
    <t>www.gongyejiaedu.net</t>
  </si>
  <si>
    <t>郑州市二七区德霞健身服务馆</t>
  </si>
  <si>
    <t>德霞健身服务馆</t>
  </si>
  <si>
    <t>豫ICP备2023031299号-1</t>
  </si>
  <si>
    <t>www.zhengdongxia.cn</t>
  </si>
  <si>
    <t>河南省众康农业发展有限公司</t>
  </si>
  <si>
    <t>豫ICP备18025082号-1</t>
  </si>
  <si>
    <t>www.hnzkfy.cn</t>
  </si>
  <si>
    <t>河南品哲科技服务有限公司</t>
  </si>
  <si>
    <t>品哲科技</t>
  </si>
  <si>
    <t>豫ICP备2023010177号-1</t>
  </si>
  <si>
    <t>www.pinzhekeji.com</t>
  </si>
  <si>
    <t>河南学天教育科技有限公司</t>
  </si>
  <si>
    <t>豫ICP备2022017856号-1</t>
  </si>
  <si>
    <t>www.hnxuetian.com.cn</t>
  </si>
  <si>
    <t>豫ICP备2022022445号-1</t>
  </si>
  <si>
    <t>www.ruishu100.com</t>
  </si>
  <si>
    <t>河南恒帆汽车租赁有限公司</t>
  </si>
  <si>
    <t>郑州恒帆汽车租赁</t>
  </si>
  <si>
    <t>豫ICP备2024066676号-1</t>
  </si>
  <si>
    <t>www.zzhengfan.com</t>
  </si>
  <si>
    <t>河南便民大药房有限公司</t>
  </si>
  <si>
    <t>豫ICP备17023720号-1</t>
  </si>
  <si>
    <t>www.hnbmdyf.com</t>
  </si>
  <si>
    <t>北京昱达天丽科技发展有限公司郑州分公司</t>
  </si>
  <si>
    <t>昱达天丽</t>
  </si>
  <si>
    <t>豫ICP备19015329号-1</t>
  </si>
  <si>
    <t>www.icbcyct.com</t>
  </si>
  <si>
    <t>豫ICP备13008762号-1</t>
  </si>
  <si>
    <t>www.zz-bd.net</t>
  </si>
  <si>
    <t>白晓洁</t>
  </si>
  <si>
    <t>小派客</t>
  </si>
  <si>
    <t>豫ICP备2024048077号-1</t>
  </si>
  <si>
    <t>www.ai-thesis.cc</t>
  </si>
  <si>
    <t>郑州典智数智学院</t>
  </si>
  <si>
    <t>豫ICP备15012664号-9</t>
  </si>
  <si>
    <t>www.shuzhixueyuan.com</t>
  </si>
  <si>
    <t>冯俊辉</t>
  </si>
  <si>
    <t>知名屋</t>
  </si>
  <si>
    <t>豫ICP备2025107592号-2</t>
  </si>
  <si>
    <t>www.zhimingwu.com</t>
  </si>
  <si>
    <t>枫林晚秋</t>
  </si>
  <si>
    <t>豫ICP备2023001093号-2</t>
  </si>
  <si>
    <t>www.itzhaolei.cn</t>
  </si>
  <si>
    <t>河南雷驰信息技术有限公司</t>
  </si>
  <si>
    <t>雷驰信息技术有限公司</t>
  </si>
  <si>
    <t>豫ICP备20007977号-1</t>
  </si>
  <si>
    <t>www.hnlcxxjs.com</t>
  </si>
  <si>
    <t>郑州市恒信空压机租赁有限公司</t>
  </si>
  <si>
    <t>豫ICP备2023004923号-1</t>
  </si>
  <si>
    <t>www.zzhxkyj.com</t>
  </si>
  <si>
    <t>河南凯标实业有限公司</t>
  </si>
  <si>
    <t>豫ICP备20013715号-1</t>
  </si>
  <si>
    <t>www.hnkbsy.com</t>
  </si>
  <si>
    <t>周立川</t>
  </si>
  <si>
    <t>学习生活</t>
  </si>
  <si>
    <t>豫ICP备2024065500号-1</t>
  </si>
  <si>
    <t>www.zhouxbst.top</t>
  </si>
  <si>
    <t>伟创智源（河南）电子科技有限公司</t>
  </si>
  <si>
    <t>伟创智源</t>
  </si>
  <si>
    <t>豫ICP备2024057352号-1</t>
  </si>
  <si>
    <t>www.wchzy.com.cn</t>
  </si>
  <si>
    <t>王腾</t>
  </si>
  <si>
    <t>前端编程探索之旅</t>
  </si>
  <si>
    <t>豫ICP备2024040562号-1</t>
  </si>
  <si>
    <t>www.lansekuangxiang.com</t>
  </si>
  <si>
    <t>豫ICP备19013495号-3</t>
  </si>
  <si>
    <t>www.ypobl.com</t>
  </si>
  <si>
    <t>河南三杰文化传播有限公司</t>
  </si>
  <si>
    <t>豫ICP备17025709号-1</t>
  </si>
  <si>
    <t>www.hntvhbygh.com</t>
  </si>
  <si>
    <t>郑州轩磊商贸有限公司</t>
  </si>
  <si>
    <t>豫ICP备2022025224号-2</t>
  </si>
  <si>
    <t>www.xuanleism.cn</t>
  </si>
  <si>
    <t>河南星耀测绘科技有限公司</t>
  </si>
  <si>
    <t>豫ICP备2021008731号-1</t>
  </si>
  <si>
    <t>www.xychgps.com</t>
  </si>
  <si>
    <t>李小慧</t>
  </si>
  <si>
    <t>易看书</t>
  </si>
  <si>
    <t>豫ICP备18009768号-1</t>
  </si>
  <si>
    <t>www.ekanshu.com.cn</t>
  </si>
  <si>
    <t>河南新沐源家居有限公司</t>
  </si>
  <si>
    <t>新沐源家居</t>
  </si>
  <si>
    <t>豫ICP备2023010829号-1</t>
  </si>
  <si>
    <t>www.xinmuyuanjiaju.com</t>
  </si>
  <si>
    <t>河南拓界者体育科技有限公司</t>
  </si>
  <si>
    <t>豫ICP备2022020355号-1</t>
  </si>
  <si>
    <t>www.tuojiezhe.cn</t>
  </si>
  <si>
    <t>焦萍</t>
  </si>
  <si>
    <t>合欢树</t>
  </si>
  <si>
    <t>豫ICP备2024065207号-1</t>
  </si>
  <si>
    <t>www.xdfyy123.top</t>
  </si>
  <si>
    <t>冯晓</t>
  </si>
  <si>
    <t>个人信息管理系统</t>
  </si>
  <si>
    <t>豫ICP备2022009736号-1</t>
  </si>
  <si>
    <t>www.hnagridata.cn</t>
  </si>
  <si>
    <t>郑州典智数智市场</t>
  </si>
  <si>
    <t>豫ICP备15012664号-11</t>
  </si>
  <si>
    <t>www.shuzhishichang.com</t>
  </si>
  <si>
    <t>河南阿图罗供应链管理有限公司</t>
  </si>
  <si>
    <t>豫ICP备2024076406号-1</t>
  </si>
  <si>
    <t>www.atuluo.com</t>
  </si>
  <si>
    <t>豫ICP备13011480号-6</t>
  </si>
  <si>
    <t>www.hnsjj.cn</t>
  </si>
  <si>
    <t>汪世一</t>
  </si>
  <si>
    <t>橙子味键盘膜</t>
  </si>
  <si>
    <t>豫ICP备2024101279号-1</t>
  </si>
  <si>
    <t>www.chengchengziya.top</t>
  </si>
  <si>
    <t>豫ICP备19033154号-2</t>
  </si>
  <si>
    <t>www.珍稀道.com</t>
  </si>
  <si>
    <t>正诚善盟国际合作服务（河南）有限公司</t>
  </si>
  <si>
    <t>正诚善盟</t>
  </si>
  <si>
    <t>豫ICP备2024091884号-1</t>
  </si>
  <si>
    <t>www.ihkaltd.com</t>
  </si>
  <si>
    <t>我要倒计时</t>
  </si>
  <si>
    <t>豫ICP备17050027号-5</t>
  </si>
  <si>
    <t>www.513210.com</t>
  </si>
  <si>
    <t>豫ICP备2023005721号-42</t>
  </si>
  <si>
    <t>www.huibuxi.com</t>
  </si>
  <si>
    <t>河南青之峰健康产业发展有限公司</t>
  </si>
  <si>
    <t>豫ICP备2024046695号-1</t>
  </si>
  <si>
    <t>www.90lmw.com</t>
  </si>
  <si>
    <t>袁治彬</t>
  </si>
  <si>
    <t>发现</t>
  </si>
  <si>
    <t>豫ICP备15017042号-1</t>
  </si>
  <si>
    <t>www.maihaoke.net</t>
  </si>
  <si>
    <t>豫ICP备2022012670号-1</t>
  </si>
  <si>
    <t>www.xyjs.org.cn</t>
  </si>
  <si>
    <t>郑州拓普沃德汽车科技有限公司</t>
  </si>
  <si>
    <t>豫ICP备2020033994号-1</t>
  </si>
  <si>
    <t>www.redorigin.com.cn</t>
  </si>
  <si>
    <t>豫ICP备19006245号-7</t>
  </si>
  <si>
    <t>www.hyyjkj.com</t>
  </si>
  <si>
    <t>全程教育发展（河南）有限公司</t>
  </si>
  <si>
    <t>豫ICP备11001767号-3</t>
  </si>
  <si>
    <t>www.qcjy.org</t>
  </si>
  <si>
    <t>郑州享趣电子科技有限公司</t>
  </si>
  <si>
    <t>享趣科技</t>
  </si>
  <si>
    <t>豫ICP备2020026015号-1</t>
  </si>
  <si>
    <t>www.superxq.cn</t>
  </si>
  <si>
    <t>淇县人民医院</t>
  </si>
  <si>
    <t>豫ICP备15033193号-1</t>
  </si>
  <si>
    <t>www.qxrmyy.org</t>
  </si>
  <si>
    <t>郑州富通文化传播有限公司</t>
  </si>
  <si>
    <t>豫ICP备17039211号-1</t>
  </si>
  <si>
    <t>www.fortuneculture.com</t>
  </si>
  <si>
    <t>洛阳新福龙印刷设备有限公司</t>
  </si>
  <si>
    <t>豫ICP备16041046号-2</t>
  </si>
  <si>
    <t>www.xl131.com</t>
  </si>
  <si>
    <t>汝阳县田歌传说信息咨询工作室</t>
  </si>
  <si>
    <t>田歌传说</t>
  </si>
  <si>
    <t>豫ICP备2023000926号-1</t>
  </si>
  <si>
    <t>www.tgcs666888.cn</t>
  </si>
  <si>
    <t>郑州孚诺商贸有限公司</t>
  </si>
  <si>
    <t>豫ICP备17010748号-1</t>
  </si>
  <si>
    <t>www.hnyuxinjx.com</t>
  </si>
  <si>
    <t>洛阳市鸿盛办公家具有限公司</t>
  </si>
  <si>
    <t>豫ICP备2024073720号-1</t>
  </si>
  <si>
    <t>www.luohongsheng.com</t>
  </si>
  <si>
    <t>豫ICP备20017364号-3</t>
  </si>
  <si>
    <t>www.limafangxin.com</t>
  </si>
  <si>
    <t>郭惟诚</t>
  </si>
  <si>
    <t>豫ICP备2022023303号-1</t>
  </si>
  <si>
    <t>www.nyhks.com</t>
  </si>
  <si>
    <t>河南炳晟教育信息咨询有限公司</t>
  </si>
  <si>
    <t>炳晟教育</t>
  </si>
  <si>
    <t>豫ICP备20016666号-1</t>
  </si>
  <si>
    <t>www.hnbingsheng.com</t>
  </si>
  <si>
    <t>善长企业服务（河南）有限公司</t>
  </si>
  <si>
    <t>善长企业服务</t>
  </si>
  <si>
    <t>豫ICP备2024041300号-1</t>
  </si>
  <si>
    <t>www.scqyf.com</t>
  </si>
  <si>
    <t>河南省金元宝锅炉科技有限公司</t>
  </si>
  <si>
    <t>豫ICP备2023040398号-1</t>
  </si>
  <si>
    <t>www.hnjybgl.cn</t>
  </si>
  <si>
    <t>豫ICP备2023028628号-6</t>
  </si>
  <si>
    <t>www.Lazyren.com</t>
  </si>
  <si>
    <t>豫ICP备20023345号-4</t>
  </si>
  <si>
    <t>www.hnrjbz.cn</t>
  </si>
  <si>
    <t>邓州市付特宝科技有限公司</t>
  </si>
  <si>
    <t>豫ICP备2024074907号-1</t>
  </si>
  <si>
    <t>www.futebaobao.com</t>
  </si>
  <si>
    <t>河南省博宇起重机械有限公司</t>
  </si>
  <si>
    <t>豫ICP备2022020311号-1</t>
  </si>
  <si>
    <t>www.hnsbyqz.com</t>
  </si>
  <si>
    <t>郑州原驰建材科技有限公司</t>
  </si>
  <si>
    <t>郑州原驰网站</t>
  </si>
  <si>
    <t>豫ICP备2021024937号-1</t>
  </si>
  <si>
    <t>www.zzmedibo.com</t>
  </si>
  <si>
    <t>河南旅商汇企业管理咨询有限公司</t>
  </si>
  <si>
    <t>豫ICP备19008359号-1</t>
  </si>
  <si>
    <t>www.zglsh.cn</t>
  </si>
  <si>
    <t>豫ICP备17001987号-3</t>
  </si>
  <si>
    <t>www.zztxm.com</t>
  </si>
  <si>
    <t>河南盾基建筑智能化工程有限公司</t>
  </si>
  <si>
    <t>豫ICP备2020027217号-1</t>
  </si>
  <si>
    <t>www.hndj688.com</t>
  </si>
  <si>
    <t>河南省金驰翔互联网服务有限公司</t>
  </si>
  <si>
    <t>河南金驰翔网络</t>
  </si>
  <si>
    <t>豫ICP备2023003694号-1</t>
  </si>
  <si>
    <t>www.jinchixiang.com</t>
  </si>
  <si>
    <t>河南曲曲线文化传媒有限公司</t>
  </si>
  <si>
    <t>豫ICP备2022012663号-1</t>
  </si>
  <si>
    <t>www.ququxian.cn</t>
  </si>
  <si>
    <t>开封市示范区程智网络技术服务部（个体工商户）</t>
  </si>
  <si>
    <t>程智网络技术服务部</t>
  </si>
  <si>
    <t>豫ICP备2024076812号-1</t>
  </si>
  <si>
    <t>www.miduochengzhi.top</t>
  </si>
  <si>
    <t>河南易金锅炉销售有限责任公司</t>
  </si>
  <si>
    <t>豫ICP备2021032974号-1</t>
  </si>
  <si>
    <t>www.yxjt-gs.com</t>
  </si>
  <si>
    <t>郑州文音电子信息技术有限公司</t>
  </si>
  <si>
    <t>文音信息</t>
  </si>
  <si>
    <t>豫ICP备2024072021号-1</t>
  </si>
  <si>
    <t>www.yueduzaixian.com</t>
  </si>
  <si>
    <t>河南九牛电子商务集团有限公司</t>
  </si>
  <si>
    <t>豫ICP备19005522号-4</t>
  </si>
  <si>
    <t>www.bestbaijiu.com</t>
  </si>
  <si>
    <t>商丘七洲达物流有限公司</t>
  </si>
  <si>
    <t>豫ICP备2021037800号-1</t>
  </si>
  <si>
    <t>www.7bl7777777.com</t>
  </si>
  <si>
    <t>河南巧遇婚介有限公司</t>
  </si>
  <si>
    <t>巧遇网</t>
  </si>
  <si>
    <t>豫ICP备2023004167号-1</t>
  </si>
  <si>
    <t>www.36355.cn</t>
  </si>
  <si>
    <t>豫ICP备2023037513号-2</t>
  </si>
  <si>
    <t>www.hnzcxc.cn</t>
  </si>
  <si>
    <t>大时代信息科技</t>
  </si>
  <si>
    <t>豫ICP备14024840号-14</t>
  </si>
  <si>
    <t>www.zhibozenmezuo.com</t>
  </si>
  <si>
    <t>河南正点酷饮品有限公司</t>
  </si>
  <si>
    <t>豫ICP备2021009122号-1</t>
  </si>
  <si>
    <t>www.zdcool.com</t>
  </si>
  <si>
    <t>郑州市管城回族区启富电子商行</t>
  </si>
  <si>
    <t>启富电子</t>
  </si>
  <si>
    <t>豫ICP备2021035607号-1</t>
  </si>
  <si>
    <t>www.yflinhui.top</t>
  </si>
  <si>
    <t>卢氏县广播电视台</t>
  </si>
  <si>
    <t>豫ICP备18037946号-1</t>
  </si>
  <si>
    <t>www.zhihuils.cn</t>
  </si>
  <si>
    <t>中共汝阳县委农村工作办公室</t>
  </si>
  <si>
    <t>汝阳县委农村工作办公室网上信息平台</t>
  </si>
  <si>
    <t>豫ICP备18026605号-1</t>
  </si>
  <si>
    <t>www.ryxwnb.gov.cn</t>
  </si>
  <si>
    <t>郑州市管城区弘昌帐篷厂</t>
  </si>
  <si>
    <t>豫ICP备12024134号-1</t>
  </si>
  <si>
    <t>www.zzhczp.com</t>
  </si>
  <si>
    <t>郑州楚兴电子科技有限公司</t>
  </si>
  <si>
    <t>豫ICP备2024089735号-1</t>
  </si>
  <si>
    <t>www.demayun.com</t>
  </si>
  <si>
    <t>豫ICP备19036067号-2</t>
  </si>
  <si>
    <t>www.ximenshanghui.com</t>
  </si>
  <si>
    <t>郑州市郑东新区怡合星信息咨询工作室</t>
  </si>
  <si>
    <t>怡合星门户网站</t>
  </si>
  <si>
    <t>豫ICP备2023031901号-2</t>
  </si>
  <si>
    <t>www.yihexing.com.cn</t>
  </si>
  <si>
    <t>郑州九章医疗科技有限公司</t>
  </si>
  <si>
    <t>九章医疗</t>
  </si>
  <si>
    <t>豫ICP备2023015209号-1</t>
  </si>
  <si>
    <t>www.zzjiuzhang.com</t>
  </si>
  <si>
    <t>熊壮志</t>
  </si>
  <si>
    <t>满城灯火冷暖自知</t>
  </si>
  <si>
    <t>豫ICP备2024074817号-1</t>
  </si>
  <si>
    <t>www.pppay23.cn</t>
  </si>
  <si>
    <t>李佩佩</t>
  </si>
  <si>
    <t>小p的vlgo</t>
  </si>
  <si>
    <t>豫ICP备2024100497号-1</t>
  </si>
  <si>
    <t>www.mir86.com</t>
  </si>
  <si>
    <t>中京联盟会员管理系统</t>
  </si>
  <si>
    <t>豫ICP备18045894号-2</t>
  </si>
  <si>
    <t>www.zjlmdzsw.cn</t>
  </si>
  <si>
    <t>豫ICP备2022008183号-2</t>
  </si>
  <si>
    <t>www.zlnft.cn</t>
  </si>
  <si>
    <t>鹤壁乐淘文化传媒有限公司</t>
  </si>
  <si>
    <t>豫ICP备2024047650号-1</t>
  </si>
  <si>
    <t>www.letaoed.top</t>
  </si>
  <si>
    <t>新密市职教中心</t>
  </si>
  <si>
    <t>豫ICP备2022010461号-2</t>
  </si>
  <si>
    <t>www.xmszjzx.com</t>
  </si>
  <si>
    <t>张金叶</t>
  </si>
  <si>
    <t>现代爱家</t>
  </si>
  <si>
    <t>豫ICP备18014141号-1</t>
  </si>
  <si>
    <t>www.modernedu.club</t>
  </si>
  <si>
    <t>郑州凯尊机械设备有限公司</t>
  </si>
  <si>
    <t>凯尊机械</t>
  </si>
  <si>
    <t>豫ICP备19022637号-1</t>
  </si>
  <si>
    <t>www.zzjydbj.com</t>
  </si>
  <si>
    <t>河南瑞氏美生物科技有限公司</t>
  </si>
  <si>
    <t>瑞氏美生物科技</t>
  </si>
  <si>
    <t>豫ICP备2023024884号-2</t>
  </si>
  <si>
    <t>www.rsmofa.cn</t>
  </si>
  <si>
    <t>张飞</t>
  </si>
  <si>
    <t>个人创业分享</t>
  </si>
  <si>
    <t>豫ICP备14010703号-1</t>
  </si>
  <si>
    <t>www.chuangye168.com</t>
  </si>
  <si>
    <t>王天贺</t>
  </si>
  <si>
    <t>健康驿站</t>
  </si>
  <si>
    <t>豫ICP备14023053号-1</t>
  </si>
  <si>
    <t>www.comeongroup.com</t>
  </si>
  <si>
    <t>河南泓骏信息技术有限公司</t>
  </si>
  <si>
    <t>豫ICP备2023020601号-17</t>
  </si>
  <si>
    <t>www.velkym.com</t>
  </si>
  <si>
    <t>巩义市先科供水材料有限公司</t>
  </si>
  <si>
    <t>豫ICP备18043521号-1</t>
  </si>
  <si>
    <t>www.zhongguoxianke.com</t>
  </si>
  <si>
    <t>洛阳德铭网络科技有限公司</t>
  </si>
  <si>
    <t>豫ICP备2023016970号-1</t>
  </si>
  <si>
    <t>www.ttkkx.com</t>
  </si>
  <si>
    <t>鹤壁市淇滨区旭木教育咨询服务部</t>
  </si>
  <si>
    <t>豫ICP备2022001197号-1</t>
  </si>
  <si>
    <t>www.xumujy.xyz</t>
  </si>
  <si>
    <t>河南数斯实业有限公司</t>
  </si>
  <si>
    <t>豫ICP备2024078391号-1</t>
  </si>
  <si>
    <t>www.hnindustry.cn</t>
  </si>
  <si>
    <t>河南贴贴康健康科技有限公司</t>
  </si>
  <si>
    <t>豫ICP备2021005932号-1</t>
  </si>
  <si>
    <t>www.hnttk.com</t>
  </si>
  <si>
    <t>尚坤建设集团有限公司</t>
  </si>
  <si>
    <t>豫ICP备2022008931号-1</t>
  </si>
  <si>
    <t>www.shangkunjianshe.com</t>
  </si>
  <si>
    <t>豫ICP备18003886号-4</t>
  </si>
  <si>
    <t>www.hnruizhiqi.com</t>
  </si>
  <si>
    <t>河南省农业机械技术中心</t>
  </si>
  <si>
    <t>河南省农机信息网</t>
  </si>
  <si>
    <t>豫ICP备18041410号-1</t>
  </si>
  <si>
    <t>www.hamdc.cn</t>
  </si>
  <si>
    <t>河南森朗林源门业有限公司</t>
  </si>
  <si>
    <t>豫ICP备18008591号-3</t>
  </si>
  <si>
    <t>www.hnkkmm.com</t>
  </si>
  <si>
    <t>邓州市造金文化传媒有限责任公司</t>
  </si>
  <si>
    <t>造金小程序</t>
  </si>
  <si>
    <t>豫ICP备2024075499号-1</t>
  </si>
  <si>
    <t>www.hnzaojin.cn</t>
  </si>
  <si>
    <t>河南龙娱申创网络科技有限公司</t>
  </si>
  <si>
    <t>龙娱申创</t>
  </si>
  <si>
    <t>豫ICP备2021003846号-1</t>
  </si>
  <si>
    <t>www.lyscgame.com</t>
  </si>
  <si>
    <t>郑州市金水区龙发装饰花园路店</t>
  </si>
  <si>
    <t>豫ICP备2021021008号-2</t>
  </si>
  <si>
    <t>www.longfazz.com</t>
  </si>
  <si>
    <t>豫ICP备2023033465号-1</t>
  </si>
  <si>
    <t>www.9k4hgxdo.cn</t>
  </si>
  <si>
    <t>河南泉涧通信科技有限公司</t>
  </si>
  <si>
    <t>365数码</t>
  </si>
  <si>
    <t>豫ICP备20022288号-1</t>
  </si>
  <si>
    <t>www.hn3c.com.cn</t>
  </si>
  <si>
    <t>河南新拉飞贸易有限公司</t>
  </si>
  <si>
    <t>豫ICP备2022027767号-1</t>
  </si>
  <si>
    <t>www.xinlafei.com</t>
  </si>
  <si>
    <t>河南省象融文化传媒有限公司</t>
  </si>
  <si>
    <t>象融文化</t>
  </si>
  <si>
    <t>豫ICP备2020034684号-2</t>
  </si>
  <si>
    <t>www.hntvggpd.com</t>
  </si>
  <si>
    <t>郑州卡拉扬贸易有限公司</t>
  </si>
  <si>
    <t>卡拉扬</t>
  </si>
  <si>
    <t>豫ICP备2024073986号-1</t>
  </si>
  <si>
    <t>www.zzkly.cn</t>
  </si>
  <si>
    <t>河南中平网络科技有限公司</t>
  </si>
  <si>
    <t>豫ICP备2021019036号-3</t>
  </si>
  <si>
    <t>www.hnzpwl.cn</t>
  </si>
  <si>
    <t>河南择贤网络科技有限公司</t>
  </si>
  <si>
    <t>豫ICP备2022003945号-1</t>
  </si>
  <si>
    <t>www.zexian.vip</t>
  </si>
  <si>
    <t>何宇峰</t>
  </si>
  <si>
    <t>何大律</t>
  </si>
  <si>
    <t>豫ICP备2024047736号-1</t>
  </si>
  <si>
    <t>www.hedalv.com</t>
  </si>
  <si>
    <t>秦翠翠</t>
  </si>
  <si>
    <t>豫ICP备2024069017号-2</t>
  </si>
  <si>
    <t>www.toupiao14.asia</t>
  </si>
  <si>
    <t>河南省太极拳协会</t>
  </si>
  <si>
    <t>豫ICP备20020419号-1</t>
  </si>
  <si>
    <t>www.hatjq.cn</t>
  </si>
  <si>
    <t>河南海岩油气工程有限公司</t>
  </si>
  <si>
    <t>豫ICP备15011403号-1</t>
  </si>
  <si>
    <t>www.中国燃气管道网.com</t>
  </si>
  <si>
    <t>洛阳农播网络科技有限公司</t>
  </si>
  <si>
    <t>洛阳农播网</t>
  </si>
  <si>
    <t>豫ICP备2023020770号-1</t>
  </si>
  <si>
    <t>www.lynongbo.com</t>
  </si>
  <si>
    <t>漯河市梅拉美医疗器械有限公司</t>
  </si>
  <si>
    <t>豫ICP备2024084254号-1</t>
  </si>
  <si>
    <t>www.huangmeiyz.com</t>
  </si>
  <si>
    <t>林作波</t>
  </si>
  <si>
    <t>星卡拉姆</t>
  </si>
  <si>
    <t>豫ICP备2024076481号-1</t>
  </si>
  <si>
    <t>www.xingkalm.cn</t>
  </si>
  <si>
    <t>河南华仪乐业节能技术有限公司</t>
  </si>
  <si>
    <t>豫ICP备2022019186号-1</t>
  </si>
  <si>
    <t>www.hnhuayi.cc</t>
  </si>
  <si>
    <t>中诚高装（河南）直饮水有限公司</t>
  </si>
  <si>
    <t>中诚水务</t>
  </si>
  <si>
    <t>豫ICP备2024072870号-2</t>
  </si>
  <si>
    <t>www.zcshuiwu.com</t>
  </si>
  <si>
    <t>河南准备网络科技有限公司</t>
  </si>
  <si>
    <t>准备科技官网</t>
  </si>
  <si>
    <t>豫ICP备20010549号-4</t>
  </si>
  <si>
    <t>www.zbkjseo.com</t>
  </si>
  <si>
    <t>登封市市区谭昱书法艺术馆</t>
  </si>
  <si>
    <t>豫ICP备2024068871号-1</t>
  </si>
  <si>
    <t>www.santaiju.com</t>
  </si>
  <si>
    <t>洛阳市西工区郜杰医疗美容诊所</t>
  </si>
  <si>
    <t>豫ICP备2023007227号-1</t>
  </si>
  <si>
    <t>www.lygaojiezhengxing.com</t>
  </si>
  <si>
    <t>吴飞</t>
  </si>
  <si>
    <t>个人存储</t>
  </si>
  <si>
    <t>豫ICP备2024104306号-1</t>
  </si>
  <si>
    <t>www.nasplay.net</t>
  </si>
  <si>
    <t>豫ICP备2024051800号-3</t>
  </si>
  <si>
    <t>www.hnlbzh.cn</t>
  </si>
  <si>
    <t>豫ICP备20006619号-3</t>
  </si>
  <si>
    <t>www.chuanminwang.cn</t>
  </si>
  <si>
    <t>张成昱</t>
  </si>
  <si>
    <t>个人发展记录</t>
  </si>
  <si>
    <t>豫ICP备2024064686号-1</t>
  </si>
  <si>
    <t>www.phen1x.cn</t>
  </si>
  <si>
    <t>河南岱曜信息科技有限公司</t>
  </si>
  <si>
    <t>豫ICP备2023023416号-1</t>
  </si>
  <si>
    <t>www.tiyukeji.cn</t>
  </si>
  <si>
    <t>郑州市百诚网络科技有限公司</t>
  </si>
  <si>
    <t>豫ICP备2023001757号-1</t>
  </si>
  <si>
    <t>www.nanfengwangluo.cn</t>
  </si>
  <si>
    <t>河南鼎诺通信有限公司</t>
  </si>
  <si>
    <t>豫ICP备2020030223号-1</t>
  </si>
  <si>
    <t>www.hndntx.cn</t>
  </si>
  <si>
    <t>吴运召</t>
  </si>
  <si>
    <t>编程语言分享</t>
  </si>
  <si>
    <t>豫ICP备2023034468号-1</t>
  </si>
  <si>
    <t>www.xiaozhaostudio.asia</t>
  </si>
  <si>
    <t>方城县博物馆</t>
  </si>
  <si>
    <t>豫ICP备2022008452号-1</t>
  </si>
  <si>
    <t>www.fcxmuseum.com</t>
  </si>
  <si>
    <t>洛阳鑫鼎</t>
  </si>
  <si>
    <t>豫ICP备2021032148号-2</t>
  </si>
  <si>
    <t>www.grcgg.com</t>
  </si>
  <si>
    <t>顺鹿档案管理有限公司</t>
  </si>
  <si>
    <t>豫ICP备2024053146号-3</t>
  </si>
  <si>
    <t>www.venus-link.com</t>
  </si>
  <si>
    <t>河南热立康商贸有限责任公司</t>
  </si>
  <si>
    <t>河南热立康商贸</t>
  </si>
  <si>
    <t>豫ICP备2023031538号-1</t>
  </si>
  <si>
    <t>www.hnrelikang.com</t>
  </si>
  <si>
    <t>洛阳亚遇科技有限公司</t>
  </si>
  <si>
    <t>豫ICP备2024071273号-2</t>
  </si>
  <si>
    <t>www.rdjs712.com</t>
  </si>
  <si>
    <t>商丘市睢阳区晨风健身器材销售部</t>
  </si>
  <si>
    <t>晨风</t>
  </si>
  <si>
    <t>豫ICP备18034914号-2</t>
  </si>
  <si>
    <t>www.sqpbj.cn</t>
  </si>
  <si>
    <t>王佩</t>
  </si>
  <si>
    <t>K线网</t>
  </si>
  <si>
    <t>豫ICP备2024050565号-1</t>
  </si>
  <si>
    <t>www.k-line.cn</t>
  </si>
  <si>
    <t>熊来福</t>
  </si>
  <si>
    <t>前程似锦</t>
  </si>
  <si>
    <t>豫ICP备2023001149号-1</t>
  </si>
  <si>
    <t>www.zhaunqianhua.top</t>
  </si>
  <si>
    <t>朱佳乐</t>
  </si>
  <si>
    <t>快乐小站</t>
  </si>
  <si>
    <t>豫ICP备2024070947号-1</t>
  </si>
  <si>
    <t>www.mumei.icu</t>
  </si>
  <si>
    <t>河南西迪亚斯科技有限公司</t>
  </si>
  <si>
    <t>豫ICP备17004215号-1</t>
  </si>
  <si>
    <t>www.cdias.net</t>
  </si>
  <si>
    <t>河南省新思维管理咨询有限公司</t>
  </si>
  <si>
    <t>豫ICP备18014888号-1</t>
  </si>
  <si>
    <t>www.hn-senseway.cn</t>
  </si>
  <si>
    <t>商丘市城乡一体化示范区导学号租赁馆（个体工商户）</t>
  </si>
  <si>
    <t xml:space="preserve"> 商丘导学设备租赁</t>
  </si>
  <si>
    <t>豫ICP备2024092375号-1</t>
  </si>
  <si>
    <t>www.qbcxl.cn</t>
  </si>
  <si>
    <t>新乡市锦融信息技术有限公司</t>
  </si>
  <si>
    <t>锦融信息技术官方门户网站</t>
  </si>
  <si>
    <t>豫ICP备2024048363号-1</t>
  </si>
  <si>
    <t>www.jrsurvey.com</t>
  </si>
  <si>
    <t>河南纳瑞森生物科技有限公司</t>
  </si>
  <si>
    <t>豫ICP备19046806号-4</t>
  </si>
  <si>
    <t>www.sdclsw.com</t>
  </si>
  <si>
    <t>洛阳金秋农副产品有限公司</t>
  </si>
  <si>
    <t>豫ICP备2024079617号-2</t>
  </si>
  <si>
    <t>www.mofanchou.com</t>
  </si>
  <si>
    <t>河南先创电器有限公司</t>
  </si>
  <si>
    <t>豫ICP备18031179号-1</t>
  </si>
  <si>
    <t>www.hnxcdq.cn</t>
  </si>
  <si>
    <t>河南美游网络科技有限公司</t>
  </si>
  <si>
    <t>豫ICP备2023039218号-3</t>
  </si>
  <si>
    <t>www.mizhilan.com</t>
  </si>
  <si>
    <t>河南恩众生物科技有限公司</t>
  </si>
  <si>
    <t>河南恩众生物科技</t>
  </si>
  <si>
    <t>豫ICP备2023026023号-1</t>
  </si>
  <si>
    <t>www.enzhongmei.com.cn</t>
  </si>
  <si>
    <t>南阳蓝光门业有限公司</t>
  </si>
  <si>
    <t>豫ICP备2021033654号-1</t>
  </si>
  <si>
    <t>www.lgzdm.com</t>
  </si>
  <si>
    <t>豫ICP备2022027964号-1</t>
  </si>
  <si>
    <t>www.hnzysq.com</t>
  </si>
  <si>
    <t>郑州市二七区信捷信息咨询服务部</t>
  </si>
  <si>
    <t>信捷咨询</t>
  </si>
  <si>
    <t>豫ICP备2024047896号-1</t>
  </si>
  <si>
    <t>www.dongli777.com</t>
  </si>
  <si>
    <t>河南风范科技有限公司</t>
  </si>
  <si>
    <t>豫ICP备19008965号-1</t>
  </si>
  <si>
    <t>www.hnffkj.com</t>
  </si>
  <si>
    <t>河南信之旺商贸有限公司</t>
  </si>
  <si>
    <t>豫ICP备14019227号-5</t>
  </si>
  <si>
    <t>www.sexyday.cn</t>
  </si>
  <si>
    <t>豫ICP备2023002103号-1</t>
  </si>
  <si>
    <t>www.zhibool.cn</t>
  </si>
  <si>
    <t>平顶山众翔钢结构工程有限公司</t>
  </si>
  <si>
    <t>豫ICP备19007278号-1</t>
  </si>
  <si>
    <t>www.pdszxgjg.com</t>
  </si>
  <si>
    <t>河南臻美食品有限公司</t>
  </si>
  <si>
    <t>豫ICP备2024077248号-1</t>
  </si>
  <si>
    <t>www.maiyoufu.com</t>
  </si>
  <si>
    <t>尹昌杰</t>
  </si>
  <si>
    <t>少年的帆</t>
  </si>
  <si>
    <t>豫ICP备2024047728号-1</t>
  </si>
  <si>
    <t>www.kuqikuqi.com</t>
  </si>
  <si>
    <t>郑州奇门电子科技有限公司</t>
  </si>
  <si>
    <t>奇门电子科技</t>
  </si>
  <si>
    <t>豫ICP备19011831号-1</t>
  </si>
  <si>
    <t>www.chaowolai888888.com</t>
  </si>
  <si>
    <t>河南凡图网络科技有限公司</t>
  </si>
  <si>
    <t>豫ICP备2022005166号-1</t>
  </si>
  <si>
    <t>www.fantukeji.cn</t>
  </si>
  <si>
    <t>河南省星空艺术培训中心</t>
  </si>
  <si>
    <t>豫ICP备13023722号-1</t>
  </si>
  <si>
    <t>www.hnwdw.com</t>
  </si>
  <si>
    <t>信阳市新地标文化旅游有限公司</t>
  </si>
  <si>
    <t>豫ICP备2022021828号-2</t>
  </si>
  <si>
    <t>www.xdbwl.com</t>
  </si>
  <si>
    <t>王超</t>
  </si>
  <si>
    <t>每日每天</t>
  </si>
  <si>
    <t>豫ICP备2021004043号-3</t>
  </si>
  <si>
    <t>www.everydaybyday.today</t>
  </si>
  <si>
    <t>开封市开发区乐一电脑商行</t>
  </si>
  <si>
    <t>乐e电脑</t>
  </si>
  <si>
    <t>豫ICP备18005311号-2</t>
  </si>
  <si>
    <t>www.leepc.cn</t>
  </si>
  <si>
    <t>豫ICP备09041880号-8</t>
  </si>
  <si>
    <t>www.dust-catcher.com</t>
  </si>
  <si>
    <t>养伸堂（郑州）健康产业有限公司</t>
  </si>
  <si>
    <t>养伸堂</t>
  </si>
  <si>
    <t>豫ICP备2021031715号-1</t>
  </si>
  <si>
    <t>www.yangsentang.cn</t>
  </si>
  <si>
    <t>河南中辰博学教育科技有限公司</t>
  </si>
  <si>
    <t>豫ICP备2022017561号-1</t>
  </si>
  <si>
    <t>www.zhongchenjiaoyu.com</t>
  </si>
  <si>
    <t>河南民泽农业科技有限公司</t>
  </si>
  <si>
    <t>食光语录</t>
  </si>
  <si>
    <t>豫ICP备2024082552号-1</t>
  </si>
  <si>
    <t>www.shiguangyulu.com</t>
  </si>
  <si>
    <t>河南首云信息科技有限公司</t>
  </si>
  <si>
    <t>河南首云</t>
  </si>
  <si>
    <t>豫ICP备2022015710号-2</t>
  </si>
  <si>
    <t>www.shouyuntech.com</t>
  </si>
  <si>
    <t>郭金福</t>
  </si>
  <si>
    <t>橘子随笔日记</t>
  </si>
  <si>
    <t>豫ICP备2024103344号-1</t>
  </si>
  <si>
    <t>www.1kjjd.com</t>
  </si>
  <si>
    <t>方力勇</t>
  </si>
  <si>
    <t>爱玩转</t>
  </si>
  <si>
    <t>豫ICP备2020033512号-1</t>
  </si>
  <si>
    <t>www.i-wz.com</t>
  </si>
  <si>
    <t>安阳五合钢铁贸易有限公司</t>
  </si>
  <si>
    <t>豫ICP备19043354号-1</t>
  </si>
  <si>
    <t>www.whgtmy.com</t>
  </si>
  <si>
    <t>郑州学牛教育科技有限公司</t>
  </si>
  <si>
    <t>豫ICP备2024080550号-1</t>
  </si>
  <si>
    <t>www.xueniujiaoyu.top</t>
  </si>
  <si>
    <t>刘豪杰</t>
  </si>
  <si>
    <t>吖吖liyaya</t>
  </si>
  <si>
    <t>豫ICP备2023004719号-1</t>
  </si>
  <si>
    <t>www.liyaya.cn</t>
  </si>
  <si>
    <t>河南颐顺佳科技有限公司</t>
  </si>
  <si>
    <t>豫ICP备2024047121号-1</t>
  </si>
  <si>
    <t>www.yishunjia.net</t>
  </si>
  <si>
    <t>郑州永泰铝业有限公司</t>
  </si>
  <si>
    <t>豫ICP备12003528号-2</t>
  </si>
  <si>
    <t>www.zzytly.net</t>
  </si>
  <si>
    <t>卫川</t>
  </si>
  <si>
    <t>兴趣爱好</t>
  </si>
  <si>
    <t>豫ICP备2023000097号-3</t>
  </si>
  <si>
    <t>www.7315.top</t>
  </si>
  <si>
    <t>镇平县锦语宛珠宝首饰有限公司</t>
  </si>
  <si>
    <t>锦语宛</t>
  </si>
  <si>
    <t>豫ICP备2023039055号-1</t>
  </si>
  <si>
    <t>www.jinyuw.fun</t>
  </si>
  <si>
    <t>睢县硕嘉信息技术有限公司</t>
  </si>
  <si>
    <t>豫ICP备2024047009号-1</t>
  </si>
  <si>
    <t>www.hqyd8.com</t>
  </si>
  <si>
    <t>河南旺浩环保科技有限公司</t>
  </si>
  <si>
    <t>豫ICP备2020027922号-1</t>
  </si>
  <si>
    <t>www.whjtgs.cn</t>
  </si>
  <si>
    <t>张立帆</t>
  </si>
  <si>
    <t>ilnafz的学习小屋</t>
  </si>
  <si>
    <t>豫ICP备2022026101号-1</t>
  </si>
  <si>
    <t>www.ilnafz.cn</t>
  </si>
  <si>
    <t>刘大维</t>
  </si>
  <si>
    <t>东大开发者</t>
  </si>
  <si>
    <t>豫ICP备2022003389号-1</t>
  </si>
  <si>
    <t>www.neudeveloper.cn</t>
  </si>
  <si>
    <t>河南艾吖信息科技有限公司</t>
  </si>
  <si>
    <t>豫ICP备2024079132号-1</t>
  </si>
  <si>
    <t>www.aiyaxinxi.top</t>
  </si>
  <si>
    <t>河南滩尔湖商贸有限公司</t>
  </si>
  <si>
    <t>滩尔湖商贸</t>
  </si>
  <si>
    <t>豫ICP备2023030271号-1</t>
  </si>
  <si>
    <t>www.tanerhu.com.cn</t>
  </si>
  <si>
    <t>黄伟</t>
  </si>
  <si>
    <t>梦伟栈</t>
  </si>
  <si>
    <t>豫ICP备2023004300号-1</t>
  </si>
  <si>
    <t>www.mengweizhan.com</t>
  </si>
  <si>
    <t>王亚飞</t>
  </si>
  <si>
    <t>飞说不可</t>
  </si>
  <si>
    <t>豫ICP备2024049304号-1</t>
  </si>
  <si>
    <t>www.feishuo.cc</t>
  </si>
  <si>
    <t>徐可峰</t>
  </si>
  <si>
    <t>青葱岁月回忆录</t>
  </si>
  <si>
    <t>豫ICP备2023002138号-1</t>
  </si>
  <si>
    <t>www.mengxiang66.top</t>
  </si>
  <si>
    <t>河南赫迪网络科技有限公司</t>
  </si>
  <si>
    <t>豫ICP备2024069495号-1</t>
  </si>
  <si>
    <t>www.hnfyedu.com</t>
  </si>
  <si>
    <t>河南倍肯生物科技有限公司</t>
  </si>
  <si>
    <t>倍肯生物</t>
  </si>
  <si>
    <t>豫ICP备16010085号-1</t>
  </si>
  <si>
    <t>www.hnbeiken.com</t>
  </si>
  <si>
    <t>詹军丽</t>
  </si>
  <si>
    <t>技术知识分享</t>
  </si>
  <si>
    <t>豫ICP备2024064151号-1</t>
  </si>
  <si>
    <t>www.hgwsmac.cn</t>
  </si>
  <si>
    <t>高虎</t>
  </si>
  <si>
    <t>小猫图鉴</t>
  </si>
  <si>
    <t>豫ICP备2024041708号-1</t>
  </si>
  <si>
    <t>www.gaohu.site</t>
  </si>
  <si>
    <t>河南佰之特信息科技有限公司</t>
  </si>
  <si>
    <t>佰之特</t>
  </si>
  <si>
    <t>豫ICP备2021019119号-1</t>
  </si>
  <si>
    <t>www.baizhite.top</t>
  </si>
  <si>
    <t>洛阳丽聪水艺科技有限公司</t>
  </si>
  <si>
    <t>豫ICP备2023015656号-1</t>
  </si>
  <si>
    <t>www.lylcsy.com</t>
  </si>
  <si>
    <t>李勋</t>
  </si>
  <si>
    <t>工作经验分享</t>
  </si>
  <si>
    <t>豫ICP备2023029112号-1</t>
  </si>
  <si>
    <t>www.ycshutong.cn</t>
  </si>
  <si>
    <t>河南新星数码科技有限公司</t>
  </si>
  <si>
    <t>豫ICP备16022050号-1</t>
  </si>
  <si>
    <t>www.hnxxsmkj.com</t>
  </si>
  <si>
    <t>郑州玫瑰花化妆品有限公司</t>
  </si>
  <si>
    <t>豫ICP备18023099号-1</t>
  </si>
  <si>
    <t>www.zzrosegarden.com</t>
  </si>
  <si>
    <t>王敖相</t>
  </si>
  <si>
    <t>白菜的私站</t>
  </si>
  <si>
    <t>豫ICP备2024042455号-1</t>
  </si>
  <si>
    <t>www.baicaidnf.cn</t>
  </si>
  <si>
    <t>南阳市宛城区坊图网络传媒工作室</t>
  </si>
  <si>
    <t>坊图网络</t>
  </si>
  <si>
    <t>豫ICP备2022012395号-1</t>
  </si>
  <si>
    <t>www.cofoto.cn</t>
  </si>
  <si>
    <t>周口市川汇区广新健康管理服务店（个体工商户）</t>
  </si>
  <si>
    <t>周口市川汇区广新健康管理服务店</t>
  </si>
  <si>
    <t>豫ICP备2024045382号-1</t>
  </si>
  <si>
    <t>www.hnzsjk.cn</t>
  </si>
  <si>
    <t>泌阳县汇通石材厂</t>
  </si>
  <si>
    <t>豫ICP备19039535号-2</t>
  </si>
  <si>
    <t>www.hnbyht.com</t>
  </si>
  <si>
    <t>刘朋辉</t>
  </si>
  <si>
    <t>web学习</t>
  </si>
  <si>
    <t>豫ICP备2024049031号-1</t>
  </si>
  <si>
    <t>www.brightlight.club</t>
  </si>
  <si>
    <t>孙翠芳</t>
  </si>
  <si>
    <t>开创记事</t>
  </si>
  <si>
    <t>豫ICP备15023938号-1</t>
  </si>
  <si>
    <t>www.aeefc.com</t>
  </si>
  <si>
    <t>洛阳巨龙通信设备集团有限公司技工学校</t>
  </si>
  <si>
    <t>豫ICP备19016331号-1</t>
  </si>
  <si>
    <t>www.lyjltx.com</t>
  </si>
  <si>
    <t>河南云慧智能科技有限公司</t>
  </si>
  <si>
    <t>云慧职能</t>
  </si>
  <si>
    <t>豫ICP备20021973号-1</t>
  </si>
  <si>
    <t>www.ityunhui.com</t>
  </si>
  <si>
    <t>许永平</t>
  </si>
  <si>
    <t>食品记录册</t>
  </si>
  <si>
    <t>豫ICP备19042882号-1</t>
  </si>
  <si>
    <t>www.食品网.net</t>
  </si>
  <si>
    <t>郑州渔财网络科技有限公司</t>
  </si>
  <si>
    <t>豫ICP备2024078410号-1</t>
  </si>
  <si>
    <t>www.tanan-jiangtang-naifen15.cn</t>
  </si>
  <si>
    <t>李京京</t>
  </si>
  <si>
    <t>Seed-beth的日志</t>
  </si>
  <si>
    <t>豫ICP备2022003910号-1</t>
  </si>
  <si>
    <t>www.fuintel.cc</t>
  </si>
  <si>
    <t>豫ICP备2022008183号-1</t>
  </si>
  <si>
    <t>www.zlycnft.com</t>
  </si>
  <si>
    <t>郑州道勒企业管理咨询有限责任公司</t>
  </si>
  <si>
    <t>道勒企业管理</t>
  </si>
  <si>
    <t>豫ICP备2025105698号-1</t>
  </si>
  <si>
    <t>www.dl13.cc</t>
  </si>
  <si>
    <t>河南浴火电子商务有限公司</t>
  </si>
  <si>
    <t>豫ICP备2023036633号-1</t>
  </si>
  <si>
    <t>www.yunyouchai.com</t>
  </si>
  <si>
    <t>商丘轩宇科技有限公司</t>
  </si>
  <si>
    <t>豫ICP备2022026332号-1</t>
  </si>
  <si>
    <t>www.sqxykj.cn</t>
  </si>
  <si>
    <t>民权县老寨里餐饮部</t>
  </si>
  <si>
    <t>豫ICP备2022014944号-1</t>
  </si>
  <si>
    <t>www.lzlcy.com</t>
  </si>
  <si>
    <t>平顶山市润辉商贸有限公司</t>
  </si>
  <si>
    <t>豫ICP备2022016501号-1</t>
  </si>
  <si>
    <t>www.pdsrhsm.cn</t>
  </si>
  <si>
    <t>河南苗贞网络科技有限公司</t>
  </si>
  <si>
    <t>苗贞网络</t>
  </si>
  <si>
    <t>豫ICP备2024066734号-1</t>
  </si>
  <si>
    <t>www.miaozhenwl.cn</t>
  </si>
  <si>
    <t>河南幻想家电子商务有限公司</t>
  </si>
  <si>
    <t>豫ICP备2022005212号-1</t>
  </si>
  <si>
    <t>www.huanxiangjiazb.com</t>
  </si>
  <si>
    <t>李子高</t>
  </si>
  <si>
    <t>防腐工作心得体会</t>
  </si>
  <si>
    <t>豫ICP备19043798号-1</t>
  </si>
  <si>
    <t>www.huachenff.com</t>
  </si>
  <si>
    <t>郑州支点网络技术有限公司</t>
  </si>
  <si>
    <t>豫ICP备13005893号-2</t>
  </si>
  <si>
    <t>www.zhidian.com</t>
  </si>
  <si>
    <t>河南鑫弘测绘科技有限公司</t>
  </si>
  <si>
    <t>豫ICP备2021035900号-1</t>
  </si>
  <si>
    <t>www.hnxhch.cn</t>
  </si>
  <si>
    <t>郑州市基督教三自爱国运动委员会</t>
  </si>
  <si>
    <t>豫ICP备14004179号-1</t>
  </si>
  <si>
    <t>www.zzjdj.org</t>
  </si>
  <si>
    <t>郑州市师一慧文化用品有限公司</t>
  </si>
  <si>
    <t>郑州市师慧文具订货系统</t>
  </si>
  <si>
    <t>豫ICP备20015161号-1</t>
  </si>
  <si>
    <t>www.shihuiwenjv.com</t>
  </si>
  <si>
    <t>南阳市仲景堂健康产业集团股份有限公司</t>
  </si>
  <si>
    <t>南阳仲景堂</t>
  </si>
  <si>
    <t>豫ICP备2021006699号-1</t>
  </si>
  <si>
    <t>www.nyzjt.com</t>
  </si>
  <si>
    <t>郭帅洋</t>
  </si>
  <si>
    <t>晚霞深处的向日葵</t>
  </si>
  <si>
    <t>豫ICP备2024058877号-1</t>
  </si>
  <si>
    <t>www.danzhou666.xyz</t>
  </si>
  <si>
    <t>济源市开元科技有限公司</t>
  </si>
  <si>
    <t>豫ICP备2021016541号-1</t>
  </si>
  <si>
    <t>www.jiyuankaiyuan.com</t>
  </si>
  <si>
    <t>郑州市祁梅堂化妆品有限公司</t>
  </si>
  <si>
    <t>豫ICP备13014698号-4</t>
  </si>
  <si>
    <t>www.bfyuan.com</t>
  </si>
  <si>
    <t>李银辉</t>
  </si>
  <si>
    <t>数学解题方法</t>
  </si>
  <si>
    <t>豫ICP备17002399号-2</t>
  </si>
  <si>
    <t>www.hsdfszdxx.cn</t>
  </si>
  <si>
    <t>郑州帜航信息科技有限公司</t>
  </si>
  <si>
    <t>豫ICP备2024084410号-1</t>
  </si>
  <si>
    <t>www.hnzhiku.cn</t>
  </si>
  <si>
    <t>河南欧柏恩家居有限公司</t>
  </si>
  <si>
    <t>豫ICP备2023010816号-1</t>
  </si>
  <si>
    <t>www.oubaienjiaju.com</t>
  </si>
  <si>
    <t>河南百匠诀文化传播有限公司</t>
  </si>
  <si>
    <t>百匠诀</t>
  </si>
  <si>
    <t>豫ICP备17024733号-4</t>
  </si>
  <si>
    <t>www.shanguihediao.com</t>
  </si>
  <si>
    <t>河南天酩酒业有限公司</t>
  </si>
  <si>
    <t>豫ICP备2022008740号-1</t>
  </si>
  <si>
    <t>www.tianmingjiu.com</t>
  </si>
  <si>
    <t>豫ICP备16030901号-2</t>
  </si>
  <si>
    <t>www.hxren.cc</t>
  </si>
  <si>
    <t>安阳县白璧迅昌互联网技术工作室（个体工商户）</t>
  </si>
  <si>
    <t>迅昌科技官网</t>
  </si>
  <si>
    <t>豫ICP备2024050727号-1</t>
  </si>
  <si>
    <t>www.xunchang.icu</t>
  </si>
  <si>
    <t>豫ICP备2023007320号-3</t>
  </si>
  <si>
    <t>www.juhuilm.com</t>
  </si>
  <si>
    <t>洛阳博学通文化传播有限公司</t>
  </si>
  <si>
    <t>豫ICP备2023021468号-1</t>
  </si>
  <si>
    <t>www.lybxt.cn</t>
  </si>
  <si>
    <t>洛阳市西工区豪佳建材行</t>
  </si>
  <si>
    <t>豫ICP备2021008400号-1</t>
  </si>
  <si>
    <t>www.tengdunly.com</t>
  </si>
  <si>
    <t>牛柏杰</t>
  </si>
  <si>
    <t>小牛生活记录</t>
  </si>
  <si>
    <t>豫ICP备2023030561号-1</t>
  </si>
  <si>
    <t>www.shyxiaoniu.top</t>
  </si>
  <si>
    <t>河南亿播云链网络科技有限公司</t>
  </si>
  <si>
    <t>亿播云链</t>
  </si>
  <si>
    <t>豫ICP备2023028962号-2</t>
  </si>
  <si>
    <t>www.zfenxiao.com</t>
  </si>
  <si>
    <t>钟鑫</t>
  </si>
  <si>
    <t>生活小礼品</t>
  </si>
  <si>
    <t>豫ICP备14025165号-1</t>
  </si>
  <si>
    <t>www.808b.com</t>
  </si>
  <si>
    <t>崔鹏鸽</t>
  </si>
  <si>
    <t>天下日记本</t>
  </si>
  <si>
    <t>豫ICP备2023026747号-1</t>
  </si>
  <si>
    <t>www.jrtxcook.com</t>
  </si>
  <si>
    <t>南阳市卧龙区新轩百货店</t>
  </si>
  <si>
    <t>新轩百货店</t>
  </si>
  <si>
    <t>豫ICP备2020033838号-1</t>
  </si>
  <si>
    <t>www.xinlevip.cn</t>
  </si>
  <si>
    <t>郑州市金水区新易正扬电子产品经营部</t>
  </si>
  <si>
    <t>豫ICP备16020265号-1</t>
  </si>
  <si>
    <t>www.itqd168.com</t>
  </si>
  <si>
    <t>郑州赛驰计算机科技有限公司</t>
  </si>
  <si>
    <t>比目鱼科技</t>
  </si>
  <si>
    <t>豫B2-20160069-52</t>
  </si>
  <si>
    <t>www.soomeng.com</t>
  </si>
  <si>
    <t>孙海波</t>
  </si>
  <si>
    <t>豫ICP备2024075759号-1</t>
  </si>
  <si>
    <t>www.zzrstkj.cn</t>
  </si>
  <si>
    <t>豫ICP备13008762号-3</t>
  </si>
  <si>
    <t>www.zz-bd.cn</t>
  </si>
  <si>
    <t>河南企昂信息咨询服务有限公司</t>
  </si>
  <si>
    <t>企昂商服</t>
  </si>
  <si>
    <t>豫ICP备20014132号-1</t>
  </si>
  <si>
    <t>www.hnqasf.cn</t>
  </si>
  <si>
    <t>豫ICP备11003827号-3</t>
  </si>
  <si>
    <t>www.gianteasy.com</t>
  </si>
  <si>
    <t>河南省云柚信息技术有限公司</t>
  </si>
  <si>
    <t>豫ICP备17020458号-56</t>
  </si>
  <si>
    <t>www.lkzb.shop</t>
  </si>
  <si>
    <t>河南正海实业有限公司</t>
  </si>
  <si>
    <t>豫ICP备11017468号-1</t>
  </si>
  <si>
    <t>www.hnzhsy.cn</t>
  </si>
  <si>
    <t>河南存有余商贸有限公司</t>
  </si>
  <si>
    <t>豫ICP备2021008725号-1</t>
  </si>
  <si>
    <t>www.cunyouyu.com</t>
  </si>
  <si>
    <t>郑州伟之琦计算机科技有限公司</t>
  </si>
  <si>
    <t>豫ICP备15020603号-2</t>
  </si>
  <si>
    <t>www.hnwich.com</t>
  </si>
  <si>
    <t>郑州市中原区省文标榜美容美发学校</t>
  </si>
  <si>
    <t>豫ICP备11021748号-2</t>
  </si>
  <si>
    <t>www.hnbiaobang.com</t>
  </si>
  <si>
    <t>吴家硕</t>
  </si>
  <si>
    <t>UI设计与表白之声</t>
  </si>
  <si>
    <t>豫ICP备2024076025号-1</t>
  </si>
  <si>
    <t>www.abigwhale.cn</t>
  </si>
  <si>
    <t>赵银美</t>
  </si>
  <si>
    <t>悠闲时光</t>
  </si>
  <si>
    <t>豫ICP备2024061049号-1</t>
  </si>
  <si>
    <t>www.wodeyaya.cn</t>
  </si>
  <si>
    <t>温县释疑堂养生服务工作室</t>
  </si>
  <si>
    <t>豫ICP备2023001828号-1</t>
  </si>
  <si>
    <t>www.shiyitangys.top</t>
  </si>
  <si>
    <t>河南中创算力信息科技有限公司</t>
  </si>
  <si>
    <t>河南中创算力</t>
  </si>
  <si>
    <t>豫ICP备2021015266号-6</t>
  </si>
  <si>
    <t>www.moonfs.shop</t>
  </si>
  <si>
    <t>河南怡仁生物科技有限公司</t>
  </si>
  <si>
    <t>怡仁生物科技</t>
  </si>
  <si>
    <t>豫ICP备2023034356号-2</t>
  </si>
  <si>
    <t>www.yirenzhenpin.com</t>
  </si>
  <si>
    <t>张与时</t>
  </si>
  <si>
    <t>水仙的权利</t>
  </si>
  <si>
    <t>豫ICP备2024072451号-1</t>
  </si>
  <si>
    <t>www.yushi.icu</t>
  </si>
  <si>
    <t>河南宾康重工机械有限公司</t>
  </si>
  <si>
    <t>豫ICP备17006169号-1</t>
  </si>
  <si>
    <t>www.hnbkzg.com</t>
  </si>
  <si>
    <t>河南秦农作物保护有限公司</t>
  </si>
  <si>
    <t>豫ICP备19029737号-1</t>
  </si>
  <si>
    <t>www.hnqnzb.com</t>
  </si>
  <si>
    <t>河南信产软件有限公司</t>
  </si>
  <si>
    <t>信产软件</t>
  </si>
  <si>
    <t>豫ICP备20015641号-1</t>
  </si>
  <si>
    <t>www.xcsoft.com</t>
  </si>
  <si>
    <t>安阳千鹤商贸有限公司</t>
  </si>
  <si>
    <t>豫ICP备2024058083号-1</t>
  </si>
  <si>
    <t>www.qianheshengfutong.com</t>
  </si>
  <si>
    <t>郑州市山泰电子商务有限公司</t>
  </si>
  <si>
    <t>豫ICP备2024067634号-1</t>
  </si>
  <si>
    <t>www.stdzsw.com</t>
  </si>
  <si>
    <t>豫ICP备19014698号-3</t>
  </si>
  <si>
    <t>www.五龙口景区.com</t>
  </si>
  <si>
    <t>长垣千速文化传媒有限公司</t>
  </si>
  <si>
    <t>千速文化</t>
  </si>
  <si>
    <t>豫ICP备2020029800号-1</t>
  </si>
  <si>
    <t>www.djskj.com.cn</t>
  </si>
  <si>
    <t>信阳市赛优艺实业有限公司</t>
  </si>
  <si>
    <t>豫ICP备2022002975号-1</t>
  </si>
  <si>
    <t>www.saiyishiye.com</t>
  </si>
  <si>
    <t>豫ICP备17002921号-3</t>
  </si>
  <si>
    <t>www.0396fk.com</t>
  </si>
  <si>
    <t>郑州杜念商贸有限公司</t>
  </si>
  <si>
    <t>郑州杜念瑞萌萌图片管理系统</t>
  </si>
  <si>
    <t>豫ICP备2022012109号-1</t>
  </si>
  <si>
    <t>www.ruimengmengtuku.com</t>
  </si>
  <si>
    <t>郑州中懋实业有限公司</t>
  </si>
  <si>
    <t>豫ICP备11010251号-1</t>
  </si>
  <si>
    <t>www.zzzmsy.com</t>
  </si>
  <si>
    <t>河南中阀管道有限公司</t>
  </si>
  <si>
    <t>豫ICP备20007914号-2</t>
  </si>
  <si>
    <t>www.hnzfgd.com</t>
  </si>
  <si>
    <t>河南子阳机械有限公司</t>
  </si>
  <si>
    <t>豫ICP备2021015122号-1</t>
  </si>
  <si>
    <t>www.ziyangjixie.com</t>
  </si>
  <si>
    <t>小u牵线</t>
  </si>
  <si>
    <t>豫ICP备20004189号-3</t>
  </si>
  <si>
    <t>www.wb0373.com</t>
  </si>
  <si>
    <t>许昌日新科技有限公司</t>
  </si>
  <si>
    <t>日新科技</t>
  </si>
  <si>
    <t>豫ICP备2022013375号-1</t>
  </si>
  <si>
    <t>www.xcrixinkeji.cn</t>
  </si>
  <si>
    <t>郑州市郑东新区新之助珠宝店（个体工商户）</t>
  </si>
  <si>
    <t>新之助珠宝店</t>
  </si>
  <si>
    <t>豫ICP备2023036829号-2</t>
  </si>
  <si>
    <t>www.xinzhiz.cn</t>
  </si>
  <si>
    <t>河南当红企业管理咨询有限公司</t>
  </si>
  <si>
    <t>豫ICP备16035780号-1</t>
  </si>
  <si>
    <t>www.getphoto.cn</t>
  </si>
  <si>
    <t>卢建民</t>
  </si>
  <si>
    <t>日常趣事</t>
  </si>
  <si>
    <t>豫ICP备2024056585号-1</t>
  </si>
  <si>
    <t>www.lninil.cn</t>
  </si>
  <si>
    <t>豫ICP备2023035186号-1</t>
  </si>
  <si>
    <t>www.lingyibiaoben.site</t>
  </si>
  <si>
    <t>河南抖富信息科技有限公司</t>
  </si>
  <si>
    <t>豫ICP备2023008219号-1</t>
  </si>
  <si>
    <t>www.doufuxinxikeji.cn</t>
  </si>
  <si>
    <t>尹鹭星</t>
  </si>
  <si>
    <t>wk的站</t>
  </si>
  <si>
    <t>豫ICP备20021986号-1</t>
  </si>
  <si>
    <t>www.tr0jan.top</t>
  </si>
  <si>
    <t>尹光耀</t>
  </si>
  <si>
    <t>我的技术之路</t>
  </si>
  <si>
    <t>豫ICP备19043394号-1</t>
  </si>
  <si>
    <t>www.gyyin.top</t>
  </si>
  <si>
    <t>尉氏县融媒体中心</t>
  </si>
  <si>
    <t>河南尉氏官网</t>
  </si>
  <si>
    <t>豫ICP备2024061539号-1</t>
  </si>
  <si>
    <t>www.hnwsgw.com</t>
  </si>
  <si>
    <t>南阳伟奇苗木种植有限公司</t>
  </si>
  <si>
    <t>豫ICP备16020989号-1</t>
  </si>
  <si>
    <t>www.wq0377.com</t>
  </si>
  <si>
    <t>刘奥雨</t>
  </si>
  <si>
    <t>资料帮帮帮</t>
  </si>
  <si>
    <t>豫ICP备2024061020号-1</t>
  </si>
  <si>
    <t>www.xiaoyuanbangbangle.com</t>
  </si>
  <si>
    <t>豫ICP备20023345号-2</t>
  </si>
  <si>
    <t>www.hqbzgs.cn</t>
  </si>
  <si>
    <t>河南纳森木业有限公司</t>
  </si>
  <si>
    <t>豫ICP备2021028563号-1</t>
  </si>
  <si>
    <t>www.henannasen.cn</t>
  </si>
  <si>
    <t>安阳一禾文化传媒有限公司</t>
  </si>
  <si>
    <t>安阳一禾</t>
  </si>
  <si>
    <t>豫ICP备2024059904号-1</t>
  </si>
  <si>
    <t>www.bluecloudedu.com</t>
  </si>
  <si>
    <t>笛笛彩商贸</t>
  </si>
  <si>
    <t>豫ICP备2020025878号-1</t>
  </si>
  <si>
    <t>www.haigouyouxuan.cn</t>
  </si>
  <si>
    <t>刘利杰</t>
  </si>
  <si>
    <t>web工程师</t>
  </si>
  <si>
    <t>豫ICP备16038271号-3</t>
  </si>
  <si>
    <t>www.w3cphp.com</t>
  </si>
  <si>
    <t>豫ICP备18040891号-1</t>
  </si>
  <si>
    <t>www.jzbj.net</t>
  </si>
  <si>
    <t>河南柚子通讯技术有限公司</t>
  </si>
  <si>
    <t>豫ICP备2021008264号-4</t>
  </si>
  <si>
    <t>www.309577.com</t>
  </si>
  <si>
    <t>河南乐之富信息科技有限公司</t>
  </si>
  <si>
    <t>豫ICP备16038545号-1</t>
  </si>
  <si>
    <t>www.lepay365.cn</t>
  </si>
  <si>
    <t>郑州速全网络科技有限责任公司</t>
  </si>
  <si>
    <t>豫ICP备2023021706号-1</t>
  </si>
  <si>
    <t>www.sqwlgs.top</t>
  </si>
  <si>
    <t>豫ICP备2023027398号-1</t>
  </si>
  <si>
    <t>www.mspartnerblog.com</t>
  </si>
  <si>
    <t>黄磊金</t>
  </si>
  <si>
    <t>你知道的就是最好的</t>
  </si>
  <si>
    <t>豫ICP备19040143号-1</t>
  </si>
  <si>
    <t>www.hccs.xyz</t>
  </si>
  <si>
    <t>南阳市承竣新型建材有限公司</t>
  </si>
  <si>
    <t>承俊水泥房</t>
  </si>
  <si>
    <t>豫ICP备2024084600号-1</t>
  </si>
  <si>
    <t>www.nychengjun.com</t>
  </si>
  <si>
    <t>武俊杰</t>
  </si>
  <si>
    <t>快乐的萝卜</t>
  </si>
  <si>
    <t>豫ICP备2024047752号-1</t>
  </si>
  <si>
    <t>www.chqylbzj.top</t>
  </si>
  <si>
    <t>豫ICP备09041880号-12</t>
  </si>
  <si>
    <t>www.fcclcj.com</t>
  </si>
  <si>
    <t>许昌华彩印刷包装有限公司</t>
  </si>
  <si>
    <t>豫ICP备16036265号-1</t>
  </si>
  <si>
    <t>www.xchcysbz.com</t>
  </si>
  <si>
    <t>李博文</t>
  </si>
  <si>
    <t>陈皮日记</t>
  </si>
  <si>
    <t>豫ICP备2024047495号-1</t>
  </si>
  <si>
    <t>www.inkstone.store</t>
  </si>
  <si>
    <t>河南赞赞玩伴信息技术有限公司</t>
  </si>
  <si>
    <t>豫ICP备2023003319号-1</t>
  </si>
  <si>
    <t>www.zzwanban.com</t>
  </si>
  <si>
    <t>郑州九嵩信息技术有限公司</t>
  </si>
  <si>
    <t>豫ICP备2021004092号-1</t>
  </si>
  <si>
    <t>www.zzjiusongxinxi.com</t>
  </si>
  <si>
    <t>河南来选建材有限公司</t>
  </si>
  <si>
    <t>豫ICP备2023005781号-2</t>
  </si>
  <si>
    <t>www.henlxjc.com</t>
  </si>
  <si>
    <t>周口市恒辰商贸有限公司</t>
  </si>
  <si>
    <t>豫ICP备18020174号-1</t>
  </si>
  <si>
    <t>www.9177ka.com</t>
  </si>
  <si>
    <t>河南暖屋新能源有限公司</t>
  </si>
  <si>
    <t>暖屋新能源</t>
  </si>
  <si>
    <t>豫ICP备2022020295号-1</t>
  </si>
  <si>
    <t>www.wendutech.cn</t>
  </si>
  <si>
    <t>我的go技术资源分享</t>
  </si>
  <si>
    <t>豫ICP备2024052638号-1</t>
  </si>
  <si>
    <t>www.gogcity.com</t>
  </si>
  <si>
    <t>河南豫和对外经济技术合作有限公司</t>
  </si>
  <si>
    <t>豫ICP备19016008号-1</t>
  </si>
  <si>
    <t>www.yuheduiwai.com</t>
  </si>
  <si>
    <t>河南巨构科技有限公司</t>
  </si>
  <si>
    <t>巨构能源</t>
  </si>
  <si>
    <t>豫ICP备2024047648号-1</t>
  </si>
  <si>
    <t>www.jugou.site</t>
  </si>
  <si>
    <t>河南辉煌空调净化工程有限公司</t>
  </si>
  <si>
    <t>豫ICP备19028605号-1</t>
  </si>
  <si>
    <t>www.hhktjh.cn</t>
  </si>
  <si>
    <t>河南华旭美物联网科技有限公司</t>
  </si>
  <si>
    <t>华旭美</t>
  </si>
  <si>
    <t>豫ICP备20024829号-1</t>
  </si>
  <si>
    <t>www.hasume.cn</t>
  </si>
  <si>
    <t>鹤壁市灵动文化传媒有限公司</t>
  </si>
  <si>
    <t>豫ICP备2023014223号-1</t>
  </si>
  <si>
    <t>www.hbldwhcm.com</t>
  </si>
  <si>
    <t>郑州谷丰农生物科技有限公司</t>
  </si>
  <si>
    <t>豫ICP备2021036135号-1</t>
  </si>
  <si>
    <t>www.gufengnong.com</t>
  </si>
  <si>
    <t>河南喜多家物业管理有限公司</t>
  </si>
  <si>
    <t>河南省喜多家物业管理有限公司</t>
  </si>
  <si>
    <t>豫ICP备2022010295号-1</t>
  </si>
  <si>
    <t>www.xdj2015.top</t>
  </si>
  <si>
    <t>河南亿企达科技有限公司</t>
  </si>
  <si>
    <t>亿企网</t>
  </si>
  <si>
    <t>豫ICP备20018138号-4</t>
  </si>
  <si>
    <t>www.yqw369.com</t>
  </si>
  <si>
    <t>河南筑慧教育科技有限公司</t>
  </si>
  <si>
    <t>筑慧教育</t>
  </si>
  <si>
    <t>豫ICP备2024059459号-1</t>
  </si>
  <si>
    <t>www.zhuhuijiaoyu.com</t>
  </si>
  <si>
    <t>豫ICP备18028523号-2</t>
  </si>
  <si>
    <t>www.sms106.vip</t>
  </si>
  <si>
    <t>郑州瑞宏软件科技有限公司</t>
  </si>
  <si>
    <t>瑞宏91助贷</t>
  </si>
  <si>
    <t>豫ICP备16013195号-2</t>
  </si>
  <si>
    <t>www.91zhudai.com</t>
  </si>
  <si>
    <t>濮阳市博爱之家职业培训学校</t>
  </si>
  <si>
    <t>豫ICP备2022007770号-1</t>
  </si>
  <si>
    <t>www.pybazjxx.com</t>
  </si>
  <si>
    <t>漯河市福沃液压件有限公司</t>
  </si>
  <si>
    <t>豫ICP备18005867号-1</t>
  </si>
  <si>
    <t>www.lhfuwo.com</t>
  </si>
  <si>
    <t>河南正易云信息技术有限公司</t>
  </si>
  <si>
    <t>豫ICP备16029617号-2</t>
  </si>
  <si>
    <t>www.hnzyy.ltd</t>
  </si>
  <si>
    <t>豫ICP备2022018711号-1</t>
  </si>
  <si>
    <t>www.xiukao.com</t>
  </si>
  <si>
    <t>郑州瑞之雪制冷设备有限公司</t>
  </si>
  <si>
    <t>豫ICP备18009577号-1</t>
  </si>
  <si>
    <t>www.rzxzl.com</t>
  </si>
  <si>
    <t>河南昊创广告传媒有限公司</t>
  </si>
  <si>
    <t>河南昊创</t>
  </si>
  <si>
    <t>豫ICP备2023007956号-1</t>
  </si>
  <si>
    <t>www.haochuangcm.cn</t>
  </si>
  <si>
    <t>豫ICP备18014539号-1</t>
  </si>
  <si>
    <t>www.dahewenxue.cn</t>
  </si>
  <si>
    <t>脆皮火烧</t>
  </si>
  <si>
    <t>豫ICP备13003238号-7</t>
  </si>
  <si>
    <t>www.cuipihuoshao.cn</t>
  </si>
  <si>
    <t>郑州市圣堡兰铜制品有限公司</t>
  </si>
  <si>
    <t>豫ICP备2023030336号-1</t>
  </si>
  <si>
    <t>www.sepolen.net</t>
  </si>
  <si>
    <t>河南峰栾域信息科技有限公司</t>
  </si>
  <si>
    <t>豫ICP备2024083940号-1</t>
  </si>
  <si>
    <t>www.fengshunwl.top</t>
  </si>
  <si>
    <t>巩义市居上机械设备有限公司</t>
  </si>
  <si>
    <t>豫ICP备2020032148号-1</t>
  </si>
  <si>
    <t>www.gyjs666.com</t>
  </si>
  <si>
    <t>豫ICP备16009859号-31</t>
  </si>
  <si>
    <t>www.918688.com</t>
  </si>
  <si>
    <t>九凌（郑州）网络科技有限公司</t>
  </si>
  <si>
    <t>豫ICP备2024069603号-1</t>
  </si>
  <si>
    <t>www.ledaoyuyin.com</t>
  </si>
  <si>
    <t>河南省乐多商贸有限公司</t>
  </si>
  <si>
    <t>豫ICP备11019965号-2</t>
  </si>
  <si>
    <t>www.mleduo.com</t>
  </si>
  <si>
    <t>关小涛</t>
  </si>
  <si>
    <t>黑喵</t>
  </si>
  <si>
    <t>豫ICP备2023012652号-1</t>
  </si>
  <si>
    <t>www.heimiao520.cn</t>
  </si>
  <si>
    <t>郑州卓杰房地产营销策划有限公司</t>
  </si>
  <si>
    <t>卓杰地产</t>
  </si>
  <si>
    <t>豫ICP备2022006731号-1</t>
  </si>
  <si>
    <t>www.fangdakan.com</t>
  </si>
  <si>
    <t>韩浩</t>
  </si>
  <si>
    <t>鹤鸣九皋</t>
  </si>
  <si>
    <t>豫ICP备2023039845号-1</t>
  </si>
  <si>
    <t>www.ysyshd.love</t>
  </si>
  <si>
    <t>郑州市二七区道宇信息咨询服务部</t>
  </si>
  <si>
    <t>道宇名家签名网</t>
  </si>
  <si>
    <t>豫ICP备2024062124号-1</t>
  </si>
  <si>
    <t>www.shejiqianming.com</t>
  </si>
  <si>
    <t>河南省瑞尔玛起重机械有限公司</t>
  </si>
  <si>
    <t>豫ICP备2022025879号-2</t>
  </si>
  <si>
    <t>www.ksqzj.net</t>
  </si>
  <si>
    <t>郑州宏飞网络科技有限公司</t>
  </si>
  <si>
    <t>宏飞网络科技</t>
  </si>
  <si>
    <t>豫ICP备2024062890号-1</t>
  </si>
  <si>
    <t>www.largefei.com</t>
  </si>
  <si>
    <t>河南龙远科技有限公司</t>
  </si>
  <si>
    <t>龙远科技</t>
  </si>
  <si>
    <t>豫ICP备2023004485号-4</t>
  </si>
  <si>
    <t>www.longyuan.pro</t>
  </si>
  <si>
    <t>河南豫士康信息科技有限公司</t>
  </si>
  <si>
    <t>豫士康信息</t>
  </si>
  <si>
    <t>豫ICP备2023033781号-2</t>
  </si>
  <si>
    <t>www.yskxx.cn</t>
  </si>
  <si>
    <t>贾高磊</t>
  </si>
  <si>
    <t>以梦喂马</t>
  </si>
  <si>
    <t>豫ICP备18020734号-1</t>
  </si>
  <si>
    <t>www.jiagaolei.top</t>
  </si>
  <si>
    <t>息县旭丽网络科技有限公司</t>
  </si>
  <si>
    <t>豫ICP备2024080131号-1</t>
  </si>
  <si>
    <t>www.tzxlwlkj.online</t>
  </si>
  <si>
    <t>豫ICP备19017585号-1</t>
  </si>
  <si>
    <t>www.hnddbj.cn</t>
  </si>
  <si>
    <t>豫ICP备2023001717号-16</t>
  </si>
  <si>
    <t>www.cdhu.cn</t>
  </si>
  <si>
    <t>河南亦森优选网络科技有限公司</t>
  </si>
  <si>
    <t>豫ICP备2024042390号-1</t>
  </si>
  <si>
    <t>www.wangyusy.com</t>
  </si>
  <si>
    <t>洛阳铭斯特机械有限公司</t>
  </si>
  <si>
    <t>豫ICP备2024048021号-1</t>
  </si>
  <si>
    <t>www.luoyangmst.com</t>
  </si>
  <si>
    <t>周口小胖餐饮管理有限公司</t>
  </si>
  <si>
    <t>豫ICP备2022008270号-1</t>
  </si>
  <si>
    <t>www.xiaopangcanyin.cn</t>
  </si>
  <si>
    <t>豫ICP备2022028883号-2</t>
  </si>
  <si>
    <t>www.hrb-ebaoan.com</t>
  </si>
  <si>
    <t>漯河市瑞桢商贸有限公司</t>
  </si>
  <si>
    <t>校便利生活馆</t>
  </si>
  <si>
    <t>豫ICP备16027373号-2</t>
  </si>
  <si>
    <t>www.xiaobianli.com.cn</t>
  </si>
  <si>
    <t>郑州立证教育科技有限公司</t>
  </si>
  <si>
    <t>豫ICP备2024055106号-1</t>
  </si>
  <si>
    <t>www.lizheng.store</t>
  </si>
  <si>
    <t>郑州子翔通信技术服务有限公司</t>
  </si>
  <si>
    <t>豫ICP备2022005020号-1</t>
  </si>
  <si>
    <t>www.zixiangtx.com</t>
  </si>
  <si>
    <t>李志丹</t>
  </si>
  <si>
    <t>黑果之家</t>
  </si>
  <si>
    <t>豫ICP备2021026181号-2</t>
  </si>
  <si>
    <t>www.mygm2.com</t>
  </si>
  <si>
    <t>河南欧晟网络科技有限公司</t>
  </si>
  <si>
    <t>欧晟网</t>
  </si>
  <si>
    <t>豫ICP备20015959号-1</t>
  </si>
  <si>
    <t>www.osshop.com.cn</t>
  </si>
  <si>
    <t>河南远工液压科技有限公司</t>
  </si>
  <si>
    <t>豫ICP备18013851号-1</t>
  </si>
  <si>
    <t>www.ygyykj.com</t>
  </si>
  <si>
    <t>南阳仲鼎医圣堂中医药文化发展有限公司</t>
  </si>
  <si>
    <t>豫ICP备2023012955号-1</t>
  </si>
  <si>
    <t>www.zhongdinghealth.com</t>
  </si>
  <si>
    <t>赵蕴星</t>
  </si>
  <si>
    <t>云计算爱好者之家</t>
  </si>
  <si>
    <t>豫ICP备20009594号-1</t>
  </si>
  <si>
    <t>www.ctyun.wiki</t>
  </si>
  <si>
    <t>漯河市恒源隆物业管理有限公司</t>
  </si>
  <si>
    <t>恒源隆</t>
  </si>
  <si>
    <t>豫ICP备2023000652号-1</t>
  </si>
  <si>
    <t>www.dddll.cn</t>
  </si>
  <si>
    <t>史京玉</t>
  </si>
  <si>
    <t>Yu的小屋</t>
  </si>
  <si>
    <t>豫ICP备20018080号-1</t>
  </si>
  <si>
    <t>www.yufire.cn</t>
  </si>
  <si>
    <t>河南省耿耀科技有限公司</t>
  </si>
  <si>
    <t>豫ICP备2023032584号-1</t>
  </si>
  <si>
    <t>www.gengyaokj.top</t>
  </si>
  <si>
    <t>河南喜气洋洋信息咨询有限公司</t>
  </si>
  <si>
    <t>豫ICP备2023006110号-17</t>
  </si>
  <si>
    <t>www.010zygh.com</t>
  </si>
  <si>
    <t>河南省中瑞防水防腐装饰工程有限公司</t>
  </si>
  <si>
    <t>豫ICP备18030499号-1</t>
  </si>
  <si>
    <t>www.hnszrfs.com</t>
  </si>
  <si>
    <t>陈晓梁</t>
  </si>
  <si>
    <t>学习记录分享1022</t>
  </si>
  <si>
    <t>豫ICP备2022014041号-1</t>
  </si>
  <si>
    <t>www.ityuancxl.xyz</t>
  </si>
  <si>
    <t>沈丘县小邹信息科技有限公司</t>
  </si>
  <si>
    <t>小邹科技</t>
  </si>
  <si>
    <t>豫ICP备2023013845号-1</t>
  </si>
  <si>
    <t>www.888ps.cn</t>
  </si>
  <si>
    <t>潢川县五月天商贸有限公司</t>
  </si>
  <si>
    <t>豫ICP备2022026951号-1</t>
  </si>
  <si>
    <t>www.ztbpt.com</t>
  </si>
  <si>
    <t>河南女老板电子商务有限公司</t>
  </si>
  <si>
    <t>女创联盟</t>
  </si>
  <si>
    <t>豫ICP备18018001号-1</t>
  </si>
  <si>
    <t>www.femaleboss.cn</t>
  </si>
  <si>
    <t>商丘麦田网络科技有限公司</t>
  </si>
  <si>
    <t>麦田科技</t>
  </si>
  <si>
    <t>豫ICP备2024048741号-1</t>
  </si>
  <si>
    <t>www.maitian123456.com</t>
  </si>
  <si>
    <t>河南省学冠教育科技发展有限公司</t>
  </si>
  <si>
    <t>豫ICP备2023035086号-1</t>
  </si>
  <si>
    <t>www.xueguanjiaoyu.com.cn</t>
  </si>
  <si>
    <t>王通达</t>
  </si>
  <si>
    <t>小新爱历史的汽车开发练习</t>
  </si>
  <si>
    <t>豫ICP备2024065805号-1</t>
  </si>
  <si>
    <t>www.wtdqiche.cn</t>
  </si>
  <si>
    <t>豫ICP备2023005721号-11</t>
  </si>
  <si>
    <t>www.ka-lala.com</t>
  </si>
  <si>
    <t>新乡易智信息技术有限公司</t>
  </si>
  <si>
    <t>易智人才</t>
  </si>
  <si>
    <t>豫ICP备19028873号-2</t>
  </si>
  <si>
    <t>www.mytalenthub.cn</t>
  </si>
  <si>
    <t>商丘市易乐网络科技有限公司</t>
  </si>
  <si>
    <t>易乐科技</t>
  </si>
  <si>
    <t>豫ICP备20008750号-2</t>
  </si>
  <si>
    <t>www.115y.com</t>
  </si>
  <si>
    <t>南召县益嘉网络科技有限公司</t>
  </si>
  <si>
    <t>益嘉网络</t>
  </si>
  <si>
    <t>豫ICP备2024092443号-1</t>
  </si>
  <si>
    <t>www.yijiawangl.cn</t>
  </si>
  <si>
    <t>河南千业律师事务所</t>
  </si>
  <si>
    <t>豫ICP备19037552号-3</t>
  </si>
  <si>
    <t>www.fangxiaolaw.com</t>
  </si>
  <si>
    <t>中牟县美岑美学百货商行</t>
  </si>
  <si>
    <t>美岑美学</t>
  </si>
  <si>
    <t>豫ICP备2022025709号-1</t>
  </si>
  <si>
    <t>www.meicenmei.top</t>
  </si>
  <si>
    <t>吴子凡</t>
  </si>
  <si>
    <t>个人技术站分享</t>
  </si>
  <si>
    <t>豫ICP备19037501号-1</t>
  </si>
  <si>
    <t>www.xiburse.cn</t>
  </si>
  <si>
    <t>河南恒溢达智能科技有限公司</t>
  </si>
  <si>
    <t>豫ICP备2022023268号-1</t>
  </si>
  <si>
    <t>www.minshengxiaozhan.com</t>
  </si>
  <si>
    <t>濮阳中原通城市服务有限公司</t>
  </si>
  <si>
    <t>濮阳中原通</t>
  </si>
  <si>
    <t>豫ICP备2021034063号-1</t>
  </si>
  <si>
    <t>www.pyzytus.com</t>
  </si>
  <si>
    <t>河南域美电梯装饰有限公司</t>
  </si>
  <si>
    <t>豫ICP备14013151号-1</t>
  </si>
  <si>
    <t>www.hnymdt.com</t>
  </si>
  <si>
    <t>河南蜡人张文化艺术有限公司</t>
  </si>
  <si>
    <t>豫ICP备17002037号-1</t>
  </si>
  <si>
    <t>www.laxiang.net</t>
  </si>
  <si>
    <t>河南徕兴网络科技有限公司</t>
  </si>
  <si>
    <t>豫ICP备2024054484号-1</t>
  </si>
  <si>
    <t>www.chongzhi520.com.cn</t>
  </si>
  <si>
    <t>河南道本心理诊所有限公司</t>
  </si>
  <si>
    <t>道本咨询</t>
  </si>
  <si>
    <t>豫ICP备2023033694号-1</t>
  </si>
  <si>
    <t>www.dbzixun.cn</t>
  </si>
  <si>
    <t>河南兴达环保工程有限公司</t>
  </si>
  <si>
    <t>豫ICP备2021011802号-1</t>
  </si>
  <si>
    <t>www.xingdahuanbao.com</t>
  </si>
  <si>
    <t>豫ICP备2023013933号-3</t>
  </si>
  <si>
    <t>www.newsyan.cn</t>
  </si>
  <si>
    <t>河南食养文化传播有限公司</t>
  </si>
  <si>
    <t>河南食养璞食健康管理</t>
  </si>
  <si>
    <t>豫ICP备2023034880号-2</t>
  </si>
  <si>
    <t>www.shiyangren.com</t>
  </si>
  <si>
    <t>河南御盛堂药业有限公司</t>
  </si>
  <si>
    <t>豫ICP备2024076438号-1</t>
  </si>
  <si>
    <t>www.hayushengtang.cn</t>
  </si>
  <si>
    <t>云逸阳</t>
  </si>
  <si>
    <t>迪埃孚分享</t>
  </si>
  <si>
    <t>豫ICP备2024062532号-1</t>
  </si>
  <si>
    <t>www.dftech.asia</t>
  </si>
  <si>
    <t>豫ICP备2023007069号-2</t>
  </si>
  <si>
    <t>www.dahuamy.com</t>
  </si>
  <si>
    <t>学术</t>
  </si>
  <si>
    <t>豫ICP备16020037号-29</t>
  </si>
  <si>
    <t>www.xueshu.pro</t>
  </si>
  <si>
    <t>姜文旺</t>
  </si>
  <si>
    <t>个人生活qwe</t>
  </si>
  <si>
    <t>豫ICP备2023021562号-1</t>
  </si>
  <si>
    <t>www.jiangwen01.cn</t>
  </si>
  <si>
    <t>刘嘉宁</t>
  </si>
  <si>
    <t>亦如初</t>
  </si>
  <si>
    <t>豫ICP备2023005108号-1</t>
  </si>
  <si>
    <t>www.asbefore.top</t>
  </si>
  <si>
    <t>商丘市华耀网络科技有限公司</t>
  </si>
  <si>
    <t>华耀网络科技有限公司</t>
  </si>
  <si>
    <t>豫ICP备2022011582号-1</t>
  </si>
  <si>
    <t>www.huayaokeji.vip</t>
  </si>
  <si>
    <t>河南拓希信息科技有限公司</t>
  </si>
  <si>
    <t>天天买电商</t>
  </si>
  <si>
    <t>豫ICP备19030323号-1</t>
  </si>
  <si>
    <t>www.ttmds.com</t>
  </si>
  <si>
    <t>固始县显明钢结构工程有限公司</t>
  </si>
  <si>
    <t>豫ICP备19028204号-1</t>
  </si>
  <si>
    <t>www.hnjzgcw.cn</t>
  </si>
  <si>
    <t>洛阳市强胜实业有限公司</t>
  </si>
  <si>
    <t>豫ICP备2021004837号-1</t>
  </si>
  <si>
    <t>www.wbfeizhi.com</t>
  </si>
  <si>
    <t>豫ICP备11032612号-5</t>
  </si>
  <si>
    <t>www.hnkzlb.com</t>
  </si>
  <si>
    <t>河南顺顺网途教育科技有限公司</t>
  </si>
  <si>
    <t>顺顺网途教育</t>
  </si>
  <si>
    <t>豫ICP备2023000717号-1</t>
  </si>
  <si>
    <t>www.shunshunwt.com</t>
  </si>
  <si>
    <t>河南梵灵网络科技有限公司</t>
  </si>
  <si>
    <t>豫ICP备2023032702号-2</t>
  </si>
  <si>
    <t>www.fanlingkeji.com.cn</t>
  </si>
  <si>
    <t>匠人建工</t>
  </si>
  <si>
    <t>豫ICP备15033902号-15</t>
  </si>
  <si>
    <t>www.jgkz.cc</t>
  </si>
  <si>
    <t>河南松田装饰工程有限公司</t>
  </si>
  <si>
    <t>豫ICP备2020030960号-1</t>
  </si>
  <si>
    <t>www.hnstzsgc.com</t>
  </si>
  <si>
    <t>新乡鑫豪机械设备有限公司</t>
  </si>
  <si>
    <t>豫ICP备20002037号-2</t>
  </si>
  <si>
    <t>www.xhsfsb.com</t>
  </si>
  <si>
    <t>河南绿城侠环保科技有限公司</t>
  </si>
  <si>
    <t>豫ICP备2022003055号-1</t>
  </si>
  <si>
    <t>www.flcx.top</t>
  </si>
  <si>
    <t>镇平县魏后选玉雕工作室</t>
  </si>
  <si>
    <t>魏后选玉雕工作室</t>
  </si>
  <si>
    <t>豫ICP备17018434号-1</t>
  </si>
  <si>
    <t>www.whxyudiao.com</t>
  </si>
  <si>
    <t>河南一点点物联网科技有限公司</t>
  </si>
  <si>
    <t>一点点</t>
  </si>
  <si>
    <t>豫ICP备2022010297号-1</t>
  </si>
  <si>
    <t>www.ydckj.cn</t>
  </si>
  <si>
    <t>濮阳航森网络科技有限公司</t>
  </si>
  <si>
    <t>豫ICP备2024083783号-1</t>
  </si>
  <si>
    <t>www.hangsenwangluo.top</t>
  </si>
  <si>
    <t>河南巨牛电机股份有限公司</t>
  </si>
  <si>
    <t>豫ICP备2023032767号-3</t>
  </si>
  <si>
    <t>www.juniudj.com</t>
  </si>
  <si>
    <t>林州亚太兴牧科技有限公司</t>
  </si>
  <si>
    <t>豫ICP备2021008846号-2</t>
  </si>
  <si>
    <t>www.ytxmncg.com</t>
  </si>
  <si>
    <t>河南云频道文化发展有限公司</t>
  </si>
  <si>
    <t>云频道</t>
  </si>
  <si>
    <t>豫ICP备2024046654号-1</t>
  </si>
  <si>
    <t>www.yuzhiyin.cn</t>
  </si>
  <si>
    <t>豫ICP备2023015586号-13</t>
  </si>
  <si>
    <t>www.cnmme.top</t>
  </si>
  <si>
    <t>华御云安全</t>
  </si>
  <si>
    <t>豫ICP备2021009493号-1</t>
  </si>
  <si>
    <t>www.huayuyunidc.com</t>
  </si>
  <si>
    <t>安阳向前网络科技有限公司</t>
  </si>
  <si>
    <t>向前科技</t>
  </si>
  <si>
    <t>豫ICP备2023017870号-1</t>
  </si>
  <si>
    <t>www.xiangqianwangluo.cn</t>
  </si>
  <si>
    <t>信阳市酒到家电子商务有限公司</t>
  </si>
  <si>
    <t>豫ICP备2022001287号-1</t>
  </si>
  <si>
    <t>www.xinyangjiudaojia.cn</t>
  </si>
  <si>
    <t>周口亿晟科技有限公司</t>
  </si>
  <si>
    <t>豫ICP备2024073742号-1</t>
  </si>
  <si>
    <t>www.ttyq888.com</t>
  </si>
  <si>
    <t>博爱县重泰机械设备制造有限公司</t>
  </si>
  <si>
    <t>豫ICP备14001463号-1</t>
  </si>
  <si>
    <t>www.ztxmj.com</t>
  </si>
  <si>
    <t>唐红亮</t>
  </si>
  <si>
    <t>值得珍藏的人生</t>
  </si>
  <si>
    <t>豫ICP备18017145号-1</t>
  </si>
  <si>
    <t>www.weihuagroup.cn</t>
  </si>
  <si>
    <t>博享信息科技有限公司</t>
  </si>
  <si>
    <t>豫ICP备2024071207号-3</t>
  </si>
  <si>
    <t>www.kjav.cn</t>
  </si>
  <si>
    <t>豫ICP备2023026342号-4</t>
  </si>
  <si>
    <t>www.xtwkvip.cn</t>
  </si>
  <si>
    <t>平顶山东晶到家健康管理有限公司</t>
  </si>
  <si>
    <t>豫ICP备2024077321号-1</t>
  </si>
  <si>
    <t>www.djdj56.com</t>
  </si>
  <si>
    <t>河南酷幻文化传媒有限公司</t>
  </si>
  <si>
    <t>河南增创信息科技有限公司</t>
  </si>
  <si>
    <t>豫ICP备2023035120号-2</t>
  </si>
  <si>
    <t>www.zengchuangkeji.cn</t>
  </si>
  <si>
    <t>郑州氟瑞德制冷设备有限公司</t>
  </si>
  <si>
    <t>豫ICP备17008579号-1</t>
  </si>
  <si>
    <t>www.zhilengfirst.com</t>
  </si>
  <si>
    <t>驻马店鼎航机械租赁有限公司</t>
  </si>
  <si>
    <t>豫ICP备20020956号-1</t>
  </si>
  <si>
    <t>www.zmddhjx.com</t>
  </si>
  <si>
    <t>虞亮仁</t>
  </si>
  <si>
    <t>生活世界</t>
  </si>
  <si>
    <t>豫ICP备10206410号-1</t>
  </si>
  <si>
    <t>www.zzhxsh.com</t>
  </si>
  <si>
    <t>郑州库叉商贸有限公司</t>
  </si>
  <si>
    <t>爪瓜</t>
  </si>
  <si>
    <t>豫ICP备2023038249号-1</t>
  </si>
  <si>
    <t>www.zarga.cn</t>
  </si>
  <si>
    <t>张勇</t>
  </si>
  <si>
    <t>我的游戏操作截图</t>
  </si>
  <si>
    <t>豫ICP备2020033516号-1</t>
  </si>
  <si>
    <t>www.xy1314.net</t>
  </si>
  <si>
    <t>郑州市上街区三泉实业有限公司</t>
  </si>
  <si>
    <t>豫ICP备12002999号-1</t>
  </si>
  <si>
    <t>www.sqnh.com</t>
  </si>
  <si>
    <t>梁盼盼</t>
  </si>
  <si>
    <t>生活感悟与随笔</t>
  </si>
  <si>
    <t>豫ICP备2024045477号-3</t>
  </si>
  <si>
    <t>www.5-5g.cn</t>
  </si>
  <si>
    <t>河南羿沐企业管理咨询有限公司</t>
  </si>
  <si>
    <t>豫ICP备18004755号-1</t>
  </si>
  <si>
    <t>www.henanyimu.com</t>
  </si>
  <si>
    <t>河南绝响文化传播有限公司</t>
  </si>
  <si>
    <t>河南绝响文化</t>
  </si>
  <si>
    <t>豫ICP备2023032940号-1</t>
  </si>
  <si>
    <t>www.hnjuexiang.cn</t>
  </si>
  <si>
    <t>豫ICP备19038382号-2</t>
  </si>
  <si>
    <t>www.hxjx6.com</t>
  </si>
  <si>
    <t>河南火鸟云智能科技有限责任公司</t>
  </si>
  <si>
    <t>火鸟云智能</t>
  </si>
  <si>
    <t>豫ICP备2024044473号-1</t>
  </si>
  <si>
    <t>www.hnyun.vip</t>
  </si>
  <si>
    <t>林州市龙发装饰有限公司</t>
  </si>
  <si>
    <t>豫ICP备15036450号-2</t>
  </si>
  <si>
    <t>www.lzslf.com</t>
  </si>
  <si>
    <t>河南合云风实业有限公司</t>
  </si>
  <si>
    <t>道医合云风</t>
  </si>
  <si>
    <t>豫ICP备2021029179号-1</t>
  </si>
  <si>
    <t>www.hndyys.cn</t>
  </si>
  <si>
    <t>滑县道口薛王烧鸡有限公司</t>
  </si>
  <si>
    <t>豫ICP备2023028123号-1</t>
  </si>
  <si>
    <t>www.xwsjyxgs.com</t>
  </si>
  <si>
    <t>河南宸宇扬电子科技有限公司</t>
  </si>
  <si>
    <t>豫ICP备17040183号-1</t>
  </si>
  <si>
    <t>www.itechmatrix.com</t>
  </si>
  <si>
    <t>报网</t>
  </si>
  <si>
    <t>豫ICP备16022861号-5</t>
  </si>
  <si>
    <t>www.ribaow.com</t>
  </si>
  <si>
    <t>豫ICP备20017364号-5</t>
  </si>
  <si>
    <t>www.yunan315.com</t>
  </si>
  <si>
    <t>张亚东</t>
  </si>
  <si>
    <t>啸谦</t>
  </si>
  <si>
    <t>豫ICP备16019913号-1</t>
  </si>
  <si>
    <t>www.hnxq6.com</t>
  </si>
  <si>
    <t>吕威</t>
  </si>
  <si>
    <t>爱情见证</t>
  </si>
  <si>
    <t>豫ICP备20009082号-1</t>
  </si>
  <si>
    <t>www.jinjin.space</t>
  </si>
  <si>
    <t>郑州伊罗兴网络科技有限公司</t>
  </si>
  <si>
    <t>豫ICP备2023002027号-1</t>
  </si>
  <si>
    <t>www.yiluo.site</t>
  </si>
  <si>
    <t>郑州宝宝汇互联网科技有限公司</t>
  </si>
  <si>
    <t>郑州宝宝汇</t>
  </si>
  <si>
    <t>豫ICP备2023040439号-1</t>
  </si>
  <si>
    <t>www.jianchixuexi.com</t>
  </si>
  <si>
    <t>永城市里边坐餐饮店</t>
  </si>
  <si>
    <t>豫ICP备2022008249号-1</t>
  </si>
  <si>
    <t>www.libianzuocanyin.com</t>
  </si>
  <si>
    <t>河南自然规律商贸有限公司</t>
  </si>
  <si>
    <t>自然规律</t>
  </si>
  <si>
    <t>豫ICP备2023016964号-1</t>
  </si>
  <si>
    <t>www.qztc.cc</t>
  </si>
  <si>
    <t>洛阳堆金积玉源宸珠宝有限公司</t>
  </si>
  <si>
    <t>豫ICP备19039130号-1</t>
  </si>
  <si>
    <t>www.legend-brilliance.cn</t>
  </si>
  <si>
    <t>张晨原</t>
  </si>
  <si>
    <t>潇洒的秘密基地</t>
  </si>
  <si>
    <t>豫ICP备2023000126号-1</t>
  </si>
  <si>
    <t>www.laozhangtv.com.cn</t>
  </si>
  <si>
    <t>李琳亚</t>
  </si>
  <si>
    <t>爱看</t>
  </si>
  <si>
    <t>豫ICP备16034255号-1</t>
  </si>
  <si>
    <t>www.lovekoo.com</t>
  </si>
  <si>
    <t>南阳市泓林化工有限公司</t>
  </si>
  <si>
    <t>豫ICP备2023016770号-1</t>
  </si>
  <si>
    <t>www.nynyhg.com</t>
  </si>
  <si>
    <t>濮阳市蓝江酒业有限公司</t>
  </si>
  <si>
    <t>豫ICP备2024054809号-1</t>
  </si>
  <si>
    <t>www.lanjiangjiuye.top</t>
  </si>
  <si>
    <t>王卫杰</t>
  </si>
  <si>
    <t>豫ICP备2024100016号-1</t>
  </si>
  <si>
    <t>www.9ang.cn</t>
  </si>
  <si>
    <t>高润翔</t>
  </si>
  <si>
    <t>职业考试试题提取测试网站</t>
  </si>
  <si>
    <t>豫ICP备2024066315号-1</t>
  </si>
  <si>
    <t>www.prigrxpg.xyz</t>
  </si>
  <si>
    <t>韩秀强</t>
  </si>
  <si>
    <t>微记录信息网</t>
  </si>
  <si>
    <t>豫ICP备10210276号-1</t>
  </si>
  <si>
    <t>www.weijilu.com</t>
  </si>
  <si>
    <t>河南欧陆机械设备有限公司</t>
  </si>
  <si>
    <t>豫ICP备18030126号-1</t>
  </si>
  <si>
    <t>www.oulujixie.com</t>
  </si>
  <si>
    <t>河南启恒游乐设备有限公司</t>
  </si>
  <si>
    <t>豫ICP备2023006633号-1</t>
  </si>
  <si>
    <t>www.qihyl.com</t>
  </si>
  <si>
    <t>郑州市金水区日野百货商行</t>
  </si>
  <si>
    <t>豫ICP备2020025971号-1</t>
  </si>
  <si>
    <t>www.riyebaihuo.com</t>
  </si>
  <si>
    <t>河南冷墅建筑工程有限公司</t>
  </si>
  <si>
    <t>冷墅建筑</t>
  </si>
  <si>
    <t>豫ICP备2024065881号-1</t>
  </si>
  <si>
    <t>www.youyoutx.asia</t>
  </si>
  <si>
    <t>荥阳市谜域理发店（个体工商户）</t>
  </si>
  <si>
    <t>谜域管理系统</t>
  </si>
  <si>
    <t>豫ICP备2024081348号-1</t>
  </si>
  <si>
    <t>www.wygcmy.cn</t>
  </si>
  <si>
    <t>郑州美满生活服务有限公司</t>
  </si>
  <si>
    <t>豫ICP备2021016579号-1</t>
  </si>
  <si>
    <t>www.meimanshenghuo.cn</t>
  </si>
  <si>
    <t>豫ICP备2023007320号-4</t>
  </si>
  <si>
    <t>www.jhlm8.vip</t>
  </si>
  <si>
    <t>豫ICP备11024718号-11</t>
  </si>
  <si>
    <t>www.zzebest.com</t>
  </si>
  <si>
    <t>李彦辉</t>
  </si>
  <si>
    <t>豫ICP备2024047758号-1</t>
  </si>
  <si>
    <t>www.ruilante.online</t>
  </si>
  <si>
    <t>河南科腾信息科技</t>
  </si>
  <si>
    <t>豫ICP备20019989号-4</t>
  </si>
  <si>
    <t>www.hnjrzn.com</t>
  </si>
  <si>
    <t>河南关健健康科技有限公司</t>
  </si>
  <si>
    <t>豫ICP备19016815号-2</t>
  </si>
  <si>
    <t>www.zzguanjian.com</t>
  </si>
  <si>
    <t>河南博益堂医药科技有限公司</t>
  </si>
  <si>
    <t>河南博益堂科技</t>
  </si>
  <si>
    <t>豫ICP备2023015816号-1</t>
  </si>
  <si>
    <t>www.boyitangyiyao.cn</t>
  </si>
  <si>
    <t>王团结</t>
  </si>
  <si>
    <t>田野往事</t>
  </si>
  <si>
    <t>豫ICP备2022014412号-1</t>
  </si>
  <si>
    <t>www.wgkang.com</t>
  </si>
  <si>
    <t>河南辉煌生态农业科技有限公司</t>
  </si>
  <si>
    <t>豫ICP备18015444号-3</t>
  </si>
  <si>
    <t>www.huihuae.cn</t>
  </si>
  <si>
    <t>张善兵</t>
  </si>
  <si>
    <t>七彩棉花糖</t>
  </si>
  <si>
    <t>豫ICP备2024068052号-1</t>
  </si>
  <si>
    <t>www.zhangshanbing.fun</t>
  </si>
  <si>
    <t>鹤壁市美邦汽车零部件有限公司</t>
  </si>
  <si>
    <t>豫ICP备2024070787号-1</t>
  </si>
  <si>
    <t>www.hbmeibang.com</t>
  </si>
  <si>
    <t>郑州行者无畏网络科技有限公司</t>
  </si>
  <si>
    <t>豫ICP备2023004014号-1</t>
  </si>
  <si>
    <t>www.weiaidaiyan.com</t>
  </si>
  <si>
    <t>郑州慎行网络科技有限公司</t>
  </si>
  <si>
    <t>豫ICP备2024083031号-1</t>
  </si>
  <si>
    <t>www.youyvedaojia.com</t>
  </si>
  <si>
    <t>郑州金擎电子科技有限公司</t>
  </si>
  <si>
    <t>金擎科技</t>
  </si>
  <si>
    <t>豫ICP备09015426号-11</t>
  </si>
  <si>
    <t>www.aitlas.net</t>
  </si>
  <si>
    <t>郑州风火家人智慧科技有限公司</t>
  </si>
  <si>
    <t>豫ICP备2022008654号-1</t>
  </si>
  <si>
    <t>www.heluo.xin</t>
  </si>
  <si>
    <t>沈丘县农业机械技术中心</t>
  </si>
  <si>
    <t>豫ICP备2023016202号-1</t>
  </si>
  <si>
    <t>www.sqnjzx.com</t>
  </si>
  <si>
    <t>河南申宛实业有限公司</t>
  </si>
  <si>
    <t>豫ICP备2020028162号-1</t>
  </si>
  <si>
    <t>www.shenwanshiye.com</t>
  </si>
  <si>
    <t>张振</t>
  </si>
  <si>
    <t>豫ICP备2024041658号-1</t>
  </si>
  <si>
    <t>www.onehomecom.cloud</t>
  </si>
  <si>
    <t>豫ICP备2021014550号-1</t>
  </si>
  <si>
    <t>www.hnsirun.cn</t>
  </si>
  <si>
    <t>郑州市东银机械设备有限公司</t>
  </si>
  <si>
    <t>豫ICP备19017197号-2</t>
  </si>
  <si>
    <t>www.dongyinjx.com</t>
  </si>
  <si>
    <t>汪波</t>
  </si>
  <si>
    <t>创意凌画</t>
  </si>
  <si>
    <t>豫ICP备2025126665号-1</t>
  </si>
  <si>
    <t>www.zglxfj.com</t>
  </si>
  <si>
    <t>豫ICP备2023013933号-2</t>
  </si>
  <si>
    <t>www.toutiaow.cn</t>
  </si>
  <si>
    <t>高阳</t>
  </si>
  <si>
    <t>MarkerGao的学习日志</t>
  </si>
  <si>
    <t>豫ICP备2023016381号-1</t>
  </si>
  <si>
    <t>www.makergao.cn</t>
  </si>
  <si>
    <t>河南喜乐淘网络科技有限公司</t>
  </si>
  <si>
    <t>豫ICP备16004401号-2</t>
  </si>
  <si>
    <t>www.喜乐淘.cn</t>
  </si>
  <si>
    <t>河南乐海生物技术有限公司</t>
  </si>
  <si>
    <t>豫ICP备2022014809号-1</t>
  </si>
  <si>
    <t>www.hnlehaisw.com</t>
  </si>
  <si>
    <t>豫ICP备2024040547号-1</t>
  </si>
  <si>
    <t>www.jiarenyouyue.top</t>
  </si>
  <si>
    <t>赵宇</t>
  </si>
  <si>
    <t>豫ICP备2024065208号-1</t>
  </si>
  <si>
    <t>www.mingrui20240202.cn</t>
  </si>
  <si>
    <t>郑州睿之帆教育咨询有限公司</t>
  </si>
  <si>
    <t>睿之帆教育</t>
  </si>
  <si>
    <t>豫ICP备2021036238号-1</t>
  </si>
  <si>
    <t>www.rzfjy.com</t>
  </si>
  <si>
    <t>张春雨</t>
  </si>
  <si>
    <t>温暖小窝</t>
  </si>
  <si>
    <t>豫ICP备2024073298号-1</t>
  </si>
  <si>
    <t>www.imikun.icu</t>
  </si>
  <si>
    <t>河南大视映画文化传媒股份有限公司</t>
  </si>
  <si>
    <t>豫ICP备2021017455号-2</t>
  </si>
  <si>
    <t>www.dashi360.com</t>
  </si>
  <si>
    <t>鲍志勇</t>
  </si>
  <si>
    <t>童童在线导航</t>
  </si>
  <si>
    <t>豫ICP备12012666号-2</t>
  </si>
  <si>
    <t>www.jsj66.com</t>
  </si>
  <si>
    <t>慕晓朋</t>
  </si>
  <si>
    <t>个人统计数据编码</t>
  </si>
  <si>
    <t>豫ICP备2024088614号-1</t>
  </si>
  <si>
    <t>www.zhaoyiting.cn</t>
  </si>
  <si>
    <t>桔壳科技有限公司</t>
  </si>
  <si>
    <t>桔壳科技</t>
  </si>
  <si>
    <t>豫ICP备2021000737号-1</t>
  </si>
  <si>
    <t>www.jukepingt.cn</t>
  </si>
  <si>
    <t>太康县金豫泰热能设备有限公司</t>
  </si>
  <si>
    <t>豫ICP备2023000541号-2</t>
  </si>
  <si>
    <t>www.jtglcj.com</t>
  </si>
  <si>
    <t>河南瑜爱爱文化传媒有限公司</t>
  </si>
  <si>
    <t>悦星创作</t>
  </si>
  <si>
    <t>豫ICP备2024072226号-1</t>
  </si>
  <si>
    <t>www.yxczwh.top</t>
  </si>
  <si>
    <t>郑州建晟新材料科技有限公司</t>
  </si>
  <si>
    <t>豫ICP备2020036198号-1</t>
  </si>
  <si>
    <t>www.jianshengxcl.cn</t>
  </si>
  <si>
    <t>郑州星文教育科技有限公司</t>
  </si>
  <si>
    <t>豫ICP备2022013971号-1</t>
  </si>
  <si>
    <t>www.xingwen-edu.com</t>
  </si>
  <si>
    <t>新乡经开数字科技集团有限公司</t>
  </si>
  <si>
    <t>豫ICP备2023005873号-1</t>
  </si>
  <si>
    <t>www.xxjkszkj.com</t>
  </si>
  <si>
    <t>新话语铺子</t>
  </si>
  <si>
    <t>豫ICP备17004084号-3</t>
  </si>
  <si>
    <t>www.dazanpu.com</t>
  </si>
  <si>
    <t>司秋田</t>
  </si>
  <si>
    <t>爱秒淘</t>
  </si>
  <si>
    <t>豫ICP备13022257号-1</t>
  </si>
  <si>
    <t>www.imtao.cn</t>
  </si>
  <si>
    <t>杨名宇</t>
  </si>
  <si>
    <t>落英缤纷</t>
  </si>
  <si>
    <t>豫ICP备2022027402号-1</t>
  </si>
  <si>
    <t>www.liebiji.com</t>
  </si>
  <si>
    <t>豫ICP备16006374号-71</t>
  </si>
  <si>
    <t>www.yonghuyunying.com</t>
  </si>
  <si>
    <t>驻马店市福盈农业种植有限公司</t>
  </si>
  <si>
    <t>豫ICP备18045839号-1</t>
  </si>
  <si>
    <t>www.tzmhpz.com</t>
  </si>
  <si>
    <t>侯梦菲</t>
  </si>
  <si>
    <t>茉茉的个人分享</t>
  </si>
  <si>
    <t>豫ICP备2024054320号-1</t>
  </si>
  <si>
    <t>www.xingmengmomo.cn</t>
  </si>
  <si>
    <t>郑州市一景文化传播有限公司</t>
  </si>
  <si>
    <t>一景文化2021</t>
  </si>
  <si>
    <t>豫ICP备2021036988号-1</t>
  </si>
  <si>
    <t>www.1-stage.cn</t>
  </si>
  <si>
    <t>河南省租赁行业协会</t>
  </si>
  <si>
    <t>豫ICP备17016614号-1</t>
  </si>
  <si>
    <t>www.hnzlgov.cn</t>
  </si>
  <si>
    <t>河南拓翔智能设备有限公司</t>
  </si>
  <si>
    <t>豫ICP备19026592号-1</t>
  </si>
  <si>
    <t>www.txznsb.com</t>
  </si>
  <si>
    <t>祝庆保</t>
  </si>
  <si>
    <t>知识星球</t>
  </si>
  <si>
    <t>豫ICP备2022002117号-1</t>
  </si>
  <si>
    <t>www.gobytes.cn</t>
  </si>
  <si>
    <t>郑州卡哲供应链管理有限公司</t>
  </si>
  <si>
    <t>豫ICP备2024051837号-1</t>
  </si>
  <si>
    <t>www.kazhe.top</t>
  </si>
  <si>
    <t>翰香原餐饮技术网</t>
  </si>
  <si>
    <t>豫ICP备13003238号-1</t>
  </si>
  <si>
    <t>www.hanxiangyuan.cn</t>
  </si>
  <si>
    <t>河南省鸿瑶科技有限公司</t>
  </si>
  <si>
    <t>鸿瑶AI</t>
  </si>
  <si>
    <t>豫ICP备2023014499号-1</t>
  </si>
  <si>
    <t>www.hongiao.com</t>
  </si>
  <si>
    <t>河南美彤科技有限公司</t>
  </si>
  <si>
    <t>豫ICP备2023035749号-1</t>
  </si>
  <si>
    <t>www.zcm204.site</t>
  </si>
  <si>
    <t>河南轩景装饰工程设计有限公司</t>
  </si>
  <si>
    <t>河南轩景</t>
  </si>
  <si>
    <t>豫ICP备2022003718号-1</t>
  </si>
  <si>
    <t>www.shop7000.com</t>
  </si>
  <si>
    <t>河南背了么信息咨询有限公司</t>
  </si>
  <si>
    <t>豫ICP备2023019736号-1</t>
  </si>
  <si>
    <t>www.beileme.cn</t>
  </si>
  <si>
    <t>南阳优农佳品商贸有限公司</t>
  </si>
  <si>
    <t>豫ICP备2022003599号-1</t>
  </si>
  <si>
    <t>www.vkj.cn</t>
  </si>
  <si>
    <t>郑州康耐特信息技术有限公司</t>
  </si>
  <si>
    <t>豫ICP备17043429号-2</t>
  </si>
  <si>
    <t>www.88ip.org</t>
  </si>
  <si>
    <t>郑州泰凰飞商贸有限公司</t>
  </si>
  <si>
    <t>豫ICP备20001677号-1</t>
  </si>
  <si>
    <t>www.qxn5.com</t>
  </si>
  <si>
    <t>河南海推网络科技有限公司</t>
  </si>
  <si>
    <t>海推网络</t>
  </si>
  <si>
    <t>豫ICP备19024148号-3</t>
  </si>
  <si>
    <t>www.waiqidian.cn</t>
  </si>
  <si>
    <t>高豪龙</t>
  </si>
  <si>
    <t>TF四叶草</t>
  </si>
  <si>
    <t>豫ICP备14016048号-1</t>
  </si>
  <si>
    <t>www.tfboy.com</t>
  </si>
  <si>
    <t>河南庄梦电子科技有限公司</t>
  </si>
  <si>
    <t>豫ICP备2023015813号-1</t>
  </si>
  <si>
    <t>www.deyeqy.cn</t>
  </si>
  <si>
    <t>河南励拓教育信息咨询有限公司</t>
  </si>
  <si>
    <t>励拓法考</t>
  </si>
  <si>
    <t>豫ICP备2024045241号-1</t>
  </si>
  <si>
    <t>www.lituojiaoyu.cn</t>
  </si>
  <si>
    <t>河南红太阳电气有限公司</t>
  </si>
  <si>
    <t>豫ICP备2021030114号-1</t>
  </si>
  <si>
    <t>www.htydq.com</t>
  </si>
  <si>
    <t>长葛市石乐软件工作室（个体工商户）</t>
  </si>
  <si>
    <t>石乐软件工作室</t>
  </si>
  <si>
    <t>豫ICP备2023039158号-1</t>
  </si>
  <si>
    <t>www.kuaimeet.cn</t>
  </si>
  <si>
    <t>豫ICP备2024069017号-1</t>
  </si>
  <si>
    <t>www.toupiao13.asia</t>
  </si>
  <si>
    <t>洛阳古都科创园运营有限公司</t>
  </si>
  <si>
    <t>古都科创园</t>
  </si>
  <si>
    <t>豫ICP备2023008256号-1</t>
  </si>
  <si>
    <t>www.gdkcy.com</t>
  </si>
  <si>
    <t>豫ICP备2022016742号-2</t>
  </si>
  <si>
    <t>www.weixivip.com</t>
  </si>
  <si>
    <t>河南隽率电子科技有限公司</t>
  </si>
  <si>
    <t>豫ICP备2022014450号-1</t>
  </si>
  <si>
    <t>www.junlvv.com</t>
  </si>
  <si>
    <t>河南安师傅互联网服务有限公司</t>
  </si>
  <si>
    <t>安师傅物业管理云平台</t>
  </si>
  <si>
    <t>豫ICP备2024045542号-2</t>
  </si>
  <si>
    <t>www.anshifuyun.com</t>
  </si>
  <si>
    <t>河南衡通软件有限公司</t>
  </si>
  <si>
    <t>衡通软件</t>
  </si>
  <si>
    <t>豫ICP备2023010170号-1</t>
  </si>
  <si>
    <t>www.hnhtrj.com</t>
  </si>
  <si>
    <t>洛阳市洛龙区聚财电子商务服务部</t>
  </si>
  <si>
    <t>豫ICP备2023001607号-3</t>
  </si>
  <si>
    <t>www.qqlxq.com</t>
  </si>
  <si>
    <t>豫ICP备2023005721号-34</t>
  </si>
  <si>
    <t>www.sclwtd.com</t>
  </si>
  <si>
    <t>朱先亮</t>
  </si>
  <si>
    <t>豫ICP备15027949号-1</t>
  </si>
  <si>
    <t>www.taospin.cn</t>
  </si>
  <si>
    <t>新乡市闯途网络科技有限公司</t>
  </si>
  <si>
    <t>新乡市闯途网络科技</t>
  </si>
  <si>
    <t>豫ICP备2024065946号-1</t>
  </si>
  <si>
    <t>www.xd996.com</t>
  </si>
  <si>
    <t>河南泽华软件科技有限公司</t>
  </si>
  <si>
    <t>泽华科技</t>
  </si>
  <si>
    <t>豫ICP备2023017884号-3</t>
  </si>
  <si>
    <t>www.hnzhkj.top</t>
  </si>
  <si>
    <t>赵国俊</t>
  </si>
  <si>
    <t>豫ICP备12013421号-1</t>
  </si>
  <si>
    <t>www.xl-edu.cn</t>
  </si>
  <si>
    <t>郑州兆淼物业服务管理有限公司</t>
  </si>
  <si>
    <t>豫ICP备2024059484号-1</t>
  </si>
  <si>
    <t>www.zmwyfw.com</t>
  </si>
  <si>
    <t>卢氏县庆家沟村锑矿有限公司</t>
  </si>
  <si>
    <t>卢氏县庆家沟村锑矿</t>
  </si>
  <si>
    <t>豫ICP备2024093720号-1</t>
  </si>
  <si>
    <t>www.qjgtk.com</t>
  </si>
  <si>
    <t>河南青出于篮体育发展有限公司</t>
  </si>
  <si>
    <t>青出于篮</t>
  </si>
  <si>
    <t>豫ICP备2022010731号-1</t>
  </si>
  <si>
    <t>www.hnqcyl.com</t>
  </si>
  <si>
    <t>焦作森德机械制造有限公司</t>
  </si>
  <si>
    <t>豫ICP备2022017277号-1</t>
  </si>
  <si>
    <t>www.jzsdjx.com</t>
  </si>
  <si>
    <t>豫ICP备2023033465号-5</t>
  </si>
  <si>
    <t>www.etc7wtxip.cn</t>
  </si>
  <si>
    <t>莫景丽</t>
  </si>
  <si>
    <t>uni技术学习分享</t>
  </si>
  <si>
    <t>豫ICP备19013913号-3</t>
  </si>
  <si>
    <t>www.uniapp.fun</t>
  </si>
  <si>
    <t>洛阳保众实业有限公司</t>
  </si>
  <si>
    <t>豫ICP备19017375号-1</t>
  </si>
  <si>
    <t>www.lybaozhong.com</t>
  </si>
  <si>
    <t>河南云图新材料有限公司</t>
  </si>
  <si>
    <t>豫ICP备2021009513号-1</t>
  </si>
  <si>
    <t>www.yuntupam.com</t>
  </si>
  <si>
    <t>河南新宇建筑集团有限公司</t>
  </si>
  <si>
    <t>豫ICP备17011500号-1</t>
  </si>
  <si>
    <t>www.xinyujituan.com</t>
  </si>
  <si>
    <t>建业（汤阴县）水泥制品厂</t>
  </si>
  <si>
    <t>豫ICP备19011725号-1</t>
  </si>
  <si>
    <t>www.jysnjg.com</t>
  </si>
  <si>
    <t>河南同成机械设备有限公司</t>
  </si>
  <si>
    <t>豫ICP备2021006379号-3</t>
  </si>
  <si>
    <t>www.hnylsb.cn</t>
  </si>
  <si>
    <t>朱晓翔</t>
  </si>
  <si>
    <t>linux分享</t>
  </si>
  <si>
    <t>豫ICP备2024047753号-1</t>
  </si>
  <si>
    <t>www.mingtuo.online</t>
  </si>
  <si>
    <t>豫ICP备19005365号-2</t>
  </si>
  <si>
    <t>www.gsbayy.cn</t>
  </si>
  <si>
    <t>郑州教培云教育科技有限公司</t>
  </si>
  <si>
    <t>教培云</t>
  </si>
  <si>
    <t>豫ICP备19003796号-1</t>
  </si>
  <si>
    <t>www.jiaopeiyun.net</t>
  </si>
  <si>
    <t>河南京通防爆电气有限公司</t>
  </si>
  <si>
    <t>豫ICP备2022003642号-1</t>
  </si>
  <si>
    <t>www.hnjtex.com.cn</t>
  </si>
  <si>
    <t>王江波</t>
  </si>
  <si>
    <t>四季风景</t>
  </si>
  <si>
    <t>豫ICP备2022002945号-1</t>
  </si>
  <si>
    <t>www.wangjiangbo.cn</t>
  </si>
  <si>
    <t>豫ICP备11024718号-26</t>
  </si>
  <si>
    <t>www.janelady.com</t>
  </si>
  <si>
    <t>民权酷熊冷链设备有限公司</t>
  </si>
  <si>
    <t>豫ICP备18018931号-1</t>
  </si>
  <si>
    <t>www.minquankuxiong.com</t>
  </si>
  <si>
    <t>郑州国医在线教育咨询有限公司</t>
  </si>
  <si>
    <t>豫ICP备2023035682号-1</t>
  </si>
  <si>
    <t>www.zzgyzxjy.com</t>
  </si>
  <si>
    <t>王子凡</t>
  </si>
  <si>
    <t>子凡生活</t>
  </si>
  <si>
    <t>豫ICP备2024061892号-1</t>
  </si>
  <si>
    <t>www.pabxsr.cn</t>
  </si>
  <si>
    <t>河南凯森管业有限公司</t>
  </si>
  <si>
    <t>豫ICP备14013163号-1</t>
  </si>
  <si>
    <t>www.nmguandao.com</t>
  </si>
  <si>
    <t>王卫振</t>
  </si>
  <si>
    <t>神奇呆木瓜</t>
  </si>
  <si>
    <t>豫ICP备14028636号-1</t>
  </si>
  <si>
    <t>www.daimugua.com</t>
  </si>
  <si>
    <t>河南忘返网络科技有限公司</t>
  </si>
  <si>
    <t>豫ICP备2023019235号-1</t>
  </si>
  <si>
    <t>www.tg9565.cn</t>
  </si>
  <si>
    <t>河南禾秆农产品有限公司</t>
  </si>
  <si>
    <t>河南禾杆农产品</t>
  </si>
  <si>
    <t>豫ICP备2023005918号-1</t>
  </si>
  <si>
    <t>www.6000000.vip</t>
  </si>
  <si>
    <t>豫ICP备19005365号-4</t>
  </si>
  <si>
    <t>www.guangshan120.cn</t>
  </si>
  <si>
    <t>中之梦企业家俱乐部有限公司</t>
  </si>
  <si>
    <t>豫ICP备2024062904号-1</t>
  </si>
  <si>
    <t>www.zzmqyjjlb.com</t>
  </si>
  <si>
    <t>焦作市亿康网络科技有限公司</t>
  </si>
  <si>
    <t>豫ICP备2023031701号-2</t>
  </si>
  <si>
    <t>www.yikangwangluo.cn</t>
  </si>
  <si>
    <t>信阳市灵石科技有限公司</t>
  </si>
  <si>
    <t>豫ICP备09039735号-1</t>
  </si>
  <si>
    <t>www.xylingshi.com</t>
  </si>
  <si>
    <t>禹州市魅客网络科技工作室</t>
  </si>
  <si>
    <t>魅客资源分享社区</t>
  </si>
  <si>
    <t>豫ICP备19036123号-2</t>
  </si>
  <si>
    <t>www.mkerc.com</t>
  </si>
  <si>
    <t>河南珍佑福实业有限公司</t>
  </si>
  <si>
    <t>豫ICP备19001503号-1</t>
  </si>
  <si>
    <t>www.hnzyf88.com</t>
  </si>
  <si>
    <t>洛阳隽笮网络科技有限公司</t>
  </si>
  <si>
    <t>隽笮科技</t>
  </si>
  <si>
    <t>豫ICP备2024066720号-1</t>
  </si>
  <si>
    <t>www.junzewangluo.top</t>
  </si>
  <si>
    <t>郑州邦迈新材料科技有限公司</t>
  </si>
  <si>
    <t>豫ICP备2023021359号-1</t>
  </si>
  <si>
    <t>www.bmxcl.com</t>
  </si>
  <si>
    <t>郑乾统</t>
  </si>
  <si>
    <t>鱼肉肉</t>
  </si>
  <si>
    <t>豫ICP备2024082190号-1</t>
  </si>
  <si>
    <t>www.236969.xyz</t>
  </si>
  <si>
    <t>驻马店市喜洋洋家政服务有限公司</t>
  </si>
  <si>
    <t>豫ICP备14000253号-1</t>
  </si>
  <si>
    <t>www.zmdbjgs.com</t>
  </si>
  <si>
    <t>河南金石游乐设备有限公司</t>
  </si>
  <si>
    <t>豫ICP备2023020449号-1</t>
  </si>
  <si>
    <t>www.hnjsylsb.com</t>
  </si>
  <si>
    <t>柏辰实业</t>
  </si>
  <si>
    <t>豫ICP备2023004491号-2</t>
  </si>
  <si>
    <t>www.sszhdy.com</t>
  </si>
  <si>
    <t>河南阿梵叮跨境电商有限公司</t>
  </si>
  <si>
    <t>豫ICP备2020029555号-1</t>
  </si>
  <si>
    <t>www.kjafd.com</t>
  </si>
  <si>
    <t>郭晓亮</t>
  </si>
  <si>
    <t>小北css</t>
  </si>
  <si>
    <t>豫ICP备15010613号-2</t>
  </si>
  <si>
    <t>www.cssjs.cc</t>
  </si>
  <si>
    <t>七旺有限公司</t>
  </si>
  <si>
    <t>七旺</t>
  </si>
  <si>
    <t>豫ICP备2021004088号-1</t>
  </si>
  <si>
    <t>www.7w.cn</t>
  </si>
  <si>
    <t>党景轩</t>
  </si>
  <si>
    <t>迟了么</t>
  </si>
  <si>
    <t>豫ICP备16004341号-1</t>
  </si>
  <si>
    <t>www.chle.me</t>
  </si>
  <si>
    <t>河南恒信佳生物科技有限公司</t>
  </si>
  <si>
    <t>豫ICP备18005670号-1</t>
  </si>
  <si>
    <t>www.hxjswkj.com</t>
  </si>
  <si>
    <t>正阳县吴小用家庭农场</t>
  </si>
  <si>
    <t>豫ICP备16033354号-1</t>
  </si>
  <si>
    <t>www.hnzizhu8.com</t>
  </si>
  <si>
    <t>郑州世辉医药科技有限公司</t>
  </si>
  <si>
    <t>豫ICP备2021019094号-1</t>
  </si>
  <si>
    <t>www.shihuiyiyao.com</t>
  </si>
  <si>
    <t>洛阳市洛龙区大业腾飞塑料厂</t>
  </si>
  <si>
    <t>豫ICP备2020031794号-1</t>
  </si>
  <si>
    <t>www.lydytf.com</t>
  </si>
  <si>
    <t>郑州创博机械有限公司</t>
  </si>
  <si>
    <t>豫ICP备20002138号-1</t>
  </si>
  <si>
    <t>www.chuangbomy.com</t>
  </si>
  <si>
    <t>豫ICP备20020044号-9</t>
  </si>
  <si>
    <t>www.河南骏通.公司</t>
  </si>
  <si>
    <t>河南明泰物业服务有限公司</t>
  </si>
  <si>
    <t>豫ICP备18023976号-1</t>
  </si>
  <si>
    <t>www.hnmtwy.com</t>
  </si>
  <si>
    <t>河南东语文化传播有限公司</t>
  </si>
  <si>
    <t>豫ICP备2024056763号-1</t>
  </si>
  <si>
    <t>www.dongyuwh.com</t>
  </si>
  <si>
    <t>文宾朋</t>
  </si>
  <si>
    <t>爱上独白</t>
  </si>
  <si>
    <t>豫ICP备2024088181号-1</t>
  </si>
  <si>
    <t>www.wbpll.asia</t>
  </si>
  <si>
    <t>鲁山县良通商贸有限公司</t>
  </si>
  <si>
    <t>良通商贸</t>
  </si>
  <si>
    <t>豫ICP备2023032944号-1</t>
  </si>
  <si>
    <t>www.liangtongshangmao.cn</t>
  </si>
  <si>
    <t>郑州全球拼购跨境电商有限公司</t>
  </si>
  <si>
    <t>豫ICP备2023027216号-1</t>
  </si>
  <si>
    <t>www.quanqiupingou.cn</t>
  </si>
  <si>
    <t>贪欢设计之家</t>
  </si>
  <si>
    <t>豫ICP备18019135号-1</t>
  </si>
  <si>
    <t>www.zhanghuan666.top</t>
  </si>
  <si>
    <t>郑州恩倍得文化传媒有限公司</t>
  </si>
  <si>
    <t>恩倍得官网</t>
  </si>
  <si>
    <t>豫ICP备2022029122号-1</t>
  </si>
  <si>
    <t>www.enbeide.top</t>
  </si>
  <si>
    <t>孙菲</t>
  </si>
  <si>
    <t>火炬盒子</t>
  </si>
  <si>
    <t>豫ICP备2023038799号-1</t>
  </si>
  <si>
    <t>www.torchbox.cc</t>
  </si>
  <si>
    <t>郑州昕暖企业管理有限公司</t>
  </si>
  <si>
    <t>豫ICP备2024068758号-1</t>
  </si>
  <si>
    <t>www.xinnuangiye.com</t>
  </si>
  <si>
    <t>郑州方驰天下汽车贸易有限公司</t>
  </si>
  <si>
    <t>豫ICP备19006117号-1</t>
  </si>
  <si>
    <t>www.hnfctx.com</t>
  </si>
  <si>
    <t>豫ICP备20020044号-10</t>
  </si>
  <si>
    <t>www.半挂车.网址</t>
  </si>
  <si>
    <t>河南雅典娜信息科技有限公司</t>
  </si>
  <si>
    <t>雅典娜科技</t>
  </si>
  <si>
    <t>豫ICP备2021014985号-1</t>
  </si>
  <si>
    <t>www.henanyadianna.com</t>
  </si>
  <si>
    <t>洛阳天溪生物科技有限公司</t>
  </si>
  <si>
    <t>天溪猕猴桃</t>
  </si>
  <si>
    <t>豫ICP备2023038257号-1</t>
  </si>
  <si>
    <t>www.txmht.com</t>
  </si>
  <si>
    <t>郑州千乘瑞游乐设备有限公司</t>
  </si>
  <si>
    <t>郑州千乘瑞游乐设备</t>
  </si>
  <si>
    <t>豫ICP备18042548号-3</t>
  </si>
  <si>
    <t>www.encheery.com</t>
  </si>
  <si>
    <t>河南水石景秀装饰工程有限公司</t>
  </si>
  <si>
    <t>豫ICP备2024072986号-1</t>
  </si>
  <si>
    <t>www.ssjxzs.cn</t>
  </si>
  <si>
    <t>郑州微宏信息科技有限公司</t>
  </si>
  <si>
    <t>豫ICP备12015590号-13</t>
  </si>
  <si>
    <t>www.whsoft.cn</t>
  </si>
  <si>
    <t>河南圣广隆游乐设备有限公司</t>
  </si>
  <si>
    <t>豫ICP备17007057号-1</t>
  </si>
  <si>
    <t>www.sglyl.com</t>
  </si>
  <si>
    <t>谢腾飞</t>
  </si>
  <si>
    <t>豫ICP备2024061017号-1</t>
  </si>
  <si>
    <t>www.xietf.online</t>
  </si>
  <si>
    <t>郭鑫</t>
  </si>
  <si>
    <t>豫ICP备2021000523号-1</t>
  </si>
  <si>
    <t>www.mzgx.net</t>
  </si>
  <si>
    <t>龚军</t>
  </si>
  <si>
    <t>妙意网</t>
  </si>
  <si>
    <t>豫ICP备13002498号-1</t>
  </si>
  <si>
    <t>www.shangquan360.com</t>
  </si>
  <si>
    <t>河南硬核科技有限公司</t>
  </si>
  <si>
    <t>河南硬核官网</t>
  </si>
  <si>
    <t>豫ICP备2024057449号-1</t>
  </si>
  <si>
    <t>www.ironheart.cn</t>
  </si>
  <si>
    <t>河南铭漂亮科技有限公司</t>
  </si>
  <si>
    <t>豫ICP备2024060895号-1</t>
  </si>
  <si>
    <t>www.mingpiaoliang.com</t>
  </si>
  <si>
    <t>石啸林</t>
  </si>
  <si>
    <t>Dawnlin的笔记</t>
  </si>
  <si>
    <t>豫ICP备2024059375号-1</t>
  </si>
  <si>
    <t>www.dawn-lin.xyz</t>
  </si>
  <si>
    <t>郑州铭联机械设备有限公司</t>
  </si>
  <si>
    <t>豫ICP备2022013194号-1</t>
  </si>
  <si>
    <t>www.xdfsj.com</t>
  </si>
  <si>
    <t>孙一仲</t>
  </si>
  <si>
    <t>璀璨星空</t>
  </si>
  <si>
    <t>豫ICP备2023020383号-1</t>
  </si>
  <si>
    <t>www.sunyizhong.cn</t>
  </si>
  <si>
    <t>河南仁参果信息技术有限公司</t>
  </si>
  <si>
    <t>豫ICP备2023026394号-1</t>
  </si>
  <si>
    <t>www.hnrenshenguo.cn</t>
  </si>
  <si>
    <t>酸橙摄影</t>
  </si>
  <si>
    <t>豫ICP备2024041782号-5</t>
  </si>
  <si>
    <t>www.24hn.com.cn</t>
  </si>
  <si>
    <t>菲尔生物工程技术有限公司</t>
  </si>
  <si>
    <t>豫ICP备2024042112号-1</t>
  </si>
  <si>
    <t>www.feiershengwu.com</t>
  </si>
  <si>
    <t>郑州市二七区大林子商务工作室</t>
  </si>
  <si>
    <t>大林子商务</t>
  </si>
  <si>
    <t>豫ICP备17031102号-1</t>
  </si>
  <si>
    <t>www.a8mz.com</t>
  </si>
  <si>
    <t>高嘉强</t>
  </si>
  <si>
    <t>告诉桃花不用开了</t>
  </si>
  <si>
    <t>豫ICP备2021035291号-1</t>
  </si>
  <si>
    <t>www.告诉桃花不用开了.cc</t>
  </si>
  <si>
    <t>河南省职业技术教育教学研究室</t>
  </si>
  <si>
    <t>河南省职业教育与成人教育网</t>
  </si>
  <si>
    <t>豫ICP备14012885号-1</t>
  </si>
  <si>
    <t>www.vae.ha.cn</t>
  </si>
  <si>
    <t>任学刚</t>
  </si>
  <si>
    <t>众鑫网</t>
  </si>
  <si>
    <t>豫ICP备14025490号-1</t>
  </si>
  <si>
    <t>www.zxin168.com</t>
  </si>
  <si>
    <t>河南略达科技有限公司</t>
  </si>
  <si>
    <t>豫ICP备2023026030号-1</t>
  </si>
  <si>
    <t>www.luedakeji.cn</t>
  </si>
  <si>
    <t>河南省科瑞食品技术有限公司</t>
  </si>
  <si>
    <t>豫ICP备11018181号-2</t>
  </si>
  <si>
    <t>www.keryfood.com</t>
  </si>
  <si>
    <t>信阳明道实业有限公司</t>
  </si>
  <si>
    <t>豫ICP备2021018947号-1</t>
  </si>
  <si>
    <t>www.zhdk666.cn</t>
  </si>
  <si>
    <t>李萧然</t>
  </si>
  <si>
    <t>生活中的烦心事</t>
  </si>
  <si>
    <t>豫ICP备2021007197号-1</t>
  </si>
  <si>
    <t>www.enshunds.com</t>
  </si>
  <si>
    <t>河南广清堂大健康产业有限公司</t>
  </si>
  <si>
    <t>豫ICP备2023027222号-1</t>
  </si>
  <si>
    <t>www.gqt365888.cn</t>
  </si>
  <si>
    <t>河南绿金矿业科技有限公司</t>
  </si>
  <si>
    <t>豫ICP备13021863号-1</t>
  </si>
  <si>
    <t>www.henanlvjin.com</t>
  </si>
  <si>
    <t>张梦涛</t>
  </si>
  <si>
    <t>心动集结</t>
  </si>
  <si>
    <t>豫ICP备2023021012号-1</t>
  </si>
  <si>
    <t>www.zmcm.xyz</t>
  </si>
  <si>
    <t>河南万途穗教育科技有限公司</t>
  </si>
  <si>
    <t>豫ICP备2024057343号-1</t>
  </si>
  <si>
    <t>www.wantusui.cn</t>
  </si>
  <si>
    <t>淮阳县泰森通信器材有限公司</t>
  </si>
  <si>
    <t>豫ICP备2022003857号-1</t>
  </si>
  <si>
    <t>www.zhoukouxiaoyuan.com</t>
  </si>
  <si>
    <t>豫ICP备17036359号-1</t>
  </si>
  <si>
    <t>www.huchijia.com</t>
  </si>
  <si>
    <t>程小雪</t>
  </si>
  <si>
    <t>烦心事</t>
  </si>
  <si>
    <t>豫ICP备2025113247号-1</t>
  </si>
  <si>
    <t>www.levxu.cn</t>
  </si>
  <si>
    <t>鹤壁市山城区爱心老年公寓</t>
  </si>
  <si>
    <t>爱心老年公寓</t>
  </si>
  <si>
    <t>豫ICP备20015096号-1</t>
  </si>
  <si>
    <t>www.aixinlngy.com</t>
  </si>
  <si>
    <t>开封市三越众人商贸有限公司</t>
  </si>
  <si>
    <t>豫ICP备19046565号-1</t>
  </si>
  <si>
    <t>www.kfsyzr.cn</t>
  </si>
  <si>
    <t>胡冉</t>
  </si>
  <si>
    <t>豫ICP备2024067759号-1</t>
  </si>
  <si>
    <t>www.guangsha.tech</t>
  </si>
  <si>
    <t>豫ICP备16009859号-40</t>
  </si>
  <si>
    <t>www.78l.cn</t>
  </si>
  <si>
    <t>朗舜医疗科技（郑州）有限公司</t>
  </si>
  <si>
    <t>豫ICP备2023023211号-1</t>
  </si>
  <si>
    <t>www.beijiajiankang.com.cn</t>
  </si>
  <si>
    <t>张钊斌</t>
  </si>
  <si>
    <t>站长之家</t>
  </si>
  <si>
    <t>豫ICP备16033226号-1</t>
  </si>
  <si>
    <t>www.chnzz.net</t>
  </si>
  <si>
    <t>南阳市修为康商贸有限公司</t>
  </si>
  <si>
    <t>豫ICP备2024072777号-1</t>
  </si>
  <si>
    <t>www.xiuweikang.top</t>
  </si>
  <si>
    <t>南阳人民同康大药房有限公司</t>
  </si>
  <si>
    <t>豫ICP备2020031076号-1</t>
  </si>
  <si>
    <t>www.nyrmtkdyf.com</t>
  </si>
  <si>
    <t>杂乐网</t>
  </si>
  <si>
    <t>豫ICP备19002658号-2</t>
  </si>
  <si>
    <t>www.zaleme.com</t>
  </si>
  <si>
    <t>日报界</t>
  </si>
  <si>
    <t>豫ICP备18014539号-8</t>
  </si>
  <si>
    <t>www.cucom.cn</t>
  </si>
  <si>
    <t>河南省恒信锅炉制造有限公司</t>
  </si>
  <si>
    <t>豫ICP备18018729号-39</t>
  </si>
  <si>
    <t>www.zghxglzz.cn</t>
  </si>
  <si>
    <t>开封灿洋网络科技有限公司</t>
  </si>
  <si>
    <t>灿洋</t>
  </si>
  <si>
    <t>豫ICP备2022025691号-1</t>
  </si>
  <si>
    <t>www.canyangwang.cn</t>
  </si>
  <si>
    <t>袁敬东</t>
  </si>
  <si>
    <t>东东的博客</t>
  </si>
  <si>
    <t>豫ICP备2024082304号-1</t>
  </si>
  <si>
    <t>www.袁一言.top</t>
  </si>
  <si>
    <t>张传科</t>
  </si>
  <si>
    <t>豫ICP备2022000529号-1</t>
  </si>
  <si>
    <t>www.zck.world</t>
  </si>
  <si>
    <t>河南太室嵩医健康科技有限公司</t>
  </si>
  <si>
    <t>太室嵩医</t>
  </si>
  <si>
    <t>豫ICP备2024082843号-2</t>
  </si>
  <si>
    <t>www.taishisongyi.com</t>
  </si>
  <si>
    <t>河南立哲科技有限公司</t>
  </si>
  <si>
    <t>豫ICP备2023028109号-1</t>
  </si>
  <si>
    <t>www.lizhetec.com</t>
  </si>
  <si>
    <t>周鲁豫</t>
  </si>
  <si>
    <t>七月画册</t>
  </si>
  <si>
    <t>豫ICP备2024077508号-1</t>
  </si>
  <si>
    <t>www.hsdm4.cn</t>
  </si>
  <si>
    <t>杨新飞</t>
  </si>
  <si>
    <t>新力墨</t>
  </si>
  <si>
    <t>豫ICP备19039565号-1</t>
  </si>
  <si>
    <t>www.shhsmh.com</t>
  </si>
  <si>
    <t>豫ICP备2021019405号-1</t>
  </si>
  <si>
    <t>www.qfxsyzl.cn</t>
  </si>
  <si>
    <t>河南迈特思机械设备有限公司</t>
  </si>
  <si>
    <t>豫ICP备2021018851号-1</t>
  </si>
  <si>
    <t>www.maitesicn.com</t>
  </si>
  <si>
    <t>河南佰集良方生物技术有限公司</t>
  </si>
  <si>
    <t>佰集良方</t>
  </si>
  <si>
    <t>豫ICP备2023039313号-2</t>
  </si>
  <si>
    <t>www.baijiliangfang.com</t>
  </si>
  <si>
    <t>宋天柱</t>
  </si>
  <si>
    <t>我们一起学java</t>
  </si>
  <si>
    <t>豫ICP备2023027261号-1</t>
  </si>
  <si>
    <t>www.stz123.cn</t>
  </si>
  <si>
    <t>河南省旅游信息科技有限公司</t>
  </si>
  <si>
    <t>豫ICP备2021001177号-6</t>
  </si>
  <si>
    <t>www.upmso.com</t>
  </si>
  <si>
    <t>郑州超能新能源科技有限公司</t>
  </si>
  <si>
    <t>豫ICP备18008340号-2</t>
  </si>
  <si>
    <t>www.wuhuakeji.cn</t>
  </si>
  <si>
    <t>吕远</t>
  </si>
  <si>
    <t>泡泡糖</t>
  </si>
  <si>
    <t>豫ICP备16007900号-2</t>
  </si>
  <si>
    <t>www.paopao.design</t>
  </si>
  <si>
    <t>姜海</t>
  </si>
  <si>
    <t>工作心得体会</t>
  </si>
  <si>
    <t>豫ICP备17024707号-1</t>
  </si>
  <si>
    <t>www.seojh.cn</t>
  </si>
  <si>
    <t>郑州邦科机械制造有限公司</t>
  </si>
  <si>
    <t>豫ICP备11019116号-8</t>
  </si>
  <si>
    <t>www.bkhgj.com</t>
  </si>
  <si>
    <t>太康县全亮汽车租赁有限公司</t>
  </si>
  <si>
    <t>豫ICP备2022021550号-2</t>
  </si>
  <si>
    <t>www.tkqlzl.com</t>
  </si>
  <si>
    <t>安阳旭鸿网络科技有限公司</t>
  </si>
  <si>
    <t>安阳旭鸿网络科技</t>
  </si>
  <si>
    <t>豫ICP备2024090213号-1</t>
  </si>
  <si>
    <t>www.tiykqis.cn</t>
  </si>
  <si>
    <t>豫ICP备18002967号-5</t>
  </si>
  <si>
    <t>www.tzjx999.com</t>
  </si>
  <si>
    <t>河南永之安金属制品有限公司</t>
  </si>
  <si>
    <t>豫ICP备2022015180号-1</t>
  </si>
  <si>
    <t>www.yaxhj.com</t>
  </si>
  <si>
    <t>牛志鹏</t>
  </si>
  <si>
    <t>果果淘气</t>
  </si>
  <si>
    <t>豫ICP备2024069009号-1</t>
  </si>
  <si>
    <t>www.niuzhipeng.shop</t>
  </si>
  <si>
    <t>河南锦瀚环保科技有限公司</t>
  </si>
  <si>
    <t>豫ICP备19030555号-1</t>
  </si>
  <si>
    <t>www.hnjhhbkj.cn</t>
  </si>
  <si>
    <t>河南汇融信息技术有限公司</t>
  </si>
  <si>
    <t>豫ICP备20022986号-1</t>
  </si>
  <si>
    <t>www.huirongvip.cn</t>
  </si>
  <si>
    <t>豫ICP备17035385号-1</t>
  </si>
  <si>
    <t>www.fenxiangganhuo.cn</t>
  </si>
  <si>
    <t>河南瀚润环境科技有限公司</t>
  </si>
  <si>
    <t>豫ICP备19018557号-1</t>
  </si>
  <si>
    <t>www.hanrunkj.com</t>
  </si>
  <si>
    <t>郑州优速教育咨询有限公司</t>
  </si>
  <si>
    <t>优速教育咨询</t>
  </si>
  <si>
    <t>豫ICP备19045065号-1</t>
  </si>
  <si>
    <t>www.lljingling.com</t>
  </si>
  <si>
    <t>杂乐VIP</t>
  </si>
  <si>
    <t>豫ICP备19002658号-9</t>
  </si>
  <si>
    <t>www.zale.vip</t>
  </si>
  <si>
    <t>代昊旻</t>
  </si>
  <si>
    <t>柚子的壳</t>
  </si>
  <si>
    <t>豫ICP备2020036936号-1</t>
  </si>
  <si>
    <t>www.youz.fun</t>
  </si>
  <si>
    <t>三门峡市黄河公园管理处</t>
  </si>
  <si>
    <t>三门峡市黄河公园官网</t>
  </si>
  <si>
    <t>豫ICP备20017669号-1</t>
  </si>
  <si>
    <t>www.smxhhgy.cn</t>
  </si>
  <si>
    <t>王冰涛</t>
  </si>
  <si>
    <t>真我技术</t>
  </si>
  <si>
    <t>豫ICP备2023001182号-1</t>
  </si>
  <si>
    <t>www.wangjzblog.site</t>
  </si>
  <si>
    <t>郑州空前网络科技有限公司</t>
  </si>
  <si>
    <t>豫ICP备2024073226号-1</t>
  </si>
  <si>
    <t>www.kongqianwangluo.top</t>
  </si>
  <si>
    <t>曾庆康</t>
  </si>
  <si>
    <t>青青草原狼堡</t>
  </si>
  <si>
    <t>豫ICP备2024041726号-1</t>
  </si>
  <si>
    <t>www.kangkang.love</t>
  </si>
  <si>
    <t>李彦苹</t>
  </si>
  <si>
    <t>yanping网站</t>
  </si>
  <si>
    <t>豫ICP备19011772号-1</t>
  </si>
  <si>
    <t>www.liyanping01.top</t>
  </si>
  <si>
    <t>河南鸿之翼科技有限公司</t>
  </si>
  <si>
    <t>鸿之翼</t>
  </si>
  <si>
    <t>豫ICP备16035571号-1</t>
  </si>
  <si>
    <t>www.hongzhiyi.cn</t>
  </si>
  <si>
    <t>焦作市山阳区小刀电动车专卖店</t>
  </si>
  <si>
    <t>蓝海.菩瑞圣</t>
  </si>
  <si>
    <t>豫ICP备13015256号-1</t>
  </si>
  <si>
    <t>www.lhprs.com</t>
  </si>
  <si>
    <t>豫ICP备16040846号-25</t>
  </si>
  <si>
    <t>www.tianshenxing.cn</t>
  </si>
  <si>
    <t>河南觉醒数字科技有限公司</t>
  </si>
  <si>
    <t>豫ICP备2023024715号-1</t>
  </si>
  <si>
    <t>www.juexingshuzi.cn</t>
  </si>
  <si>
    <t>河南盛蓝商贸有限公司</t>
  </si>
  <si>
    <t>豫ICP备2022019758号-1</t>
  </si>
  <si>
    <t>www.sicodesign.com</t>
  </si>
  <si>
    <t>郑州卓端科技有限公司</t>
  </si>
  <si>
    <t>豫ICP备2024098784号-1</t>
  </si>
  <si>
    <t>www.zdkj.uno</t>
  </si>
  <si>
    <t>河南辣子王餐饮管理有限公司</t>
  </si>
  <si>
    <t>豫ICP备2022026956号-1</t>
  </si>
  <si>
    <t>www.hnlaziwang.com</t>
  </si>
  <si>
    <t>郑州双渔网络科技有限公司</t>
  </si>
  <si>
    <t>双渔网络觅合作</t>
  </si>
  <si>
    <t>豫ICP备2024072513号-1</t>
  </si>
  <si>
    <t>www.mihezuo.com</t>
  </si>
  <si>
    <t>河南军拓企业管理咨询有限公司</t>
  </si>
  <si>
    <t>豫ICP备18004211号-1</t>
  </si>
  <si>
    <t>www.juntuotexun.com</t>
  </si>
  <si>
    <t>郑州贸颂信息科技有限公司</t>
  </si>
  <si>
    <t>贸颂科技</t>
  </si>
  <si>
    <t>豫ICP备2024067331号-1</t>
  </si>
  <si>
    <t>www.maosong.cc</t>
  </si>
  <si>
    <t>刘玉琦</t>
  </si>
  <si>
    <t>聚chuang宝盒</t>
  </si>
  <si>
    <t>豫ICP备2023032893号-1</t>
  </si>
  <si>
    <t>www.jucbh.cn</t>
  </si>
  <si>
    <t>豫ICP备2023018768号-3</t>
  </si>
  <si>
    <t>www.cgdyob.top</t>
  </si>
  <si>
    <t>安阳市管闲事科技有限公司</t>
  </si>
  <si>
    <t>豫ICP备2024064067号-1</t>
  </si>
  <si>
    <t>www.aygxs.com</t>
  </si>
  <si>
    <t>郑州高键家具有限公司</t>
  </si>
  <si>
    <t>高键</t>
  </si>
  <si>
    <t>豫ICP备17016852号-1</t>
  </si>
  <si>
    <t>www.xingaojian.com</t>
  </si>
  <si>
    <t>濮阳市六一商贸有限公司</t>
  </si>
  <si>
    <t>豫ICP备2024068138号-1</t>
  </si>
  <si>
    <t>www.liuyishangmao.com.cn</t>
  </si>
  <si>
    <t>郑州迎会包装设计有限公司</t>
  </si>
  <si>
    <t>河南迎会彩印包装有限公司</t>
  </si>
  <si>
    <t>豫ICP备12018089号-2</t>
  </si>
  <si>
    <t>www.yinghuicy.com</t>
  </si>
  <si>
    <t>河南虎跃网络科技有限公司</t>
  </si>
  <si>
    <t>豫ICP备2022016542号-1</t>
  </si>
  <si>
    <t>www.hnhuyue.cn</t>
  </si>
  <si>
    <t>河南九洲益农种业有限公司</t>
  </si>
  <si>
    <t>河南九洲益农产品网</t>
  </si>
  <si>
    <t>豫ICP备2023020559号-2</t>
  </si>
  <si>
    <t>www.xs5.com.cn</t>
  </si>
  <si>
    <t>济源市工商业联合会</t>
  </si>
  <si>
    <t>豫ICP备17004948号-1</t>
  </si>
  <si>
    <t>www.jysgsl.cn</t>
  </si>
  <si>
    <t>杂乐ME工作室</t>
  </si>
  <si>
    <t>豫ICP备19002658号-1</t>
  </si>
  <si>
    <t>www.zaleme.cn</t>
  </si>
  <si>
    <t>豫ICP备20008169号-8</t>
  </si>
  <si>
    <t>www.hnyuyuanfalv.cn</t>
  </si>
  <si>
    <t>冀首京</t>
  </si>
  <si>
    <t>诺瓦云</t>
  </si>
  <si>
    <t>豫ICP备2021018452号-1</t>
  </si>
  <si>
    <t>www.navorhub.cn</t>
  </si>
  <si>
    <t>河南省王座汽车科技集团有限公司</t>
  </si>
  <si>
    <t>王座集团</t>
  </si>
  <si>
    <t>豫ICP备19040542号-1</t>
  </si>
  <si>
    <t>www.throne.group</t>
  </si>
  <si>
    <t>焦作市友龙网络科技有限公司</t>
  </si>
  <si>
    <t>豫ICP备2024081654号-1</t>
  </si>
  <si>
    <t>www.mingyaowangluo.top</t>
  </si>
  <si>
    <t>豫ICP备2022010089号-2</t>
  </si>
  <si>
    <t>www.lhzynk.com</t>
  </si>
  <si>
    <t>三门峡晶睿科技有限责任公司</t>
  </si>
  <si>
    <t>豫ICP备2024100102号-1</t>
  </si>
  <si>
    <t>www.jrkjr.cn</t>
  </si>
  <si>
    <t>河南双东管理咨询有限公司</t>
  </si>
  <si>
    <t>豫ICP备2024049376号-1</t>
  </si>
  <si>
    <t>www.hnshuangdong.com</t>
  </si>
  <si>
    <t>永城市德佳商贸有限公司</t>
  </si>
  <si>
    <t>豫ICP备2021002932号-1</t>
  </si>
  <si>
    <t>www.ycdjsm.com</t>
  </si>
  <si>
    <t>豫ICP备2022024917号-10</t>
  </si>
  <si>
    <t>www.7wang.com</t>
  </si>
  <si>
    <t>河南月明物业服务有限公司</t>
  </si>
  <si>
    <t>豫ICP备2022016754号-1</t>
  </si>
  <si>
    <t>www.hnymwy.com.cn</t>
  </si>
  <si>
    <t>郑州市二七区图南网络科技工作室</t>
  </si>
  <si>
    <t>图南艾宝立</t>
  </si>
  <si>
    <t>豫ICP备2020031410号-2</t>
  </si>
  <si>
    <t>www.ibaolii.com</t>
  </si>
  <si>
    <t>林州太行天河文化教育有限公司</t>
  </si>
  <si>
    <t>豫ICP备2024060649号-1</t>
  </si>
  <si>
    <t>www.hnthth.com</t>
  </si>
  <si>
    <t>河南中联惠众信息技术有限公司</t>
  </si>
  <si>
    <t>豫ICP备18038644号-1</t>
  </si>
  <si>
    <t>www.henanniot.cn</t>
  </si>
  <si>
    <t>河南记忆公社教育信息咨询有限公司</t>
  </si>
  <si>
    <t>豫ICP备19044019号-1</t>
  </si>
  <si>
    <t>www.jygs1413.com</t>
  </si>
  <si>
    <t>河南金贝医药科技有限公司</t>
  </si>
  <si>
    <t>豫ICP备16026456号-1</t>
  </si>
  <si>
    <t>www.jinbeiyiyao.com</t>
  </si>
  <si>
    <t>豫ICP备2023005790号-12</t>
  </si>
  <si>
    <t>www.bjxqzl.net</t>
  </si>
  <si>
    <t>豫ICP备2023039213号-1</t>
  </si>
  <si>
    <t>www.grbussiness.top</t>
  </si>
  <si>
    <t>王斌杰</t>
  </si>
  <si>
    <t>百里胤禛</t>
  </si>
  <si>
    <t>豫ICP备2021025103号-1</t>
  </si>
  <si>
    <t>www.bingo.kim</t>
  </si>
  <si>
    <t>豫ICP备2022028836号-2</t>
  </si>
  <si>
    <t>www.tianxuanzhifu1.com</t>
  </si>
  <si>
    <t>武陟福润德食品科技有限公司</t>
  </si>
  <si>
    <t>豫ICP备2022009990号-1</t>
  </si>
  <si>
    <t>www.wuzhifriend.com</t>
  </si>
  <si>
    <t>做自己喜欢吃的健康饭</t>
  </si>
  <si>
    <t>豫ICP备2020035918号-2</t>
  </si>
  <si>
    <t>www.hjcf.top</t>
  </si>
  <si>
    <t>洛阳瓶盖</t>
  </si>
  <si>
    <t>豫ICP备14025114号-4</t>
  </si>
  <si>
    <t>www.200m.top</t>
  </si>
  <si>
    <t>河南科兴信息科技有限公司</t>
  </si>
  <si>
    <t>豫ICP备2020035967号-1</t>
  </si>
  <si>
    <t>www.hnkxgs.cn</t>
  </si>
  <si>
    <t>郑州辰鹏塑胶有限公司</t>
  </si>
  <si>
    <t>豫ICP备18007746号-1</t>
  </si>
  <si>
    <t>www.zzcpsj.com</t>
  </si>
  <si>
    <t>洛阳市宇众环保机械有限公司</t>
  </si>
  <si>
    <t>豫ICP备2023013317号-1</t>
  </si>
  <si>
    <t>www.lyzhb.cn</t>
  </si>
  <si>
    <t>王向叶</t>
  </si>
  <si>
    <t>个人心情记录</t>
  </si>
  <si>
    <t>豫ICP备15032218号-1</t>
  </si>
  <si>
    <t>www.tengkezd.com</t>
  </si>
  <si>
    <t>洛阳轻松创信息科技有限公司</t>
  </si>
  <si>
    <t>豫ICP备2024046300号-1</t>
  </si>
  <si>
    <t>www.qsc-card.com</t>
  </si>
  <si>
    <t>河南升信商标事务所有限公司</t>
  </si>
  <si>
    <t>豫ICP备13006962号-2</t>
  </si>
  <si>
    <t>www.shengxin2003.com</t>
  </si>
  <si>
    <t>河南天联物联科技有限公司</t>
  </si>
  <si>
    <t>豫ICP备2023014815号-1</t>
  </si>
  <si>
    <t>www.tlianiot.com</t>
  </si>
  <si>
    <t>郑州凯万信息科技有限公司</t>
  </si>
  <si>
    <t>豫ICP备2022012201号-1</t>
  </si>
  <si>
    <t>www.kaiwankeji.com</t>
  </si>
  <si>
    <t>平顶山奥思达科技有限公司</t>
  </si>
  <si>
    <t>豫ICP备2020028658号-1</t>
  </si>
  <si>
    <t>www.pdsasdkj.cn</t>
  </si>
  <si>
    <t>河南汇食界餐饮管理有限公司</t>
  </si>
  <si>
    <t>豫ICP备18012190号-1</t>
  </si>
  <si>
    <t>www.heiaini666.com</t>
  </si>
  <si>
    <t>洛阳凌宇控股有限公司</t>
  </si>
  <si>
    <t>洛阳凌宇实业发展有限公司</t>
  </si>
  <si>
    <t>豫ICP备18001497号-1</t>
  </si>
  <si>
    <t>www.lyweige.com</t>
  </si>
  <si>
    <t>南阳坤圣元进出口有限公司</t>
  </si>
  <si>
    <t>豫ICP备2022005501号-1</t>
  </si>
  <si>
    <t>www.sykun.com</t>
  </si>
  <si>
    <t>APP名称</t>
  </si>
  <si>
    <t>APP备案/许可证号</t>
  </si>
  <si>
    <t>郑州现场派网络科技有限公司</t>
  </si>
  <si>
    <t>派派生活</t>
  </si>
  <si>
    <t>豫ICP备2024071631号-1A</t>
  </si>
  <si>
    <t>割草大师</t>
  </si>
  <si>
    <t>豫ICP备2024071203号-2A</t>
  </si>
  <si>
    <t>燃日记</t>
  </si>
  <si>
    <t>豫ICP备2024063356号-2A</t>
  </si>
  <si>
    <t>燃记账</t>
  </si>
  <si>
    <t>豫ICP备2024063356号-3A</t>
  </si>
  <si>
    <t>燃笔记</t>
  </si>
  <si>
    <t>豫ICP备2024063356号-4A</t>
  </si>
  <si>
    <t>河南省上游互娱科技有限公司</t>
  </si>
  <si>
    <t>灵梦传</t>
  </si>
  <si>
    <t>豫ICP备19020973号-9A</t>
  </si>
  <si>
    <t>天之禁：诸界破碎</t>
  </si>
  <si>
    <t>豫ICP备19020973号-8A</t>
  </si>
  <si>
    <t>战神传奇</t>
  </si>
  <si>
    <t>豫ICP备19020973号-7A</t>
  </si>
  <si>
    <t>傲世飞仙</t>
  </si>
  <si>
    <t>豫ICP备19020973号-6A</t>
  </si>
  <si>
    <t>南阳市极东网络科技有限公司</t>
  </si>
  <si>
    <t>极东商城</t>
  </si>
  <si>
    <t>豫ICP备2024062209号-2A</t>
  </si>
  <si>
    <t>郑州亿墨科技有限公司</t>
  </si>
  <si>
    <t>鼎兴通</t>
  </si>
  <si>
    <t>豫ICP备2025116610号-1A</t>
  </si>
  <si>
    <t>哈哈计算器</t>
  </si>
  <si>
    <t>豫ICP备2022011379号-2A</t>
  </si>
  <si>
    <t>民权县起飞网络科技有限公司</t>
  </si>
  <si>
    <t>幸运箱</t>
  </si>
  <si>
    <t>豫ICP备2023011662号-2A</t>
  </si>
  <si>
    <t>龙神之光</t>
  </si>
  <si>
    <t>豫ICP备19020973号-12A</t>
  </si>
  <si>
    <t>狂神无双</t>
  </si>
  <si>
    <t>豫ICP备19020973号-11A</t>
  </si>
  <si>
    <t>蜀山天下</t>
  </si>
  <si>
    <t>豫ICP备19020973号-10A</t>
  </si>
  <si>
    <t>郑州青藏高原科技有限公司</t>
  </si>
  <si>
    <t>青藏高评</t>
  </si>
  <si>
    <t>豫ICP备2023014039号-2A</t>
  </si>
  <si>
    <t>郑州画力网络科技有限公司</t>
  </si>
  <si>
    <t>秀图酱</t>
  </si>
  <si>
    <t>豫ICP备2023008525号-2A</t>
  </si>
  <si>
    <t>盛世龙城</t>
  </si>
  <si>
    <t>豫ICP备19020973号-5A</t>
  </si>
  <si>
    <t>雷霆斩月</t>
  </si>
  <si>
    <t>豫ICP备19020973号-4A</t>
  </si>
  <si>
    <t>新乐播放器</t>
  </si>
  <si>
    <t>豫ICP备2024052482号-2A</t>
  </si>
  <si>
    <t>袅诺来电宝</t>
  </si>
  <si>
    <t>豫ICP备2024054465号-2A</t>
  </si>
  <si>
    <t>车公子修车</t>
  </si>
  <si>
    <t>豫ICP备2023003234号-2A</t>
  </si>
  <si>
    <t>河南锦恩电商有限公司</t>
  </si>
  <si>
    <t>酒茶茶</t>
  </si>
  <si>
    <t>豫ICP备2022028047号-2A</t>
  </si>
  <si>
    <t>六棵石榴</t>
  </si>
  <si>
    <t>豫ICP备2023009615号-2A</t>
  </si>
  <si>
    <t>中律法考</t>
  </si>
  <si>
    <t>豫ICP备2024083613号-2A</t>
  </si>
  <si>
    <t>执剑江湖</t>
  </si>
  <si>
    <t>豫ICP备19020973号-3A</t>
  </si>
  <si>
    <t>河南金飞泽业商贸有限公司</t>
  </si>
  <si>
    <t>金飞泽业</t>
  </si>
  <si>
    <t>豫ICP备2023026060号-2A</t>
  </si>
  <si>
    <t>周景景</t>
  </si>
  <si>
    <t>悠奔培</t>
  </si>
  <si>
    <t>豫ICP备2024083172号-1A</t>
  </si>
  <si>
    <t>周树</t>
  </si>
  <si>
    <t>沧波</t>
  </si>
  <si>
    <t>豫ICP备2024065226号-3A</t>
  </si>
  <si>
    <t>甄品宝</t>
  </si>
  <si>
    <t>豫ICP备2024071084号-16A</t>
  </si>
  <si>
    <t>龙门饭店</t>
  </si>
  <si>
    <t>豫ICP备2024074037号-2A</t>
  </si>
  <si>
    <t>梦幻小图</t>
  </si>
  <si>
    <t>豫ICP备2024068831号-2A</t>
  </si>
  <si>
    <t>李根</t>
  </si>
  <si>
    <t>阳光娱乐</t>
  </si>
  <si>
    <t>豫ICP备2024052198号-2A</t>
  </si>
  <si>
    <t>熊德志</t>
  </si>
  <si>
    <t>境界探秘录</t>
  </si>
  <si>
    <t>豫ICP备2024085104号-1A</t>
  </si>
  <si>
    <t>古界合击</t>
  </si>
  <si>
    <t>豫ICP备20007482号-16A</t>
  </si>
  <si>
    <t>河南天天想购科技有限公司</t>
  </si>
  <si>
    <t>河南天天想购</t>
  </si>
  <si>
    <t>豫ICP备2023031290号-2A</t>
  </si>
  <si>
    <t>禹州市川巨网络科技有限公司</t>
  </si>
  <si>
    <t>吉字链</t>
  </si>
  <si>
    <t>豫ICP备2023039071号-1A</t>
  </si>
  <si>
    <t>豫ICP备2021000852号-4A</t>
  </si>
  <si>
    <t>体验生活</t>
  </si>
  <si>
    <t>豫ICP备2024070816号-2A</t>
  </si>
  <si>
    <t>周口浩阳商贸有限公司</t>
  </si>
  <si>
    <t>人和调研</t>
  </si>
  <si>
    <t>豫ICP备2024079916号-5A</t>
  </si>
  <si>
    <t>地利调研</t>
  </si>
  <si>
    <t>豫ICP备2024079916号-4A</t>
  </si>
  <si>
    <t>天时调研</t>
  </si>
  <si>
    <t>豫ICP备2024079916号-3A</t>
  </si>
  <si>
    <t>斩火传奇</t>
  </si>
  <si>
    <t>豫ICP备2024087156号-2A</t>
  </si>
  <si>
    <t>闪约</t>
  </si>
  <si>
    <t>豫ICP备2023040234号-3A</t>
  </si>
  <si>
    <t>三好云律</t>
  </si>
  <si>
    <t>豫ICP备2022024768号-6A</t>
  </si>
  <si>
    <t>云朵守护-家长端</t>
  </si>
  <si>
    <t>豫ICP备2021006570号-4A</t>
  </si>
  <si>
    <t>海豹调研</t>
  </si>
  <si>
    <t>豫ICP备2024079916号-2A</t>
  </si>
  <si>
    <t>王丹丹</t>
  </si>
  <si>
    <t>弱视大管家</t>
  </si>
  <si>
    <t>豫ICP备2024103559号-1A</t>
  </si>
  <si>
    <t>郑州融酷网络科技有限公司</t>
  </si>
  <si>
    <t>梦梦派对</t>
  </si>
  <si>
    <t>豫ICP备2024076159号-1A</t>
  </si>
  <si>
    <t>音搜未来</t>
  </si>
  <si>
    <t>豫ICP备2022014567号-5A</t>
  </si>
  <si>
    <t>三好律师平台</t>
  </si>
  <si>
    <t>豫ICP备2022024768号-4A</t>
  </si>
  <si>
    <t>濮阳追风信息技术有限公司</t>
  </si>
  <si>
    <t>眼镜猫</t>
  </si>
  <si>
    <t>豫ICP备2023001132号-3A</t>
  </si>
  <si>
    <t>PrivateX加速器</t>
  </si>
  <si>
    <t>豫ICP备2025114313号-2A</t>
  </si>
  <si>
    <t>公业家公考</t>
  </si>
  <si>
    <t>豫ICP备2021029978号-5A</t>
  </si>
  <si>
    <t>梦舞大唐</t>
  </si>
  <si>
    <t>豫ICP备2024075822号-4A</t>
  </si>
  <si>
    <t>美味蒸鱼</t>
  </si>
  <si>
    <t>豫ICP备2024075822号-3A</t>
  </si>
  <si>
    <t>鸭趣时光</t>
  </si>
  <si>
    <t>豫ICP备2024075822号-2A</t>
  </si>
  <si>
    <t>星悦派对</t>
  </si>
  <si>
    <t>豫ICP备2024054873号-2A</t>
  </si>
  <si>
    <t>众邦乐购</t>
  </si>
  <si>
    <t>豫ICP备2023021077号-2A</t>
  </si>
  <si>
    <t>何呼</t>
  </si>
  <si>
    <t>豫ICP备2023035381号-3A</t>
  </si>
  <si>
    <t>配得美</t>
  </si>
  <si>
    <t>豫ICP备2024043054号-2A</t>
  </si>
  <si>
    <t>长青语音</t>
  </si>
  <si>
    <t>豫ICP备2024068875号-2A</t>
  </si>
  <si>
    <t>众众灯谜</t>
  </si>
  <si>
    <t>豫ICP备2024051547号-1A</t>
  </si>
  <si>
    <t>豫ICP备2022019925号-2A</t>
  </si>
  <si>
    <t>豫ICP备2023037523号-2A</t>
  </si>
  <si>
    <t>河南华鼎供应链管理有限公司</t>
  </si>
  <si>
    <t>华鼎司机</t>
  </si>
  <si>
    <t>豫ICP备19031843号-15A</t>
  </si>
  <si>
    <t>华鼎调度</t>
  </si>
  <si>
    <t>豫ICP备19031843号-14A</t>
  </si>
  <si>
    <t>华鼎落地配</t>
  </si>
  <si>
    <t>豫ICP备19031843号-13A</t>
  </si>
  <si>
    <t>海鸥调研</t>
  </si>
  <si>
    <t>豫ICP备2024079916号-1A</t>
  </si>
  <si>
    <t>用工无忧</t>
  </si>
  <si>
    <t>豫ICP备2022024768号-5A</t>
  </si>
  <si>
    <t>艾酷成语</t>
  </si>
  <si>
    <t>豫ICP备2024071576号-2A</t>
  </si>
  <si>
    <t>河南沃金网络科技有限公司</t>
  </si>
  <si>
    <t>明星有戏</t>
  </si>
  <si>
    <t>豫ICP备2024075509号-3A</t>
  </si>
  <si>
    <t>邻小约上门推拿按摩在线约单平台</t>
  </si>
  <si>
    <t>豫ICP备2021038119号-4A</t>
  </si>
  <si>
    <t>娴韵陪玩</t>
  </si>
  <si>
    <t>豫ICP备2023014974号-2A</t>
  </si>
  <si>
    <t>青丝语音</t>
  </si>
  <si>
    <t>豫ICP备2024062718号-4A</t>
  </si>
  <si>
    <t>法律易退保</t>
  </si>
  <si>
    <t>豫ICP备2022024768号-8A</t>
  </si>
  <si>
    <t>萤火派对</t>
  </si>
  <si>
    <t>豫ICP备2024062718号-3A</t>
  </si>
  <si>
    <t>禹州市具子网络科技有限公司</t>
  </si>
  <si>
    <t>具子乐乐</t>
  </si>
  <si>
    <t>豫ICP备2023038711号-3A</t>
  </si>
  <si>
    <t>以娜云通</t>
  </si>
  <si>
    <t>豫ICP备2024100568号-2A</t>
  </si>
  <si>
    <t>益盈天下软件</t>
  </si>
  <si>
    <t>豫ICP备2024073029号-3A</t>
  </si>
  <si>
    <t>灰谷商城</t>
  </si>
  <si>
    <t>豫ICP备16000166号-7A</t>
  </si>
  <si>
    <t>河南旅步旅行社有限公司</t>
  </si>
  <si>
    <t>句游订房</t>
  </si>
  <si>
    <t>豫ICP备2023000140号-2A</t>
  </si>
  <si>
    <t>锐界平台</t>
  </si>
  <si>
    <t>豫ICP备2024081116号-2A</t>
  </si>
  <si>
    <t>辛龙答题</t>
  </si>
  <si>
    <t>豫ICP备2024080990号-2A</t>
  </si>
  <si>
    <t>亿货通</t>
  </si>
  <si>
    <t>豫ICP备2023006549号-3A</t>
  </si>
  <si>
    <t>蝴蝶助手</t>
  </si>
  <si>
    <t>豫ICP备2023035381号-2A</t>
  </si>
  <si>
    <t>河南美音筹网络科技有限公司</t>
  </si>
  <si>
    <t>美信优品</t>
  </si>
  <si>
    <t>豫ICP备2023008687号-2A</t>
  </si>
  <si>
    <t>古界火龙</t>
  </si>
  <si>
    <t>豫ICP备20007482号-14A</t>
  </si>
  <si>
    <t>优合家</t>
  </si>
  <si>
    <t>豫ICP备2024048531号-2A</t>
  </si>
  <si>
    <t>同城掌柜</t>
  </si>
  <si>
    <t>豫ICP备2024071075号-2A</t>
  </si>
  <si>
    <t>星海漫步</t>
  </si>
  <si>
    <t>豫ICP备2024073829号-3A</t>
  </si>
  <si>
    <t>轻梦时光</t>
  </si>
  <si>
    <t>豫ICP备2024073829号-2A</t>
  </si>
  <si>
    <t>数智之桥</t>
  </si>
  <si>
    <t>豫ICP备2024073829号-4A</t>
  </si>
  <si>
    <t>辰光视界</t>
  </si>
  <si>
    <t>豫ICP备2023001132号-4A</t>
  </si>
  <si>
    <t>快闪APP</t>
  </si>
  <si>
    <t>豫ICP备2023032584号-2A</t>
  </si>
  <si>
    <t>三好律师</t>
  </si>
  <si>
    <t>豫ICP备2022024768号-3A</t>
  </si>
  <si>
    <t>乐字链</t>
  </si>
  <si>
    <t>豫ICP备2023038711号-2A</t>
  </si>
  <si>
    <t>舒特商城</t>
  </si>
  <si>
    <t>豫ICP备2023012537号-2A</t>
  </si>
  <si>
    <t>来极客APP</t>
  </si>
  <si>
    <t>豫ICP备2023032584号-3A</t>
  </si>
  <si>
    <t>河南微链信息技术有限责任公司</t>
  </si>
  <si>
    <t>多林助手</t>
  </si>
  <si>
    <t>豫ICP备18005993号-4A</t>
  </si>
  <si>
    <t>业佑音频编辑</t>
  </si>
  <si>
    <t>豫ICP备2024097034号-2A</t>
  </si>
  <si>
    <t>锦融管家</t>
  </si>
  <si>
    <t>豫ICP备15030107号-3A</t>
  </si>
  <si>
    <t>锦融通</t>
  </si>
  <si>
    <t>豫ICP备15030107号-2A</t>
  </si>
  <si>
    <t>探索箱</t>
  </si>
  <si>
    <t>豫ICP备2024073378号-2A</t>
  </si>
  <si>
    <t>河南随叫网络科技有限公司</t>
  </si>
  <si>
    <t>双油应用</t>
  </si>
  <si>
    <t>豫ICP备2025122116号-2A</t>
  </si>
  <si>
    <t>考培宝</t>
  </si>
  <si>
    <t>豫ICP备2023014621号-2A</t>
  </si>
  <si>
    <t>无尽飞机射击</t>
  </si>
  <si>
    <t>豫ICP备2024072031号-2A</t>
  </si>
  <si>
    <t>昊天宝库</t>
  </si>
  <si>
    <t>豫ICP备2024042493号-2A</t>
  </si>
  <si>
    <t>铭东</t>
  </si>
  <si>
    <t>豫ICP备2024065603号-8A</t>
  </si>
  <si>
    <t>相亲网</t>
  </si>
  <si>
    <t>豫ICP备2021006916号-2A</t>
  </si>
  <si>
    <t>俏巴到家</t>
  </si>
  <si>
    <t>豫ICP备2024073010号-2A</t>
  </si>
  <si>
    <t>糖果消消开心</t>
  </si>
  <si>
    <t>豫ICP备2024073211号-2A</t>
  </si>
  <si>
    <t>南阳市林悦科技有限公司</t>
  </si>
  <si>
    <t>仟品汇</t>
  </si>
  <si>
    <t>豫ICP备2024100554号-2A</t>
  </si>
  <si>
    <t>易达邦</t>
  </si>
  <si>
    <t>豫ICP备2024099966号-2A</t>
  </si>
  <si>
    <t>袅塔水印相机</t>
  </si>
  <si>
    <t>豫ICP备2024052070号-2A</t>
  </si>
  <si>
    <t>一起赚钱</t>
  </si>
  <si>
    <t>豫ICP备2024071657号-1A</t>
  </si>
  <si>
    <t>心动陪玩</t>
  </si>
  <si>
    <t>豫ICP备2024060440号-2A</t>
  </si>
  <si>
    <t>悟空潮玩</t>
  </si>
  <si>
    <t>豫ICP备2025135180号-2A</t>
  </si>
  <si>
    <t>旺财答题</t>
  </si>
  <si>
    <t>豫ICP备2024072031号-3A</t>
  </si>
  <si>
    <t>众芳盛艳</t>
  </si>
  <si>
    <t>豫ICP备2021036619号-3A</t>
  </si>
  <si>
    <t>焦作市庆立普拉斯网络科技有限公司</t>
  </si>
  <si>
    <t>开心庄园</t>
  </si>
  <si>
    <t>豫ICP备2024074264号-6A</t>
  </si>
  <si>
    <t>嘻嘻到家技师端</t>
  </si>
  <si>
    <t>豫ICP备2023004335号-3A</t>
  </si>
  <si>
    <t>嘻嘻到家</t>
  </si>
  <si>
    <t>豫ICP备2023004335号-2A</t>
  </si>
  <si>
    <t>Lme Box</t>
  </si>
  <si>
    <t>豫ICP备2021036619号-6A</t>
  </si>
  <si>
    <t>壹陆捌壁纸</t>
  </si>
  <si>
    <t>豫ICP备2024089219号-2A</t>
  </si>
  <si>
    <t>婷樟翻译</t>
  </si>
  <si>
    <t>豫ICP备2024058702号-2A</t>
  </si>
  <si>
    <t>团友汇</t>
  </si>
  <si>
    <t>豫ICP备2023031749号-2A</t>
  </si>
  <si>
    <t>同舱质品</t>
  </si>
  <si>
    <t>豫ICP备2023013553号-2A</t>
  </si>
  <si>
    <t>纯天吉</t>
  </si>
  <si>
    <t>豫ICP备2024056225号-2A</t>
  </si>
  <si>
    <t>米多多</t>
  </si>
  <si>
    <t>豫ICP备2024085195号-2A</t>
  </si>
  <si>
    <t>河南省博源创坚网络科技有限公司</t>
  </si>
  <si>
    <t>青心</t>
  </si>
  <si>
    <t>豫ICP备2023025577号-1A</t>
  </si>
  <si>
    <t>民权县加盈信息科技有限公司</t>
  </si>
  <si>
    <t>民权加盈</t>
  </si>
  <si>
    <t>豫ICP备2024070590号-1A</t>
  </si>
  <si>
    <t>信阳价值湾信息技术有限公司</t>
  </si>
  <si>
    <t>价值湾</t>
  </si>
  <si>
    <t>豫ICP备2024066170号-2A</t>
  </si>
  <si>
    <t>河南蓦山溪网络科技有限公司</t>
  </si>
  <si>
    <t>Kinojan</t>
  </si>
  <si>
    <t>豫ICP备2021035004号-2A</t>
  </si>
  <si>
    <t>豫ICP备2022024917号-12A</t>
  </si>
  <si>
    <t>郑州泰合网络科技服务有限公司</t>
  </si>
  <si>
    <t>泰合发猜谜</t>
  </si>
  <si>
    <t>豫ICP备2024064068号-3A</t>
  </si>
  <si>
    <t>自游趣</t>
  </si>
  <si>
    <t>豫ICP备2023018684号-2A</t>
  </si>
  <si>
    <t>商丘创源软件科技有限公司</t>
  </si>
  <si>
    <t>翻译 - 语言翻译软件、实时语音、图片和文字翻译神器</t>
  </si>
  <si>
    <t>豫ICP备2024082645号-5A</t>
  </si>
  <si>
    <t>嘎嘎畅快</t>
  </si>
  <si>
    <t>豫ICP备2024069531号-5A</t>
  </si>
  <si>
    <t>知味小店</t>
  </si>
  <si>
    <t>豫ICP备2024073067号-2A</t>
  </si>
  <si>
    <t>通讯录-方便快捷，设来电秀</t>
  </si>
  <si>
    <t>豫ICP备2024082645号-9A</t>
  </si>
  <si>
    <t>花与叶服务</t>
  </si>
  <si>
    <t>豫ICP备2024045750号-3A</t>
  </si>
  <si>
    <t>郑州市惠济区找点乐子文化创意工作室</t>
  </si>
  <si>
    <t>探花视频</t>
  </si>
  <si>
    <t>豫ICP备2022028760号-2A</t>
  </si>
  <si>
    <t>壁纸18- 灵动岛锁屏&amp;高清手机壁纸</t>
  </si>
  <si>
    <t>豫ICP备2024082645号-4A</t>
  </si>
  <si>
    <t>湖边的小素苗</t>
  </si>
  <si>
    <t>豫ICP备2024050794号-4A</t>
  </si>
  <si>
    <t>钻石王国</t>
  </si>
  <si>
    <t>豫ICP备2023018684号-3A</t>
  </si>
  <si>
    <t>星智元</t>
  </si>
  <si>
    <t>豫ICP备2024074416号-2A</t>
  </si>
  <si>
    <t>香蕉视频</t>
  </si>
  <si>
    <t>豫ICP备2022028760号-4A</t>
  </si>
  <si>
    <t>lutube视频</t>
  </si>
  <si>
    <t>豫ICP备2022028760号-5A</t>
  </si>
  <si>
    <t>翻译 - 随身拍照文本图片翻译神器，出国旅游必备</t>
  </si>
  <si>
    <t>豫ICP备2024082645号-7A</t>
  </si>
  <si>
    <t>嘎嘎欢乐</t>
  </si>
  <si>
    <t>豫ICP备2024069531号-4A</t>
  </si>
  <si>
    <t>郑州匠星文化传播有限公司</t>
  </si>
  <si>
    <t>星星灯谜</t>
  </si>
  <si>
    <t>豫ICP备2024053473号-2A</t>
  </si>
  <si>
    <t>云鼎督导</t>
  </si>
  <si>
    <t>豫ICP备19031843号-7A</t>
  </si>
  <si>
    <t>云鼎收银</t>
  </si>
  <si>
    <t>豫ICP备19031843号-6A</t>
  </si>
  <si>
    <t>云鼎收银系统</t>
  </si>
  <si>
    <t>豫ICP备19031843号-8A</t>
  </si>
  <si>
    <t>永房宝</t>
  </si>
  <si>
    <t>豫ICP备2024067949号-2A</t>
  </si>
  <si>
    <t>慧智园</t>
  </si>
  <si>
    <t>豫ICP备2024082842号-2A</t>
  </si>
  <si>
    <t>雅林之知智</t>
  </si>
  <si>
    <t>豫ICP备2024082842号-3A</t>
  </si>
  <si>
    <t>益智乐趣园</t>
  </si>
  <si>
    <t>豫ICP备2024082846号-3A</t>
  </si>
  <si>
    <t>龙一拓知识</t>
  </si>
  <si>
    <t>豫ICP备2024082846号-2A</t>
  </si>
  <si>
    <t>袅天图片编辑</t>
  </si>
  <si>
    <t>豫ICP备2024060778号-2A</t>
  </si>
  <si>
    <t>壁纸-AI生成·灵动岛锁屏与景深效果壁纸</t>
  </si>
  <si>
    <t>豫ICP备2024082645号-2A</t>
  </si>
  <si>
    <t>丝瓜视频</t>
  </si>
  <si>
    <t>豫ICP备2022028760号-3A</t>
  </si>
  <si>
    <t>河南博行汽车集团有限公司</t>
  </si>
  <si>
    <t>河南博行汽车移动收银</t>
  </si>
  <si>
    <t>豫ICP备11025022号-5A</t>
  </si>
  <si>
    <t>匠匠灯谜</t>
  </si>
  <si>
    <t>豫ICP备2024053473号-1A</t>
  </si>
  <si>
    <t>森奇果园</t>
  </si>
  <si>
    <t>豫ICP备2024064060号-2A</t>
  </si>
  <si>
    <t>鑫易融</t>
  </si>
  <si>
    <t>豫ICP备2024047143号-2A</t>
  </si>
  <si>
    <t>添选智付</t>
  </si>
  <si>
    <t>豫ICP备2022028836号-5A</t>
  </si>
  <si>
    <t>河南诚酷网络科技服务有限公司</t>
  </si>
  <si>
    <t>啾啾语音</t>
  </si>
  <si>
    <t>豫ICP备2024044614号-3A</t>
  </si>
  <si>
    <t>丞云朵</t>
  </si>
  <si>
    <t>豫ICP备2024100656号-2A</t>
  </si>
  <si>
    <t>豫ICP备2023038855号-3A</t>
  </si>
  <si>
    <t>扫描王-随身拍照物体识别&amp;计数&amp;AR测距</t>
  </si>
  <si>
    <t>豫ICP备2024082645号-6A</t>
  </si>
  <si>
    <t>纪元助手</t>
  </si>
  <si>
    <t>豫ICP备2023036043号-2A</t>
  </si>
  <si>
    <t>木南趣玩</t>
  </si>
  <si>
    <t>豫ICP备2024076819号-3A</t>
  </si>
  <si>
    <t>智来探</t>
  </si>
  <si>
    <t>豫ICP备2024076819号-2A</t>
  </si>
  <si>
    <t>福祥美食坊</t>
  </si>
  <si>
    <t>豫ICP备2024076817号-2A</t>
  </si>
  <si>
    <t>信阳顺通网络科技有限公司</t>
  </si>
  <si>
    <t>开心大作战</t>
  </si>
  <si>
    <t>豫ICP备2024082421号-1A</t>
  </si>
  <si>
    <t>扫描识别王-计数测距&amp;动物植物果蔬识别</t>
  </si>
  <si>
    <t>豫ICP备2024082645号-1A</t>
  </si>
  <si>
    <t>豫ICP备2024056577号-2A</t>
  </si>
  <si>
    <t>翻译 - 实时拍照语音文字翻译神器,出国旅游必备</t>
  </si>
  <si>
    <t>豫ICP备2024082645号-8A</t>
  </si>
  <si>
    <t>河南财浩文化传媒有限公司</t>
  </si>
  <si>
    <t>浩瑜播</t>
  </si>
  <si>
    <t>豫ICP备2023028771号-3A</t>
  </si>
  <si>
    <t>豫ICP备2024050861号-2A</t>
  </si>
  <si>
    <t>讯盈通</t>
  </si>
  <si>
    <t>豫ICP备2023035900号-2A</t>
  </si>
  <si>
    <t>木鱼-敲木鱼念经解压神器</t>
  </si>
  <si>
    <t>豫ICP备2024082645号-3A</t>
  </si>
  <si>
    <t>万诺</t>
  </si>
  <si>
    <t>豫ICP备2024077036号-2A</t>
  </si>
  <si>
    <t>贺艺瑞</t>
  </si>
  <si>
    <t>手机助手</t>
  </si>
  <si>
    <t>豫ICP备2025133831号-1A</t>
  </si>
  <si>
    <t>贤洋外卖</t>
  </si>
  <si>
    <t>豫ICP备2023007507号-2A</t>
  </si>
  <si>
    <t>爱玩酱</t>
  </si>
  <si>
    <t>豫ICP备2020026273号-8A</t>
  </si>
  <si>
    <t>艾吖交友</t>
  </si>
  <si>
    <t>豫ICP备2024079132号-2A</t>
  </si>
  <si>
    <t>樊贵阳</t>
  </si>
  <si>
    <t>微音服</t>
  </si>
  <si>
    <t>豫ICP备2024076816号-2A</t>
  </si>
  <si>
    <t>河南捷莘网络科技有限公司</t>
  </si>
  <si>
    <t>松鼠加速器</t>
  </si>
  <si>
    <t>豫ICP备2023039068号-1A</t>
  </si>
  <si>
    <t>朱佳慧</t>
  </si>
  <si>
    <t>图灵AI</t>
  </si>
  <si>
    <t>豫ICP备2024042920号-1A</t>
  </si>
  <si>
    <t>善生活</t>
  </si>
  <si>
    <t>豫ICP备2024069242号-2A</t>
  </si>
  <si>
    <t>濮阳利源信息技术有限公司</t>
  </si>
  <si>
    <t>观悦光影</t>
  </si>
  <si>
    <t>豫ICP备2023028680号-6A</t>
  </si>
  <si>
    <t>象导随行</t>
  </si>
  <si>
    <t>豫ICP备2023014185号-3A</t>
  </si>
  <si>
    <t>象导随行导游端</t>
  </si>
  <si>
    <t>豫ICP备2023014185号-2A</t>
  </si>
  <si>
    <t>涛涛美图</t>
  </si>
  <si>
    <t>豫ICP备2024091147号-2A</t>
  </si>
  <si>
    <t>布丁</t>
  </si>
  <si>
    <t>豫ICP备2024059033号-2A</t>
  </si>
  <si>
    <t>唐文峰</t>
  </si>
  <si>
    <t>畅达分身</t>
  </si>
  <si>
    <t>豫ICP备2024040700号-1A</t>
  </si>
  <si>
    <t>彩淘商城</t>
  </si>
  <si>
    <t>豫ICP备17028364号-12A</t>
  </si>
  <si>
    <t>新乡市牧野区方智能科技中心</t>
  </si>
  <si>
    <t>方乐英语</t>
  </si>
  <si>
    <t>豫ICP备2023020666号-1A</t>
  </si>
  <si>
    <t>海豚助手</t>
  </si>
  <si>
    <t>豫ICP备2024062861号-2A</t>
  </si>
  <si>
    <t>智慧神树</t>
  </si>
  <si>
    <t>豫ICP备2023007703号-3A</t>
  </si>
  <si>
    <t>河南彦君网络科技有限公司</t>
  </si>
  <si>
    <t>聚号玩</t>
  </si>
  <si>
    <t>豫ICP备2021021453号-4A</t>
  </si>
  <si>
    <t>曙光新视角</t>
  </si>
  <si>
    <t>豫ICP备2023028680号-3A</t>
  </si>
  <si>
    <t>花园趣答</t>
  </si>
  <si>
    <t>豫ICP备2024095032号-2A</t>
  </si>
  <si>
    <t>思锟视界</t>
  </si>
  <si>
    <t>豫ICP备2023028680号-4A</t>
  </si>
  <si>
    <t>聚优惠</t>
  </si>
  <si>
    <t>豫ICP备2023000221号-3A</t>
  </si>
  <si>
    <t>支富通</t>
  </si>
  <si>
    <t>豫ICP备2023010082号-2A</t>
  </si>
  <si>
    <t>郭素平</t>
  </si>
  <si>
    <t>绿保通</t>
  </si>
  <si>
    <t>豫ICP备2024076361号-1A</t>
  </si>
  <si>
    <t>视域启辰</t>
  </si>
  <si>
    <t>豫ICP备2023028680号-5A</t>
  </si>
  <si>
    <t>郭素云</t>
  </si>
  <si>
    <t>瑞世本</t>
  </si>
  <si>
    <t>豫ICP备2024076362号-1A</t>
  </si>
  <si>
    <t>泊车达人</t>
  </si>
  <si>
    <t>豫ICP备2024067448号-2A</t>
  </si>
  <si>
    <t>壹品</t>
  </si>
  <si>
    <t>豫ICP备2023018282号-2A</t>
  </si>
  <si>
    <t>传奇精品之地</t>
  </si>
  <si>
    <t>豫ICP备2024047024号-2A</t>
  </si>
  <si>
    <t>川巨</t>
  </si>
  <si>
    <t>豫ICP备2023039071号-3A</t>
  </si>
  <si>
    <t>中牟县净家保洁部</t>
  </si>
  <si>
    <t>净家到家</t>
  </si>
  <si>
    <t>豫ICP备2025106104号-3A</t>
  </si>
  <si>
    <t>净家保洁</t>
  </si>
  <si>
    <t>豫ICP备2025106104号-2A</t>
  </si>
  <si>
    <t>净家家政</t>
  </si>
  <si>
    <t>豫ICP备2025106104号-1A</t>
  </si>
  <si>
    <t>西诗到家技师端</t>
  </si>
  <si>
    <t>豫ICP备2023035379号-3A</t>
  </si>
  <si>
    <t>西诗到家</t>
  </si>
  <si>
    <t>豫ICP备2023035379号-2A</t>
  </si>
  <si>
    <t>周口畅云文化传媒有限公司</t>
  </si>
  <si>
    <t>畅畅猜谜</t>
  </si>
  <si>
    <t>豫ICP备2024047701号-1A</t>
  </si>
  <si>
    <t>铁子搭子</t>
  </si>
  <si>
    <t>豫ICP备2024076816号-1A</t>
  </si>
  <si>
    <t>青黛到家</t>
  </si>
  <si>
    <t>豫ICP备2023001258号-2A</t>
  </si>
  <si>
    <t>长葛市逸云文化传媒有限公司</t>
  </si>
  <si>
    <t>夜伴</t>
  </si>
  <si>
    <t>豫ICP备2024096112号-2A</t>
  </si>
  <si>
    <t>蓝鸥</t>
  </si>
  <si>
    <t>豫ICP备2024061265号-3A</t>
  </si>
  <si>
    <t>房产大亨</t>
  </si>
  <si>
    <t>豫ICP备2024068322号-2A</t>
  </si>
  <si>
    <t>易揽天下五金资讯</t>
  </si>
  <si>
    <t>豫ICP备2023012855号-2A</t>
  </si>
  <si>
    <t>河南格恩信息技术有限公司</t>
  </si>
  <si>
    <t>格恩商道</t>
  </si>
  <si>
    <t>豫ICP备2022002401号-2A</t>
  </si>
  <si>
    <t>河南美人团商贸有限公司</t>
  </si>
  <si>
    <t>美人购</t>
  </si>
  <si>
    <t>豫ICP备19011786号-2A</t>
  </si>
  <si>
    <t>襄城县晨起文化传媒有限公司</t>
  </si>
  <si>
    <t>晨起乐答</t>
  </si>
  <si>
    <t>豫ICP备2024083614号-3A</t>
  </si>
  <si>
    <t>晨起益智阁</t>
  </si>
  <si>
    <t>豫ICP备2024083614号-2A</t>
  </si>
  <si>
    <t>蓝鲸</t>
  </si>
  <si>
    <t>豫ICP备2024061265号-1A</t>
  </si>
  <si>
    <t>纽带游</t>
  </si>
  <si>
    <t>豫ICP备2024085905号-2A</t>
  </si>
  <si>
    <t>河南省奇维网络科技有限公司</t>
  </si>
  <si>
    <t>奇奇猜谜</t>
  </si>
  <si>
    <t>豫ICP备2023017083号-2A</t>
  </si>
  <si>
    <t>刘双力</t>
  </si>
  <si>
    <t>好食尚</t>
  </si>
  <si>
    <t>豫ICP备2024078549号-1A</t>
  </si>
  <si>
    <t>嗨奇潮玩</t>
  </si>
  <si>
    <t>豫ICP备2022026904号-3A</t>
  </si>
  <si>
    <t>幸福沈丘</t>
  </si>
  <si>
    <t>豫ICP备2024048015号-2A</t>
  </si>
  <si>
    <t>飞象供应链</t>
  </si>
  <si>
    <t>豫ICP备2024069275号-3A</t>
  </si>
  <si>
    <t>贤洋食材网</t>
  </si>
  <si>
    <t>豫ICP备2023007507号-3A</t>
  </si>
  <si>
    <t>孙浩鹏</t>
  </si>
  <si>
    <t>念初</t>
  </si>
  <si>
    <t>豫ICP备2024079730号-1A</t>
  </si>
  <si>
    <t>阳用跑马灯</t>
  </si>
  <si>
    <t>豫ICP备2024053222号-2A</t>
  </si>
  <si>
    <t>豫ICP备2025109856号-2A</t>
  </si>
  <si>
    <t>乐道语音</t>
  </si>
  <si>
    <t>豫ICP备2024069603号-2A</t>
  </si>
  <si>
    <t>豫ICP备2023040234号-2A</t>
  </si>
  <si>
    <t>Goody</t>
  </si>
  <si>
    <t>豫ICP备2024060484号-2A</t>
  </si>
  <si>
    <t>味韵龙虾</t>
  </si>
  <si>
    <t>豫ICP备2024073639号-2A</t>
  </si>
  <si>
    <t>诗韵唐风</t>
  </si>
  <si>
    <t>豫ICP备2024073639号-4A</t>
  </si>
  <si>
    <t>味韵火鸡</t>
  </si>
  <si>
    <t>豫ICP备2024073639号-3A</t>
  </si>
  <si>
    <t>瑞峰科技</t>
  </si>
  <si>
    <t>豫ICP备2024063024号-1A</t>
  </si>
  <si>
    <t>金秋果园</t>
  </si>
  <si>
    <t>豫ICP备2022022314号-3A</t>
  </si>
  <si>
    <t>河南顺东网络科技有限公司</t>
  </si>
  <si>
    <t>矮人九职业</t>
  </si>
  <si>
    <t>豫ICP备2023030808号-2A</t>
  </si>
  <si>
    <t>Move</t>
  </si>
  <si>
    <t>豫ICP备2024055163号-1A</t>
  </si>
  <si>
    <t>郑州喵房信息科技有限公司</t>
  </si>
  <si>
    <t>客户追踪大师</t>
  </si>
  <si>
    <t>豫ICP备19014251号-13A</t>
  </si>
  <si>
    <t>河南斧正文化科技有限公司</t>
  </si>
  <si>
    <t>斧正书童</t>
  </si>
  <si>
    <t>豫ICP备2023021704号-3A</t>
  </si>
  <si>
    <t>豫ICP备2023022673号-2A</t>
  </si>
  <si>
    <t>御之樽</t>
  </si>
  <si>
    <t>豫ICP备2024051811号-2A</t>
  </si>
  <si>
    <t>至臻海购</t>
  </si>
  <si>
    <t>豫ICP备2020025878号-3A</t>
  </si>
  <si>
    <t>暖心乐享</t>
  </si>
  <si>
    <t>豫ICP备2024060994号-3A</t>
  </si>
  <si>
    <t>豫ICP备20008169号-9A</t>
  </si>
  <si>
    <t>依依</t>
  </si>
  <si>
    <t>豫ICP备2024045240号-1A</t>
  </si>
  <si>
    <t>河南一亘工贸有限公司</t>
  </si>
  <si>
    <t>广益机电</t>
  </si>
  <si>
    <t>豫ICP备2024102821号-1A</t>
  </si>
  <si>
    <t>蓝江江</t>
  </si>
  <si>
    <t>豫ICP备2024054809号-3A</t>
  </si>
  <si>
    <t>河南元漫互联网络科技有限公司</t>
  </si>
  <si>
    <t>次元漫展</t>
  </si>
  <si>
    <t>豫ICP备2024063656号-2A</t>
  </si>
  <si>
    <t>蛋壳派对</t>
  </si>
  <si>
    <t>豫ICP备2024075637号-2A</t>
  </si>
  <si>
    <t>部健水印</t>
  </si>
  <si>
    <t>豫ICP备2024057887号-2A</t>
  </si>
  <si>
    <t>詹俊</t>
  </si>
  <si>
    <t>建工管家</t>
  </si>
  <si>
    <t>豫ICP备2024076649号-1A</t>
  </si>
  <si>
    <t>云舟探思乐</t>
  </si>
  <si>
    <t>豫ICP备2024070415号-3A</t>
  </si>
  <si>
    <t>河南东孚电子科技有限公司</t>
  </si>
  <si>
    <t>东孚长长</t>
  </si>
  <si>
    <t>豫ICP备17034665号-2A</t>
  </si>
  <si>
    <t>嗒吧嗒吧</t>
  </si>
  <si>
    <t>豫ICP备2024070176号-2A</t>
  </si>
  <si>
    <t>挑战之旅</t>
  </si>
  <si>
    <t>豫ICP备2024080131号-2A</t>
  </si>
  <si>
    <t>E教材</t>
  </si>
  <si>
    <t>豫ICP备17034665号-4A</t>
  </si>
  <si>
    <t>爱飞酷充电</t>
  </si>
  <si>
    <t>豫ICP备17033185号-7A</t>
  </si>
  <si>
    <t>豫ICP备2024082843号-1A</t>
  </si>
  <si>
    <t>星空掘金</t>
  </si>
  <si>
    <t>豫ICP备2022022314号-5A</t>
  </si>
  <si>
    <t>云医工</t>
  </si>
  <si>
    <t>豫ICP备2023004501号-2A</t>
  </si>
  <si>
    <t>河南焱火体育产业有限公司</t>
  </si>
  <si>
    <t>焱火体育</t>
  </si>
  <si>
    <t>豫ICP备18021633号-5A</t>
  </si>
  <si>
    <t>追剧</t>
  </si>
  <si>
    <t>豫ICP备2021025507号-2A</t>
  </si>
  <si>
    <t>郑州坤链信息技术有限公司</t>
  </si>
  <si>
    <t>小小乐园</t>
  </si>
  <si>
    <t>豫ICP备2023022895号-3A</t>
  </si>
  <si>
    <t>拾颗葡萄</t>
  </si>
  <si>
    <t>豫ICP备2023025174号-4A</t>
  </si>
  <si>
    <t>玩玩乐园</t>
  </si>
  <si>
    <t>豫ICP备2024065129号-3A</t>
  </si>
  <si>
    <t>彩鑫飞行</t>
  </si>
  <si>
    <t>豫ICP备2024072397号-2A</t>
  </si>
  <si>
    <t>动物来找茬</t>
  </si>
  <si>
    <t>豫ICP备2024070985号-5A</t>
  </si>
  <si>
    <t>吉吉指尖足球</t>
  </si>
  <si>
    <t>豫ICP备2024070985号-4A</t>
  </si>
  <si>
    <t>小猪跳水</t>
  </si>
  <si>
    <t>豫ICP备2024070985号-3A</t>
  </si>
  <si>
    <t>智皓DIY画板</t>
  </si>
  <si>
    <t>豫ICP备2024070985号-2A</t>
  </si>
  <si>
    <t>搭局交友</t>
  </si>
  <si>
    <t>豫ICP备2023031523号-2A</t>
  </si>
  <si>
    <t>湖沁字体</t>
  </si>
  <si>
    <t>豫ICP备2024055718号-2A</t>
  </si>
  <si>
    <t>卓端闪</t>
  </si>
  <si>
    <t>豫ICP备2024098784号-2A</t>
  </si>
  <si>
    <t>洛阳特能盈网络科技有限责任公司</t>
  </si>
  <si>
    <t>锦绣河南麻将</t>
  </si>
  <si>
    <t>豫ICP备2023024687号-2A</t>
  </si>
  <si>
    <t>跃推邦</t>
  </si>
  <si>
    <t>豫ICP备2024055722号-2A</t>
  </si>
  <si>
    <t>乐开</t>
  </si>
  <si>
    <t>豫ICP备18041383号-2A</t>
  </si>
  <si>
    <t>田田视频</t>
  </si>
  <si>
    <t>豫ICP备2023039061号-2A</t>
  </si>
  <si>
    <t>百年饭庄</t>
  </si>
  <si>
    <t>豫ICP备2024064648号-2A</t>
  </si>
  <si>
    <t>飞鹰捕雏</t>
  </si>
  <si>
    <t>豫ICP备2024075185号-2A</t>
  </si>
  <si>
    <t>梦织唐锦</t>
  </si>
  <si>
    <t>豫ICP备2024075185号-4A</t>
  </si>
  <si>
    <t>字趣探寻</t>
  </si>
  <si>
    <t>豫ICP备2024075185号-3A</t>
  </si>
  <si>
    <t>椰健康</t>
  </si>
  <si>
    <t>豫ICP备2023014505号-2A</t>
  </si>
  <si>
    <t>星际防卫战</t>
  </si>
  <si>
    <t>豫ICP备2023022895号-4A</t>
  </si>
  <si>
    <t>宏飞开发</t>
  </si>
  <si>
    <t>豫ICP备2024062890号-2A</t>
  </si>
  <si>
    <t>周口华软科技有限公司</t>
  </si>
  <si>
    <t>周送达</t>
  </si>
  <si>
    <t>豫ICP备2021007530号-2A</t>
  </si>
  <si>
    <t>九思手游</t>
  </si>
  <si>
    <t>豫ICP备2024065378号-3A</t>
  </si>
  <si>
    <t>郑州水火风商贸有限公司</t>
  </si>
  <si>
    <t>小太阳日记</t>
  </si>
  <si>
    <t>豫ICP备2023033467号-1A</t>
  </si>
  <si>
    <t>杰克帝</t>
  </si>
  <si>
    <t>豫ICP备2023030327号-2A</t>
  </si>
  <si>
    <t>这里</t>
  </si>
  <si>
    <t>豫ICP备20018369号-3A</t>
  </si>
  <si>
    <t>清淼</t>
  </si>
  <si>
    <t>豫ICP备2023035123号-2A</t>
  </si>
  <si>
    <t>创之川</t>
  </si>
  <si>
    <t>豫ICP备2023035120号-1A</t>
  </si>
  <si>
    <t>多赚</t>
  </si>
  <si>
    <t>豫ICP备2023022673号-3A</t>
  </si>
  <si>
    <t>猫猫答题</t>
  </si>
  <si>
    <t>豫ICP备2024081114号-2A</t>
  </si>
  <si>
    <t>网娱盒子</t>
  </si>
  <si>
    <t>豫ICP备2024042390号-3A</t>
  </si>
  <si>
    <t>郑州卓文中汉教育科技有限公司</t>
  </si>
  <si>
    <t>卓文课堂</t>
  </si>
  <si>
    <t>豫ICP备2024047208号-2A</t>
  </si>
  <si>
    <t>商丘南麓网络科技有限公司</t>
  </si>
  <si>
    <t>浮岛冒险联盟</t>
  </si>
  <si>
    <t>豫ICP备2024089832号-1A</t>
  </si>
  <si>
    <t>日新商城</t>
  </si>
  <si>
    <t>豫ICP备2022013375号-2A</t>
  </si>
  <si>
    <t>橙义优选</t>
  </si>
  <si>
    <t>豫ICP备2023027222号-4A</t>
  </si>
  <si>
    <t>开心猜猜</t>
  </si>
  <si>
    <t>豫ICP备2024046962号-2A</t>
  </si>
  <si>
    <t>招财猫</t>
  </si>
  <si>
    <t>豫ICP备2023035749号-2A</t>
  </si>
  <si>
    <t>信阳映影网络科技有限公司</t>
  </si>
  <si>
    <t>一块看-极速版</t>
  </si>
  <si>
    <t>豫ICP备2023017512号-2A</t>
  </si>
  <si>
    <t>李翊卉</t>
  </si>
  <si>
    <t>技术桥梁</t>
  </si>
  <si>
    <t>豫ICP备2024077790号-1A</t>
  </si>
  <si>
    <t>广清堂</t>
  </si>
  <si>
    <t>豫ICP备2023027222号-2A</t>
  </si>
  <si>
    <t>郑州汇浪网络科技有限公司</t>
  </si>
  <si>
    <t>西里语音</t>
  </si>
  <si>
    <t>豫ICP备2023012666号-4A</t>
  </si>
  <si>
    <t>集客宝</t>
  </si>
  <si>
    <t>豫ICP备19014251号-11A</t>
  </si>
  <si>
    <t>刘冰林</t>
  </si>
  <si>
    <t>家具宝</t>
  </si>
  <si>
    <t>豫ICP备2024077565号-1A</t>
  </si>
  <si>
    <t>映幕直播伴侣</t>
  </si>
  <si>
    <t>豫ICP备2022011983号-2A</t>
  </si>
  <si>
    <t>成语探秘</t>
  </si>
  <si>
    <t>豫ICP备2024083166号-2A</t>
  </si>
  <si>
    <t>知心聊</t>
  </si>
  <si>
    <t>豫ICP备2023005642号-3A</t>
  </si>
  <si>
    <t>脑洞思维乐</t>
  </si>
  <si>
    <t>豫ICP备2024070415号-2A</t>
  </si>
  <si>
    <t>永恒活火</t>
  </si>
  <si>
    <t>豫ICP备2023035123号-3A</t>
  </si>
  <si>
    <t>zimo</t>
  </si>
  <si>
    <t>豫ICP备2024045240号-2A</t>
  </si>
  <si>
    <t>易课堂教学互动应用系统</t>
  </si>
  <si>
    <t>豫ICP备17034665号-3A</t>
  </si>
  <si>
    <t>谆泌来电宝</t>
  </si>
  <si>
    <t>豫ICP备2024060003号-2A</t>
  </si>
  <si>
    <t>小程序名称</t>
  </si>
  <si>
    <t>小程序备案/许可证号</t>
  </si>
  <si>
    <t>漯河菡盛科技有限公司</t>
  </si>
  <si>
    <t>菡盛翠影09</t>
  </si>
  <si>
    <t>豫ICP备2024097684号-14X</t>
  </si>
  <si>
    <t>漯河市召陵区雅九网络中心（个体工商户）</t>
  </si>
  <si>
    <t>长九文化01</t>
  </si>
  <si>
    <t>豫ICP备2024103940号-1X</t>
  </si>
  <si>
    <t>焦作市思宇网络科技有限公司</t>
  </si>
  <si>
    <t>晚月柔WYR</t>
  </si>
  <si>
    <t>豫ICP备2024097667号-13X</t>
  </si>
  <si>
    <t>三门峡爱心集文化传播有限公司</t>
  </si>
  <si>
    <t>指尖趣玩20</t>
  </si>
  <si>
    <t>豫ICP备2024096441号-6X</t>
  </si>
  <si>
    <t>商丘市水莲网络科技有限公司</t>
  </si>
  <si>
    <t>嗷嗷请</t>
  </si>
  <si>
    <t>豫ICP备2024095499号-12X</t>
  </si>
  <si>
    <t>安阳白漪网络科技有限公司</t>
  </si>
  <si>
    <t>甜趣测趣宝</t>
  </si>
  <si>
    <t>豫ICP备2024091945号-39X</t>
  </si>
  <si>
    <t>郑州攀珠网络科技有限公司</t>
  </si>
  <si>
    <t>风韵智库</t>
  </si>
  <si>
    <t>豫ICP备2024084063号-21X</t>
  </si>
  <si>
    <t>辉县市私域农场（个体工商户）</t>
  </si>
  <si>
    <t>布谷鸟私域农场</t>
  </si>
  <si>
    <t>豫ICP备2024067516号-1X</t>
  </si>
  <si>
    <t>指尖趣玩30</t>
  </si>
  <si>
    <t>豫ICP备2024096441号-10X</t>
  </si>
  <si>
    <t>漯河市舞阳县允苑百货店（个体工商户）</t>
  </si>
  <si>
    <t>舞文之坊</t>
  </si>
  <si>
    <t>豫ICP备2024097829号-3X</t>
  </si>
  <si>
    <t>漯河市召陵区大帅网络中心（个体工商户）</t>
  </si>
  <si>
    <t>琪琪9</t>
  </si>
  <si>
    <t>豫ICP备2024094881号-10X</t>
  </si>
  <si>
    <t>渊兴蛟（郑州）智能科技有限公司</t>
  </si>
  <si>
    <t>楚海智库</t>
  </si>
  <si>
    <t>豫ICP备2024098587号-3X</t>
  </si>
  <si>
    <t>商丘雪韵信息科技有限公司</t>
  </si>
  <si>
    <t>智探问答森林</t>
  </si>
  <si>
    <t>豫ICP备2024096545号-27X</t>
  </si>
  <si>
    <t>安阳词漾网络科技有限公司</t>
  </si>
  <si>
    <t>梦幻泡泡趣测</t>
  </si>
  <si>
    <t>豫ICP备2024092878号-45X</t>
  </si>
  <si>
    <t>郑州布尔环网络科技有限公司</t>
  </si>
  <si>
    <t>明燕趣测19</t>
  </si>
  <si>
    <t>豫ICP备2024095680号-12X</t>
  </si>
  <si>
    <t>驻马店经济开发区铭锋网络科技有限公司</t>
  </si>
  <si>
    <t>海阔天</t>
  </si>
  <si>
    <t>豫ICP备2024094240号-20X</t>
  </si>
  <si>
    <t>济源市兔特卡服装店</t>
  </si>
  <si>
    <t>航宝爸爸手工辅食</t>
  </si>
  <si>
    <t>豫ICP备2023021615号-1X</t>
  </si>
  <si>
    <t>睢县智飞网络技术有限公司</t>
  </si>
  <si>
    <t>谜兔算算</t>
  </si>
  <si>
    <t>豫ICP备2024095886号-11X</t>
  </si>
  <si>
    <t>洛阳星兰科技有限公司</t>
  </si>
  <si>
    <t>素强测</t>
  </si>
  <si>
    <t>豫ICP备2024098236号-15X</t>
  </si>
  <si>
    <t>漯河市豫云科技有限公司</t>
  </si>
  <si>
    <t>霜华逸梦</t>
  </si>
  <si>
    <t>豫ICP备2024098569号-5X</t>
  </si>
  <si>
    <t>周口市琦黎网络科技有限责任公司</t>
  </si>
  <si>
    <t>玟启创新</t>
  </si>
  <si>
    <t>豫ICP备2024098558号-28X</t>
  </si>
  <si>
    <t>漯河市热万网络科技有限公司</t>
  </si>
  <si>
    <t>广飞体文</t>
  </si>
  <si>
    <t>豫ICP备2024093098号-74X</t>
  </si>
  <si>
    <t>郑州市二七区宏诺电器</t>
  </si>
  <si>
    <t>宏诺电器</t>
  </si>
  <si>
    <t>豫ICP备2024052358号-1X</t>
  </si>
  <si>
    <t>洛阳盈鹊电子商务有限公司</t>
  </si>
  <si>
    <t>萍萍去玩</t>
  </si>
  <si>
    <t>豫ICP备2024095878号-3X</t>
  </si>
  <si>
    <t>郑州互赢文化传播有限公司</t>
  </si>
  <si>
    <t>宇澜</t>
  </si>
  <si>
    <t>豫ICP备2023038455号-30X</t>
  </si>
  <si>
    <t>原阳县清泫科技有限公司</t>
  </si>
  <si>
    <t>清泫新乡体育馆预约30</t>
  </si>
  <si>
    <t>豫ICP备2024093569号-27X</t>
  </si>
  <si>
    <t>安阳宇辉网络科技有限公司</t>
  </si>
  <si>
    <t>幽梦恋念测试苑</t>
  </si>
  <si>
    <t>豫ICP备2024092876号-37X</t>
  </si>
  <si>
    <t>漯河市源汇区琳媛网络技术中心（个人独资）</t>
  </si>
  <si>
    <t>琳媛趣测47</t>
  </si>
  <si>
    <t>豫ICP备2024089948号-9X</t>
  </si>
  <si>
    <t>郑州市管城回族区领头羊餐饮店（个体工商户）</t>
  </si>
  <si>
    <t>岺头羊羊蝎子火锅</t>
  </si>
  <si>
    <t>豫ICP备2024055039号-1X</t>
  </si>
  <si>
    <t>睿思问答课堂</t>
  </si>
  <si>
    <t>豫ICP备2024096545号-16X</t>
  </si>
  <si>
    <t>漯河市芦苇科技有限公司</t>
  </si>
  <si>
    <t>扬航航</t>
  </si>
  <si>
    <t>豫ICP备2024104185号-1X</t>
  </si>
  <si>
    <t>河南需要数据有限公司</t>
  </si>
  <si>
    <t>花中温柔趣味多</t>
  </si>
  <si>
    <t>豫ICP备19038570号-31X</t>
  </si>
  <si>
    <t>商丘惠一信息科技有限公司</t>
  </si>
  <si>
    <t>奇思妙问角</t>
  </si>
  <si>
    <t>豫ICP备2024095979号-37X</t>
  </si>
  <si>
    <t>南麓二十六测</t>
  </si>
  <si>
    <t>豫ICP备2024089832号-19X</t>
  </si>
  <si>
    <t>洛阳曙屹科技有限公司</t>
  </si>
  <si>
    <t>慕容测</t>
  </si>
  <si>
    <t>豫ICP备2024099565号-9X</t>
  </si>
  <si>
    <t>平顶山奕泰科技有限公司</t>
  </si>
  <si>
    <t>漏蛋测</t>
  </si>
  <si>
    <t>豫ICP备2024096413号-15X</t>
  </si>
  <si>
    <t>郑州市管城回族区奋季百货店</t>
  </si>
  <si>
    <t>奋季趣测</t>
  </si>
  <si>
    <t>豫ICP备2024098788号-1X</t>
  </si>
  <si>
    <t>周口市皓谛网络科技有限责任公司</t>
  </si>
  <si>
    <t>宁天信息</t>
  </si>
  <si>
    <t>豫ICP备2024100342号-5X</t>
  </si>
  <si>
    <t>王灏祥</t>
  </si>
  <si>
    <t>南个南</t>
  </si>
  <si>
    <t>豫ICP备2024095940号-2X</t>
  </si>
  <si>
    <t>安阳雅韵网络科技有限公司</t>
  </si>
  <si>
    <t>会会计算机</t>
  </si>
  <si>
    <t>豫ICP备2024093756号-40X</t>
  </si>
  <si>
    <t>洛阳乐才教育科技有限公司</t>
  </si>
  <si>
    <t>乐才学习</t>
  </si>
  <si>
    <t>豫ICP备2022024095号-2X</t>
  </si>
  <si>
    <t>洛阳煜岚网络科技有限公司</t>
  </si>
  <si>
    <t>煜岚网络10</t>
  </si>
  <si>
    <t>豫ICP备2024089552号-32X</t>
  </si>
  <si>
    <t>漯河市舞阳县园漩百货店（个体工商户）</t>
  </si>
  <si>
    <t>创逸途社</t>
  </si>
  <si>
    <t>豫ICP备2024098064号-7X</t>
  </si>
  <si>
    <t>新蔡县查理软件开发有限公司</t>
  </si>
  <si>
    <t>小红听书精选</t>
  </si>
  <si>
    <t>豫ICP备2022017023号-3X</t>
  </si>
  <si>
    <t>样样记账</t>
  </si>
  <si>
    <t>豫ICP备2024093756号-29X</t>
  </si>
  <si>
    <t>郑州经济技术开发区娜浩百货店</t>
  </si>
  <si>
    <t>娜浩趣测</t>
  </si>
  <si>
    <t>豫ICP备2024098568号-1X</t>
  </si>
  <si>
    <t>漯河市舞阳县烨秋百货店（个体工商户）</t>
  </si>
  <si>
    <t>卓远一族</t>
  </si>
  <si>
    <t>豫ICP备2024098074号-8X</t>
  </si>
  <si>
    <t>清泫新乡体育馆预约50</t>
  </si>
  <si>
    <t>豫ICP备2024093569号-42X</t>
  </si>
  <si>
    <t>河南卓芮网络科技有限公司</t>
  </si>
  <si>
    <t>曦龙之星</t>
  </si>
  <si>
    <t>豫ICP备2024098004号-10X</t>
  </si>
  <si>
    <t>河南侣贤广告有限公司</t>
  </si>
  <si>
    <t>启宸玩</t>
  </si>
  <si>
    <t>豫ICP备2024094716号-21X</t>
  </si>
  <si>
    <t>通许县炫慕网络科技有限公司</t>
  </si>
  <si>
    <t>墨陌</t>
  </si>
  <si>
    <t>豫ICP备2024085443号-39X</t>
  </si>
  <si>
    <t>漯河市舞阳县妍依百货店（个体工商户）</t>
  </si>
  <si>
    <t>创逸非境</t>
  </si>
  <si>
    <t>豫ICP备2024098088号-10X</t>
  </si>
  <si>
    <t>洛阳恺澄网络科技有限公司</t>
  </si>
  <si>
    <t>玖拾科技3</t>
  </si>
  <si>
    <t>豫ICP备2024091708号-30X</t>
  </si>
  <si>
    <t>安阳墨韵网络科技有限公司</t>
  </si>
  <si>
    <t>趣绿测悠堡</t>
  </si>
  <si>
    <t>豫ICP备2024092348号-36X</t>
  </si>
  <si>
    <t>清泫新乡体育馆预约37</t>
  </si>
  <si>
    <t>豫ICP备2024093569号-31X</t>
  </si>
  <si>
    <t>安阳紫漪网络科技有限公司</t>
  </si>
  <si>
    <t>笑笑计算机</t>
  </si>
  <si>
    <t>豫ICP备2024095382号-25X</t>
  </si>
  <si>
    <t>微韵智库</t>
  </si>
  <si>
    <t>豫ICP备2024084063号-22X</t>
  </si>
  <si>
    <t>漯河市召陵区亦顾网络中心（个体工商户）</t>
  </si>
  <si>
    <t>亦顾趣测</t>
  </si>
  <si>
    <t>豫ICP备2024099458号-1X</t>
  </si>
  <si>
    <t>平顶山兆屹科技有限公司</t>
  </si>
  <si>
    <t>农房测</t>
  </si>
  <si>
    <t>豫ICP备2024094236号-26X</t>
  </si>
  <si>
    <t>漯河市舞阳县园雁百货店（个体工商户）</t>
  </si>
  <si>
    <t>海格威答题</t>
  </si>
  <si>
    <t>豫ICP备2024099334号-1X</t>
  </si>
  <si>
    <t>西平县万泽塑业有限公司</t>
  </si>
  <si>
    <t>万泽塑业</t>
  </si>
  <si>
    <t>豫ICP备2024053883号-1X</t>
  </si>
  <si>
    <t>新新记账</t>
  </si>
  <si>
    <t>豫ICP备2024095382号-16X</t>
  </si>
  <si>
    <t>周口科嘉网络科技有限公司</t>
  </si>
  <si>
    <t>么一趣测</t>
  </si>
  <si>
    <t>豫ICP备2024093290号-36X</t>
  </si>
  <si>
    <t>平房测</t>
  </si>
  <si>
    <t>豫ICP备2024094236号-22X</t>
  </si>
  <si>
    <t>洛阳市椎喃广告有限公司</t>
  </si>
  <si>
    <t>炜炜去玩</t>
  </si>
  <si>
    <t>豫ICP备2024103374号-1X</t>
  </si>
  <si>
    <t>通许县妮岑传媒有限公司</t>
  </si>
  <si>
    <t>多喜一</t>
  </si>
  <si>
    <t>豫ICP备2024101574号-1X</t>
  </si>
  <si>
    <t>通许县怡硕信息咨询服务有限公司</t>
  </si>
  <si>
    <t>单曲苗</t>
  </si>
  <si>
    <t>豫ICP备2024092701号-28X</t>
  </si>
  <si>
    <t>河南省夏彬商贸有限公司</t>
  </si>
  <si>
    <t>酷猫魔盒</t>
  </si>
  <si>
    <t>豫ICP备2024063217号-1X</t>
  </si>
  <si>
    <t>泉水乐娱</t>
  </si>
  <si>
    <t>豫ICP备2024093098号-35X</t>
  </si>
  <si>
    <t>漯河旋胜网络科技有限公司</t>
  </si>
  <si>
    <t>碎星</t>
  </si>
  <si>
    <t>豫ICP备2024096104号-29X</t>
  </si>
  <si>
    <t>漯河市召陵区火山网络工作室（个体工商户）</t>
  </si>
  <si>
    <t>炎火答题</t>
  </si>
  <si>
    <t>豫ICP备2024041117号-4X</t>
  </si>
  <si>
    <t>楚词智库</t>
  </si>
  <si>
    <t>豫ICP备2024098587号-5X</t>
  </si>
  <si>
    <t>河南悦颜网络科技有限公司</t>
  </si>
  <si>
    <t>悦颜管理</t>
  </si>
  <si>
    <t>豫ICP备2023021790号-5X</t>
  </si>
  <si>
    <t>通许县庞庆文化传媒有限公司</t>
  </si>
  <si>
    <t>慢笙</t>
  </si>
  <si>
    <t>豫ICP备2024066968号-15X</t>
  </si>
  <si>
    <t>周口市港堤网络科技有限责任公司</t>
  </si>
  <si>
    <t>电伞科技</t>
  </si>
  <si>
    <t>豫ICP备2024097479号-26X</t>
  </si>
  <si>
    <t>开封市百河酒业有限公司</t>
  </si>
  <si>
    <t>百河台酒</t>
  </si>
  <si>
    <t>豫ICP备2024105557号-1X</t>
  </si>
  <si>
    <t>安阳诗魂网络科技有限公司</t>
  </si>
  <si>
    <t>智慧灵光奇探测</t>
  </si>
  <si>
    <t>豫ICP备2024093206号-38X</t>
  </si>
  <si>
    <t>焦作市马村区庆立普肉网络技术服务中心（个体工商户）</t>
  </si>
  <si>
    <t>咕咕二测</t>
  </si>
  <si>
    <t>豫ICP备2024073500号-6X</t>
  </si>
  <si>
    <t>濮阳县升泽汇商贸有限公司</t>
  </si>
  <si>
    <t>圣泽笑话</t>
  </si>
  <si>
    <t>豫ICP备2024081649号-38X</t>
  </si>
  <si>
    <t>郑州市管城回族区千月网络科技工作室（个体工商户）</t>
  </si>
  <si>
    <t>千月查战区</t>
  </si>
  <si>
    <t>豫ICP备2023039722号-4X</t>
  </si>
  <si>
    <t>卿硕去玩</t>
  </si>
  <si>
    <t>豫ICP备2024094716号-24X</t>
  </si>
  <si>
    <t>漯河行元科技有限公司</t>
  </si>
  <si>
    <t>桃夭越</t>
  </si>
  <si>
    <t>豫ICP备2024095261号-15X</t>
  </si>
  <si>
    <t>濮阳县天仁网络科技有限公司</t>
  </si>
  <si>
    <t>景观蓝影网络社交</t>
  </si>
  <si>
    <t>豫ICP备2024096439号-41X</t>
  </si>
  <si>
    <t>安阳妙曲网络科技有限公司</t>
  </si>
  <si>
    <t>逸灵趣测宝</t>
  </si>
  <si>
    <t>豫ICP备2024091981号-29X</t>
  </si>
  <si>
    <t>伽铭</t>
  </si>
  <si>
    <t>豫ICP备2023038455号-48X</t>
  </si>
  <si>
    <t>洛阳咪睐哆网络科技有限公司</t>
  </si>
  <si>
    <t>凰铃去玩</t>
  </si>
  <si>
    <t>豫ICP备2024094968号-18X</t>
  </si>
  <si>
    <t>漯河依糯科技有限公司</t>
  </si>
  <si>
    <t>糯糯呀</t>
  </si>
  <si>
    <t>豫ICP备2024099344号-1X</t>
  </si>
  <si>
    <t>焦作市焦万网络科技有限公司</t>
  </si>
  <si>
    <t>晨霜凝CSN</t>
  </si>
  <si>
    <t>豫ICP备2024097676号-12X</t>
  </si>
  <si>
    <t>梦悠澜</t>
  </si>
  <si>
    <t>豫ICP备2024094240号-22X</t>
  </si>
  <si>
    <t>漯河市舞阳县伊柏百货店（个体工商户）</t>
  </si>
  <si>
    <t>卓翔途行</t>
  </si>
  <si>
    <t>豫ICP备2024097819号-8X</t>
  </si>
  <si>
    <t>洛阳义朗科技有限公司</t>
  </si>
  <si>
    <t>玉七测</t>
  </si>
  <si>
    <t>豫ICP备2024098794号-15X</t>
  </si>
  <si>
    <t>周口登艺网络科技有限公司</t>
  </si>
  <si>
    <t>浩亮趣测</t>
  </si>
  <si>
    <t>豫ICP备2024066225号-18X</t>
  </si>
  <si>
    <t>濮阳鹊喜乔科技有限公司</t>
  </si>
  <si>
    <t>亏蒙测乐</t>
  </si>
  <si>
    <t>豫ICP备2024088101号-40X</t>
  </si>
  <si>
    <t>兰考微帮广告传媒有限公司</t>
  </si>
  <si>
    <t>全通测39</t>
  </si>
  <si>
    <t>豫ICP备2024055073号-5X</t>
  </si>
  <si>
    <t>便送粮油</t>
  </si>
  <si>
    <t>豫ICP备2024085356号-1X</t>
  </si>
  <si>
    <t>商丘卡布信息科技有限公司</t>
  </si>
  <si>
    <t>灵逸问答</t>
  </si>
  <si>
    <t>豫ICP备2024094312号-26X</t>
  </si>
  <si>
    <t>脑力魔方</t>
  </si>
  <si>
    <t>豫ICP备2024094312号-19X</t>
  </si>
  <si>
    <t>明燕趣测36</t>
  </si>
  <si>
    <t>豫ICP备2024095680号-32X</t>
  </si>
  <si>
    <t>南阳市卧龙区福满家家政服务有限公司</t>
  </si>
  <si>
    <t>豫满家</t>
  </si>
  <si>
    <t>豫ICP备2023039280号-1X</t>
  </si>
  <si>
    <t>开封福启信息科技有限公司</t>
  </si>
  <si>
    <t>温眠</t>
  </si>
  <si>
    <t>豫ICP备2024092295号-12X</t>
  </si>
  <si>
    <t>漯河市召陵区雅捌网络中心（个体工商户）</t>
  </si>
  <si>
    <t>仙八文化01</t>
  </si>
  <si>
    <t>豫ICP备2024103939号-1X</t>
  </si>
  <si>
    <t>新乡市红旗区一本居民服务店</t>
  </si>
  <si>
    <t>一本自习空间</t>
  </si>
  <si>
    <t>豫ICP备2024058321号-1X</t>
  </si>
  <si>
    <t>河南璋答广告有限公司</t>
  </si>
  <si>
    <t>粉岩去玩</t>
  </si>
  <si>
    <t>豫ICP备2024094885号-21X</t>
  </si>
  <si>
    <t>濮阳县思桦网络科技有限公司</t>
  </si>
  <si>
    <t>思桦文化009</t>
  </si>
  <si>
    <t>豫ICP备2024083586号-28X</t>
  </si>
  <si>
    <t>郸城县梁浩电商科技有限公司</t>
  </si>
  <si>
    <t>服装惊喜派送站</t>
  </si>
  <si>
    <t>豫ICP备2024102328号-1X</t>
  </si>
  <si>
    <t>洛阳随便你网络科技有限公司</t>
  </si>
  <si>
    <t>佳佳定制3</t>
  </si>
  <si>
    <t>豫ICP备2024095259号-3X</t>
  </si>
  <si>
    <t>漯河市召陵区鹏固网络技术中心（个人独资）</t>
  </si>
  <si>
    <t>果果加资讯</t>
  </si>
  <si>
    <t>豫ICP备2024093099号-45X</t>
  </si>
  <si>
    <t>漯河市舞阳县美夕百货店（个体工商户）</t>
  </si>
  <si>
    <t>彩飞扬行</t>
  </si>
  <si>
    <t>豫ICP备2024098790号-3X</t>
  </si>
  <si>
    <t>河南大润安长企业管理咨询有限公司</t>
  </si>
  <si>
    <t>招工宝39</t>
  </si>
  <si>
    <t>豫ICP备19012175号-6X</t>
  </si>
  <si>
    <t>平顶山云时科技有限公司</t>
  </si>
  <si>
    <t>瓜测12</t>
  </si>
  <si>
    <t>豫ICP备2024092324号-50X</t>
  </si>
  <si>
    <t>敏逸智问</t>
  </si>
  <si>
    <t>豫ICP备2024094312号-4X</t>
  </si>
  <si>
    <t>许昌市魏都区豫满冠眼镜中心</t>
  </si>
  <si>
    <t>满冠视力好未来</t>
  </si>
  <si>
    <t>豫ICP备2023031943号-1X</t>
  </si>
  <si>
    <t>洛阳市伊滨区李村镇慕暮餐饮店（个体工商户）</t>
  </si>
  <si>
    <t>慕暮MusicBar</t>
  </si>
  <si>
    <t>豫ICP备2024062366号-1X</t>
  </si>
  <si>
    <t>周口市川汇区花罗网络软件开发店（个体工商户）</t>
  </si>
  <si>
    <t>觊美</t>
  </si>
  <si>
    <t>豫ICP备2024097167号-6X</t>
  </si>
  <si>
    <t>洛阳利智科技有限公司</t>
  </si>
  <si>
    <t>顺迪测</t>
  </si>
  <si>
    <t>豫ICP备2024096110号-37X</t>
  </si>
  <si>
    <t>南阳市宛城区依对百货店（个体工商户）</t>
  </si>
  <si>
    <t>惠常伴甄选</t>
  </si>
  <si>
    <t>豫ICP备2024056853号-1X</t>
  </si>
  <si>
    <t>楚乐智库</t>
  </si>
  <si>
    <t>豫ICP备2024098587号-11X</t>
  </si>
  <si>
    <t>晚阳WYH</t>
  </si>
  <si>
    <t>豫ICP备2024097667号-7X</t>
  </si>
  <si>
    <t>迷雾情踪测试站</t>
  </si>
  <si>
    <t>豫ICP备2024092876号-46X</t>
  </si>
  <si>
    <t>漯河市召陵区好哥们网络中心（个体工商户）</t>
  </si>
  <si>
    <t>四笑文娱</t>
  </si>
  <si>
    <t>豫ICP备2024098082号-5X</t>
  </si>
  <si>
    <t>沟韵智库</t>
  </si>
  <si>
    <t>豫ICP备2024084063号-24X</t>
  </si>
  <si>
    <t>中原招聘</t>
  </si>
  <si>
    <t>豫ICP备19012175号-7X</t>
  </si>
  <si>
    <t>漯河慕瑟网络有限公司</t>
  </si>
  <si>
    <t>黑色文娱</t>
  </si>
  <si>
    <t>豫ICP备2024096215号-43X</t>
  </si>
  <si>
    <t>洛阳言然网络科技有限公司</t>
  </si>
  <si>
    <t>寡人趣测</t>
  </si>
  <si>
    <t>豫ICP备2024064634号-27X</t>
  </si>
  <si>
    <t>通许县顺炜人口信息咨询服务有限公司</t>
  </si>
  <si>
    <t>甜兔叽</t>
  </si>
  <si>
    <t>豫ICP备2024100902号-14X</t>
  </si>
  <si>
    <t>郑州皮小子信息科技有限公司</t>
  </si>
  <si>
    <t>流光房贷计算器</t>
  </si>
  <si>
    <t>豫ICP备2024104160号-1X</t>
  </si>
  <si>
    <t>明燕趣测14</t>
  </si>
  <si>
    <t>豫ICP备2024095680号-15X</t>
  </si>
  <si>
    <t>智力冲关</t>
  </si>
  <si>
    <t>豫ICP备2024094312号-46X</t>
  </si>
  <si>
    <t>洛阳睿博科技有限公司</t>
  </si>
  <si>
    <t>柯飞测</t>
  </si>
  <si>
    <t>豫ICP备2024096111号-5X</t>
  </si>
  <si>
    <t>通许县嘉涵传媒有限公司</t>
  </si>
  <si>
    <t>邀月一</t>
  </si>
  <si>
    <t>豫ICP备2024085690号-11X</t>
  </si>
  <si>
    <t>珂一趣测</t>
  </si>
  <si>
    <t>豫ICP备2024093290号-23X</t>
  </si>
  <si>
    <t>粉条体文</t>
  </si>
  <si>
    <t>豫ICP备2024093098号-71X</t>
  </si>
  <si>
    <t>郑州麦先网络科技有限公司</t>
  </si>
  <si>
    <t>云享</t>
  </si>
  <si>
    <t>豫ICP备2024096350号-18X</t>
  </si>
  <si>
    <t>洛阳丽申岚网络科技有限公司</t>
  </si>
  <si>
    <t>丽申岚1</t>
  </si>
  <si>
    <t>豫ICP备2024103582号-1X</t>
  </si>
  <si>
    <t>智竞答题会</t>
  </si>
  <si>
    <t>豫ICP备2024094312号-30X</t>
  </si>
  <si>
    <t>洛阳半玖拾网络科技有限公司</t>
  </si>
  <si>
    <t>半玖网络亦</t>
  </si>
  <si>
    <t>豫ICP备2024095033号-38X</t>
  </si>
  <si>
    <t>申择历史</t>
  </si>
  <si>
    <t>豫ICP备2024081649号-37X</t>
  </si>
  <si>
    <t>郑州诚搜网络科技有限公司</t>
  </si>
  <si>
    <t>星梦途智库</t>
  </si>
  <si>
    <t>豫ICP备2024085313号-17X</t>
  </si>
  <si>
    <t>郑州众烁信息咨询有限公司</t>
  </si>
  <si>
    <t>好岗速聘</t>
  </si>
  <si>
    <t>豫ICP备2024099296号-3X</t>
  </si>
  <si>
    <t>伊川县李国琪饲料经营部</t>
  </si>
  <si>
    <t>国琪饲料工厂店</t>
  </si>
  <si>
    <t>豫ICP备2024051602号-1X</t>
  </si>
  <si>
    <t>民权县虹达软件开发有限公司</t>
  </si>
  <si>
    <t>虹达娱乐测试</t>
  </si>
  <si>
    <t>豫ICP备2024093529号-3X</t>
  </si>
  <si>
    <t>扳平测</t>
  </si>
  <si>
    <t>豫ICP备2024099565号-12X</t>
  </si>
  <si>
    <t>咕咕零零</t>
  </si>
  <si>
    <t>豫ICP备2024095886号-7X</t>
  </si>
  <si>
    <t>美趣测趣园</t>
  </si>
  <si>
    <t>豫ICP备2024091945号-40X</t>
  </si>
  <si>
    <t>郑州蓝振信息技术有限公司</t>
  </si>
  <si>
    <t>万里江湖</t>
  </si>
  <si>
    <t>豫ICP备2024094427号-24X</t>
  </si>
  <si>
    <t>睿慧问答之旅</t>
  </si>
  <si>
    <t>豫ICP备2024096545号-34X</t>
  </si>
  <si>
    <t>漯河市召陵区乐科网络工作室（个体工商户）</t>
  </si>
  <si>
    <t>乐科智慧答</t>
  </si>
  <si>
    <t>豫ICP备2024103352号-1X</t>
  </si>
  <si>
    <t>漯河市召陵区洋仔网络中心（个体工商户）</t>
  </si>
  <si>
    <t>梦神测</t>
  </si>
  <si>
    <t>豫ICP备2024097600号-4X</t>
  </si>
  <si>
    <t>睢县梦伟网络技术有限公司</t>
  </si>
  <si>
    <t>恰恰闪闪</t>
  </si>
  <si>
    <t>豫ICP备2024096814号-15X</t>
  </si>
  <si>
    <t>河南省神瑞供应链管理有限公司</t>
  </si>
  <si>
    <t>时聚元嘉</t>
  </si>
  <si>
    <t>豫ICP备2024096157号-14X</t>
  </si>
  <si>
    <t>郑州硕量网络科技有限公司</t>
  </si>
  <si>
    <t>硕量小助手w</t>
  </si>
  <si>
    <t>豫ICP备2023029877号-7X</t>
  </si>
  <si>
    <t>许昌市易创网络科技有限公司</t>
  </si>
  <si>
    <t>四十八缘趣</t>
  </si>
  <si>
    <t>豫ICP备2024091100号-49X</t>
  </si>
  <si>
    <t>发哦测一测乐</t>
  </si>
  <si>
    <t>豫ICP备2024088101号-11X</t>
  </si>
  <si>
    <t>洛阳乐讯商贸有限公司</t>
  </si>
  <si>
    <t>恒恒资讯</t>
  </si>
  <si>
    <t>豫ICP备2024096030号-37X</t>
  </si>
  <si>
    <t>马召伟</t>
  </si>
  <si>
    <t>尼古拉丝888</t>
  </si>
  <si>
    <t>豫ICP备2024042783号-4X</t>
  </si>
  <si>
    <t>洛阳冰梵网络科技有限责任公司</t>
  </si>
  <si>
    <t>梵冰悦肆</t>
  </si>
  <si>
    <t>豫ICP备2024090751号-37X</t>
  </si>
  <si>
    <t>漯河宁轩商务服务有限公司</t>
  </si>
  <si>
    <t>宁轩</t>
  </si>
  <si>
    <t>豫ICP备2024101858号-1X</t>
  </si>
  <si>
    <t>山鸟趣测</t>
  </si>
  <si>
    <t>豫ICP备2024041117号-8X</t>
  </si>
  <si>
    <t>河南快来玩科技有限公司</t>
  </si>
  <si>
    <t>乐开森林</t>
  </si>
  <si>
    <t>豫ICP备2023023467号-1X</t>
  </si>
  <si>
    <t>河南山己几教育咨询有限公司</t>
  </si>
  <si>
    <t>山己网络11号</t>
  </si>
  <si>
    <t>豫ICP备2024089089号-45X</t>
  </si>
  <si>
    <t>晨露晶CLJ</t>
  </si>
  <si>
    <t>豫ICP备2024097667号-19X</t>
  </si>
  <si>
    <t>漯河市舞阳县莺淑百货店（个体工商户）</t>
  </si>
  <si>
    <t>华夫趣测</t>
  </si>
  <si>
    <t>豫ICP备2024098771号-1X</t>
  </si>
  <si>
    <t>郑州市二七区鸿泰文印部</t>
  </si>
  <si>
    <t>鸿泰预约2</t>
  </si>
  <si>
    <t>豫ICP备2024097327号-3X</t>
  </si>
  <si>
    <t>周口市川汇区祥祥网络软件开发店（个体工商户）</t>
  </si>
  <si>
    <t>祥凯</t>
  </si>
  <si>
    <t>豫ICP备2024098783号-4X</t>
  </si>
  <si>
    <t>漯河市舞阳县嫣玲百货店（个体工商户）</t>
  </si>
  <si>
    <t>碧富动跃</t>
  </si>
  <si>
    <t>豫ICP备2024098070号-5X</t>
  </si>
  <si>
    <t>汁猪猪</t>
  </si>
  <si>
    <t>豫ICP备2024100902号-7X</t>
  </si>
  <si>
    <t>郑州郑东新区张深顺小吃店（个体工商户）</t>
  </si>
  <si>
    <t>烤鸭卤味阁</t>
  </si>
  <si>
    <t>豫ICP备2025123283号-1X</t>
  </si>
  <si>
    <t>洛阳引擎网络科技有限公司</t>
  </si>
  <si>
    <t>三知岚</t>
  </si>
  <si>
    <t>豫ICP备2024089754号-31X</t>
  </si>
  <si>
    <t>景观祥光工具</t>
  </si>
  <si>
    <t>豫ICP备2024096439号-16X</t>
  </si>
  <si>
    <t>通许县枭磊传媒有限公司</t>
  </si>
  <si>
    <t>简祁</t>
  </si>
  <si>
    <t>豫ICP备2024099528号-15X</t>
  </si>
  <si>
    <t>染辣测</t>
  </si>
  <si>
    <t>豫ICP备2024094236号-43X</t>
  </si>
  <si>
    <t>明燕趣测17</t>
  </si>
  <si>
    <t>豫ICP备2024095680号-16X</t>
  </si>
  <si>
    <t>品味资讯</t>
  </si>
  <si>
    <t>豫ICP备2024093099号-64X</t>
  </si>
  <si>
    <t>半玖园6</t>
  </si>
  <si>
    <t>豫ICP备2024095033号-33X</t>
  </si>
  <si>
    <t>鹿邑县抖肉商贸中心</t>
  </si>
  <si>
    <t>森林新智库</t>
  </si>
  <si>
    <t>豫ICP备2023036328号-2X</t>
  </si>
  <si>
    <t>辉耀一族</t>
  </si>
  <si>
    <t>豫ICP备2024098074号-7X</t>
  </si>
  <si>
    <t>郑州市高新技术产业开发区糖糖图书店</t>
  </si>
  <si>
    <t>糖糖童书屋</t>
  </si>
  <si>
    <t>豫ICP备2024062621号-1X</t>
  </si>
  <si>
    <t>弥留星际</t>
  </si>
  <si>
    <t>豫ICP备2024094427号-53X</t>
  </si>
  <si>
    <t>清丰县佧希尔乐享汇儿童游乐中心</t>
  </si>
  <si>
    <t>豫ICP备2023034262号-1X</t>
  </si>
  <si>
    <t>祥垚</t>
  </si>
  <si>
    <t>豫ICP备2024098783号-5X</t>
  </si>
  <si>
    <t>萝洛测</t>
  </si>
  <si>
    <t>豫ICP备2024097167号-3X</t>
  </si>
  <si>
    <t>玖拾科技4</t>
  </si>
  <si>
    <t>豫ICP备2024091708号-29X</t>
  </si>
  <si>
    <t>豫云云</t>
  </si>
  <si>
    <t>豫ICP备2024098569号-3X</t>
  </si>
  <si>
    <t>商丘鼎炎建筑装饰工程有限公司</t>
  </si>
  <si>
    <t>趣查宝典</t>
  </si>
  <si>
    <t>豫ICP备2024075571号-11X</t>
  </si>
  <si>
    <t>热烈测</t>
  </si>
  <si>
    <t>豫ICP备2024094236号-16X</t>
  </si>
  <si>
    <t>洛阳梵煋网络科技有限公司</t>
  </si>
  <si>
    <t>星凡悦动贰</t>
  </si>
  <si>
    <t>豫ICP备2024088100号-26X</t>
  </si>
  <si>
    <t>阳阳资讯</t>
  </si>
  <si>
    <t>豫ICP备2024096030号-2X</t>
  </si>
  <si>
    <t>漯河市舞阳县雯茗百货店（个体工商户）</t>
  </si>
  <si>
    <t>辉耀嘉业</t>
  </si>
  <si>
    <t>豫ICP备2024098075号-6X</t>
  </si>
  <si>
    <t>魔幻财富之旅测</t>
  </si>
  <si>
    <t>豫ICP备2024092876号-41X</t>
  </si>
  <si>
    <t>山己网络14号</t>
  </si>
  <si>
    <t>豫ICP备2024089089号-48X</t>
  </si>
  <si>
    <t>漯河市召陵区小蜗网络科技工作室（个体工商户）</t>
  </si>
  <si>
    <t>小蜗测一测</t>
  </si>
  <si>
    <t>豫ICP备2024083874号-6X</t>
  </si>
  <si>
    <t>济源市开心脑洞娱乐传媒中心（个体工商户）</t>
  </si>
  <si>
    <t>栗子测06</t>
  </si>
  <si>
    <t>豫ICP备2024099871号-5X</t>
  </si>
  <si>
    <t>周口市縻宇网络科技有限责任公司</t>
  </si>
  <si>
    <t>具阵信息</t>
  </si>
  <si>
    <t>豫ICP备2024100955号-8X</t>
  </si>
  <si>
    <t>宁陵县马蓉暖商贸店（个体工商户）</t>
  </si>
  <si>
    <t>马蓉暖商贸</t>
  </si>
  <si>
    <t>豫ICP备2024100987号-1X</t>
  </si>
  <si>
    <t>睢县韩可以百货商行</t>
  </si>
  <si>
    <t>食验室科学解读食品添加剂</t>
  </si>
  <si>
    <t>豫ICP备2024105241号-1X</t>
  </si>
  <si>
    <t>智趣问答驿站</t>
  </si>
  <si>
    <t>豫ICP备2024096545号-29X</t>
  </si>
  <si>
    <t>漯河市召陵区雅肆网络中心（个体工商户）</t>
  </si>
  <si>
    <t>梦四文化01</t>
  </si>
  <si>
    <t>豫ICP备2024103938号-1X</t>
  </si>
  <si>
    <t>江苏招工网</t>
  </si>
  <si>
    <t>豫ICP备2024099296号-10X</t>
  </si>
  <si>
    <t>漯河市舞阳县皑芳百货店（个体工商户）</t>
  </si>
  <si>
    <t>香悠筑境</t>
  </si>
  <si>
    <t>豫ICP备2024098229号-3X</t>
  </si>
  <si>
    <t>漯河市舞阳县菱佩百货店（个体工商户）</t>
  </si>
  <si>
    <t>恒盛跃途</t>
  </si>
  <si>
    <t>豫ICP备2024098079号-8X</t>
  </si>
  <si>
    <t>漯河市舞阳县凡淇百货店（个体工商户）</t>
  </si>
  <si>
    <t>慕凡尤境</t>
  </si>
  <si>
    <t>豫ICP备2024098230号-8X</t>
  </si>
  <si>
    <t>麦迪测</t>
  </si>
  <si>
    <t>豫ICP备2024099565号-17X</t>
  </si>
  <si>
    <t>商丘全程生物科技有限公司</t>
  </si>
  <si>
    <t>全中富农平台</t>
  </si>
  <si>
    <t>豫ICP备2024102772号-1X</t>
  </si>
  <si>
    <t>平顶山小雏菊科技有限公司</t>
  </si>
  <si>
    <t>蓝雪测</t>
  </si>
  <si>
    <t>豫ICP备2024094965号-30X</t>
  </si>
  <si>
    <t>未来财富蓝图测</t>
  </si>
  <si>
    <t>豫ICP备2024092876号-16X</t>
  </si>
  <si>
    <t>漯河市舞阳县苑寒百货店（个体工商户）</t>
  </si>
  <si>
    <t>慧之途社</t>
  </si>
  <si>
    <t>豫ICP备2024098066号-9X</t>
  </si>
  <si>
    <t>余力苞</t>
  </si>
  <si>
    <t>豫ICP备2024092701号-34X</t>
  </si>
  <si>
    <t>锁心测</t>
  </si>
  <si>
    <t>豫ICP备2024098236号-12X</t>
  </si>
  <si>
    <t>陆龟趣测</t>
  </si>
  <si>
    <t>豫ICP备2023037653号-27X</t>
  </si>
  <si>
    <t>行远跃</t>
  </si>
  <si>
    <t>豫ICP备2024095261号-7X</t>
  </si>
  <si>
    <t>周口市雨琦网络科技有限责任公司</t>
  </si>
  <si>
    <t>出亦</t>
  </si>
  <si>
    <t>豫ICP备2024098237号-6X</t>
  </si>
  <si>
    <t>郸城县益展永百货店（个体工商户）</t>
  </si>
  <si>
    <t>展永闻讯四</t>
  </si>
  <si>
    <t>豫ICP备2024104133号-1X</t>
  </si>
  <si>
    <t>佳佳定制43</t>
  </si>
  <si>
    <t>豫ICP备2024095259号-41X</t>
  </si>
  <si>
    <t>慧睿问答空间</t>
  </si>
  <si>
    <t>豫ICP备2024096545号-37X</t>
  </si>
  <si>
    <t>新郑市乐卡汽配店</t>
  </si>
  <si>
    <t>膜界大师</t>
  </si>
  <si>
    <t>豫ICP备2023024882号-1X</t>
  </si>
  <si>
    <t>旷琛科技3</t>
  </si>
  <si>
    <t>豫ICP备2024091708号-44X</t>
  </si>
  <si>
    <t>天空智库</t>
  </si>
  <si>
    <t>豫ICP备2023036328号-10X</t>
  </si>
  <si>
    <t>漯河市舞阳县禧莹百货店（个体工商户）</t>
  </si>
  <si>
    <t>墨韵如诗</t>
  </si>
  <si>
    <t>豫ICP备2024098777号-3X</t>
  </si>
  <si>
    <t>安阳苍澜网络科技有限公司</t>
  </si>
  <si>
    <t>乐乐记账</t>
  </si>
  <si>
    <t>豫ICP备2024096211号-17X</t>
  </si>
  <si>
    <t>闪聘招工</t>
  </si>
  <si>
    <t>豫ICP备2024099296号-15X</t>
  </si>
  <si>
    <t>玉珠辉（郑州）智能科技有限公司</t>
  </si>
  <si>
    <t>玉瑶生辉文阁</t>
  </si>
  <si>
    <t>豫ICP备2024100184号-1X</t>
  </si>
  <si>
    <t>sj37号趣味测试</t>
  </si>
  <si>
    <t>豫ICP备2024089089号-38X</t>
  </si>
  <si>
    <t>欢趣询用坊</t>
  </si>
  <si>
    <t>豫ICP备2024075571号-49X</t>
  </si>
  <si>
    <t>睿潮挑战</t>
  </si>
  <si>
    <t>豫ICP备2024094312号-5X</t>
  </si>
  <si>
    <t>舒颜助手a</t>
  </si>
  <si>
    <t>豫ICP备2023025497号-5X</t>
  </si>
  <si>
    <t>洛阳书庭网络科技有限公司</t>
  </si>
  <si>
    <t>槿书笺</t>
  </si>
  <si>
    <t>豫ICP备2024098436号-14X</t>
  </si>
  <si>
    <t>思逸途社</t>
  </si>
  <si>
    <t>豫ICP备2024098064号-10X</t>
  </si>
  <si>
    <t>洛阳智瞳网络科技有限公司</t>
  </si>
  <si>
    <t>亥猪智库</t>
  </si>
  <si>
    <t>豫ICP备2024099566号-2X</t>
  </si>
  <si>
    <t>郑州风晶网络技术有限公司</t>
  </si>
  <si>
    <t>花雨趣玩六</t>
  </si>
  <si>
    <t>豫ICP备2024095425号-18X</t>
  </si>
  <si>
    <t>灵犀恋影测试集</t>
  </si>
  <si>
    <t>豫ICP备2024092876号-30X</t>
  </si>
  <si>
    <t>优绣纱衣</t>
  </si>
  <si>
    <t>豫ICP备2024094427号-27X</t>
  </si>
  <si>
    <t>飞鸟快招网</t>
  </si>
  <si>
    <t>豫ICP备2024099296号-20X</t>
  </si>
  <si>
    <t>洛阳阿敲哥电子商务有限公司</t>
  </si>
  <si>
    <t>伟峰测</t>
  </si>
  <si>
    <t>豫ICP备2024097449号-12X</t>
  </si>
  <si>
    <t>河南榕含网络科技有限公司</t>
  </si>
  <si>
    <t>灵鹊解意轩</t>
  </si>
  <si>
    <t>豫ICP备2024105013号-1X</t>
  </si>
  <si>
    <t>石石测10</t>
  </si>
  <si>
    <t>豫ICP备2024099871号-10X</t>
  </si>
  <si>
    <t>嗨趣测趣宝</t>
  </si>
  <si>
    <t>豫ICP备2024091981号-24X</t>
  </si>
  <si>
    <t>龙月之星</t>
  </si>
  <si>
    <t>豫ICP备2024098004号-4X</t>
  </si>
  <si>
    <t>河南米岛信息科技有限公司</t>
  </si>
  <si>
    <t>贵州有赞</t>
  </si>
  <si>
    <t>豫ICP备2023025099号-40X</t>
  </si>
  <si>
    <t>郑州良玖网络科技有限公司</t>
  </si>
  <si>
    <t>楚武文章</t>
  </si>
  <si>
    <t>豫ICP备2024096721号-5X</t>
  </si>
  <si>
    <t>沈丘县森霏商贸有限公司</t>
  </si>
  <si>
    <t>香宝广源</t>
  </si>
  <si>
    <t>豫ICP备2024097687号-15X</t>
  </si>
  <si>
    <t>情盛测</t>
  </si>
  <si>
    <t>豫ICP备2024098236号-27X</t>
  </si>
  <si>
    <t>通许县蚕常网络科技有限公司</t>
  </si>
  <si>
    <t>云暮一</t>
  </si>
  <si>
    <t>豫ICP备2024104904号-1X</t>
  </si>
  <si>
    <t>洛阳沐漾网络科技有限责任公司</t>
  </si>
  <si>
    <t>广旭科技4</t>
  </si>
  <si>
    <t>豫ICP备2024093111号-26X</t>
  </si>
  <si>
    <t>诚辉嘉业</t>
  </si>
  <si>
    <t>豫ICP备2024098075号-4X</t>
  </si>
  <si>
    <t>趣味幻想风</t>
  </si>
  <si>
    <t>豫ICP备2024093206号-37X</t>
  </si>
  <si>
    <t>明燕趣测10</t>
  </si>
  <si>
    <t>豫ICP备2024095680号-9X</t>
  </si>
  <si>
    <t>嘉昭</t>
  </si>
  <si>
    <t>豫ICP备2023038455号-38X</t>
  </si>
  <si>
    <t>音音预约</t>
  </si>
  <si>
    <t>豫ICP备2024095261号-26X</t>
  </si>
  <si>
    <t>菡盛锦华08</t>
  </si>
  <si>
    <t>豫ICP备2024097684号-11X</t>
  </si>
  <si>
    <t>沐漾网络2</t>
  </si>
  <si>
    <t>豫ICP备2024093111号-25X</t>
  </si>
  <si>
    <t>情语跳跳棋趣测</t>
  </si>
  <si>
    <t>豫ICP备2024093756号-20X</t>
  </si>
  <si>
    <t>郸城县诺启木百货店（个体工商户）</t>
  </si>
  <si>
    <t>诺启趣闻一</t>
  </si>
  <si>
    <t>豫ICP备2024104135号-1X</t>
  </si>
  <si>
    <t>阿行行悦</t>
  </si>
  <si>
    <t>豫ICP备2024095261号-4X</t>
  </si>
  <si>
    <t>卫辉市恒富网络科技有限公司</t>
  </si>
  <si>
    <t>红运预约</t>
  </si>
  <si>
    <t>豫ICP备2024082882号-11X</t>
  </si>
  <si>
    <t>号八号</t>
  </si>
  <si>
    <t>豫ICP备2024095499号-5X</t>
  </si>
  <si>
    <t>内黄县阔金供应链管理有限公司</t>
  </si>
  <si>
    <t>创诚小眼</t>
  </si>
  <si>
    <t>豫ICP备2024099216号-1X</t>
  </si>
  <si>
    <t>新乡市乐有家地产经纪有限公司</t>
  </si>
  <si>
    <t>乐有家地产</t>
  </si>
  <si>
    <t>豫ICP备2024102614号-1X</t>
  </si>
  <si>
    <t>漯河市舞阳县雯琦百货店（个体工商户）</t>
  </si>
  <si>
    <t>睿恒兴业</t>
  </si>
  <si>
    <t>豫ICP备2024098065号-6X</t>
  </si>
  <si>
    <t>霏霏备忘录</t>
  </si>
  <si>
    <t>豫ICP备2024095382号-10X</t>
  </si>
  <si>
    <t>洛阳芃羽网络科技有限公司</t>
  </si>
  <si>
    <t>贰芃羽网络2</t>
  </si>
  <si>
    <t>豫ICP备2024087655号-49X</t>
  </si>
  <si>
    <t>彤彤备忘录</t>
  </si>
  <si>
    <t>豫ICP备2024096211号-16X</t>
  </si>
  <si>
    <t>明燕趣测34</t>
  </si>
  <si>
    <t>豫ICP备2024095680号-29X</t>
  </si>
  <si>
    <t>升升资讯</t>
  </si>
  <si>
    <t>豫ICP备2024096030号-39X</t>
  </si>
  <si>
    <t>洛阳市洛龙区珈艺美容工作室</t>
  </si>
  <si>
    <t>肌肤日记轻疗肤工厂</t>
  </si>
  <si>
    <t>豫ICP备2023039701号-1X</t>
  </si>
  <si>
    <t>佳佳定制40</t>
  </si>
  <si>
    <t>豫ICP备2024095259号-45X</t>
  </si>
  <si>
    <t>平顶山市新华区银府羊汤烩面馆</t>
  </si>
  <si>
    <t>鹰城银记SHOP</t>
  </si>
  <si>
    <t>豫ICP备2024060950号-1X</t>
  </si>
  <si>
    <t>济源祺茹科技有限公司</t>
  </si>
  <si>
    <t>潮流地板站</t>
  </si>
  <si>
    <t>豫ICP备2024104439号-1X</t>
  </si>
  <si>
    <t>郑州福瀑网络科技有限公司</t>
  </si>
  <si>
    <t>福瀑趣测1</t>
  </si>
  <si>
    <t>豫ICP备2024098644号-1X</t>
  </si>
  <si>
    <t>山己网络6号</t>
  </si>
  <si>
    <t>豫ICP备2024089089号-39X</t>
  </si>
  <si>
    <t>晋雀文章</t>
  </si>
  <si>
    <t>豫ICP备2024096721号-19X</t>
  </si>
  <si>
    <t>熊大怪娱乐</t>
  </si>
  <si>
    <t>豫ICP备2024093098号-53X</t>
  </si>
  <si>
    <t>漯河市舞阳县莉菱百货店（个体工商户）</t>
  </si>
  <si>
    <t>锐行跃途</t>
  </si>
  <si>
    <t>豫ICP备2024098071号-6X</t>
  </si>
  <si>
    <t>晓瞎</t>
  </si>
  <si>
    <t>豫ICP备2023038455号-34X</t>
  </si>
  <si>
    <t>源慧网络1</t>
  </si>
  <si>
    <t>豫ICP备2024093111号-34X</t>
  </si>
  <si>
    <t>漯河市舞阳县苑雅百货店（个体工商户）</t>
  </si>
  <si>
    <t>彩斑途行</t>
  </si>
  <si>
    <t>豫ICP备2024098063号-9X</t>
  </si>
  <si>
    <t>失语测</t>
  </si>
  <si>
    <t>豫ICP备2024098236号-44X</t>
  </si>
  <si>
    <t>志程科技4</t>
  </si>
  <si>
    <t>豫ICP备2024089552号-48X</t>
  </si>
  <si>
    <t>商丘众商信息科技有限公司</t>
  </si>
  <si>
    <t>快乐答题吧</t>
  </si>
  <si>
    <t>豫ICP备2024095882号-3X</t>
  </si>
  <si>
    <t>佳佳定制5</t>
  </si>
  <si>
    <t>豫ICP备2024095259号-5X</t>
  </si>
  <si>
    <t>郑州红石榴科技有限公司</t>
  </si>
  <si>
    <t>食尚到家</t>
  </si>
  <si>
    <t>豫ICP备2024104656号-1X</t>
  </si>
  <si>
    <t>安阳灵韵网络科技有限公司</t>
  </si>
  <si>
    <t>心灵坐标趣测定</t>
  </si>
  <si>
    <t>豫ICP备2024093205号-24X</t>
  </si>
  <si>
    <t>乘仄设计</t>
  </si>
  <si>
    <t>豫ICP备2024081649号-42X</t>
  </si>
  <si>
    <t>青青草原趣测</t>
  </si>
  <si>
    <t>豫ICP备2024064634号-34X</t>
  </si>
  <si>
    <t>漯河德同熙网络科技有限公司</t>
  </si>
  <si>
    <t>酒拥</t>
  </si>
  <si>
    <t>豫ICP备2024104912号-1X</t>
  </si>
  <si>
    <t>温馨小居</t>
  </si>
  <si>
    <t>豫ICP备2024098074号-2X</t>
  </si>
  <si>
    <t>河南鑫鸿图信息咨询有限公司</t>
  </si>
  <si>
    <t>帆帆小屋子</t>
  </si>
  <si>
    <t>豫ICP备2024092586号-26X</t>
  </si>
  <si>
    <t>嗨趣测测屋</t>
  </si>
  <si>
    <t>豫ICP备2024091981号-25X</t>
  </si>
  <si>
    <t>妖之界</t>
  </si>
  <si>
    <t>豫ICP备2024080131号-50X</t>
  </si>
  <si>
    <t>濮阳县星宿确芙百货店（个体工商户）</t>
  </si>
  <si>
    <t>星宿确芙</t>
  </si>
  <si>
    <t>豫ICP备2024085402号-1X</t>
  </si>
  <si>
    <t>修武县吾兄网络软件开发店（个人独资）</t>
  </si>
  <si>
    <t>范得测评</t>
  </si>
  <si>
    <t>豫ICP备2024096213号-6X</t>
  </si>
  <si>
    <t>漯河市舞阳县蓓茗百货店（个体工商户）</t>
  </si>
  <si>
    <t>飙驰途行</t>
  </si>
  <si>
    <t>豫ICP备2024098078号-9X</t>
  </si>
  <si>
    <t>火焰山趣测</t>
  </si>
  <si>
    <t>豫ICP备2024041117号-5X</t>
  </si>
  <si>
    <t>港区工作直通车</t>
  </si>
  <si>
    <t>豫ICP备2024099296号-35X</t>
  </si>
  <si>
    <t>郑州玖淼科技有限公司</t>
  </si>
  <si>
    <t>小鱼儿宝</t>
  </si>
  <si>
    <t>豫ICP备2024091162号-19X</t>
  </si>
  <si>
    <t>单身群离异群</t>
  </si>
  <si>
    <t>豫ICP备2023004167号-9X</t>
  </si>
  <si>
    <t>红香蕉趣玩</t>
  </si>
  <si>
    <t>豫ICP备2024082882号-8X</t>
  </si>
  <si>
    <t>周口市擎悟网络科技有限责任公司</t>
  </si>
  <si>
    <t>擎三科技</t>
  </si>
  <si>
    <t>豫ICP备2024097599号-31X</t>
  </si>
  <si>
    <t>悠趣测绿湾</t>
  </si>
  <si>
    <t>豫ICP备2024092348号-37X</t>
  </si>
  <si>
    <t>周口市开发区云同学百货商行</t>
  </si>
  <si>
    <t>奥特体育严选店</t>
  </si>
  <si>
    <t>豫ICP备2023029485号-1X</t>
  </si>
  <si>
    <t>漯河市郾城区翰然网络中心（个体工商户）</t>
  </si>
  <si>
    <t>乐乐文化</t>
  </si>
  <si>
    <t>豫ICP备2024097611号-10X</t>
  </si>
  <si>
    <t>韵扬姿曼</t>
  </si>
  <si>
    <t>豫ICP备2024098777号-7X</t>
  </si>
  <si>
    <t>港区人才职招网</t>
  </si>
  <si>
    <t>豫ICP备2024099296号-43X</t>
  </si>
  <si>
    <t>南阳市高新区科达互联网中心</t>
  </si>
  <si>
    <t>科达外卖卡</t>
  </si>
  <si>
    <t>豫ICP备2023024467号-1X</t>
  </si>
  <si>
    <t>漯河市舞阳县永亦百货店（个体工商户）</t>
  </si>
  <si>
    <t>宏辉一族</t>
  </si>
  <si>
    <t>豫ICP备2024098080号-3X</t>
  </si>
  <si>
    <t>焦作市亚正网络科技有限公司</t>
  </si>
  <si>
    <t>淏宇逸</t>
  </si>
  <si>
    <t>豫ICP备2024095479号-4X</t>
  </si>
  <si>
    <t>郑州郑东新区则艺网络技术服务经营部</t>
  </si>
  <si>
    <t>易顺</t>
  </si>
  <si>
    <t>豫ICP备2024104688号-1X</t>
  </si>
  <si>
    <t>平顶山小耿科技有限公司</t>
  </si>
  <si>
    <t>掉牙测</t>
  </si>
  <si>
    <t>豫ICP备2024094511号-8X</t>
  </si>
  <si>
    <t>轻擎</t>
  </si>
  <si>
    <t>豫ICP备2024098558号-7X</t>
  </si>
  <si>
    <t>漯河市睿冠宁文化传媒有限公司</t>
  </si>
  <si>
    <t>睿冠运动信息资讯14号</t>
  </si>
  <si>
    <t>豫ICP备2024097545号-6X</t>
  </si>
  <si>
    <t>鱼儿溜溜</t>
  </si>
  <si>
    <t>豫ICP备2024091162号-17X</t>
  </si>
  <si>
    <t>漯河市昂晟网络科技有限公司</t>
  </si>
  <si>
    <t>昂晟乐玩36</t>
  </si>
  <si>
    <t>豫ICP备2024095266号-44X</t>
  </si>
  <si>
    <t>手疼测</t>
  </si>
  <si>
    <t>豫ICP备2024094965号-17X</t>
  </si>
  <si>
    <t>人生戏具</t>
  </si>
  <si>
    <t>豫ICP备2024095886号-13X</t>
  </si>
  <si>
    <t>梦义测</t>
  </si>
  <si>
    <t>豫ICP备2024098236号-34X</t>
  </si>
  <si>
    <t>开封市示范区周晨立火锅店</t>
  </si>
  <si>
    <t>韩胜立干锅大虾</t>
  </si>
  <si>
    <t>豫ICP备2024050656号-1X</t>
  </si>
  <si>
    <t>通许县羽维信息咨询服务部（个体工商户）</t>
  </si>
  <si>
    <t>墨雨一</t>
  </si>
  <si>
    <t>豫ICP备2024101490号-1X</t>
  </si>
  <si>
    <t>晚星CUV</t>
  </si>
  <si>
    <t>豫ICP备2024097676号-11X</t>
  </si>
  <si>
    <t>河南助创网络科技有限公司</t>
  </si>
  <si>
    <t>助创网络</t>
  </si>
  <si>
    <t>豫ICP备2024086731号-1X</t>
  </si>
  <si>
    <t>清泫新乡体育馆预约36</t>
  </si>
  <si>
    <t>豫ICP备2024093569号-28X</t>
  </si>
  <si>
    <t>洛阳优选文化传播有限公司</t>
  </si>
  <si>
    <t>花儿小助手</t>
  </si>
  <si>
    <t>豫ICP备19033277号-5X</t>
  </si>
  <si>
    <t>河南省浩丰信息科技有限公司</t>
  </si>
  <si>
    <t>芸e宝</t>
  </si>
  <si>
    <t>豫ICP备2024082795号-1X</t>
  </si>
  <si>
    <t>内心光影探测器</t>
  </si>
  <si>
    <t>豫ICP备2024093756号-11X</t>
  </si>
  <si>
    <t>漯河市云创天睿科技有限公司</t>
  </si>
  <si>
    <t>桃源逸梦</t>
  </si>
  <si>
    <t>豫ICP备2024098763号-3X</t>
  </si>
  <si>
    <t>漯河市郾城区了然网络中心（个体工商户）</t>
  </si>
  <si>
    <t>涛涛琪琪</t>
  </si>
  <si>
    <t>豫ICP备2024097821号-4X</t>
  </si>
  <si>
    <t>全通测</t>
  </si>
  <si>
    <t>豫ICP备2024055073号-16X</t>
  </si>
  <si>
    <t>比较烦测</t>
  </si>
  <si>
    <t>豫ICP备2024094236号-40X</t>
  </si>
  <si>
    <t>漯河昂科聚创科技有限公司</t>
  </si>
  <si>
    <t>昂科聚创</t>
  </si>
  <si>
    <t>豫ICP备2024098561号-2X</t>
  </si>
  <si>
    <t>郑州市郑东新区本草茶汤铺小餐馆</t>
  </si>
  <si>
    <t>本草茶汤丹尼斯六天地店</t>
  </si>
  <si>
    <t>豫ICP备2023038838号-1X</t>
  </si>
  <si>
    <t>周口市饱域网络科技有限责任公司</t>
  </si>
  <si>
    <t>光芒信息</t>
  </si>
  <si>
    <t>豫ICP备2024100952号-5X</t>
  </si>
  <si>
    <t>源汇科技8</t>
  </si>
  <si>
    <t>豫ICP备2024093111号-40X</t>
  </si>
  <si>
    <t>智测问答集</t>
  </si>
  <si>
    <t>豫ICP备2024094312号-37X</t>
  </si>
  <si>
    <t>驻马店经济开发区铭然网络科技有限公司</t>
  </si>
  <si>
    <t>智梦幻</t>
  </si>
  <si>
    <t>豫ICP备2024095264号-35X</t>
  </si>
  <si>
    <t>玩小集</t>
  </si>
  <si>
    <t>豫ICP备2024090355号-14X</t>
  </si>
  <si>
    <t>洛阳汇齐网络科技有限公司</t>
  </si>
  <si>
    <t>十韵擎</t>
  </si>
  <si>
    <t>豫ICP备2024096924号-12X</t>
  </si>
  <si>
    <t>古代文明趣味问答沙龙</t>
  </si>
  <si>
    <t>豫ICP备2024095979号-25X</t>
  </si>
  <si>
    <t>凯涛文娱</t>
  </si>
  <si>
    <t>豫ICP备2024097611号-7X</t>
  </si>
  <si>
    <t>冰梵悦动捌</t>
  </si>
  <si>
    <t>豫ICP备2024090751号-28X</t>
  </si>
  <si>
    <t>手作工坊趣味</t>
  </si>
  <si>
    <t>豫ICP备2024095979号-10X</t>
  </si>
  <si>
    <t>清泫新乡体育馆预约33</t>
  </si>
  <si>
    <t>豫ICP备2024093569号-25X</t>
  </si>
  <si>
    <t>漯河市舞阳县祥悦百货店（个体工商户）</t>
  </si>
  <si>
    <t>飞扬体育</t>
  </si>
  <si>
    <t>豫ICP备2024098068号-2X</t>
  </si>
  <si>
    <t>乐梦堂</t>
  </si>
  <si>
    <t>豫ICP备2024095264号-19X</t>
  </si>
  <si>
    <t>暮雨测</t>
  </si>
  <si>
    <t>豫ICP备2024098236号-37X</t>
  </si>
  <si>
    <t>丰和跃途</t>
  </si>
  <si>
    <t>豫ICP备2024098079号-5X</t>
  </si>
  <si>
    <t>睿冠运动信息资讯8号</t>
  </si>
  <si>
    <t>豫ICP备2024097545号-3X</t>
  </si>
  <si>
    <t>港市武</t>
  </si>
  <si>
    <t>豫ICP备2024097479号-9X</t>
  </si>
  <si>
    <t>擎一信息</t>
  </si>
  <si>
    <t>豫ICP备2024097599号-6X</t>
  </si>
  <si>
    <t>全通测8</t>
  </si>
  <si>
    <t>豫ICP备2024055073号-25X</t>
  </si>
  <si>
    <t>晨霜白CSB</t>
  </si>
  <si>
    <t>豫ICP备2024097667号-21X</t>
  </si>
  <si>
    <t>昂晟乐玩26</t>
  </si>
  <si>
    <t>豫ICP备2024095266号-28X</t>
  </si>
  <si>
    <t>濮阳县佳保网络科技有限公司</t>
  </si>
  <si>
    <t>佳保资讯</t>
  </si>
  <si>
    <t>豫ICP备2023039806号-16X</t>
  </si>
  <si>
    <t>泉丰去玩</t>
  </si>
  <si>
    <t>豫ICP备2024094968号-20X</t>
  </si>
  <si>
    <t>周口市黎驰网络科技有限责任公司</t>
  </si>
  <si>
    <t>惑名</t>
  </si>
  <si>
    <t>豫ICP备2024097171号-8X</t>
  </si>
  <si>
    <t>旭卿</t>
  </si>
  <si>
    <t>豫ICP备2024098558号-18X</t>
  </si>
  <si>
    <t>成语填字练习</t>
  </si>
  <si>
    <t>豫ICP备2024077367号-1X</t>
  </si>
  <si>
    <t>佳保汽车</t>
  </si>
  <si>
    <t>豫ICP备2023039806号-18X</t>
  </si>
  <si>
    <t>白磊</t>
  </si>
  <si>
    <t>优贝智佳专注力训练</t>
  </si>
  <si>
    <t>豫ICP备2023020939号-1X</t>
  </si>
  <si>
    <t>郑州市管城回族区泞清网络科技工作室（个体工商户）</t>
  </si>
  <si>
    <t>瑞光阁</t>
  </si>
  <si>
    <t>豫ICP备2024101056号-5X</t>
  </si>
  <si>
    <t>漯河市召陵区扬诺网络工作室（个体工商户）</t>
  </si>
  <si>
    <t>扬诺智测</t>
  </si>
  <si>
    <t>豫ICP备2024103160号-1X</t>
  </si>
  <si>
    <t>漯河市舞阳县丹彤百货店（个体工商户）</t>
  </si>
  <si>
    <t>静雅幽境</t>
  </si>
  <si>
    <t>豫ICP备2024098231号-5X</t>
  </si>
  <si>
    <t>王子公主测</t>
  </si>
  <si>
    <t>豫ICP备2024088101号-48X</t>
  </si>
  <si>
    <t>叶县刘晨软件工作室（个体工商户）</t>
  </si>
  <si>
    <t>众金胜</t>
  </si>
  <si>
    <t>豫ICP备2024100991号-3X</t>
  </si>
  <si>
    <t>永林家家</t>
  </si>
  <si>
    <t>豫ICP备2024093098号-43X</t>
  </si>
  <si>
    <t>粉色文娱</t>
  </si>
  <si>
    <t>豫ICP备2024096215号-33X</t>
  </si>
  <si>
    <t>悟旧</t>
  </si>
  <si>
    <t>豫ICP备2024097599号-23X</t>
  </si>
  <si>
    <t>慧思问答秘籍</t>
  </si>
  <si>
    <t>豫ICP备2024096545号-31X</t>
  </si>
  <si>
    <t>扭扭资讯</t>
  </si>
  <si>
    <t>豫ICP备2024093099号-24X</t>
  </si>
  <si>
    <t>全通测46</t>
  </si>
  <si>
    <t>豫ICP备2024055073号-21X</t>
  </si>
  <si>
    <t>尔芬去玩</t>
  </si>
  <si>
    <t>豫ICP备2024094968号-28X</t>
  </si>
  <si>
    <t>林州市品汇百货商行</t>
  </si>
  <si>
    <t>爆米花电影票Plus</t>
  </si>
  <si>
    <t>豫ICP备2024062715号-3X</t>
  </si>
  <si>
    <t>小王巡山</t>
  </si>
  <si>
    <t>豫ICP备2024094427号-32X</t>
  </si>
  <si>
    <t>火炎趣测</t>
  </si>
  <si>
    <t>豫ICP备2024041117号-6X</t>
  </si>
  <si>
    <t>暮光GK</t>
  </si>
  <si>
    <t>豫ICP备2024097676号-17X</t>
  </si>
  <si>
    <t>漯河市舞阳县雯岚百货店（个体工商户）</t>
  </si>
  <si>
    <t>克拉尔趣测</t>
  </si>
  <si>
    <t>豫ICP备2024098769号-1X</t>
  </si>
  <si>
    <t>郑州点我科技有限公司</t>
  </si>
  <si>
    <t>蜗牛蜗趣乐多</t>
  </si>
  <si>
    <t>豫ICP备16015383号-48X</t>
  </si>
  <si>
    <t>社交问答大舞台</t>
  </si>
  <si>
    <t>豫ICP备2024095979号-31X</t>
  </si>
  <si>
    <t>魔法城堡趣测</t>
  </si>
  <si>
    <t>豫ICP备2024092878号-40X</t>
  </si>
  <si>
    <t>小喵咪开心乐</t>
  </si>
  <si>
    <t>豫ICP备16015383号-49X</t>
  </si>
  <si>
    <t>商丘市创客文化传播有限公司</t>
  </si>
  <si>
    <t>冰雅伴读</t>
  </si>
  <si>
    <t>豫ICP备2024077147号-2X</t>
  </si>
  <si>
    <t>吉他体文</t>
  </si>
  <si>
    <t>豫ICP备2024093098号-61X</t>
  </si>
  <si>
    <t>洛阳琳哒网络科技有限公司</t>
  </si>
  <si>
    <t>琳琳辉1</t>
  </si>
  <si>
    <t>豫ICP备2024101877号-1X</t>
  </si>
  <si>
    <t>海蛇趣测</t>
  </si>
  <si>
    <t>豫ICP备2023037653号-28X</t>
  </si>
  <si>
    <t>佳佳定制15</t>
  </si>
  <si>
    <t>豫ICP备2024095259号-13X</t>
  </si>
  <si>
    <t>漯河市舞阳县宜融百货店（个体工商户）</t>
  </si>
  <si>
    <t>意悠然</t>
  </si>
  <si>
    <t>豫ICP备2024098554号-6X</t>
  </si>
  <si>
    <t>漯河市舞阳县月露百货店（个体工商户）</t>
  </si>
  <si>
    <t>宇驰腾途行</t>
  </si>
  <si>
    <t>豫ICP备2024098234号-2X</t>
  </si>
  <si>
    <t>飞飞星资讯</t>
  </si>
  <si>
    <t>豫ICP备2024093099号-41X</t>
  </si>
  <si>
    <t>目松</t>
  </si>
  <si>
    <t>豫ICP备2024097171号-13X</t>
  </si>
  <si>
    <t>佳佳定制19</t>
  </si>
  <si>
    <t>豫ICP备2024095259号-17X</t>
  </si>
  <si>
    <t>暖光情书测试局</t>
  </si>
  <si>
    <t>豫ICP备2024092876号-26X</t>
  </si>
  <si>
    <t>申怡去玩</t>
  </si>
  <si>
    <t>豫ICP备2024094885号-16X</t>
  </si>
  <si>
    <t>睿创一族</t>
  </si>
  <si>
    <t>豫ICP备2024098080号-2X</t>
  </si>
  <si>
    <t>开封叁联农业供应链有限公司</t>
  </si>
  <si>
    <t>三联农业供应链</t>
  </si>
  <si>
    <t>豫ICP备2023034937号-1X</t>
  </si>
  <si>
    <t>佳佳定制26</t>
  </si>
  <si>
    <t>豫ICP备2024095259号-24X</t>
  </si>
  <si>
    <t>创辉途行天下</t>
  </si>
  <si>
    <t>豫ICP备2024097819号-4X</t>
  </si>
  <si>
    <t>河南岚显广告有限公司</t>
  </si>
  <si>
    <t>和程天行01</t>
  </si>
  <si>
    <t>豫ICP备2024094567号-5X</t>
  </si>
  <si>
    <t>河南含桃电子科技有限公司</t>
  </si>
  <si>
    <t>翰柚</t>
  </si>
  <si>
    <t>豫ICP备2024093177号-5X</t>
  </si>
  <si>
    <t>小少林趣测</t>
  </si>
  <si>
    <t>豫ICP备2024064634号-25X</t>
  </si>
  <si>
    <t>玖拾科技6</t>
  </si>
  <si>
    <t>豫ICP备2024091708号-31X</t>
  </si>
  <si>
    <t>郑州哈罗娜娜餐饮服务有限公司</t>
  </si>
  <si>
    <t>哈啰娜娜西餐</t>
  </si>
  <si>
    <t>豫ICP备2024057079号-1X</t>
  </si>
  <si>
    <t>读者测测</t>
  </si>
  <si>
    <t>豫ICP备2024095499号-31X</t>
  </si>
  <si>
    <t>恋心蝶舞测试站</t>
  </si>
  <si>
    <t>豫ICP备2024092876号-25X</t>
  </si>
  <si>
    <t>酷鑫动跃</t>
  </si>
  <si>
    <t>豫ICP备2024098068号-5X</t>
  </si>
  <si>
    <t>三门峡西颜科技有限公司</t>
  </si>
  <si>
    <t>西颜WS科技</t>
  </si>
  <si>
    <t>豫ICP备2023020983号-1X</t>
  </si>
  <si>
    <t>北京乡幸网络科技有限公司项城分公司</t>
  </si>
  <si>
    <t>百家兴</t>
  </si>
  <si>
    <t>豫ICP备2023018179号-2X</t>
  </si>
  <si>
    <t>漯河市舞阳县沫贞百货店（个体工商户）</t>
  </si>
  <si>
    <t>源瑞途行</t>
  </si>
  <si>
    <t>豫ICP备2024098077号-8X</t>
  </si>
  <si>
    <t>汝州市恒仔网络技术经营部（个体工商户）</t>
  </si>
  <si>
    <t>新星趣动</t>
  </si>
  <si>
    <t>豫ICP备2024096778号-2X</t>
  </si>
  <si>
    <t>漯河市召陵区苑超网络中心（个人独资）</t>
  </si>
  <si>
    <t>小飞云文娱</t>
  </si>
  <si>
    <t>豫ICP备2024093208号-58X</t>
  </si>
  <si>
    <t>漯河市郾城区汉萧信息咨询中心（个人独资）</t>
  </si>
  <si>
    <t>汉萧文娱八</t>
  </si>
  <si>
    <t>豫ICP备2024094963号-8X</t>
  </si>
  <si>
    <t>甜瓜轩</t>
  </si>
  <si>
    <t>豫ICP备2024080131号-21X</t>
  </si>
  <si>
    <t>机发科技</t>
  </si>
  <si>
    <t>豫ICP备2024100955号-6X</t>
  </si>
  <si>
    <t>洛阳伊真科技有限公司</t>
  </si>
  <si>
    <t>大坪测</t>
  </si>
  <si>
    <t>豫ICP备2024099564号-8X</t>
  </si>
  <si>
    <t>梵冰悦动贰</t>
  </si>
  <si>
    <t>豫ICP备2024090751号-27X</t>
  </si>
  <si>
    <t>社交问答乐园会</t>
  </si>
  <si>
    <t>豫ICP备2024095979号-30X</t>
  </si>
  <si>
    <t>西奥</t>
  </si>
  <si>
    <t>豫ICP备2023038455号-25X</t>
  </si>
  <si>
    <t>清泫新乡体育馆预约28</t>
  </si>
  <si>
    <t>豫ICP备2024093569号-23X</t>
  </si>
  <si>
    <t>不纳测</t>
  </si>
  <si>
    <t>豫ICP备2024094965号-29X</t>
  </si>
  <si>
    <t>郑州旭搜网络科技有限公司</t>
  </si>
  <si>
    <t>云影文章</t>
  </si>
  <si>
    <t>豫ICP备2024085688号-13X</t>
  </si>
  <si>
    <t>梵冰悦动柒</t>
  </si>
  <si>
    <t>豫ICP备2024090751号-38X</t>
  </si>
  <si>
    <t>漏雨测</t>
  </si>
  <si>
    <t>豫ICP备2024094236号-33X</t>
  </si>
  <si>
    <t>郑州森磊商贸有限公司</t>
  </si>
  <si>
    <t>炸鸡皇后</t>
  </si>
  <si>
    <t>豫ICP备16008138号-7X</t>
  </si>
  <si>
    <t>式二趣测</t>
  </si>
  <si>
    <t>豫ICP备2024093290号-25X</t>
  </si>
  <si>
    <t>半玖乐园叁</t>
  </si>
  <si>
    <t>豫ICP备2024095033号-20X</t>
  </si>
  <si>
    <t>神都资讯</t>
  </si>
  <si>
    <t>豫ICP备2024096030号-26X</t>
  </si>
  <si>
    <t>葵海预</t>
  </si>
  <si>
    <t>豫ICP备2024095261号-49X</t>
  </si>
  <si>
    <t>明燕趣测33</t>
  </si>
  <si>
    <t>豫ICP备2024095680号-30X</t>
  </si>
  <si>
    <t>濮阳县小宁网络科技有限公司</t>
  </si>
  <si>
    <t>小宁文化009</t>
  </si>
  <si>
    <t>豫ICP备2024083274号-28X</t>
  </si>
  <si>
    <t>澜舟</t>
  </si>
  <si>
    <t>豫ICP备2024096104号-25X</t>
  </si>
  <si>
    <t>栀子花乐</t>
  </si>
  <si>
    <t>豫ICP备2024093098号-49X</t>
  </si>
  <si>
    <t>思华建筑</t>
  </si>
  <si>
    <t>豫ICP备2024083586号-35X</t>
  </si>
  <si>
    <t>溇涏讯具</t>
  </si>
  <si>
    <t>豫ICP备2024095886号-16X</t>
  </si>
  <si>
    <t>由你文乐</t>
  </si>
  <si>
    <t>豫ICP备2024093098号-48X</t>
  </si>
  <si>
    <t>睢县智凌网络技术有限公司</t>
  </si>
  <si>
    <t>晓燕趣测</t>
  </si>
  <si>
    <t>豫ICP备2024079190号-42X</t>
  </si>
  <si>
    <t>英一趣测</t>
  </si>
  <si>
    <t>豫ICP备2024093290号-30X</t>
  </si>
  <si>
    <t>漯河市舞阳县蓓志百货店（个体工商户）</t>
  </si>
  <si>
    <t>驰灵跃途</t>
  </si>
  <si>
    <t>豫ICP备2024098076号-8X</t>
  </si>
  <si>
    <t>花海科技</t>
  </si>
  <si>
    <t>豫ICP备2024100955号-2X</t>
  </si>
  <si>
    <t>玖拾科技7</t>
  </si>
  <si>
    <t>豫ICP备2024091708号-42X</t>
  </si>
  <si>
    <t>周口市亢宇网络科技有限责任公司</t>
  </si>
  <si>
    <t>特对创新</t>
  </si>
  <si>
    <t>豫ICP备2024100954号-8X</t>
  </si>
  <si>
    <t>郑州洛奈网络科技有限公司</t>
  </si>
  <si>
    <t>奈落17</t>
  </si>
  <si>
    <t>豫ICP备2023037484号-16X</t>
  </si>
  <si>
    <t>星凡悦动叁</t>
  </si>
  <si>
    <t>豫ICP备2024088100号-34X</t>
  </si>
  <si>
    <t>红桃文娱</t>
  </si>
  <si>
    <t>豫ICP备2024096215号-23X</t>
  </si>
  <si>
    <t>指尖趣玩22</t>
  </si>
  <si>
    <t>豫ICP备2024096441号-8X</t>
  </si>
  <si>
    <t>晓星灿XXC</t>
  </si>
  <si>
    <t>豫ICP备2024097667号-16X</t>
  </si>
  <si>
    <t>来雷测</t>
  </si>
  <si>
    <t>豫ICP备2024094965号-2X</t>
  </si>
  <si>
    <t>景观橙光会展服务</t>
  </si>
  <si>
    <t>豫ICP备2024096439号-35X</t>
  </si>
  <si>
    <t>冗长青</t>
  </si>
  <si>
    <t>豫ICP备2024099528号-10X</t>
  </si>
  <si>
    <t>泡泡嗷</t>
  </si>
  <si>
    <t>豫ICP备2024095499号-9X</t>
  </si>
  <si>
    <t>通许县创硕信息咨询部（个体工商户）</t>
  </si>
  <si>
    <t>梦晴十</t>
  </si>
  <si>
    <t>豫ICP备2024100339号-1X</t>
  </si>
  <si>
    <t>明燕趣测27</t>
  </si>
  <si>
    <t>豫ICP备2024095680号-28X</t>
  </si>
  <si>
    <t>冰梵悦动伍</t>
  </si>
  <si>
    <t>豫ICP备2024090751号-24X</t>
  </si>
  <si>
    <t>金色资讯</t>
  </si>
  <si>
    <t>豫ICP备11024021号-17X</t>
  </si>
  <si>
    <t>洛阳市西工区沐景昂百货商行（个体工商户）</t>
  </si>
  <si>
    <t>科明天华</t>
  </si>
  <si>
    <t>豫ICP备2024098616号-7X</t>
  </si>
  <si>
    <t>泽汇画册</t>
  </si>
  <si>
    <t>豫ICP备2024081649号-41X</t>
  </si>
  <si>
    <t>星凡悦动拾</t>
  </si>
  <si>
    <t>豫ICP备2024088100号-45X</t>
  </si>
  <si>
    <t>信阳市羊山新区艾诗网络科技有限公司</t>
  </si>
  <si>
    <t>欠欠小工具</t>
  </si>
  <si>
    <t>豫ICP备2024092665号-13X</t>
  </si>
  <si>
    <t>困好意</t>
  </si>
  <si>
    <t>豫ICP备2024100902号-8X</t>
  </si>
  <si>
    <t>创亦科技</t>
  </si>
  <si>
    <t>豫ICP备2024098558号-34X</t>
  </si>
  <si>
    <t>宏大跃途</t>
  </si>
  <si>
    <t>豫ICP备2024098079号-9X</t>
  </si>
  <si>
    <t>漯河龙夏科技有限公司</t>
  </si>
  <si>
    <t>才艺开心趣测</t>
  </si>
  <si>
    <t>豫ICP备2024082851号-30X</t>
  </si>
  <si>
    <t>青春成长趣味问答吧</t>
  </si>
  <si>
    <t>豫ICP备2024095979号-9X</t>
  </si>
  <si>
    <t>梵冰悦动壹</t>
  </si>
  <si>
    <t>豫ICP备2024090751号-23X</t>
  </si>
  <si>
    <t>箱子不方</t>
  </si>
  <si>
    <t>豫ICP备2024094427号-1X</t>
  </si>
  <si>
    <t>大樱桃文娱</t>
  </si>
  <si>
    <t>豫ICP备2024096215号-30X</t>
  </si>
  <si>
    <t>香斯菁优</t>
  </si>
  <si>
    <t>豫ICP备2024098554号-4X</t>
  </si>
  <si>
    <t>古典测趣地</t>
  </si>
  <si>
    <t>豫ICP备2024092348号-44X</t>
  </si>
  <si>
    <t>勇勇涛涛</t>
  </si>
  <si>
    <t>豫ICP备2024097821号-6X</t>
  </si>
  <si>
    <t>封丘县隆猫宠物用品经营部</t>
  </si>
  <si>
    <t>隆猫缘</t>
  </si>
  <si>
    <t>豫ICP备2023027030号-1X</t>
  </si>
  <si>
    <t>郑州众快信息科技有限公司</t>
  </si>
  <si>
    <t>悟空速派</t>
  </si>
  <si>
    <t>豫ICP备2023038461号-1X</t>
  </si>
  <si>
    <t>郑州郑东新区北斧餐饮店（个体工商户）</t>
  </si>
  <si>
    <t>北斧泰式土豆粉</t>
  </si>
  <si>
    <t>豫ICP备2024047579号-1X</t>
  </si>
  <si>
    <t>行元元裕</t>
  </si>
  <si>
    <t>豫ICP备2024095261号-17X</t>
  </si>
  <si>
    <t>宇星途行</t>
  </si>
  <si>
    <t>豫ICP备2024098077号-2X</t>
  </si>
  <si>
    <t>韩新芝</t>
  </si>
  <si>
    <t>核弹进化史</t>
  </si>
  <si>
    <t>豫ICP备2024097400号-7X</t>
  </si>
  <si>
    <t>影子趣测</t>
  </si>
  <si>
    <t>豫ICP备2023012374号-8X</t>
  </si>
  <si>
    <t>漯河森思蓝网络科技有限公司</t>
  </si>
  <si>
    <t>韵舟</t>
  </si>
  <si>
    <t>豫ICP备2024105091号-1X</t>
  </si>
  <si>
    <t>无鑫金西</t>
  </si>
  <si>
    <t>豫ICP备2024094427号-36X</t>
  </si>
  <si>
    <t>小六去测评</t>
  </si>
  <si>
    <t>豫ICP备2024064634号-11X</t>
  </si>
  <si>
    <t>SU7米测乐</t>
  </si>
  <si>
    <t>豫ICP备2024088101号-41X</t>
  </si>
  <si>
    <t>煜岚网络8</t>
  </si>
  <si>
    <t>豫ICP备2024089552号-27X</t>
  </si>
  <si>
    <t>漯河源索网络科技有限公司</t>
  </si>
  <si>
    <t>沙里河</t>
  </si>
  <si>
    <t>豫ICP备2024104206号-1X</t>
  </si>
  <si>
    <t>思问答天地</t>
  </si>
  <si>
    <t>豫ICP备2024096545号-32X</t>
  </si>
  <si>
    <t>雨霖铃智库</t>
  </si>
  <si>
    <t>豫ICP备2024085313号-15X</t>
  </si>
  <si>
    <t>坤链世界5</t>
  </si>
  <si>
    <t>豫ICP备2023022895号-10X</t>
  </si>
  <si>
    <t>青坡资讯</t>
  </si>
  <si>
    <t>豫ICP备2024093099号-59X</t>
  </si>
  <si>
    <t>广旭网络2</t>
  </si>
  <si>
    <t>豫ICP备2024093111号-30X</t>
  </si>
  <si>
    <t>鄢陵县鑫驰商贸有限公司</t>
  </si>
  <si>
    <t>鑫驰商贸美妆</t>
  </si>
  <si>
    <t>豫ICP备2024042549号-1X</t>
  </si>
  <si>
    <t>漯河市舞阳县可若百货店（个体工商户）</t>
  </si>
  <si>
    <t>彩逸之境</t>
  </si>
  <si>
    <t>豫ICP备2024098791号-7X</t>
  </si>
  <si>
    <t>墨凉测</t>
  </si>
  <si>
    <t>豫ICP备2024098236号-31X</t>
  </si>
  <si>
    <t>哎呦文娱</t>
  </si>
  <si>
    <t>豫ICP备2024093098号-56X</t>
  </si>
  <si>
    <t>波波资讯</t>
  </si>
  <si>
    <t>豫ICP备2024096030号-42X</t>
  </si>
  <si>
    <t>漯河市召陵区翁达网络中心（个人独资）</t>
  </si>
  <si>
    <t>如然科技3</t>
  </si>
  <si>
    <t>豫ICP备2024095381号-4X</t>
  </si>
  <si>
    <t>智美探索</t>
  </si>
  <si>
    <t>豫ICP备2024094312号-39X</t>
  </si>
  <si>
    <t>灵生活</t>
  </si>
  <si>
    <t>豫ICP备2024091162号-50X</t>
  </si>
  <si>
    <t>欧酷可测</t>
  </si>
  <si>
    <t>豫ICP备2024097449号-11X</t>
  </si>
  <si>
    <t>南阳抖业科技有限公司</t>
  </si>
  <si>
    <t>田园团购</t>
  </si>
  <si>
    <t>豫ICP备2024098437号-1X</t>
  </si>
  <si>
    <t>心之钢心</t>
  </si>
  <si>
    <t>豫ICP备2024094427号-54X</t>
  </si>
  <si>
    <t>滑县艾宁康养生馆</t>
  </si>
  <si>
    <t>ank艾宁康</t>
  </si>
  <si>
    <t>豫ICP备2024078913号-1X</t>
  </si>
  <si>
    <t>获嘉县建设街得宝办公用品店</t>
  </si>
  <si>
    <t>得宝办公用品店</t>
  </si>
  <si>
    <t>豫ICP备2024072304号-1X</t>
  </si>
  <si>
    <t>闪电快招网</t>
  </si>
  <si>
    <t>豫ICP备2024099296号-19X</t>
  </si>
  <si>
    <t>敏慧问答领域</t>
  </si>
  <si>
    <t>豫ICP备2024096545号-26X</t>
  </si>
  <si>
    <t>向田去玩</t>
  </si>
  <si>
    <t>豫ICP备2024094968号-10X</t>
  </si>
  <si>
    <t>个性棋局趣测弈</t>
  </si>
  <si>
    <t>豫ICP备2024093205号-37X</t>
  </si>
  <si>
    <t>四智岚</t>
  </si>
  <si>
    <t>豫ICP备2024089754号-26X</t>
  </si>
  <si>
    <t>河南省鑫梦源网络科技有限公司</t>
  </si>
  <si>
    <t>鑫梦源网络</t>
  </si>
  <si>
    <t>豫ICP备2024086202号-2X</t>
  </si>
  <si>
    <t>漯河市郾城区文旺网络中心（个人独资）</t>
  </si>
  <si>
    <t>月亮九文娱</t>
  </si>
  <si>
    <t>豫ICP备2024097605号-8X</t>
  </si>
  <si>
    <t>钢奇科技</t>
  </si>
  <si>
    <t>豫ICP备2024097479号-21X</t>
  </si>
  <si>
    <t>迷离测</t>
  </si>
  <si>
    <t>豫ICP备2024098236号-35X</t>
  </si>
  <si>
    <t>锐启动跃</t>
  </si>
  <si>
    <t>豫ICP备2024098074号-10X</t>
  </si>
  <si>
    <t>素之韵味</t>
  </si>
  <si>
    <t>豫ICP备2024098074号-3X</t>
  </si>
  <si>
    <t>即伐科技</t>
  </si>
  <si>
    <t>豫ICP备2024100955号-4X</t>
  </si>
  <si>
    <t>个性城堡趣测筑</t>
  </si>
  <si>
    <t>豫ICP备2024093205号-34X</t>
  </si>
  <si>
    <t>巧思问答平台</t>
  </si>
  <si>
    <t>豫ICP备2024096545号-9X</t>
  </si>
  <si>
    <t>通许县高点信息咨询有限公司</t>
  </si>
  <si>
    <t>书音二一</t>
  </si>
  <si>
    <t>豫ICP备2024080989号-22X</t>
  </si>
  <si>
    <t>漯河市舞阳县喜咏百货店（个体工商户）</t>
  </si>
  <si>
    <t>乌态声风</t>
  </si>
  <si>
    <t>豫ICP备2024098775号-4X</t>
  </si>
  <si>
    <t>絮鸢</t>
  </si>
  <si>
    <t>豫ICP备2024085443号-33X</t>
  </si>
  <si>
    <t>漯河市利昂科技有限公司</t>
  </si>
  <si>
    <t>利昂卓创</t>
  </si>
  <si>
    <t>豫ICP备2024085320号-45X</t>
  </si>
  <si>
    <t>漯河有财有道商务服务有限公司</t>
  </si>
  <si>
    <t>有财有道34</t>
  </si>
  <si>
    <t>豫ICP备2024092287号-36X</t>
  </si>
  <si>
    <t>小文日历</t>
  </si>
  <si>
    <t>豫ICP备2024093756号-22X</t>
  </si>
  <si>
    <t>众烁好工作</t>
  </si>
  <si>
    <t>豫ICP备2024099296号-5X</t>
  </si>
  <si>
    <t>乐乐日历</t>
  </si>
  <si>
    <t>豫ICP备2024096211号-7X</t>
  </si>
  <si>
    <t>洛羽</t>
  </si>
  <si>
    <t>豫ICP备2024085443号-38X</t>
  </si>
  <si>
    <t>目的地乐娱</t>
  </si>
  <si>
    <t>豫ICP备2024093098号-51X</t>
  </si>
  <si>
    <t>樱落</t>
  </si>
  <si>
    <t>豫ICP备2024096104号-40X</t>
  </si>
  <si>
    <t>漯河市云创天盛科技有限公司</t>
  </si>
  <si>
    <t>朴雅素</t>
  </si>
  <si>
    <t>豫ICP备2024098764号-5X</t>
  </si>
  <si>
    <t>趣神秘</t>
  </si>
  <si>
    <t>豫ICP备2024095264号-11X</t>
  </si>
  <si>
    <t>睿冠运动信息资讯15号</t>
  </si>
  <si>
    <t>豫ICP备2024097545号-8X</t>
  </si>
  <si>
    <t>阿元育</t>
  </si>
  <si>
    <t>豫ICP备2024095261号-9X</t>
  </si>
  <si>
    <t>河南诺宇通讯设备有限公司</t>
  </si>
  <si>
    <t>音速者通信</t>
  </si>
  <si>
    <t>豫ICP备2021001503号-9X</t>
  </si>
  <si>
    <t>芃羽网络7</t>
  </si>
  <si>
    <t>豫ICP备2024087655号-28X</t>
  </si>
  <si>
    <t>诗蕾多乐趣</t>
  </si>
  <si>
    <t>豫ICP备19038570号-34X</t>
  </si>
  <si>
    <t>通许县讯烨网络科技有限公司</t>
  </si>
  <si>
    <t>葵雨</t>
  </si>
  <si>
    <t>豫ICP备2024092700号-22X</t>
  </si>
  <si>
    <t>凌影逸风</t>
  </si>
  <si>
    <t>豫ICP备2024085320号-14X</t>
  </si>
  <si>
    <t>全通测41</t>
  </si>
  <si>
    <t>豫ICP备2024055073号-23X</t>
  </si>
  <si>
    <t>宁宁信息</t>
  </si>
  <si>
    <t>豫ICP备2024100342号-6X</t>
  </si>
  <si>
    <t>驰速途行</t>
  </si>
  <si>
    <t>豫ICP备2024098076号-2X</t>
  </si>
  <si>
    <t>零二趣测</t>
  </si>
  <si>
    <t>豫ICP备2024093290号-41X</t>
  </si>
  <si>
    <t>河南省安鑫工业品有限公司</t>
  </si>
  <si>
    <t>安鑫工业品商城</t>
  </si>
  <si>
    <t>豫ICP备2024102685号-2X</t>
  </si>
  <si>
    <t>瑞昕</t>
  </si>
  <si>
    <t>豫ICP备2023038455号-46X</t>
  </si>
  <si>
    <t>风语文章</t>
  </si>
  <si>
    <t>豫ICP备2024085688号-14X</t>
  </si>
  <si>
    <t>煜岚网络19</t>
  </si>
  <si>
    <t>豫ICP备2024089552号-38X</t>
  </si>
  <si>
    <t>商丘抖多信息科技有限公司</t>
  </si>
  <si>
    <t>趣逗妙料仓</t>
  </si>
  <si>
    <t>豫ICP备2024099663号-12X</t>
  </si>
  <si>
    <t>新新日历</t>
  </si>
  <si>
    <t>豫ICP备2024095382号-4X</t>
  </si>
  <si>
    <t>莲花文娱</t>
  </si>
  <si>
    <t>豫ICP备2024096215号-27X</t>
  </si>
  <si>
    <t>美智挑战</t>
  </si>
  <si>
    <t>豫ICP备2024094312号-35X</t>
  </si>
  <si>
    <t>河南星蓝曼宏科技有限公司</t>
  </si>
  <si>
    <t>鱼遇文章</t>
  </si>
  <si>
    <t>豫ICP备2024101741号-3X</t>
  </si>
  <si>
    <t>飞毛文娱</t>
  </si>
  <si>
    <t>豫ICP备2024093208号-62X</t>
  </si>
  <si>
    <t>瓜测答</t>
  </si>
  <si>
    <t>豫ICP备2024094236号-20X</t>
  </si>
  <si>
    <t>鸣以</t>
  </si>
  <si>
    <t>豫ICP备2024097171号-6X</t>
  </si>
  <si>
    <t>周口茂启网络科技有限公司</t>
  </si>
  <si>
    <t>启十二趣测</t>
  </si>
  <si>
    <t>豫ICP备2024071429号-39X</t>
  </si>
  <si>
    <t>柿子树轩</t>
  </si>
  <si>
    <t>豫ICP备2024080131号-31X</t>
  </si>
  <si>
    <t>民权县雷瑟信息咨询有限公司</t>
  </si>
  <si>
    <t>运动的雷瑟</t>
  </si>
  <si>
    <t>豫ICP备2024084940号-11X</t>
  </si>
  <si>
    <t>喜刷刷</t>
  </si>
  <si>
    <t>豫ICP备2024095499号-7X</t>
  </si>
  <si>
    <t>鸿泰预约9</t>
  </si>
  <si>
    <t>豫ICP备2024097327号-9X</t>
  </si>
  <si>
    <t>河南玖玥烨网络科技有限公司</t>
  </si>
  <si>
    <t>秫明</t>
  </si>
  <si>
    <t>豫ICP备2024092577号-7X</t>
  </si>
  <si>
    <t>奇思途行</t>
  </si>
  <si>
    <t>豫ICP备2024098088号-7X</t>
  </si>
  <si>
    <t>孤凫算计</t>
  </si>
  <si>
    <t>豫ICP备2024095886号-17X</t>
  </si>
  <si>
    <t>智创问答天地</t>
  </si>
  <si>
    <t>豫ICP备2024096545号-28X</t>
  </si>
  <si>
    <t>郸城县振立易百货店（个体工商户）</t>
  </si>
  <si>
    <t>坚禾趣闻一</t>
  </si>
  <si>
    <t>豫ICP备2024102914号-1X</t>
  </si>
  <si>
    <t>莫欧趣测</t>
  </si>
  <si>
    <t>豫ICP备2024098231号-1X</t>
  </si>
  <si>
    <t>濮阳县小岐网络科技有限公司</t>
  </si>
  <si>
    <t>小岐文化005</t>
  </si>
  <si>
    <t>豫ICP备2024083201号-24X</t>
  </si>
  <si>
    <t>春时雾</t>
  </si>
  <si>
    <t>豫ICP备2024092295号-16X</t>
  </si>
  <si>
    <t>菡盛翠影02</t>
  </si>
  <si>
    <t>豫ICP备2024097684号-15X</t>
  </si>
  <si>
    <t>月亮八文娱</t>
  </si>
  <si>
    <t>豫ICP备2024097605号-7X</t>
  </si>
  <si>
    <t>霏霏计算机</t>
  </si>
  <si>
    <t>豫ICP备2024095382号-19X</t>
  </si>
  <si>
    <t>茬一趣测</t>
  </si>
  <si>
    <t>豫ICP备2024093290号-35X</t>
  </si>
  <si>
    <t>扁豆测评</t>
  </si>
  <si>
    <t>豫ICP备2023037653号-39X</t>
  </si>
  <si>
    <t>各门来测测</t>
  </si>
  <si>
    <t>豫ICP备2024088101号-34X</t>
  </si>
  <si>
    <t>友利去玩</t>
  </si>
  <si>
    <t>豫ICP备2024094968号-17X</t>
  </si>
  <si>
    <t>漯河市郾城区锡凝网络中心（个体工商户）</t>
  </si>
  <si>
    <t>妙想集</t>
  </si>
  <si>
    <t>豫ICP备2024105087号-1X</t>
  </si>
  <si>
    <t>冒险趣味旅程问答</t>
  </si>
  <si>
    <t>豫ICP备2024095979号-27X</t>
  </si>
  <si>
    <t>佳佳定制28</t>
  </si>
  <si>
    <t>豫ICP备2024095259号-27X</t>
  </si>
  <si>
    <t>星辰情咒测试局</t>
  </si>
  <si>
    <t>豫ICP备2024092876号-50X</t>
  </si>
  <si>
    <t>兰心</t>
  </si>
  <si>
    <t>豫ICP备2024092701号-23X</t>
  </si>
  <si>
    <t>泌阳县九点伴食品店</t>
  </si>
  <si>
    <t>九点伴食品店</t>
  </si>
  <si>
    <t>豫ICP备2024066292号-1X</t>
  </si>
  <si>
    <t>阿哲资讯</t>
  </si>
  <si>
    <t>豫ICP备2024093099号-35X</t>
  </si>
  <si>
    <t>优职优企</t>
  </si>
  <si>
    <t>豫ICP备2024099296号-12X</t>
  </si>
  <si>
    <t>诗韵恋歌测试堂</t>
  </si>
  <si>
    <t>豫ICP备2024092876号-39X</t>
  </si>
  <si>
    <t>新野县晶之煜餐饮店</t>
  </si>
  <si>
    <t>杯莫停精酿鲜啤</t>
  </si>
  <si>
    <t>豫ICP备2024072905号-1X</t>
  </si>
  <si>
    <t>威威去玩</t>
  </si>
  <si>
    <t>豫ICP备2024095878号-18X</t>
  </si>
  <si>
    <t>景观紫霄歌舞厅</t>
  </si>
  <si>
    <t>豫ICP备2024096439号-39X</t>
  </si>
  <si>
    <t>星耀光</t>
  </si>
  <si>
    <t>豫ICP备2024094240号-26X</t>
  </si>
  <si>
    <t>利昂乐玩16</t>
  </si>
  <si>
    <t>豫ICP备2024085320号-36X</t>
  </si>
  <si>
    <t>芳芳优创07</t>
  </si>
  <si>
    <t>豫ICP备2024099871号-7X</t>
  </si>
  <si>
    <t>团福福</t>
  </si>
  <si>
    <t>豫ICP备2024100902号-15X</t>
  </si>
  <si>
    <t>趣测清新岛</t>
  </si>
  <si>
    <t>豫ICP备2024092348号-26X</t>
  </si>
  <si>
    <t>亭亭山</t>
  </si>
  <si>
    <t>豫ICP备2024085443号-26X</t>
  </si>
  <si>
    <t>槿桔</t>
  </si>
  <si>
    <t>豫ICP备2024099528号-9X</t>
  </si>
  <si>
    <t>叶县晨晨软件工作室（个体工商户）</t>
  </si>
  <si>
    <t>启晨文化1</t>
  </si>
  <si>
    <t>豫ICP备2024101872号-1X</t>
  </si>
  <si>
    <t>赫赫记得</t>
  </si>
  <si>
    <t>豫ICP备2024095261号-20X</t>
  </si>
  <si>
    <t>郑州雨瑶管理咨询有限公司</t>
  </si>
  <si>
    <t>yy26号趣味测试</t>
  </si>
  <si>
    <t>豫ICP备2024091880号-50X</t>
  </si>
  <si>
    <t>瑞盛兴业</t>
  </si>
  <si>
    <t>豫ICP备2024098065号-7X</t>
  </si>
  <si>
    <t>橙子多资讯</t>
  </si>
  <si>
    <t>豫ICP备2024093099号-29X</t>
  </si>
  <si>
    <t>漠视趣测</t>
  </si>
  <si>
    <t>豫ICP备2024079190号-49X</t>
  </si>
  <si>
    <t>安阳星际网络科技有限公司</t>
  </si>
  <si>
    <t>小年糕备忘录</t>
  </si>
  <si>
    <t>豫ICP备2024094178号-3X</t>
  </si>
  <si>
    <t>同城人才优聘</t>
  </si>
  <si>
    <t>豫ICP备2024099296号-7X</t>
  </si>
  <si>
    <t>霏霏记账</t>
  </si>
  <si>
    <t>豫ICP备2024095382号-14X</t>
  </si>
  <si>
    <t>酷趣测测阁</t>
  </si>
  <si>
    <t>豫ICP备2024091945号-46X</t>
  </si>
  <si>
    <t>睿冠运动信息资讯19号</t>
  </si>
  <si>
    <t>豫ICP备2024097545号-9X</t>
  </si>
  <si>
    <t>佳佳定制44</t>
  </si>
  <si>
    <t>豫ICP备2024095259号-48X</t>
  </si>
  <si>
    <t>安阳诗澜网络科技有限公司</t>
  </si>
  <si>
    <t>心心日历</t>
  </si>
  <si>
    <t>豫ICP备2024094179号-4X</t>
  </si>
  <si>
    <t>河南观云网络科技有限公司</t>
  </si>
  <si>
    <t>河南素琴趣测</t>
  </si>
  <si>
    <t>豫ICP备2024092579号-50X</t>
  </si>
  <si>
    <t>漯河市召陵区庆东网络中心（个体工商户）</t>
  </si>
  <si>
    <t>庆东文化01</t>
  </si>
  <si>
    <t>豫ICP备2024101879号-1X</t>
  </si>
  <si>
    <t>苑大文娱</t>
  </si>
  <si>
    <t>豫ICP备2024093208号-65X</t>
  </si>
  <si>
    <t>甜花生测</t>
  </si>
  <si>
    <t>豫ICP备2024094965号-11X</t>
  </si>
  <si>
    <t>玉米轩</t>
  </si>
  <si>
    <t>豫ICP备2024080131号-23X</t>
  </si>
  <si>
    <t>宛燕测</t>
  </si>
  <si>
    <t>豫ICP备2024096110号-42X</t>
  </si>
  <si>
    <t>游龙趣</t>
  </si>
  <si>
    <t>豫ICP备2024098764号-1X</t>
  </si>
  <si>
    <t>诗昕</t>
  </si>
  <si>
    <t>豫ICP备2023038455号-44X</t>
  </si>
  <si>
    <t>信阳广裕供应链管理有限公司</t>
  </si>
  <si>
    <t>广裕美食客</t>
  </si>
  <si>
    <t>豫ICP备2024101756号-1X</t>
  </si>
  <si>
    <t>清泫新乡体育馆预约47</t>
  </si>
  <si>
    <t>豫ICP备2024093569号-39X</t>
  </si>
  <si>
    <t>全通测2</t>
  </si>
  <si>
    <t>豫ICP备2024055073号-27X</t>
  </si>
  <si>
    <t>悟吾</t>
  </si>
  <si>
    <t>豫ICP备2024097599号-37X</t>
  </si>
  <si>
    <t>柔风恋意测试所</t>
  </si>
  <si>
    <t>豫ICP备2024092876号-33X</t>
  </si>
  <si>
    <t>漯河市舞阳县信洁百货店（个体工商户）</t>
  </si>
  <si>
    <t>卓瀚途行</t>
  </si>
  <si>
    <t>豫ICP备2024097815号-3X</t>
  </si>
  <si>
    <t>郑州市郑东新区瑞诺网络工作室</t>
  </si>
  <si>
    <t>瑞诺生活</t>
  </si>
  <si>
    <t>豫ICP备2023026444号-1X</t>
  </si>
  <si>
    <t>财宝祥光趣测集</t>
  </si>
  <si>
    <t>豫ICP备2024095382号-21X</t>
  </si>
  <si>
    <t>郸城县汉坚好百货店（个体工商户）</t>
  </si>
  <si>
    <t>坚好趣讯一</t>
  </si>
  <si>
    <t>豫ICP备2024102912号-1X</t>
  </si>
  <si>
    <t>郑州羽诜健康咨询有限公司</t>
  </si>
  <si>
    <t>平等咨询工具</t>
  </si>
  <si>
    <t>豫ICP备2023023485号-1X</t>
  </si>
  <si>
    <t>月吟霜智库</t>
  </si>
  <si>
    <t>豫ICP备2024085313号-14X</t>
  </si>
  <si>
    <t>霞中</t>
  </si>
  <si>
    <t>豫ICP备2023038455号-19X</t>
  </si>
  <si>
    <t>皓一预约</t>
  </si>
  <si>
    <t>豫ICP备2024100342号-1X</t>
  </si>
  <si>
    <t>漯河市舞阳县雅露百货店（个体工商户）</t>
  </si>
  <si>
    <t>攻抚趣测</t>
  </si>
  <si>
    <t>豫ICP备2024098780号-1X</t>
  </si>
  <si>
    <t>环形一语</t>
  </si>
  <si>
    <t>豫ICP备2024094427号-59X</t>
  </si>
  <si>
    <t>觎淼</t>
  </si>
  <si>
    <t>豫ICP备2024097167号-8X</t>
  </si>
  <si>
    <t>郑州庆泰永药品销售有限公司</t>
  </si>
  <si>
    <t>庆泰永管理咨询助手</t>
  </si>
  <si>
    <t>豫ICP备2024070992号-5X</t>
  </si>
  <si>
    <t>十一韵擎</t>
  </si>
  <si>
    <t>豫ICP备2024096924号-11X</t>
  </si>
  <si>
    <t>清泫新乡体育馆预约25</t>
  </si>
  <si>
    <t>豫ICP备2024093569号-37X</t>
  </si>
  <si>
    <t>彩梦想趣测</t>
  </si>
  <si>
    <t>豫ICP备2024092878号-42X</t>
  </si>
  <si>
    <t>粉玫瑰公主</t>
  </si>
  <si>
    <t>豫ICP备2024090355号-70X</t>
  </si>
  <si>
    <t>金卡测</t>
  </si>
  <si>
    <t>豫ICP备2024097449号-8X</t>
  </si>
  <si>
    <t>漯河市舞阳县爽璐百货店（个体工商户）</t>
  </si>
  <si>
    <t>然雅之跃</t>
  </si>
  <si>
    <t>豫ICP备2024098089号-8X</t>
  </si>
  <si>
    <t>琪琪5</t>
  </si>
  <si>
    <t>豫ICP备2024094881号-6X</t>
  </si>
  <si>
    <t>漯河市舞阳县娅育百货店（个体工商户）</t>
  </si>
  <si>
    <t>秋霜春霖</t>
  </si>
  <si>
    <t>豫ICP备2024098782号-6X</t>
  </si>
  <si>
    <t>昂晟资讯03</t>
  </si>
  <si>
    <t>豫ICP备2024095266号-5X</t>
  </si>
  <si>
    <t>养老趣味问答沙龙</t>
  </si>
  <si>
    <t>豫ICP备2024095979号-3X</t>
  </si>
  <si>
    <t>周口市开发区晓荷贸易商行（个体工商户）</t>
  </si>
  <si>
    <t>晓荷贸易商行</t>
  </si>
  <si>
    <t>豫ICP备2024085251号-1X</t>
  </si>
  <si>
    <t>凡星悦动叁</t>
  </si>
  <si>
    <t>豫ICP备2024088100号-41X</t>
  </si>
  <si>
    <t>铭甜测</t>
  </si>
  <si>
    <t>豫ICP备2024096413号-4X</t>
  </si>
  <si>
    <t>漯河市舞阳县环可百货店（个体工商户）</t>
  </si>
  <si>
    <t>绰约美居</t>
  </si>
  <si>
    <t>豫ICP备2024098570号-5X</t>
  </si>
  <si>
    <t>周亚伦</t>
  </si>
  <si>
    <t>绝地突围</t>
  </si>
  <si>
    <t>豫ICP备2024067024号-5X</t>
  </si>
  <si>
    <t>商丘市睢阳区聚利文化艺术交流工作室（个体工商户）</t>
  </si>
  <si>
    <t>聚利文化TGV</t>
  </si>
  <si>
    <t>豫ICP备2024080612号-1X</t>
  </si>
  <si>
    <t>雷瑟运动男孩</t>
  </si>
  <si>
    <t>豫ICP备2024084940号-10X</t>
  </si>
  <si>
    <t>西米露趣测</t>
  </si>
  <si>
    <t>豫ICP备2024064634号-46X</t>
  </si>
  <si>
    <t>情花恋语测试林</t>
  </si>
  <si>
    <t>豫ICP备2024092876号-36X</t>
  </si>
  <si>
    <t>静月幽梦</t>
  </si>
  <si>
    <t>豫ICP备2024099344号-4X</t>
  </si>
  <si>
    <t>情迷拼图趣测局</t>
  </si>
  <si>
    <t>豫ICP备2024093756号-13X</t>
  </si>
  <si>
    <t>眸中客算</t>
  </si>
  <si>
    <t>豫ICP备2024095886号-15X</t>
  </si>
  <si>
    <t>郑州市金水区食元芊餐饮店</t>
  </si>
  <si>
    <t>食元芊餐饮服务</t>
  </si>
  <si>
    <t>豫ICP备2024087277号-1X</t>
  </si>
  <si>
    <t>内心版图趣测画</t>
  </si>
  <si>
    <t>豫ICP备2024093205号-25X</t>
  </si>
  <si>
    <t>洛阳盛鸣科技有限公司</t>
  </si>
  <si>
    <t>快行测</t>
  </si>
  <si>
    <t>豫ICP备2024097826号-31X</t>
  </si>
  <si>
    <t>广旭科技2</t>
  </si>
  <si>
    <t>豫ICP备2024093111号-35X</t>
  </si>
  <si>
    <t>利昂乐玩24</t>
  </si>
  <si>
    <t>豫ICP备2024085320号-33X</t>
  </si>
  <si>
    <t>洛阳市西工区航少电子商务中心（个体工商户）</t>
  </si>
  <si>
    <t>航少电子商务</t>
  </si>
  <si>
    <t>豫ICP备2024098903号-1X</t>
  </si>
  <si>
    <t>心灵深瞳趣测镜</t>
  </si>
  <si>
    <t>豫ICP备2024093756号-5X</t>
  </si>
  <si>
    <t>豹豹计算机</t>
  </si>
  <si>
    <t>豫ICP备2024093756号-32X</t>
  </si>
  <si>
    <t>布什去玩</t>
  </si>
  <si>
    <t>豫ICP备2024095878号-13X</t>
  </si>
  <si>
    <t>小猜测</t>
  </si>
  <si>
    <t>豫ICP备2024094236号-18X</t>
  </si>
  <si>
    <t>漯河市舞阳县昕澜百货店（个体工商户）</t>
  </si>
  <si>
    <t>金稻趣测</t>
  </si>
  <si>
    <t>豫ICP备2024098787号-1X</t>
  </si>
  <si>
    <t>诗曲悠然</t>
  </si>
  <si>
    <t>豫ICP备2024098775号-9X</t>
  </si>
  <si>
    <t>漯河市舞阳县若影百货店（个体工商户）</t>
  </si>
  <si>
    <t>淑茹珂观</t>
  </si>
  <si>
    <t>豫ICP备2024097818号-7X</t>
  </si>
  <si>
    <t>闪到生活</t>
  </si>
  <si>
    <t>豫ICP备2024050629号-4X</t>
  </si>
  <si>
    <t>半玖乐园伍</t>
  </si>
  <si>
    <t>豫ICP备2024095033号-41X</t>
  </si>
  <si>
    <t>梨汁白</t>
  </si>
  <si>
    <t>豫ICP备2024099528号-14X</t>
  </si>
  <si>
    <t>元行元预约</t>
  </si>
  <si>
    <t>豫ICP备2024095261号-46X</t>
  </si>
  <si>
    <t>全通测1</t>
  </si>
  <si>
    <t>豫ICP备2024055073号-15X</t>
  </si>
  <si>
    <t>郑州丹嘉文化传媒有限公司</t>
  </si>
  <si>
    <t>加小盈</t>
  </si>
  <si>
    <t>豫ICP备2024069106号-2X</t>
  </si>
  <si>
    <t>河南君家猿网络科技有限公司</t>
  </si>
  <si>
    <t>POP企服</t>
  </si>
  <si>
    <t>豫ICP备2024046420号-3X</t>
  </si>
  <si>
    <t>佳佳定制41</t>
  </si>
  <si>
    <t>豫ICP备2024095259号-44X</t>
  </si>
  <si>
    <t>逸之途社</t>
  </si>
  <si>
    <t>豫ICP备2024098064号-6X</t>
  </si>
  <si>
    <t>莓啤汽</t>
  </si>
  <si>
    <t>豫ICP备2024092701号-31X</t>
  </si>
  <si>
    <t>护花茜茜</t>
  </si>
  <si>
    <t>豫ICP备2024094427号-23X</t>
  </si>
  <si>
    <t>好多肉爱玩家</t>
  </si>
  <si>
    <t>豫ICP备19038570号-36X</t>
  </si>
  <si>
    <t>西尔</t>
  </si>
  <si>
    <t>豫ICP备2024098237号-10X</t>
  </si>
  <si>
    <t>妙笑趣享集</t>
  </si>
  <si>
    <t>豫ICP备2024099663号-2X</t>
  </si>
  <si>
    <t>漯河市召陵区雅柒网络中心（个体工商户）</t>
  </si>
  <si>
    <t>雅七文化01</t>
  </si>
  <si>
    <t>豫ICP备2024104117号-1X</t>
  </si>
  <si>
    <t>乐秘堂</t>
  </si>
  <si>
    <t>豫ICP备2024095264号-12X</t>
  </si>
  <si>
    <t>听雨谷资讯</t>
  </si>
  <si>
    <t>豫ICP备2024093099号-50X</t>
  </si>
  <si>
    <t>门前流光k</t>
  </si>
  <si>
    <t>豫ICP备2024094427号-52X</t>
  </si>
  <si>
    <t>老鼠趣测</t>
  </si>
  <si>
    <t>豫ICP备2023037653号-30X</t>
  </si>
  <si>
    <t>漯河市舞阳县怡玲百货店（个体工商户）</t>
  </si>
  <si>
    <t>思泉涌坊</t>
  </si>
  <si>
    <t>豫ICP备2024098240号-5X</t>
  </si>
  <si>
    <t>幻想智谷大探索</t>
  </si>
  <si>
    <t>豫ICP备2024093206号-33X</t>
  </si>
  <si>
    <t>河南酷高科技有限公司</t>
  </si>
  <si>
    <t>酷高1</t>
  </si>
  <si>
    <t>豫ICP备2024090219号-15X</t>
  </si>
  <si>
    <t>桃花趣测</t>
  </si>
  <si>
    <t>豫ICP备2023037653号-36X</t>
  </si>
  <si>
    <t>漯河市召陵区蕾小蕾网络中心（个人独资）</t>
  </si>
  <si>
    <t>一蕾一</t>
  </si>
  <si>
    <t>豫ICP备2024103361号-1X</t>
  </si>
  <si>
    <t>燕麦趣测</t>
  </si>
  <si>
    <t>豫ICP备2024064634号-37X</t>
  </si>
  <si>
    <t>趣逗笑林苑</t>
  </si>
  <si>
    <t>豫ICP备2024099663号-5X</t>
  </si>
  <si>
    <t>广旭网络4</t>
  </si>
  <si>
    <t>豫ICP备2024093111号-31X</t>
  </si>
  <si>
    <t>李军去玩</t>
  </si>
  <si>
    <t>豫ICP备2024097449号-5X</t>
  </si>
  <si>
    <t>耀世嘉业</t>
  </si>
  <si>
    <t>豫ICP备2024098075号-5X</t>
  </si>
  <si>
    <t>清泫新乡体育馆预约46</t>
  </si>
  <si>
    <t>豫ICP备2024093569号-40X</t>
  </si>
  <si>
    <t>漯河市郾城区红博网络中心（个体工商户）</t>
  </si>
  <si>
    <t>玖玖乐乐</t>
  </si>
  <si>
    <t>豫ICP备2024097822号-5X</t>
  </si>
  <si>
    <t>艺术财富畅想测</t>
  </si>
  <si>
    <t>豫ICP备2024092876号-19X</t>
  </si>
  <si>
    <t>乐趣测测阁</t>
  </si>
  <si>
    <t>豫ICP备2024091981号-27X</t>
  </si>
  <si>
    <t>漯河市舞阳县妍菲百货店（个体工商户）</t>
  </si>
  <si>
    <t>雅韵之居</t>
  </si>
  <si>
    <t>豫ICP备2024098069号-5X</t>
  </si>
  <si>
    <t>河南集星引擎信息技术有限公司</t>
  </si>
  <si>
    <t>集星智剪</t>
  </si>
  <si>
    <t>豫ICP备2023015927号-6X</t>
  </si>
  <si>
    <t>韵天境鑫</t>
  </si>
  <si>
    <t>豫ICP备2024098240号-4X</t>
  </si>
  <si>
    <t>濮阳凯宇信息技术有限公司</t>
  </si>
  <si>
    <t>凯宇2</t>
  </si>
  <si>
    <t>豫ICP备2023013696号-14X</t>
  </si>
  <si>
    <t>半玖乐园陆</t>
  </si>
  <si>
    <t>豫ICP备2024095033号-36X</t>
  </si>
  <si>
    <t>睿冠运动信息资讯9号</t>
  </si>
  <si>
    <t>豫ICP备2024097545号-2X</t>
  </si>
  <si>
    <t>清泫新乡体育馆预约22</t>
  </si>
  <si>
    <t>豫ICP备2024093569号-19X</t>
  </si>
  <si>
    <t>乐亦</t>
  </si>
  <si>
    <t>豫ICP备2024097171号-5X</t>
  </si>
  <si>
    <t>梵冰悦动拾</t>
  </si>
  <si>
    <t>豫ICP备2024090751号-35X</t>
  </si>
  <si>
    <t>佳佳定制50</t>
  </si>
  <si>
    <t>豫ICP备2024095259号-43X</t>
  </si>
  <si>
    <t>卡迪发趣测</t>
  </si>
  <si>
    <t>豫ICP备2024098240号-1X</t>
  </si>
  <si>
    <t>斑马科技</t>
  </si>
  <si>
    <t>豫ICP备2024100955号-9X</t>
  </si>
  <si>
    <t>恺澄科技9</t>
  </si>
  <si>
    <t>豫ICP备2024091708号-23X</t>
  </si>
  <si>
    <t>漯河智菡科技有限公司</t>
  </si>
  <si>
    <t>智菡乐玩</t>
  </si>
  <si>
    <t>豫ICP备2024103350号-1X</t>
  </si>
  <si>
    <t>濮阳市华龙区诺菡食品销售店</t>
  </si>
  <si>
    <t>绿景花园寿司店</t>
  </si>
  <si>
    <t>豫ICP备2024050458号-1X</t>
  </si>
  <si>
    <t>方城县刘彦功养殖农场</t>
  </si>
  <si>
    <t>西萨养殖农场</t>
  </si>
  <si>
    <t>豫ICP备2024053715号-4X</t>
  </si>
  <si>
    <t>漯河市召陵区雅伍网络中心（个体工商户）</t>
  </si>
  <si>
    <t>雅伍文化01</t>
  </si>
  <si>
    <t>豫ICP备2024104124号-1X</t>
  </si>
  <si>
    <t>基中测</t>
  </si>
  <si>
    <t>豫ICP备2024096110号-43X</t>
  </si>
  <si>
    <t>河南忆墨趣测</t>
  </si>
  <si>
    <t>豫ICP备2024092579号-34X</t>
  </si>
  <si>
    <t>悦达</t>
  </si>
  <si>
    <t>豫ICP备2024096350号-17X</t>
  </si>
  <si>
    <t>样样日历</t>
  </si>
  <si>
    <t>豫ICP备2024093756号-23X</t>
  </si>
  <si>
    <t>信阳梓伊科技有限公司</t>
  </si>
  <si>
    <t>梓伊智库</t>
  </si>
  <si>
    <t>豫ICP备2024101577号-1X</t>
  </si>
  <si>
    <t>指尖趣玩15</t>
  </si>
  <si>
    <t>豫ICP备2024096441号-5X</t>
  </si>
  <si>
    <t>佳佳定制45</t>
  </si>
  <si>
    <t>豫ICP备2024095259号-49X</t>
  </si>
  <si>
    <t>南乐县润程机械部（个体工商户）</t>
  </si>
  <si>
    <t>汇达运输</t>
  </si>
  <si>
    <t>豫ICP备2024102788号-1X</t>
  </si>
  <si>
    <t>郑州市管城回族区辰晖百货商行</t>
  </si>
  <si>
    <t>友恒铭记</t>
  </si>
  <si>
    <t>豫ICP备2024072317号-1X</t>
  </si>
  <si>
    <t>智行问答之旅</t>
  </si>
  <si>
    <t>豫ICP备2024096545号-18X</t>
  </si>
  <si>
    <t>云影徘徊</t>
  </si>
  <si>
    <t>豫ICP备2024098569号-2X</t>
  </si>
  <si>
    <t>昂晟乐玩18</t>
  </si>
  <si>
    <t>豫ICP备2024095266号-24X</t>
  </si>
  <si>
    <t>梅花文娱</t>
  </si>
  <si>
    <t>豫ICP备2024096215号-42X</t>
  </si>
  <si>
    <t>春枳</t>
  </si>
  <si>
    <t>豫ICP备2024100902号-9X</t>
  </si>
  <si>
    <t>河南若云趣测</t>
  </si>
  <si>
    <t>豫ICP备2024092579号-28X</t>
  </si>
  <si>
    <t>漯河鸿亿网络科技有限公司</t>
  </si>
  <si>
    <t>三零趣测</t>
  </si>
  <si>
    <t>豫ICP备2024090779号-51X</t>
  </si>
  <si>
    <t>乔治测</t>
  </si>
  <si>
    <t>豫ICP备2024098236号-24X</t>
  </si>
  <si>
    <t>心动对对碰测试</t>
  </si>
  <si>
    <t>豫ICP备2024093756号-8X</t>
  </si>
  <si>
    <t>十缘趣測摊</t>
  </si>
  <si>
    <t>豫ICP备2024091100号-43X</t>
  </si>
  <si>
    <t>月辉萌宠</t>
  </si>
  <si>
    <t>豫ICP备2024096439号-45X</t>
  </si>
  <si>
    <t>柳依</t>
  </si>
  <si>
    <t>豫ICP备2024096104号-28X</t>
  </si>
  <si>
    <t>星凡悦动壹</t>
  </si>
  <si>
    <t>豫ICP备2024088100号-33X</t>
  </si>
  <si>
    <t>安阳宙瀚网络科技有限公司</t>
  </si>
  <si>
    <t>酷趣测测堂</t>
  </si>
  <si>
    <t>豫ICP备2024091944号-32X</t>
  </si>
  <si>
    <t>昂十七趣测</t>
  </si>
  <si>
    <t>豫ICP备2024085320号-20X</t>
  </si>
  <si>
    <t>沈丘县无忧文化传媒有限公司</t>
  </si>
  <si>
    <t>无忧体育预约</t>
  </si>
  <si>
    <t>豫ICP备2024084909号-2X</t>
  </si>
  <si>
    <t>元元预</t>
  </si>
  <si>
    <t>豫ICP备2024095261号-8X</t>
  </si>
  <si>
    <t>河南朴茶师餐饮管理有限公司</t>
  </si>
  <si>
    <t>朴茶师</t>
  </si>
  <si>
    <t>豫ICP备2024060264号-1X</t>
  </si>
  <si>
    <t>补帖子被删测测</t>
  </si>
  <si>
    <t>豫ICP备2024088101号-22X</t>
  </si>
  <si>
    <t>笛安去玩</t>
  </si>
  <si>
    <t>豫ICP备2024094885号-8X</t>
  </si>
  <si>
    <t>春来回秋</t>
  </si>
  <si>
    <t>豫ICP备2024091162号-27X</t>
  </si>
  <si>
    <t>睿酷挑战</t>
  </si>
  <si>
    <t>豫ICP备2024094312号-42X</t>
  </si>
  <si>
    <t>郑州滨青科技有限公司</t>
  </si>
  <si>
    <t>梵响乐园</t>
  </si>
  <si>
    <t>豫ICP备2024104184号-1X</t>
  </si>
  <si>
    <t>周口市施皓网络科技有限责任公司</t>
  </si>
  <si>
    <t>施皓</t>
  </si>
  <si>
    <t>豫ICP备2024104209号-1X</t>
  </si>
  <si>
    <t>量静测</t>
  </si>
  <si>
    <t>豫ICP备2024098794号-4X</t>
  </si>
  <si>
    <t>柏柏pro</t>
  </si>
  <si>
    <t>豫ICP备2024095479号-11X</t>
  </si>
  <si>
    <t>智启问答之路</t>
  </si>
  <si>
    <t>豫ICP备2024096545号-23X</t>
  </si>
  <si>
    <t>周二资讯</t>
  </si>
  <si>
    <t>豫ICP备2024096030号-22X</t>
  </si>
  <si>
    <t>不晚预约</t>
  </si>
  <si>
    <t>豫ICP备2024095261号-32X</t>
  </si>
  <si>
    <t>升责探秘</t>
  </si>
  <si>
    <t>豫ICP备2024081649号-39X</t>
  </si>
  <si>
    <t>三门峡誉联智能科技有限公司</t>
  </si>
  <si>
    <t>誉联趣玩</t>
  </si>
  <si>
    <t>豫ICP备2024100820号-1X</t>
  </si>
  <si>
    <t>心灵锦帛趣测绣</t>
  </si>
  <si>
    <t>豫ICP备2024093205号-36X</t>
  </si>
  <si>
    <t>艾米粒</t>
  </si>
  <si>
    <t>豫ICP备2024091162号-16X</t>
  </si>
  <si>
    <t>午后茶香</t>
  </si>
  <si>
    <t>豫ICP备2024097822号-7X</t>
  </si>
  <si>
    <t>宏益</t>
  </si>
  <si>
    <t>豫ICP备2024096350号-7X</t>
  </si>
  <si>
    <t>勤石</t>
  </si>
  <si>
    <t>豫ICP备2024097599号-48X</t>
  </si>
  <si>
    <t>昂盛答题01</t>
  </si>
  <si>
    <t>豫ICP备2024085320号-27X</t>
  </si>
  <si>
    <t>利昂创奇</t>
  </si>
  <si>
    <t>豫ICP备2024085320号-42X</t>
  </si>
  <si>
    <t>昂晟乐玩09</t>
  </si>
  <si>
    <t>豫ICP备2024095266号-18X</t>
  </si>
  <si>
    <t>河南清逸趣测</t>
  </si>
  <si>
    <t>豫ICP备2024092579号-24X</t>
  </si>
  <si>
    <t>漯河市云创天惠科技有限公司</t>
  </si>
  <si>
    <t>无线活力</t>
  </si>
  <si>
    <t>豫ICP备2024098567号-3X</t>
  </si>
  <si>
    <t>洛宁县弘扬技术服务工作室（个人独资）</t>
  </si>
  <si>
    <t>瑞尔三好工具</t>
  </si>
  <si>
    <t>豫ICP备2024103185号-1X</t>
  </si>
  <si>
    <t>公公记账</t>
  </si>
  <si>
    <t>豫ICP备2024093756号-31X</t>
  </si>
  <si>
    <t>周口市淮阳区聒甜网络科技工作室（个体工商户）</t>
  </si>
  <si>
    <t>果捌预约</t>
  </si>
  <si>
    <t>豫ICP备2024086585号-9X</t>
  </si>
  <si>
    <t>郑州市金水区星泷网络科技工作室（个体工商户）</t>
  </si>
  <si>
    <t>觅知方舟</t>
  </si>
  <si>
    <t>豫ICP备2024100254号-2X</t>
  </si>
  <si>
    <t>东捷测</t>
  </si>
  <si>
    <t>豫ICP备2024096110号-33X</t>
  </si>
  <si>
    <t>眉舟测</t>
  </si>
  <si>
    <t>豫ICP备2024097600号-2X</t>
  </si>
  <si>
    <t>林静谧</t>
  </si>
  <si>
    <t>豫ICP备2024094240号-24X</t>
  </si>
  <si>
    <t>周口市福莨网络科技有限责任公司</t>
  </si>
  <si>
    <t>幸幸信息</t>
  </si>
  <si>
    <t>豫ICP备2024103347号-1X</t>
  </si>
  <si>
    <t>郑州扬帆视觉文化传播有限公司</t>
  </si>
  <si>
    <t>超级问答笑炸岛</t>
  </si>
  <si>
    <t>豫ICP备2024092180号-34X</t>
  </si>
  <si>
    <t>颖颖备忘录</t>
  </si>
  <si>
    <t>豫ICP备2024096211号-15X</t>
  </si>
  <si>
    <t>小岐文化009</t>
  </si>
  <si>
    <t>豫ICP备2024083201号-28X</t>
  </si>
  <si>
    <t>濮阳市星扬文化传媒有限公司</t>
  </si>
  <si>
    <t>可爱优品</t>
  </si>
  <si>
    <t>豫ICP备2024096585号-18X</t>
  </si>
  <si>
    <t>贰芃羽网络6</t>
  </si>
  <si>
    <t>豫ICP备2024087655号-48X</t>
  </si>
  <si>
    <t>商丘趣测</t>
  </si>
  <si>
    <t>豫ICP备2024079190号-51X</t>
  </si>
  <si>
    <t>弯度分荣</t>
  </si>
  <si>
    <t>豫ICP备2024095499号-4X</t>
  </si>
  <si>
    <t>性格灯塔趣测照</t>
  </si>
  <si>
    <t>豫ICP备2024093205号-30X</t>
  </si>
  <si>
    <t>琦黎趣测</t>
  </si>
  <si>
    <t>豫ICP备2024098558号-1X</t>
  </si>
  <si>
    <t>漯河市召陵区善佑网络工作室（个体工商户）</t>
  </si>
  <si>
    <t>善佑答题测</t>
  </si>
  <si>
    <t>豫ICP备2024103158号-1X</t>
  </si>
  <si>
    <t>漯河市扬成科技有限公司</t>
  </si>
  <si>
    <t>趣乐味答</t>
  </si>
  <si>
    <t>豫ICP备2024097481号-1X</t>
  </si>
  <si>
    <t>博智轩智库</t>
  </si>
  <si>
    <t>豫ICP备2024085313号-16X</t>
  </si>
  <si>
    <t>驰速跃途</t>
  </si>
  <si>
    <t>豫ICP备2024098076号-3X</t>
  </si>
  <si>
    <t>河南省坤冠人力资源有限责任公司</t>
  </si>
  <si>
    <t>南阳在线直聘</t>
  </si>
  <si>
    <t>豫ICP备2023034952号-2X</t>
  </si>
  <si>
    <t>敏智问答挑战</t>
  </si>
  <si>
    <t>豫ICP备2024096545号-13X</t>
  </si>
  <si>
    <t>郸城县茶不离饮品店（个体工商户）</t>
  </si>
  <si>
    <t>茶不离饮品店</t>
  </si>
  <si>
    <t>豫ICP备2024102975号-1X</t>
  </si>
  <si>
    <t>焦作市山阳区枋减科技工作室（个体工商户）</t>
  </si>
  <si>
    <t>休闲小窝</t>
  </si>
  <si>
    <t>豫ICP备2024104270号-1X</t>
  </si>
  <si>
    <t>明燕趣测23</t>
  </si>
  <si>
    <t>豫ICP备2024095680号-24X</t>
  </si>
  <si>
    <t>许愿测</t>
  </si>
  <si>
    <t>豫ICP备2024096111号-10X</t>
  </si>
  <si>
    <t>三合资讯</t>
  </si>
  <si>
    <t>豫ICP备2024096030号-34X</t>
  </si>
  <si>
    <t>啦啦哈资讯</t>
  </si>
  <si>
    <t>豫ICP备2024093099号-39X</t>
  </si>
  <si>
    <t>素影幽澜</t>
  </si>
  <si>
    <t>豫ICP备2024098561号-4X</t>
  </si>
  <si>
    <t>宜阳县尚品百货商行</t>
  </si>
  <si>
    <t>乐讯趣测</t>
  </si>
  <si>
    <t>豫ICP备2024095892号-3X</t>
  </si>
  <si>
    <t>爱语风铃趣测地</t>
  </si>
  <si>
    <t>豫ICP备2024092876号-38X</t>
  </si>
  <si>
    <t>佳佳定制47</t>
  </si>
  <si>
    <t>豫ICP备2024095259号-47X</t>
  </si>
  <si>
    <t>蒙牛耐酸测了</t>
  </si>
  <si>
    <t>豫ICP备2024088101号-16X</t>
  </si>
  <si>
    <t>太空趣味探索问答</t>
  </si>
  <si>
    <t>豫ICP备2024095979号-26X</t>
  </si>
  <si>
    <t>河南磊泽文化传媒有限公司</t>
  </si>
  <si>
    <t>乐音</t>
  </si>
  <si>
    <t>豫ICP备2024070758号-4X</t>
  </si>
  <si>
    <t>路人跑测</t>
  </si>
  <si>
    <t>豫ICP备2024094236号-13X</t>
  </si>
  <si>
    <t>芃羽网络2</t>
  </si>
  <si>
    <t>豫ICP备2024087655号-37X</t>
  </si>
  <si>
    <t>漯河市霍霍科技有限公司</t>
  </si>
  <si>
    <t>霍霍来呼</t>
  </si>
  <si>
    <t>豫ICP备2024098560号-1X</t>
  </si>
  <si>
    <t>顺博明创</t>
  </si>
  <si>
    <t>豫ICP备2024098616号-5X</t>
  </si>
  <si>
    <t>众烁诚聘</t>
  </si>
  <si>
    <t>豫ICP备2024099296号-11X</t>
  </si>
  <si>
    <t>娱乐帮</t>
  </si>
  <si>
    <t>豫ICP备2024090355号-92X</t>
  </si>
  <si>
    <t>小宁文化0010</t>
  </si>
  <si>
    <t>豫ICP备2024083274号-27X</t>
  </si>
  <si>
    <t>肥料文娱</t>
  </si>
  <si>
    <t>豫ICP备2024096215号-49X</t>
  </si>
  <si>
    <t>智趣问答乐园</t>
  </si>
  <si>
    <t>豫ICP备2024096545号-10X</t>
  </si>
  <si>
    <t>济源市腾辉通讯服务部</t>
  </si>
  <si>
    <t>辉腾手机信息站</t>
  </si>
  <si>
    <t>豫ICP备2024104885号-1X</t>
  </si>
  <si>
    <t>巩义市威邦机械制造有限公司</t>
  </si>
  <si>
    <t>锂电池破碎处理设备威邦机械</t>
  </si>
  <si>
    <t>豫ICP备18042795号-9X</t>
  </si>
  <si>
    <t>漯河市扶摇网络科技有限公司</t>
  </si>
  <si>
    <t>云朵梦想家</t>
  </si>
  <si>
    <t>豫ICP备2024081249号-10X</t>
  </si>
  <si>
    <t>擎六科技</t>
  </si>
  <si>
    <t>豫ICP备2024097599号-28X</t>
  </si>
  <si>
    <t>菊花答题</t>
  </si>
  <si>
    <t>豫ICP备2023037653号-38X</t>
  </si>
  <si>
    <t>西瓜轩</t>
  </si>
  <si>
    <t>豫ICP备2024080131号-25X</t>
  </si>
  <si>
    <t>敬谷</t>
  </si>
  <si>
    <t>豫ICP备2023038455号-45X</t>
  </si>
  <si>
    <t>水66测测</t>
  </si>
  <si>
    <t>豫ICP备2024088101号-27X</t>
  </si>
  <si>
    <t>恺澄科技4</t>
  </si>
  <si>
    <t>豫ICP备2024091708号-38X</t>
  </si>
  <si>
    <t>灵智飞跃测一测</t>
  </si>
  <si>
    <t>豫ICP备2024093205号-47X</t>
  </si>
  <si>
    <t>书墨含居</t>
  </si>
  <si>
    <t>豫ICP备2024098240号-7X</t>
  </si>
  <si>
    <t>夏寒</t>
  </si>
  <si>
    <t>豫ICP备2023038455号-15X</t>
  </si>
  <si>
    <t>姜丸子</t>
  </si>
  <si>
    <t>豫ICP备2024100902号-5X</t>
  </si>
  <si>
    <t>佳佳定制23</t>
  </si>
  <si>
    <t>豫ICP备2024095259号-23X</t>
  </si>
  <si>
    <t>升泽文化02</t>
  </si>
  <si>
    <t>豫ICP备2024081649号-33X</t>
  </si>
  <si>
    <t>智趣问答宝库</t>
  </si>
  <si>
    <t>豫ICP备2024096545号-5X</t>
  </si>
  <si>
    <t>晚趋州</t>
  </si>
  <si>
    <t>豫ICP备2024100339号-9X</t>
  </si>
  <si>
    <t>嘟嘟信息</t>
  </si>
  <si>
    <t>豫ICP备2024100954号-4X</t>
  </si>
  <si>
    <t>煜岚网络6</t>
  </si>
  <si>
    <t>豫ICP备2024089552号-24X</t>
  </si>
  <si>
    <t>小琴已随</t>
  </si>
  <si>
    <t>豫ICP备2024094427号-40X</t>
  </si>
  <si>
    <t>清月杏</t>
  </si>
  <si>
    <t>豫ICP备2024092295号-11X</t>
  </si>
  <si>
    <t>擎悟创新</t>
  </si>
  <si>
    <t>豫ICP备2024097599号-19X</t>
  </si>
  <si>
    <t>河南木斯网络科技有限公司</t>
  </si>
  <si>
    <t>小诗菜谱</t>
  </si>
  <si>
    <t>豫ICP备20002670号-21X</t>
  </si>
  <si>
    <t>勤亦</t>
  </si>
  <si>
    <t>豫ICP备2024097599号-25X</t>
  </si>
  <si>
    <t>汝州市琅志百货商行（个体工商户）</t>
  </si>
  <si>
    <t>琅志鞋店</t>
  </si>
  <si>
    <t>豫ICP备2024099922号-1X</t>
  </si>
  <si>
    <t>漯河市召陵区好弟们网络中心（个体工商户）</t>
  </si>
  <si>
    <t>兄弟网络</t>
  </si>
  <si>
    <t>豫ICP备2024097828号-2X</t>
  </si>
  <si>
    <t>松树轩</t>
  </si>
  <si>
    <t>豫ICP备2024080131号-44X</t>
  </si>
  <si>
    <t>大雨信息库</t>
  </si>
  <si>
    <t>豫ICP备2024090779号-52X</t>
  </si>
  <si>
    <t>林镜花</t>
  </si>
  <si>
    <t>豫ICP备2024085443号-42X</t>
  </si>
  <si>
    <t>指尖趣玩14</t>
  </si>
  <si>
    <t>豫ICP备2024096441号-13X</t>
  </si>
  <si>
    <t>凤絮二</t>
  </si>
  <si>
    <t>豫ICP备2024100339号-4X</t>
  </si>
  <si>
    <t>社交智多星</t>
  </si>
  <si>
    <t>豫ICP备2024095979号-42X</t>
  </si>
  <si>
    <t>景观银弦工具</t>
  </si>
  <si>
    <t>豫ICP备2024096439号-5X</t>
  </si>
  <si>
    <t>欧舒资讯</t>
  </si>
  <si>
    <t>豫ICP备2024093099号-43X</t>
  </si>
  <si>
    <t>月幻创新</t>
  </si>
  <si>
    <t>豫ICP备2024100952号-6X</t>
  </si>
  <si>
    <t>应雪</t>
  </si>
  <si>
    <t>豫ICP备2024094716号-5X</t>
  </si>
  <si>
    <t>鸿泰预约3</t>
  </si>
  <si>
    <t>豫ICP备2024097327号-7X</t>
  </si>
  <si>
    <t>佳佳定制29</t>
  </si>
  <si>
    <t>豫ICP备2024095259号-32X</t>
  </si>
  <si>
    <t>宁龙</t>
  </si>
  <si>
    <t>豫ICP备2024094716号-7X</t>
  </si>
  <si>
    <t>金灿趣测</t>
  </si>
  <si>
    <t>豫ICP备2024098234号-1X</t>
  </si>
  <si>
    <t>连连二</t>
  </si>
  <si>
    <t>豫ICP备2024095499号-15X</t>
  </si>
  <si>
    <t>辞九</t>
  </si>
  <si>
    <t>豫ICP备2024092700号-20X</t>
  </si>
  <si>
    <t>郑州高搜网络科技有限公司</t>
  </si>
  <si>
    <t>树玉文章</t>
  </si>
  <si>
    <t>豫ICP备2024084060号-21X</t>
  </si>
  <si>
    <t>河南欧椎广告有限公司</t>
  </si>
  <si>
    <t>惟远去玩</t>
  </si>
  <si>
    <t>豫ICP备2024095399号-13X</t>
  </si>
  <si>
    <t>洛阳市洛龙区喇达姆面馆</t>
  </si>
  <si>
    <t>青海喇家牛肉拉面</t>
  </si>
  <si>
    <t>豫ICP备2024056799号-1X</t>
  </si>
  <si>
    <t>信阳市羊山新区瑞达通讯服务部</t>
  </si>
  <si>
    <t>祥瑞达</t>
  </si>
  <si>
    <t>豫ICP备2024081994号-1X</t>
  </si>
  <si>
    <t>漯河市舞阳县纨洁百货店（个体工商户）</t>
  </si>
  <si>
    <t>璀璨逸境</t>
  </si>
  <si>
    <t>豫ICP备2024097814号-4X</t>
  </si>
  <si>
    <t>登封市伍月餐饮店（个体工商户）</t>
  </si>
  <si>
    <t>伍月餐饮店</t>
  </si>
  <si>
    <t>豫ICP备2024072946号-1X</t>
  </si>
  <si>
    <t>郑州语顺网络科技有限公司</t>
  </si>
  <si>
    <t>倾城文章</t>
  </si>
  <si>
    <t>豫ICP备2024084062号-12X</t>
  </si>
  <si>
    <t>漯河市郾城区乐肋网络中心（个体工商户）</t>
  </si>
  <si>
    <t>灵动助手</t>
  </si>
  <si>
    <t>豫ICP备2024105088号-1X</t>
  </si>
  <si>
    <t>孔中去玩</t>
  </si>
  <si>
    <t>豫ICP备2024095878号-5X</t>
  </si>
  <si>
    <t>书韵流芳</t>
  </si>
  <si>
    <t>豫ICP备2024098570号-8X</t>
  </si>
  <si>
    <t>意瑰途社</t>
  </si>
  <si>
    <t>豫ICP备2024098066号-2X</t>
  </si>
  <si>
    <t>漯河市源汇区无遗百货店（个体工商户）</t>
  </si>
  <si>
    <t>无遗百货店</t>
  </si>
  <si>
    <t>豫ICP备2024070984号-3X</t>
  </si>
  <si>
    <t>不惟测评</t>
  </si>
  <si>
    <t>豫ICP备2024096213号-5X</t>
  </si>
  <si>
    <t>河南墨雨趣测</t>
  </si>
  <si>
    <t>豫ICP备2024092579号-21X</t>
  </si>
  <si>
    <t>恰口饼干</t>
  </si>
  <si>
    <t>豫ICP备2024100902号-12X</t>
  </si>
  <si>
    <t>漯河市酷蛙商贸有限公司</t>
  </si>
  <si>
    <t>梦想咖啡馆</t>
  </si>
  <si>
    <t>豫ICP备2024102366号-1X</t>
  </si>
  <si>
    <t>莓泥不行</t>
  </si>
  <si>
    <t>豫ICP备2024100902号-6X</t>
  </si>
  <si>
    <t>别恋测</t>
  </si>
  <si>
    <t>豫ICP备2024096111号-21X</t>
  </si>
  <si>
    <t>瑜婷趣测</t>
  </si>
  <si>
    <t>豫ICP备2024079190号-39X</t>
  </si>
  <si>
    <t>名生效测测</t>
  </si>
  <si>
    <t>豫ICP备2024088101号-49X</t>
  </si>
  <si>
    <t>雪吧创新</t>
  </si>
  <si>
    <t>豫ICP备2024100342号-3X</t>
  </si>
  <si>
    <t>彩虹财富梦境测</t>
  </si>
  <si>
    <t>豫ICP备2024092876号-15X</t>
  </si>
  <si>
    <t>芃羽网络16</t>
  </si>
  <si>
    <t>豫ICP备2024087655号-38X</t>
  </si>
  <si>
    <t>郑州苏香源食品有限公司</t>
  </si>
  <si>
    <t>苏香源</t>
  </si>
  <si>
    <t>豫ICP备2024093812号-1X</t>
  </si>
  <si>
    <t>宛服难评</t>
  </si>
  <si>
    <t>豫ICP备2024092665号-5X</t>
  </si>
  <si>
    <t>创星科技</t>
  </si>
  <si>
    <t>豫ICP备2024098558号-17X</t>
  </si>
  <si>
    <t>信阳市跃游网络科技有限公司</t>
  </si>
  <si>
    <t>快来吃火锅</t>
  </si>
  <si>
    <t>豫ICP备2024097439号-7X</t>
  </si>
  <si>
    <t>剑麻传媒2</t>
  </si>
  <si>
    <t>豫ICP备16015383号-36X</t>
  </si>
  <si>
    <t>皇朝美容美发</t>
  </si>
  <si>
    <t>豫ICP备2024096439号-38X</t>
  </si>
  <si>
    <t>妙笔02</t>
  </si>
  <si>
    <t>豫ICP备2024096104号-10X</t>
  </si>
  <si>
    <t>郑州贝禾网络科技有限公司</t>
  </si>
  <si>
    <t>贝禾14</t>
  </si>
  <si>
    <t>豫ICP备2023037483号-10X</t>
  </si>
  <si>
    <t>雅韵流芳</t>
  </si>
  <si>
    <t>豫ICP备2024097814号-3X</t>
  </si>
  <si>
    <t>花一</t>
  </si>
  <si>
    <t>豫ICP备2024092700号-32X</t>
  </si>
  <si>
    <t>清佐玩</t>
  </si>
  <si>
    <t>豫ICP备2024094716号-19X</t>
  </si>
  <si>
    <t>佳佳定制22</t>
  </si>
  <si>
    <t>豫ICP备2024095259号-22X</t>
  </si>
  <si>
    <t>纪年测</t>
  </si>
  <si>
    <t>豫ICP备2024098236号-46X</t>
  </si>
  <si>
    <t>人才职聘网</t>
  </si>
  <si>
    <t>豫ICP备2024099296号-28X</t>
  </si>
  <si>
    <t>景观蓝藻文化</t>
  </si>
  <si>
    <t>豫ICP备2024096439号-47X</t>
  </si>
  <si>
    <t>桃树轩</t>
  </si>
  <si>
    <t>豫ICP备2024080131号-27X</t>
  </si>
  <si>
    <t>琪琪6</t>
  </si>
  <si>
    <t>豫ICP备2024094881号-8X</t>
  </si>
  <si>
    <t>焦作市解放区布鲁尼斯烘焙食品坊</t>
  </si>
  <si>
    <t>布鲁尼斯烘焙坊</t>
  </si>
  <si>
    <t>豫ICP备2023024273号-1X</t>
  </si>
  <si>
    <t>智盛嘉业</t>
  </si>
  <si>
    <t>豫ICP备2024098075号-3X</t>
  </si>
  <si>
    <t>挽匠</t>
  </si>
  <si>
    <t>豫ICP备2024085443号-34X</t>
  </si>
  <si>
    <t>乖乖资讯</t>
  </si>
  <si>
    <t>豫ICP备2024096030号-38X</t>
  </si>
  <si>
    <t>佳佳定制46</t>
  </si>
  <si>
    <t>豫ICP备2024095259号-39X</t>
  </si>
  <si>
    <t>卜休</t>
  </si>
  <si>
    <t>豫ICP备2024097171号-19X</t>
  </si>
  <si>
    <t>山口测</t>
  </si>
  <si>
    <t>豫ICP备2024099565号-11X</t>
  </si>
  <si>
    <t>怜瓷</t>
  </si>
  <si>
    <t>豫ICP备2024092295号-15X</t>
  </si>
  <si>
    <t>佳佳定制38</t>
  </si>
  <si>
    <t>豫ICP备2024095259号-38X</t>
  </si>
  <si>
    <t>影流之主测测</t>
  </si>
  <si>
    <t>豫ICP备2024088101号-43X</t>
  </si>
  <si>
    <t>毕珥</t>
  </si>
  <si>
    <t>豫ICP备2024097171号-14X</t>
  </si>
  <si>
    <t>笑趣百宝囊</t>
  </si>
  <si>
    <t>豫ICP备2024099663号-17X</t>
  </si>
  <si>
    <t>郑州奈皓网络科技有限公司</t>
  </si>
  <si>
    <t>奈皓15</t>
  </si>
  <si>
    <t>豫ICP备2023036941号-28X</t>
  </si>
  <si>
    <t>商水县曲感百货商行</t>
  </si>
  <si>
    <t>甘甘甄选</t>
  </si>
  <si>
    <t>豫ICP备2023029099号-2X</t>
  </si>
  <si>
    <t>集合乐娱</t>
  </si>
  <si>
    <t>豫ICP备2024093098号-66X</t>
  </si>
  <si>
    <t>郑州市二七区尚玉珍品玉器店</t>
  </si>
  <si>
    <t>尚玉珍品玉石</t>
  </si>
  <si>
    <t>豫ICP备2023033181号-1X</t>
  </si>
  <si>
    <t>零一趣测</t>
  </si>
  <si>
    <t>豫ICP备2024093290号-39X</t>
  </si>
  <si>
    <t>漯河昂盛网络科技有限公司</t>
  </si>
  <si>
    <t>昂盛答题02</t>
  </si>
  <si>
    <t>豫ICP备2024098559号-1X</t>
  </si>
  <si>
    <t>逸飞途行</t>
  </si>
  <si>
    <t>豫ICP备2024097819号-5X</t>
  </si>
  <si>
    <t>城擎</t>
  </si>
  <si>
    <t>豫ICP备2024098558号-11X</t>
  </si>
  <si>
    <t>富力优聘</t>
  </si>
  <si>
    <t>豫ICP备19012175号-9X</t>
  </si>
  <si>
    <t>芎测</t>
  </si>
  <si>
    <t>豫ICP备2024094236号-5X</t>
  </si>
  <si>
    <t>笔生花婧</t>
  </si>
  <si>
    <t>豫ICP备2024098063号-2X</t>
  </si>
  <si>
    <t>星际远征军</t>
  </si>
  <si>
    <t>豫ICP备2024090355号-75X</t>
  </si>
  <si>
    <t>佳佳定制32</t>
  </si>
  <si>
    <t>豫ICP备2024095259号-28X</t>
  </si>
  <si>
    <t>流步</t>
  </si>
  <si>
    <t>豫ICP备2024097171号-12X</t>
  </si>
  <si>
    <t>清泫新乡体育馆预约15</t>
  </si>
  <si>
    <t>豫ICP备2024093569号-7X</t>
  </si>
  <si>
    <t>林州市信询泰源信息科技中心（个体工商户）</t>
  </si>
  <si>
    <t>觉醒精灵乐园</t>
  </si>
  <si>
    <t>豫ICP备2024088528号-1X</t>
  </si>
  <si>
    <t>洛阳凌跃网络科技有限公司</t>
  </si>
  <si>
    <t>典典资讯</t>
  </si>
  <si>
    <t>豫ICP备2024102421号-1X</t>
  </si>
  <si>
    <t>罗山县薇薇新娘摄影店</t>
  </si>
  <si>
    <t>豫ICP备2023024214号-1X</t>
  </si>
  <si>
    <t>漯河腾鸿传媒有限公司</t>
  </si>
  <si>
    <t>腾鸿趣测01</t>
  </si>
  <si>
    <t>豫ICP备2024087402号-7X</t>
  </si>
  <si>
    <t>乐查趣集阁</t>
  </si>
  <si>
    <t>豫ICP备2024075571号-51X</t>
  </si>
  <si>
    <t>山己网络2号</t>
  </si>
  <si>
    <t>豫ICP备2024089089号-37X</t>
  </si>
  <si>
    <t>清泫新乡体育馆预约13</t>
  </si>
  <si>
    <t>豫ICP备2024093569号-16X</t>
  </si>
  <si>
    <t>夕夕可资讯</t>
  </si>
  <si>
    <t>豫ICP备2024093099号-38X</t>
  </si>
  <si>
    <t>沐漾网络6</t>
  </si>
  <si>
    <t>豫ICP备2024093111号-11X</t>
  </si>
  <si>
    <t>粉雾恋心趣测坊</t>
  </si>
  <si>
    <t>豫ICP备2024092876号-34X</t>
  </si>
  <si>
    <t>风吟去玩</t>
  </si>
  <si>
    <t>豫ICP备2024094885号-7X</t>
  </si>
  <si>
    <t>新郑市对角线餐饮店（个体工商户）</t>
  </si>
  <si>
    <t>校外美味</t>
  </si>
  <si>
    <t>豫ICP备2024092650号-1X</t>
  </si>
  <si>
    <t>铭创科技</t>
  </si>
  <si>
    <t>豫ICP备2024098558号-30X</t>
  </si>
  <si>
    <t>信阳良彩广告有限公司</t>
  </si>
  <si>
    <t>良彩信讯</t>
  </si>
  <si>
    <t>豫ICP备2024095848号-1X</t>
  </si>
  <si>
    <t>泽喜盈</t>
  </si>
  <si>
    <t>豫ICP备2024100991号-5X</t>
  </si>
  <si>
    <t>踢脸测</t>
  </si>
  <si>
    <t>豫ICP备2024096413号-20X</t>
  </si>
  <si>
    <t>十八缘趣</t>
  </si>
  <si>
    <t>豫ICP备2024091100号-34X</t>
  </si>
  <si>
    <t>庆泰永咨询工具</t>
  </si>
  <si>
    <t>豫ICP备2024070992号-6X</t>
  </si>
  <si>
    <t>灵影情忆测试地</t>
  </si>
  <si>
    <t>豫ICP备2024092876号-49X</t>
  </si>
  <si>
    <t>漯河市卓依卓越科技有限公司</t>
  </si>
  <si>
    <t>依诺咨询1</t>
  </si>
  <si>
    <t>豫ICP备2024096216号-6X</t>
  </si>
  <si>
    <t>冰梵悦动贰</t>
  </si>
  <si>
    <t>豫ICP备2024090751号-34X</t>
  </si>
  <si>
    <t>通博跃途</t>
  </si>
  <si>
    <t>豫ICP备2024098079号-7X</t>
  </si>
  <si>
    <t>郑州珅翔网络科技有限公司</t>
  </si>
  <si>
    <t>邦集晶</t>
  </si>
  <si>
    <t>豫ICP备2024103372号-1X</t>
  </si>
  <si>
    <t>清泫新乡体育馆预约45</t>
  </si>
  <si>
    <t>豫ICP备2024093569号-33X</t>
  </si>
  <si>
    <t>燃野动跃</t>
  </si>
  <si>
    <t>豫ICP备2024098068号-8X</t>
  </si>
  <si>
    <t>图图实时</t>
  </si>
  <si>
    <t>豫ICP备2024095499号-6X</t>
  </si>
  <si>
    <t>方城县静慧服装店（个体工商户）</t>
  </si>
  <si>
    <t>静一慧图库</t>
  </si>
  <si>
    <t>豫ICP备2024055493号-5X</t>
  </si>
  <si>
    <t>煜岚网络17</t>
  </si>
  <si>
    <t>豫ICP备2024089552号-31X</t>
  </si>
  <si>
    <t>墨香悠筑</t>
  </si>
  <si>
    <t>豫ICP备2024098229号-4X</t>
  </si>
  <si>
    <t>龙湖速聘网</t>
  </si>
  <si>
    <t>豫ICP备2024099296号-22X</t>
  </si>
  <si>
    <t>山己网络10号</t>
  </si>
  <si>
    <t>豫ICP备2024089089号-44X</t>
  </si>
  <si>
    <t>择以</t>
  </si>
  <si>
    <t>豫ICP备2024097171号-17X</t>
  </si>
  <si>
    <t>安阳高新区阿天膳小吃服务店</t>
  </si>
  <si>
    <t>阿天膳食</t>
  </si>
  <si>
    <t>豫ICP备2023030364号-1X</t>
  </si>
  <si>
    <t>漯河菡科聚创科技有限公司</t>
  </si>
  <si>
    <t>菡科聚创资讯</t>
  </si>
  <si>
    <t>豫ICP备2024103157号-1X</t>
  </si>
  <si>
    <t>郑文杰</t>
  </si>
  <si>
    <t>帮友壹</t>
  </si>
  <si>
    <t>豫ICP备2024105358号-1X</t>
  </si>
  <si>
    <t>来福小趣测</t>
  </si>
  <si>
    <t>豫ICP备2024064634号-47X</t>
  </si>
  <si>
    <t>静澜GZH</t>
  </si>
  <si>
    <t>豫ICP备2024097676号-9X</t>
  </si>
  <si>
    <t>河南梦雅趣测</t>
  </si>
  <si>
    <t>豫ICP备2024092579号-22X</t>
  </si>
  <si>
    <t>小鸟儿宝</t>
  </si>
  <si>
    <t>豫ICP备2024091162号-15X</t>
  </si>
  <si>
    <t>清合苗</t>
  </si>
  <si>
    <t>豫ICP备2024092701号-27X</t>
  </si>
  <si>
    <t>昂晟乐玩37</t>
  </si>
  <si>
    <t>豫ICP备2024095266号-49X</t>
  </si>
  <si>
    <t>叶澜去玩</t>
  </si>
  <si>
    <t>豫ICP备2024095399号-29X</t>
  </si>
  <si>
    <t>国认为测测</t>
  </si>
  <si>
    <t>豫ICP备2024088101号-5X</t>
  </si>
  <si>
    <t>健壮厕测测</t>
  </si>
  <si>
    <t>豫ICP备2024088101号-28X</t>
  </si>
  <si>
    <t>暮雨听弦</t>
  </si>
  <si>
    <t>豫ICP备2024098569号-4X</t>
  </si>
  <si>
    <t>五知岚</t>
  </si>
  <si>
    <t>豫ICP备2024089754号-30X</t>
  </si>
  <si>
    <t>河南领昌网络科技有限公司</t>
  </si>
  <si>
    <t>汇英问答</t>
  </si>
  <si>
    <t>豫ICP备2024091871号-3X</t>
  </si>
  <si>
    <t>清新测趣地</t>
  </si>
  <si>
    <t>豫ICP备2024092348号-32X</t>
  </si>
  <si>
    <t>山浅具</t>
  </si>
  <si>
    <t>豫ICP备2024095886号-14X</t>
  </si>
  <si>
    <t>指尖趣玩01</t>
  </si>
  <si>
    <t>豫ICP备2024096441号-15X</t>
  </si>
  <si>
    <t>剑侠客萌</t>
  </si>
  <si>
    <t>豫ICP备2024094427号-61X</t>
  </si>
  <si>
    <t>郎梨书乌</t>
  </si>
  <si>
    <t>豫ICP备2024098775号-2X</t>
  </si>
  <si>
    <t>鸿驰达途行</t>
  </si>
  <si>
    <t>豫ICP备2024098234号-4X</t>
  </si>
  <si>
    <t>方城县韩蜜儿服装店（个体工商户）</t>
  </si>
  <si>
    <t>蜜小蜜服装店</t>
  </si>
  <si>
    <t>豫ICP备2024055768号-3X</t>
  </si>
  <si>
    <t>小文记账</t>
  </si>
  <si>
    <t>豫ICP备2024093756号-24X</t>
  </si>
  <si>
    <t>璀璨文光</t>
  </si>
  <si>
    <t>豫ICP备2024098775号-6X</t>
  </si>
  <si>
    <t>小幅猫</t>
  </si>
  <si>
    <t>豫ICP备2024100902号-16X</t>
  </si>
  <si>
    <t>驻马店雨禾食品有限公司</t>
  </si>
  <si>
    <t>雨禾食品</t>
  </si>
  <si>
    <t>豫ICP备2023023350号-1X</t>
  </si>
  <si>
    <t>河南书翰趣测</t>
  </si>
  <si>
    <t>豫ICP备2024092579号-26X</t>
  </si>
  <si>
    <t>河南不是网络科技有限公司</t>
  </si>
  <si>
    <t>不是Ai创作助手</t>
  </si>
  <si>
    <t>豫ICP备2023035153号-1X</t>
  </si>
  <si>
    <t>空谷去玩</t>
  </si>
  <si>
    <t>豫ICP备2024094885号-14X</t>
  </si>
  <si>
    <t>昼阳烈ZYL</t>
  </si>
  <si>
    <t>豫ICP备2024097667号-15X</t>
  </si>
  <si>
    <t>梓轩</t>
  </si>
  <si>
    <t>豫ICP备2024096104号-36X</t>
  </si>
  <si>
    <t>椰子树轩</t>
  </si>
  <si>
    <t>豫ICP备2024080131号-33X</t>
  </si>
  <si>
    <t>辉耀宏宇跃途</t>
  </si>
  <si>
    <t>豫ICP备2024098079号-4X</t>
  </si>
  <si>
    <t>苍雷之魂</t>
  </si>
  <si>
    <t>豫ICP备2024090355号-58X</t>
  </si>
  <si>
    <t>电尔科技</t>
  </si>
  <si>
    <t>豫ICP备2024097479号-24X</t>
  </si>
  <si>
    <t>ZH上咚</t>
  </si>
  <si>
    <t>豫ICP备2024099528号-11X</t>
  </si>
  <si>
    <t>广旭科技3</t>
  </si>
  <si>
    <t>豫ICP备2024093111号-22X</t>
  </si>
  <si>
    <t>翠峰动跃</t>
  </si>
  <si>
    <t>豫ICP备2024098070号-3X</t>
  </si>
  <si>
    <t>八戒资讯</t>
  </si>
  <si>
    <t>豫ICP备2024096030号-28X</t>
  </si>
  <si>
    <t>林州猫涛网络工作室</t>
  </si>
  <si>
    <t>大眼睛电影票</t>
  </si>
  <si>
    <t>豫ICP备2023032261号-1X</t>
  </si>
  <si>
    <t>漯河市三开耳网络科技有限责任公司</t>
  </si>
  <si>
    <t>反应1毫秒</t>
  </si>
  <si>
    <t>豫ICP备2024094208号-5X</t>
  </si>
  <si>
    <t>智潮问答</t>
  </si>
  <si>
    <t>豫ICP备2024094312号-2X</t>
  </si>
  <si>
    <t>欣欣湾业</t>
  </si>
  <si>
    <t>豫ICP备2024098775号-5X</t>
  </si>
  <si>
    <t>夏邑县惠后生物科技有限公司</t>
  </si>
  <si>
    <t>惠后</t>
  </si>
  <si>
    <t>豫ICP备2024102327号-1X</t>
  </si>
  <si>
    <t>鸿擎</t>
  </si>
  <si>
    <t>豫ICP备2024098558号-3X</t>
  </si>
  <si>
    <t>好奇喵问答</t>
  </si>
  <si>
    <t>豫ICP备2024095979号-12X</t>
  </si>
  <si>
    <t>智星闪耀挑战测</t>
  </si>
  <si>
    <t>豫ICP备2024093205号-48X</t>
  </si>
  <si>
    <t>秋搜搜凉</t>
  </si>
  <si>
    <t>豫ICP备2024091162号-37X</t>
  </si>
  <si>
    <t>嘻哈来趣测</t>
  </si>
  <si>
    <t>豫ICP备2024064634号-29X</t>
  </si>
  <si>
    <t>榆树轩</t>
  </si>
  <si>
    <t>豫ICP备2024080131号-36X</t>
  </si>
  <si>
    <t>曦初逸飞</t>
  </si>
  <si>
    <t>豫ICP备2024097814号-6X</t>
  </si>
  <si>
    <t>青椒乐玩</t>
  </si>
  <si>
    <t>豫ICP备2024097481号-33X</t>
  </si>
  <si>
    <t>佳佳定制39</t>
  </si>
  <si>
    <t>豫ICP备2024095259号-36X</t>
  </si>
  <si>
    <t>书庭乐园</t>
  </si>
  <si>
    <t>豫ICP备2024098436号-1X</t>
  </si>
  <si>
    <t>阵阵创新</t>
  </si>
  <si>
    <t>豫ICP备2024098558号-39X</t>
  </si>
  <si>
    <t>诗海途行</t>
  </si>
  <si>
    <t>豫ICP备2024097829号-5X</t>
  </si>
  <si>
    <t>黑虎资讯</t>
  </si>
  <si>
    <t>豫ICP备2024096030号-30X</t>
  </si>
  <si>
    <t>静语幽篁</t>
  </si>
  <si>
    <t>豫ICP备2024097684号-27X</t>
  </si>
  <si>
    <t>舒欣测</t>
  </si>
  <si>
    <t>豫ICP备2024098794号-18X</t>
  </si>
  <si>
    <t>冰梵悦动玖</t>
  </si>
  <si>
    <t>豫ICP备2024090751号-30X</t>
  </si>
  <si>
    <t>新乡市大道通观商贸有限公司</t>
  </si>
  <si>
    <t>汇鑫甄选</t>
  </si>
  <si>
    <t>豫ICP备2023022848号-1X</t>
  </si>
  <si>
    <t>格栅趣测</t>
  </si>
  <si>
    <t>豫ICP备2024098777号-1X</t>
  </si>
  <si>
    <t>璨艺苑境</t>
  </si>
  <si>
    <t>豫ICP备2024098089号-3X</t>
  </si>
  <si>
    <t>禧贤</t>
  </si>
  <si>
    <t>豫ICP备2023038455号-20X</t>
  </si>
  <si>
    <t>明燕趣测15</t>
  </si>
  <si>
    <t>豫ICP备2024095680号-11X</t>
  </si>
  <si>
    <t>明熙</t>
  </si>
  <si>
    <t>豫ICP备2024096104号-27X</t>
  </si>
  <si>
    <t>清新测趣阁</t>
  </si>
  <si>
    <t>豫ICP备2024092348号-31X</t>
  </si>
  <si>
    <t>夏邑县征亚百货店（个体工商户）</t>
  </si>
  <si>
    <t>鑫旺名酒汇</t>
  </si>
  <si>
    <t>豫ICP备2024060854号-1X</t>
  </si>
  <si>
    <t>本我蓝图趣测构</t>
  </si>
  <si>
    <t>豫ICP备2024093205号-39X</t>
  </si>
  <si>
    <t>晓风残念</t>
  </si>
  <si>
    <t>豫ICP备2024097684号-24X</t>
  </si>
  <si>
    <t>行元行悠悠</t>
  </si>
  <si>
    <t>豫ICP备2024095261号-1X</t>
  </si>
  <si>
    <t>茶叶测</t>
  </si>
  <si>
    <t>豫ICP备2024099564号-4X</t>
  </si>
  <si>
    <t>清旖工具</t>
  </si>
  <si>
    <t>豫ICP备2024095886号-12X</t>
  </si>
  <si>
    <t>领航源</t>
  </si>
  <si>
    <t>豫ICP备2024101056号-6X</t>
  </si>
  <si>
    <t>沐漾网络4</t>
  </si>
  <si>
    <t>豫ICP备2024093111号-8X</t>
  </si>
  <si>
    <t>智享问答时光</t>
  </si>
  <si>
    <t>豫ICP备2024096545号-8X</t>
  </si>
  <si>
    <t>问号精灵屋</t>
  </si>
  <si>
    <t>豫ICP备2024095979号-5X</t>
  </si>
  <si>
    <t>智趣问答森林</t>
  </si>
  <si>
    <t>豫ICP备2024096545号-35X</t>
  </si>
  <si>
    <t>虽风测</t>
  </si>
  <si>
    <t>豫ICP备2024098236号-1X</t>
  </si>
  <si>
    <t>祥如趣测</t>
  </si>
  <si>
    <t>豫ICP备2024079190号-41X</t>
  </si>
  <si>
    <t>新港人才职招</t>
  </si>
  <si>
    <t>豫ICP备2024099296号-33X</t>
  </si>
  <si>
    <t>优职甄选网</t>
  </si>
  <si>
    <t>豫ICP备2024099296号-6X</t>
  </si>
  <si>
    <t>风山地宝</t>
  </si>
  <si>
    <t>豫ICP备2024091162号-34X</t>
  </si>
  <si>
    <t>通许县钰隆文化传播有限公司</t>
  </si>
  <si>
    <t>时月十五</t>
  </si>
  <si>
    <t>豫ICP备2024078283号-9X</t>
  </si>
  <si>
    <t>贰芃羽网络</t>
  </si>
  <si>
    <t>豫ICP备2024087655号-40X</t>
  </si>
  <si>
    <t>枪神无限进化</t>
  </si>
  <si>
    <t>豫ICP备2024097400号-9X</t>
  </si>
  <si>
    <t>郑州雷数信息科技有限公司</t>
  </si>
  <si>
    <t>雷数智能选号助手</t>
  </si>
  <si>
    <t>豫ICP备2023022964号-3X</t>
  </si>
  <si>
    <t>伦敏趣测</t>
  </si>
  <si>
    <t>豫ICP备2024079190号-34X</t>
  </si>
  <si>
    <t>烛影恋思测试屋</t>
  </si>
  <si>
    <t>豫ICP备2024092876号-32X</t>
  </si>
  <si>
    <t>苒苒之星</t>
  </si>
  <si>
    <t>豫ICP备2024097687号-4X</t>
  </si>
  <si>
    <t>阿福信息</t>
  </si>
  <si>
    <t>豫ICP备2024100955号-3X</t>
  </si>
  <si>
    <t>有财有道45</t>
  </si>
  <si>
    <t>豫ICP备2024092287号-34X</t>
  </si>
  <si>
    <t>易祥凯</t>
  </si>
  <si>
    <t>武器打敌人</t>
  </si>
  <si>
    <t>豫ICP备2025106251号-1X</t>
  </si>
  <si>
    <t>孝纲</t>
  </si>
  <si>
    <t>豫ICP备2023038455号-35X</t>
  </si>
  <si>
    <t>米的测</t>
  </si>
  <si>
    <t>豫ICP备2024099564号-16X</t>
  </si>
  <si>
    <t>郑州市扬名食品有限责任公司</t>
  </si>
  <si>
    <t>cakecake蛋糕配送</t>
  </si>
  <si>
    <t>豫ICP备2023022220号-1X</t>
  </si>
  <si>
    <t>晶晶资讯</t>
  </si>
  <si>
    <t>豫ICP备2024096030号-40X</t>
  </si>
  <si>
    <t>趣嗨测测坊</t>
  </si>
  <si>
    <t>豫ICP备2024091981号-23X</t>
  </si>
  <si>
    <t>梵高短短</t>
  </si>
  <si>
    <t>豫ICP备2024096814号-20X</t>
  </si>
  <si>
    <t>聚富幻梦之境测</t>
  </si>
  <si>
    <t>豫ICP备2024095382号-30X</t>
  </si>
  <si>
    <t>诗雅雪</t>
  </si>
  <si>
    <t>豫ICP备2023038455号-31X</t>
  </si>
  <si>
    <t>全通测试</t>
  </si>
  <si>
    <t>豫ICP备2024055073号-20X</t>
  </si>
  <si>
    <t>零落测</t>
  </si>
  <si>
    <t>豫ICP备2024098236号-48X</t>
  </si>
  <si>
    <t>时月十四</t>
  </si>
  <si>
    <t>豫ICP备2024078283号-8X</t>
  </si>
  <si>
    <t>超级智脑大检测</t>
  </si>
  <si>
    <t>豫ICP备2024093205号-46X</t>
  </si>
  <si>
    <t>灵智密语探源测</t>
  </si>
  <si>
    <t>豫ICP备2024093206号-40X</t>
  </si>
  <si>
    <t>风雅幽境</t>
  </si>
  <si>
    <t>豫ICP备2024098231号-10X</t>
  </si>
  <si>
    <t>花仔经典</t>
  </si>
  <si>
    <t>豫ICP备2024096585号-2X</t>
  </si>
  <si>
    <t>郑州本昇网络科技有限公司</t>
  </si>
  <si>
    <t>巨魔文章</t>
  </si>
  <si>
    <t>豫ICP备2024098589号-3X</t>
  </si>
  <si>
    <t>二韵擎</t>
  </si>
  <si>
    <t>豫ICP备2024096924号-16X</t>
  </si>
  <si>
    <t>全通测17</t>
  </si>
  <si>
    <t>豫ICP备2024055073号-31X</t>
  </si>
  <si>
    <t>寰俞</t>
  </si>
  <si>
    <t>豫ICP备2023038455号-13X</t>
  </si>
  <si>
    <t>微小小薇</t>
  </si>
  <si>
    <t>豫ICP备2024094427号-63X</t>
  </si>
  <si>
    <t>佳佳计算机</t>
  </si>
  <si>
    <t>豫ICP备2024095382号-20X</t>
  </si>
  <si>
    <t>汉萧文娱六</t>
  </si>
  <si>
    <t>豫ICP备2024094963号-7X</t>
  </si>
  <si>
    <t>祥祥测</t>
  </si>
  <si>
    <t>豫ICP备2024098783号-1X</t>
  </si>
  <si>
    <t>半玖园壹</t>
  </si>
  <si>
    <t>豫ICP备2024095033号-37X</t>
  </si>
  <si>
    <t>孟州市大咖鞋店</t>
  </si>
  <si>
    <t>大咖接单DK</t>
  </si>
  <si>
    <t>豫ICP备2024053430号-1X</t>
  </si>
  <si>
    <t>滑稽问答逗比堂</t>
  </si>
  <si>
    <t>豫ICP备2024092180号-50X</t>
  </si>
  <si>
    <t>盛泽资讯</t>
  </si>
  <si>
    <t>豫ICP备2024081649号-40X</t>
  </si>
  <si>
    <t>扬知资</t>
  </si>
  <si>
    <t>豫ICP备2024097481号-20X</t>
  </si>
  <si>
    <t>大韭菜测测</t>
  </si>
  <si>
    <t>豫ICP备2024088101号-30X</t>
  </si>
  <si>
    <t>洛阳哈喽印巷餐饮管理有限公司</t>
  </si>
  <si>
    <t>烟火印巷音乐烤吧洛阳店</t>
  </si>
  <si>
    <t>豫ICP备2023026471号-1X</t>
  </si>
  <si>
    <t>河南竞予传媒有限公司</t>
  </si>
  <si>
    <t>竞予优创</t>
  </si>
  <si>
    <t>豫ICP备2024101139号-1X</t>
  </si>
  <si>
    <t>半玖拾十</t>
  </si>
  <si>
    <t>豫ICP备2024095033号-12X</t>
  </si>
  <si>
    <t>荣鑫动跃</t>
  </si>
  <si>
    <t>豫ICP备2024098080号-9X</t>
  </si>
  <si>
    <t>路人丁测</t>
  </si>
  <si>
    <t>豫ICP备2024094236号-15X</t>
  </si>
  <si>
    <t>绯樱恋梦情感测</t>
  </si>
  <si>
    <t>豫ICP备2024092876号-23X</t>
  </si>
  <si>
    <t>蓉希幽境</t>
  </si>
  <si>
    <t>豫ICP备2024097819号-10X</t>
  </si>
  <si>
    <t>漯河市舞阳县婉洁百货店（个体工商户）</t>
  </si>
  <si>
    <t>睿士嘉业</t>
  </si>
  <si>
    <t>豫ICP备2024098072号-4X</t>
  </si>
  <si>
    <t>灵魂轮廓趣测刻</t>
  </si>
  <si>
    <t>豫ICP备2024093205号-29X</t>
  </si>
  <si>
    <t>河奔腾</t>
  </si>
  <si>
    <t>豫ICP备2024094240号-66X</t>
  </si>
  <si>
    <t>景观翠羽工具</t>
  </si>
  <si>
    <t>豫ICP备2024096439号-27X</t>
  </si>
  <si>
    <t>巧智问答工坊</t>
  </si>
  <si>
    <t>豫ICP备2024096545号-24X</t>
  </si>
  <si>
    <t>六缘趣測摊</t>
  </si>
  <si>
    <t>豫ICP备2024091100号-41X</t>
  </si>
  <si>
    <t>可斯</t>
  </si>
  <si>
    <t>豫ICP备2024098237号-15X</t>
  </si>
  <si>
    <t>神秘智途寻测</t>
  </si>
  <si>
    <t>豫ICP备2024093206号-39X</t>
  </si>
  <si>
    <t>优职招工</t>
  </si>
  <si>
    <t>豫ICP备2024099296号-16X</t>
  </si>
  <si>
    <t>夫擎</t>
  </si>
  <si>
    <t>豫ICP备2024098558号-5X</t>
  </si>
  <si>
    <t>豫ICP备2024072266号-1X</t>
  </si>
  <si>
    <t>菡盛风吟04</t>
  </si>
  <si>
    <t>豫ICP备2024097684号-18X</t>
  </si>
  <si>
    <t>洛阳煋冰网络科技有限公司</t>
  </si>
  <si>
    <t>煋冰悦动</t>
  </si>
  <si>
    <t>豫ICP备2024094966号-22X</t>
  </si>
  <si>
    <t>乐笑妙趣库</t>
  </si>
  <si>
    <t>豫ICP备2024099663号-3X</t>
  </si>
  <si>
    <t>啸谙</t>
  </si>
  <si>
    <t>豫ICP备2023038455号-41X</t>
  </si>
  <si>
    <t>修武县承然商贸行（个体工商户）</t>
  </si>
  <si>
    <t>承然商贸</t>
  </si>
  <si>
    <t>豫ICP备2023034872号-1X</t>
  </si>
  <si>
    <t>豌豆趣测</t>
  </si>
  <si>
    <t>豫ICP备2023012374号-5X</t>
  </si>
  <si>
    <t>红薯轩</t>
  </si>
  <si>
    <t>豫ICP备2024080131号-17X</t>
  </si>
  <si>
    <t>酷趣测幻堡</t>
  </si>
  <si>
    <t>豫ICP备2024092348号-41X</t>
  </si>
  <si>
    <t>承三趣</t>
  </si>
  <si>
    <t>豫ICP备2024097481号-18X</t>
  </si>
  <si>
    <t>珂二趣测</t>
  </si>
  <si>
    <t>豫ICP备2024093290号-24X</t>
  </si>
  <si>
    <t>十一知岚</t>
  </si>
  <si>
    <t>豫ICP备2024089754号-24X</t>
  </si>
  <si>
    <t>郑州双亿网络科技有限公司</t>
  </si>
  <si>
    <t>双亿管理助手</t>
  </si>
  <si>
    <t>豫ICP备2023029835号-3X</t>
  </si>
  <si>
    <t>息县幸芙里融合餐饮店（个体工商户）</t>
  </si>
  <si>
    <t>幸芙里融合餐饮店</t>
  </si>
  <si>
    <t>豫ICP备2024083106号-1X</t>
  </si>
  <si>
    <t>墨含沁境</t>
  </si>
  <si>
    <t>豫ICP备2024098240号-3X</t>
  </si>
  <si>
    <t>尘清银河</t>
  </si>
  <si>
    <t>豫ICP备2024098763号-5X</t>
  </si>
  <si>
    <t>九离测</t>
  </si>
  <si>
    <t>豫ICP备2024098236号-36X</t>
  </si>
  <si>
    <t>爱心消消看趣测</t>
  </si>
  <si>
    <t>豫ICP备2024093756号-7X</t>
  </si>
  <si>
    <t>灵幻屋</t>
  </si>
  <si>
    <t>豫ICP备2024095264号-16X</t>
  </si>
  <si>
    <t>漯河市郾城区邹辉网络中心（个体工商户）</t>
  </si>
  <si>
    <t>灵犀宝盒</t>
  </si>
  <si>
    <t>豫ICP备2024105086号-1X</t>
  </si>
  <si>
    <t>小贝记账</t>
  </si>
  <si>
    <t>豫ICP备2024093756号-28X</t>
  </si>
  <si>
    <t>周口市川汇区花洛网络软件开发店（个体工商户）</t>
  </si>
  <si>
    <t>妃沸</t>
  </si>
  <si>
    <t>豫ICP备2024103132号-1X</t>
  </si>
  <si>
    <t>剑侠文章</t>
  </si>
  <si>
    <t>豫ICP备2024098589号-1X</t>
  </si>
  <si>
    <t>河南湍恒智能科技有限公司</t>
  </si>
  <si>
    <t>章胖子趣玩趣测屋</t>
  </si>
  <si>
    <t>豫ICP备2023023222号-22X</t>
  </si>
  <si>
    <t>情场达人挑战赛1</t>
  </si>
  <si>
    <t>豫ICP备2024093756号-9X</t>
  </si>
  <si>
    <t>朝晖CHP</t>
  </si>
  <si>
    <t>豫ICP备2024097667号-10X</t>
  </si>
  <si>
    <t>全通测15</t>
  </si>
  <si>
    <t>豫ICP备2024055073号-30X</t>
  </si>
  <si>
    <t>河南知和立信息技术有限公司</t>
  </si>
  <si>
    <t>充电桩安全监测</t>
  </si>
  <si>
    <t>豫ICP备2023031704号-1X</t>
  </si>
  <si>
    <t>文文明测05</t>
  </si>
  <si>
    <t>豫ICP备2024099871号-6X</t>
  </si>
  <si>
    <t>帕克测</t>
  </si>
  <si>
    <t>豫ICP备2024099564号-2X</t>
  </si>
  <si>
    <t>许昌艺方古韵文化科技有限公司</t>
  </si>
  <si>
    <t>艺方村 寻戏</t>
  </si>
  <si>
    <t>豫ICP备2024076559号-1X</t>
  </si>
  <si>
    <t>明燕趣测35</t>
  </si>
  <si>
    <t>豫ICP备2024095680号-27X</t>
  </si>
  <si>
    <t>智创问答挑战</t>
  </si>
  <si>
    <t>豫ICP备2024096545号-42X</t>
  </si>
  <si>
    <t>灵驰跃途</t>
  </si>
  <si>
    <t>豫ICP备2024098071号-10X</t>
  </si>
  <si>
    <t>富让科技</t>
  </si>
  <si>
    <t>豫ICP备2024100954号-5X</t>
  </si>
  <si>
    <t>小草秒发</t>
  </si>
  <si>
    <t>豫ICP备2024094427号-39X</t>
  </si>
  <si>
    <t>公公日历</t>
  </si>
  <si>
    <t>豫ICP备2024093756号-26X</t>
  </si>
  <si>
    <t>闪驰跃途</t>
  </si>
  <si>
    <t>豫ICP备2024098071号-9X</t>
  </si>
  <si>
    <t>郑州步瞰网络科技有限公司</t>
  </si>
  <si>
    <t>全源浩</t>
  </si>
  <si>
    <t>豫ICP备2024103370号-1X</t>
  </si>
  <si>
    <t>昂晟乐玩40</t>
  </si>
  <si>
    <t>豫ICP备2024095266号-42X</t>
  </si>
  <si>
    <t>瑞瑾广源</t>
  </si>
  <si>
    <t>豫ICP备2024097687号-6X</t>
  </si>
  <si>
    <t>嘴疼测</t>
  </si>
  <si>
    <t>豫ICP备2024094965号-18X</t>
  </si>
  <si>
    <t>海英测</t>
  </si>
  <si>
    <t>豫ICP备2024098794号-19X</t>
  </si>
  <si>
    <t>漯河市源汇区广龙百货经营部</t>
  </si>
  <si>
    <t>GL趣测</t>
  </si>
  <si>
    <t>豫ICP备2024098757号-1X</t>
  </si>
  <si>
    <t>漯河市召陵区奇斋网络中心（个人独资）</t>
  </si>
  <si>
    <t>乐乐妈妈</t>
  </si>
  <si>
    <t>豫ICP备2024094533号-19X</t>
  </si>
  <si>
    <t>亢一预约</t>
  </si>
  <si>
    <t>豫ICP备2024100954号-1X</t>
  </si>
  <si>
    <t>郸城县营同赛百货店（个体工商户）</t>
  </si>
  <si>
    <t>同赛趣讯一</t>
  </si>
  <si>
    <t>豫ICP备2024103138号-1X</t>
  </si>
  <si>
    <t>潇萘</t>
  </si>
  <si>
    <t>豫ICP备2023038455号-22X</t>
  </si>
  <si>
    <t>柠意馨居</t>
  </si>
  <si>
    <t>豫ICP备2024098064号-8X</t>
  </si>
  <si>
    <t>清泫新乡体育馆预约02</t>
  </si>
  <si>
    <t>豫ICP备2024093569号-2X</t>
  </si>
  <si>
    <t>元行行预约</t>
  </si>
  <si>
    <t>豫ICP备2024095261号-31X</t>
  </si>
  <si>
    <t>汉萧文娱五</t>
  </si>
  <si>
    <t>豫ICP备2024094963号-3X</t>
  </si>
  <si>
    <t>茄子轩</t>
  </si>
  <si>
    <t>豫ICP备2024080131号-22X</t>
  </si>
  <si>
    <t>缠枝绕</t>
  </si>
  <si>
    <t>豫ICP备2024092701号-37X</t>
  </si>
  <si>
    <t>驻马店鼎裕网络科技有限责任公司</t>
  </si>
  <si>
    <t>森海雨裕</t>
  </si>
  <si>
    <t>豫ICP备2024081643号-22X</t>
  </si>
  <si>
    <t>小宁文化006</t>
  </si>
  <si>
    <t>豫ICP备2024083274号-25X</t>
  </si>
  <si>
    <t>幻之境</t>
  </si>
  <si>
    <t>豫ICP备2024080131号-49X</t>
  </si>
  <si>
    <t>漱金咨询</t>
  </si>
  <si>
    <t>豫ICP备2024095261号-37X</t>
  </si>
  <si>
    <t>益擎</t>
  </si>
  <si>
    <t>豫ICP备2024097599号-47X</t>
  </si>
  <si>
    <t>漯河市源汇区素丽百货经营部</t>
  </si>
  <si>
    <t>SL趣测</t>
  </si>
  <si>
    <t>豫ICP备2024098762号-1X</t>
  </si>
  <si>
    <t>洛阳市伊滨区八块黄牛老火锅餐饮店（个体工商户）</t>
  </si>
  <si>
    <t>八块黄牛土豪老火锅伊滨店</t>
  </si>
  <si>
    <t>豫ICP备2024072204号-1X</t>
  </si>
  <si>
    <t>志程科技9</t>
  </si>
  <si>
    <t>豫ICP备2024089552号-46X</t>
  </si>
  <si>
    <t>智思问答天地</t>
  </si>
  <si>
    <t>豫ICP备2024096545号-33X</t>
  </si>
  <si>
    <t>郑州市管城回族区名耀之百货零售商店（个体工商户）</t>
  </si>
  <si>
    <t>叮叮智解</t>
  </si>
  <si>
    <t>豫ICP备2024095683号-4X</t>
  </si>
  <si>
    <t>感艺途社</t>
  </si>
  <si>
    <t>豫ICP备2024098066号-3X</t>
  </si>
  <si>
    <t>洛阳市涧西区润泽趣舍日用品商行（个体工商户）</t>
  </si>
  <si>
    <t>润泽趣舍</t>
  </si>
  <si>
    <t>豫ICP备2024103989号-1X</t>
  </si>
  <si>
    <t>啊打客测</t>
  </si>
  <si>
    <t>豫ICP备2024088101号-15X</t>
  </si>
  <si>
    <t>开封市鼓楼区哈喽薇薇摄影店</t>
  </si>
  <si>
    <t>喽薇薇摄影店</t>
  </si>
  <si>
    <t>豫ICP备2024092056号-1X</t>
  </si>
  <si>
    <t>慕言趣味工具</t>
  </si>
  <si>
    <t>豫ICP备2024096585号-3X</t>
  </si>
  <si>
    <t>密儿蜜服装</t>
  </si>
  <si>
    <t>豫ICP备2024055768号-5X</t>
  </si>
  <si>
    <t>茅哥严选</t>
  </si>
  <si>
    <t>豫ICP备20018324号-4X</t>
  </si>
  <si>
    <t>楚湖智库</t>
  </si>
  <si>
    <t>豫ICP备2024098587号-9X</t>
  </si>
  <si>
    <t>洛阳沫言酒店管理有限公司</t>
  </si>
  <si>
    <t>言语百汇</t>
  </si>
  <si>
    <t>豫ICP备2024087524号-5X</t>
  </si>
  <si>
    <t>汉萧文娱四</t>
  </si>
  <si>
    <t>豫ICP备2024094963号-2X</t>
  </si>
  <si>
    <t>MixFun趣集</t>
  </si>
  <si>
    <t>豫ICP备2024073500号-7X</t>
  </si>
  <si>
    <t>艺韵流坊</t>
  </si>
  <si>
    <t>豫ICP备2024098791号-4X</t>
  </si>
  <si>
    <t>鲍鲍备忘录</t>
  </si>
  <si>
    <t>豫ICP备2024093756号-36X</t>
  </si>
  <si>
    <t>思维魔方</t>
  </si>
  <si>
    <t>豫ICP备2024094312号-18X</t>
  </si>
  <si>
    <t>三门峡市陕州区乐派轻食韩式拌饭餐饮店（个体工商户）</t>
  </si>
  <si>
    <t>乐派轻食</t>
  </si>
  <si>
    <t>豫ICP备2024079447号-1X</t>
  </si>
  <si>
    <t>明尔</t>
  </si>
  <si>
    <t>豫ICP备2024098237号-3X</t>
  </si>
  <si>
    <t>醒擎</t>
  </si>
  <si>
    <t>豫ICP备2024098558号-13X</t>
  </si>
  <si>
    <t>月下月圆</t>
  </si>
  <si>
    <t>豫ICP备2024094427号-55X</t>
  </si>
  <si>
    <t>海洋生物趣味探讨沙龙</t>
  </si>
  <si>
    <t>豫ICP备2024095979号-28X</t>
  </si>
  <si>
    <t>智闯答题关</t>
  </si>
  <si>
    <t>豫ICP备2024094312号-9X</t>
  </si>
  <si>
    <t>南阳市卧龙区建西通讯部</t>
  </si>
  <si>
    <t>万机通讯</t>
  </si>
  <si>
    <t>豫ICP备2024053132号-1X</t>
  </si>
  <si>
    <t>篮鲸趣测</t>
  </si>
  <si>
    <t>豫ICP备2023037653号-22X</t>
  </si>
  <si>
    <t>升起之星</t>
  </si>
  <si>
    <t>豫ICP备2024097687号-16X</t>
  </si>
  <si>
    <t>河南省伍加壹信息科技有限公司</t>
  </si>
  <si>
    <t>宏民教铺资料库</t>
  </si>
  <si>
    <t>豫ICP备17021642号-47X</t>
  </si>
  <si>
    <t>彤彤日历</t>
  </si>
  <si>
    <t>豫ICP备2024096211号-5X</t>
  </si>
  <si>
    <t>刀豆文娱</t>
  </si>
  <si>
    <t>豫ICP备2024096215号-47X</t>
  </si>
  <si>
    <t>漯河市增广贤文科技有限公司</t>
  </si>
  <si>
    <t>逸静简宁</t>
  </si>
  <si>
    <t>豫ICP备2024098239号-2X</t>
  </si>
  <si>
    <t>社会差异热点趣味</t>
  </si>
  <si>
    <t>豫ICP备2024095979号-39X</t>
  </si>
  <si>
    <t>利昂乐玩19</t>
  </si>
  <si>
    <t>豫ICP备2024085320号-38X</t>
  </si>
  <si>
    <t>河南天喵严选信息科技有限公司</t>
  </si>
  <si>
    <t>Tianmeow</t>
  </si>
  <si>
    <t>豫ICP备2023029333号-1X</t>
  </si>
  <si>
    <t>云短669</t>
  </si>
  <si>
    <t>豫ICP备2024093098号-30X</t>
  </si>
  <si>
    <t>院子里测</t>
  </si>
  <si>
    <t>豫ICP备2024094236号-35X</t>
  </si>
  <si>
    <t>琪琪7</t>
  </si>
  <si>
    <t>豫ICP备2024094881号-7X</t>
  </si>
  <si>
    <t>涂红兔</t>
  </si>
  <si>
    <t>豫ICP备2024092701号-33X</t>
  </si>
  <si>
    <t>阿虎趣测</t>
  </si>
  <si>
    <t>豫ICP备2024092586号-25X</t>
  </si>
  <si>
    <t>洛阳市涧西区鸣九州食品销售店</t>
  </si>
  <si>
    <t>鸣九洲麻椒鸡</t>
  </si>
  <si>
    <t>豫ICP备2024090279号-1X</t>
  </si>
  <si>
    <t>万龙商贸1</t>
  </si>
  <si>
    <t>豫ICP备2023002233号-2X</t>
  </si>
  <si>
    <t>撒团测</t>
  </si>
  <si>
    <t>豫ICP备2024099565号-19X</t>
  </si>
  <si>
    <t>中旺</t>
  </si>
  <si>
    <t>豫ICP备2024094716号-2X</t>
  </si>
  <si>
    <t>漯河昂麒科技有限公司</t>
  </si>
  <si>
    <t>昂麒雄威</t>
  </si>
  <si>
    <t>豫ICP备2024104203号-1X</t>
  </si>
  <si>
    <t>利昂乐玩04</t>
  </si>
  <si>
    <t>豫ICP备2024085320号-28X</t>
  </si>
  <si>
    <t>漯河江山天安新型建材有限公司</t>
  </si>
  <si>
    <t>金双诚门业</t>
  </si>
  <si>
    <t>豫ICP备19000991号-16X</t>
  </si>
  <si>
    <t>番丘</t>
  </si>
  <si>
    <t>豫ICP备2024092701号-29X</t>
  </si>
  <si>
    <t>洛阳哆睐咪网络科技有限公司</t>
  </si>
  <si>
    <t>平泽去玩</t>
  </si>
  <si>
    <t>豫ICP备2024094969号-22X</t>
  </si>
  <si>
    <t>逸趣跃途</t>
  </si>
  <si>
    <t>豫ICP备2024097829号-6X</t>
  </si>
  <si>
    <t>郑州福璞网络科技有限公司</t>
  </si>
  <si>
    <t>福璞知识1</t>
  </si>
  <si>
    <t>豫ICP备2024103578号-1X</t>
  </si>
  <si>
    <t>可创科技</t>
  </si>
  <si>
    <t>豫ICP备2024098558号-26X</t>
  </si>
  <si>
    <t>老派资讯</t>
  </si>
  <si>
    <t>豫ICP备2024093099号-54X</t>
  </si>
  <si>
    <t>赫莱去玩</t>
  </si>
  <si>
    <t>豫ICP备2024094968号-16X</t>
  </si>
  <si>
    <t>亲民趣测</t>
  </si>
  <si>
    <t>豫ICP备2024064634号-49X</t>
  </si>
  <si>
    <t>豪财绮梦乐园测</t>
  </si>
  <si>
    <t>豫ICP备2024095382号-33X</t>
  </si>
  <si>
    <t>郑州禾之丰商贸有限公司</t>
  </si>
  <si>
    <t>禾之丰鲜易订</t>
  </si>
  <si>
    <t>豫ICP备2023028180号-1X</t>
  </si>
  <si>
    <t>有财有道40</t>
  </si>
  <si>
    <t>豫ICP备2024092287号-27X</t>
  </si>
  <si>
    <t>英才快招网</t>
  </si>
  <si>
    <t>豫ICP备2024099296号-34X</t>
  </si>
  <si>
    <t>幻想晚训</t>
  </si>
  <si>
    <t>豫ICP备2024094427号-15X</t>
  </si>
  <si>
    <t>汉萧一文娱</t>
  </si>
  <si>
    <t>豫ICP备2024094963号-6X</t>
  </si>
  <si>
    <t>镇平县妙采日用品超市</t>
  </si>
  <si>
    <t>附件城加油</t>
  </si>
  <si>
    <t>豫ICP备2023033033号-1X</t>
  </si>
  <si>
    <t>源星嘉业</t>
  </si>
  <si>
    <t>豫ICP备2024098065号-4X</t>
  </si>
  <si>
    <t>鸿泰预约4</t>
  </si>
  <si>
    <t>豫ICP备2024097327号-2X</t>
  </si>
  <si>
    <t>摩咔去玩</t>
  </si>
  <si>
    <t>豫ICP备2024094968号-8X</t>
  </si>
  <si>
    <t>悠逸之坊</t>
  </si>
  <si>
    <t>豫ICP备2024098229号-9X</t>
  </si>
  <si>
    <t>逸飞雪</t>
  </si>
  <si>
    <t>豫ICP备2023038455号-26X</t>
  </si>
  <si>
    <t>夏花去玩</t>
  </si>
  <si>
    <t>豫ICP备2024094885号-19X</t>
  </si>
  <si>
    <t>郑州增塔文化传媒有限公司</t>
  </si>
  <si>
    <t>增岚</t>
  </si>
  <si>
    <t>豫ICP备2024070397号-5X</t>
  </si>
  <si>
    <t>多喜信息共享助手</t>
  </si>
  <si>
    <t>豫ICP备2024096585号-8X</t>
  </si>
  <si>
    <t>割门测测乐</t>
  </si>
  <si>
    <t>豫ICP备2024088101号-33X</t>
  </si>
  <si>
    <t>漯河市召陵区庆苒网络中心（个体工商户）</t>
  </si>
  <si>
    <t>庆苒文化01</t>
  </si>
  <si>
    <t>豫ICP备2024102219号-1X</t>
  </si>
  <si>
    <t>小吖儿宝</t>
  </si>
  <si>
    <t>豫ICP备2024091162号-23X</t>
  </si>
  <si>
    <t>筱椿</t>
  </si>
  <si>
    <t>豫ICP备2024066968号-14X</t>
  </si>
  <si>
    <t>快车速聘网</t>
  </si>
  <si>
    <t>豫ICP备2024099296号-27X</t>
  </si>
  <si>
    <t>小年糕记账</t>
  </si>
  <si>
    <t>豫ICP备2024094178号-2X</t>
  </si>
  <si>
    <t>星耀一族</t>
  </si>
  <si>
    <t>豫ICP备2024098074号-6X</t>
  </si>
  <si>
    <t>灵趣测测屋</t>
  </si>
  <si>
    <t>豫ICP备2024091981号-33X</t>
  </si>
  <si>
    <t>腾地心</t>
  </si>
  <si>
    <t>豫ICP备2024096814号-18X</t>
  </si>
  <si>
    <t>黄瓜轩</t>
  </si>
  <si>
    <t>豫ICP备2024080131号-20X</t>
  </si>
  <si>
    <t>智启未来</t>
  </si>
  <si>
    <t>豫ICP备2024094312号-47X</t>
  </si>
  <si>
    <t>洋洋哈资讯</t>
  </si>
  <si>
    <t>豫ICP备2024093099号-37X</t>
  </si>
  <si>
    <t>锦澜光</t>
  </si>
  <si>
    <t>豫ICP备2024098436号-10X</t>
  </si>
  <si>
    <t>学习快乐大作战</t>
  </si>
  <si>
    <t>豫ICP备2024095979号-16X</t>
  </si>
  <si>
    <t>幽径通禅境</t>
  </si>
  <si>
    <t>豫ICP备2024098559号-5X</t>
  </si>
  <si>
    <t>玖拾科技1</t>
  </si>
  <si>
    <t>豫ICP备2024091708号-28X</t>
  </si>
  <si>
    <t>通许县柏锐文化传媒有限公司</t>
  </si>
  <si>
    <t>如月一</t>
  </si>
  <si>
    <t>豫ICP备2024098658号-1X</t>
  </si>
  <si>
    <t>九知岚</t>
  </si>
  <si>
    <t>豫ICP备2024089754号-29X</t>
  </si>
  <si>
    <t>红翼有趣</t>
  </si>
  <si>
    <t>豫ICP备2024082882号-4X</t>
  </si>
  <si>
    <t>博远嘉业</t>
  </si>
  <si>
    <t>豫ICP备2024098075号-2X</t>
  </si>
  <si>
    <t>舞钢市金子烘焙食品店（个体工商户）</t>
  </si>
  <si>
    <t>不烦妈妈辅食馆</t>
  </si>
  <si>
    <t>豫ICP备2023036707号-1X</t>
  </si>
  <si>
    <t>南阳宝恒珠宝商行</t>
  </si>
  <si>
    <t>集宝潭珠宝供应链</t>
  </si>
  <si>
    <t>豫ICP备2024043522号-1X</t>
  </si>
  <si>
    <t>郑州高新技术产业开发区飒小家甜品店（个体工商户）</t>
  </si>
  <si>
    <t>飒小家甜品</t>
  </si>
  <si>
    <t>豫ICP备2024074207号-1X</t>
  </si>
  <si>
    <t>控传</t>
  </si>
  <si>
    <t>豫ICP备2024098558号-12X</t>
  </si>
  <si>
    <t>社交趣问大冒险</t>
  </si>
  <si>
    <t>豫ICP备2024095979号-17X</t>
  </si>
  <si>
    <t>绮丽创新</t>
  </si>
  <si>
    <t>豫ICP备2024098558号-21X</t>
  </si>
  <si>
    <t>清泫新乡体育馆预约40</t>
  </si>
  <si>
    <t>豫ICP备2024093569号-50X</t>
  </si>
  <si>
    <t>心灵驿站趣测阁</t>
  </si>
  <si>
    <t>豫ICP备2024092878号-38X</t>
  </si>
  <si>
    <t>理事福</t>
  </si>
  <si>
    <t>豫ICP备2024091162号-11X</t>
  </si>
  <si>
    <t>煜岚网络2</t>
  </si>
  <si>
    <t>豫ICP备2024089552号-25X</t>
  </si>
  <si>
    <t>南阳毅金网络科技有限公司</t>
  </si>
  <si>
    <t>荣耀对决</t>
  </si>
  <si>
    <t>豫ICP备2025126198号-3X</t>
  </si>
  <si>
    <t>问取竹</t>
  </si>
  <si>
    <t>豫ICP备2024092295号-19X</t>
  </si>
  <si>
    <t>暖和测</t>
  </si>
  <si>
    <t>豫ICP备2024099565号-14X</t>
  </si>
  <si>
    <t>玖拾科技9</t>
  </si>
  <si>
    <t>豫ICP备2024091708号-36X</t>
  </si>
  <si>
    <t>香墨途行</t>
  </si>
  <si>
    <t>豫ICP备2024097829号-2X</t>
  </si>
  <si>
    <t>沃奇</t>
  </si>
  <si>
    <t>豫ICP备2024094716号-4X</t>
  </si>
  <si>
    <t>闪闪二</t>
  </si>
  <si>
    <t>豫ICP备2024095499号-26X</t>
  </si>
  <si>
    <t>郑州世朵网络科技有限公司</t>
  </si>
  <si>
    <t>世朵15</t>
  </si>
  <si>
    <t>豫ICP备2023037217号-16X</t>
  </si>
  <si>
    <t>胧月</t>
  </si>
  <si>
    <t>豫ICP备2024085443号-41X</t>
  </si>
  <si>
    <t>昂晟乐玩39</t>
  </si>
  <si>
    <t>豫ICP备2024095266号-43X</t>
  </si>
  <si>
    <t>行元振华</t>
  </si>
  <si>
    <t>豫ICP备2024095261号-19X</t>
  </si>
  <si>
    <t>蓝天智库</t>
  </si>
  <si>
    <t>豫ICP备2023036328号-3X</t>
  </si>
  <si>
    <t>洛宁县江尚技术服务工作室（个人独资）</t>
  </si>
  <si>
    <t>酱酱志泽工具</t>
  </si>
  <si>
    <t>豫ICP备2024101813号-1X</t>
  </si>
  <si>
    <t>厨房测</t>
  </si>
  <si>
    <t>豫ICP备2024094236号-19X</t>
  </si>
  <si>
    <t>郑州郑东新区椒爷爷饭店（个体工商户）</t>
  </si>
  <si>
    <t>椒爷爷肥肠鱼火锅</t>
  </si>
  <si>
    <t>豫ICP备2024088812号-1X</t>
  </si>
  <si>
    <t>倩儿想测测</t>
  </si>
  <si>
    <t>豫ICP备2024088101号-6X</t>
  </si>
  <si>
    <t>河南恋爱号科技有限公司</t>
  </si>
  <si>
    <t>恋爱号Love</t>
  </si>
  <si>
    <t>豫ICP备2023028318号-4X</t>
  </si>
  <si>
    <t>灰鲸趣测</t>
  </si>
  <si>
    <t>豫ICP备2023037653号-24X</t>
  </si>
  <si>
    <t>坤链世界1</t>
  </si>
  <si>
    <t>豫ICP备2023022895号-8X</t>
  </si>
  <si>
    <t>红玉趣玩</t>
  </si>
  <si>
    <t>豫ICP备2024082882号-5X</t>
  </si>
  <si>
    <t>馋小阁</t>
  </si>
  <si>
    <t>豫ICP备2024090355号-61X</t>
  </si>
  <si>
    <t>湖西湖昊</t>
  </si>
  <si>
    <t>豫ICP备2024094427号-56X</t>
  </si>
  <si>
    <t>奇之境</t>
  </si>
  <si>
    <t>豫ICP备2024080131号-52X</t>
  </si>
  <si>
    <t>铁已</t>
  </si>
  <si>
    <t>豫ICP备2024097171号-11X</t>
  </si>
  <si>
    <t>睿冠信息20</t>
  </si>
  <si>
    <t>豫ICP备2024097545号-10X</t>
  </si>
  <si>
    <t>初季去玩</t>
  </si>
  <si>
    <t>豫ICP备2024095399号-3X</t>
  </si>
  <si>
    <t>擎思创新</t>
  </si>
  <si>
    <t>豫ICP备2024097599号-34X</t>
  </si>
  <si>
    <t>漯河市召陵区懂一点网络中心（个体工商户）</t>
  </si>
  <si>
    <t>懂玩科技</t>
  </si>
  <si>
    <t>豫ICP备2024102625号-1X</t>
  </si>
  <si>
    <t>萍萍哈资讯</t>
  </si>
  <si>
    <t>豫ICP备2024093099号-60X</t>
  </si>
  <si>
    <t>广播体文</t>
  </si>
  <si>
    <t>豫ICP备2024093098号-64X</t>
  </si>
  <si>
    <t>爷拽趣测</t>
  </si>
  <si>
    <t>豫ICP备2024079190号-47X</t>
  </si>
  <si>
    <t>财星鸿运趣测坊</t>
  </si>
  <si>
    <t>豫ICP备2024095382号-34X</t>
  </si>
  <si>
    <t>卧式测</t>
  </si>
  <si>
    <t>豫ICP备2024094236号-24X</t>
  </si>
  <si>
    <t>友臻</t>
  </si>
  <si>
    <t>豫ICP备2024090751号-32X</t>
  </si>
  <si>
    <t>萧兮去玩</t>
  </si>
  <si>
    <t>豫ICP备2024095399号-20X</t>
  </si>
  <si>
    <t>嗷嗷朵</t>
  </si>
  <si>
    <t>豫ICP备2024095499号-11X</t>
  </si>
  <si>
    <t>佳佳定制31</t>
  </si>
  <si>
    <t>豫ICP备2024095259号-29X</t>
  </si>
  <si>
    <t>风语咨询</t>
  </si>
  <si>
    <t>豫ICP备2024095425号-20X</t>
  </si>
  <si>
    <t>瓦房测</t>
  </si>
  <si>
    <t>豫ICP备2024094236号-28X</t>
  </si>
  <si>
    <t>郑州市金水区水月镜花软件开发工作室（个体工商户）</t>
  </si>
  <si>
    <t>极月趣创04</t>
  </si>
  <si>
    <t>豫ICP备2024092238号-10X</t>
  </si>
  <si>
    <t>通许县钰顺企业管理咨询有限公司</t>
  </si>
  <si>
    <t>书川十三</t>
  </si>
  <si>
    <t>豫ICP备2024078278号-8X</t>
  </si>
  <si>
    <t>睿逸挑战</t>
  </si>
  <si>
    <t>豫ICP备2024094312号-24X</t>
  </si>
  <si>
    <t>佳佳定制37</t>
  </si>
  <si>
    <t>豫ICP备2024095259号-33X</t>
  </si>
  <si>
    <t>佳佳定制42</t>
  </si>
  <si>
    <t>豫ICP备2024095259号-42X</t>
  </si>
  <si>
    <t>个人潜力趣测</t>
  </si>
  <si>
    <t>豫ICP备2024075571号-53X</t>
  </si>
  <si>
    <t>沐漾网络10</t>
  </si>
  <si>
    <t>豫ICP备2024093111号-17X</t>
  </si>
  <si>
    <t>鑫通逸居</t>
  </si>
  <si>
    <t>豫ICP备2024098570号-3X</t>
  </si>
  <si>
    <t>璀璨诗画</t>
  </si>
  <si>
    <t>豫ICP备2024098777号-9X</t>
  </si>
  <si>
    <t>环敲</t>
  </si>
  <si>
    <t>豫ICP备2023038455号-24X</t>
  </si>
  <si>
    <t>悠悠计算器</t>
  </si>
  <si>
    <t>豫ICP备2024096211号-14X</t>
  </si>
  <si>
    <t>韵流之坊</t>
  </si>
  <si>
    <t>豫ICP备2024098063号-4X</t>
  </si>
  <si>
    <t>快聘帮招</t>
  </si>
  <si>
    <t>豫ICP备19012175号-11X</t>
  </si>
  <si>
    <t>确山县文州星火文化传媒有限公司</t>
  </si>
  <si>
    <t>星火数码潮玩</t>
  </si>
  <si>
    <t>豫ICP备2024097164号-1X</t>
  </si>
  <si>
    <t>郑州皓舒网络科技有限公司</t>
  </si>
  <si>
    <t>皓舒4</t>
  </si>
  <si>
    <t>豫ICP备2023040314号-2X</t>
  </si>
  <si>
    <t>速翼途行</t>
  </si>
  <si>
    <t>豫ICP备2024098078号-3X</t>
  </si>
  <si>
    <t>优职诚聘</t>
  </si>
  <si>
    <t>豫ICP备2024099296号-9X</t>
  </si>
  <si>
    <t>思艺途社</t>
  </si>
  <si>
    <t>豫ICP备2024098066号-7X</t>
  </si>
  <si>
    <t>郑州市金水区多营百货店</t>
  </si>
  <si>
    <t>多营趣测</t>
  </si>
  <si>
    <t>豫ICP备2024098758号-1X</t>
  </si>
  <si>
    <t>商丘市梁园区半醒食品店</t>
  </si>
  <si>
    <t>吆吆酒小酒馆</t>
  </si>
  <si>
    <t>豫ICP备2023029639号-1X</t>
  </si>
  <si>
    <t>小青桔趣玩</t>
  </si>
  <si>
    <t>豫ICP备2024082882号-9X</t>
  </si>
  <si>
    <t>淙熙</t>
  </si>
  <si>
    <t>豫ICP备2024095479号-2X</t>
  </si>
  <si>
    <t>锦素幽境</t>
  </si>
  <si>
    <t>豫ICP备2024098230号-7X</t>
  </si>
  <si>
    <t>青逸彩坊</t>
  </si>
  <si>
    <t>豫ICP备2024098063号-6X</t>
  </si>
  <si>
    <t>山巍峨</t>
  </si>
  <si>
    <t>豫ICP备2024094240号-19X</t>
  </si>
  <si>
    <t>栽明</t>
  </si>
  <si>
    <t>豫ICP备2024092577号-6X</t>
  </si>
  <si>
    <t>浅歌测</t>
  </si>
  <si>
    <t>豫ICP备2024098236号-40X</t>
  </si>
  <si>
    <t>志程科技5</t>
  </si>
  <si>
    <t>豫ICP备2024089552号-45X</t>
  </si>
  <si>
    <t>景观灵羽工具</t>
  </si>
  <si>
    <t>豫ICP备2024096439号-12X</t>
  </si>
  <si>
    <t>财路吉瑞大冒险</t>
  </si>
  <si>
    <t>豫ICP备2024095382号-22X</t>
  </si>
  <si>
    <t>今池</t>
  </si>
  <si>
    <t>豫ICP备2024066968号-16X</t>
  </si>
  <si>
    <t>浅裂玩乐家</t>
  </si>
  <si>
    <t>豫ICP备19038570号-35X</t>
  </si>
  <si>
    <t>贰芃羽网络8</t>
  </si>
  <si>
    <t>豫ICP备2024087655号-51X</t>
  </si>
  <si>
    <t>云益</t>
  </si>
  <si>
    <t>豫ICP备2024096350号-15X</t>
  </si>
  <si>
    <t>锦程途行</t>
  </si>
  <si>
    <t>豫ICP备2024097819号-9X</t>
  </si>
  <si>
    <t>莫蕴诗馨</t>
  </si>
  <si>
    <t>豫ICP备2024098777号-5X</t>
  </si>
  <si>
    <t>瑞坦资讯</t>
  </si>
  <si>
    <t>豫ICP备2024093099号-31X</t>
  </si>
  <si>
    <t>同创思达</t>
  </si>
  <si>
    <t>豫ICP备2024098616号-1X</t>
  </si>
  <si>
    <t>硬币测</t>
  </si>
  <si>
    <t>豫ICP备2024094965号-27X</t>
  </si>
  <si>
    <t>思飞途社</t>
  </si>
  <si>
    <t>豫ICP备2024098064号-2X</t>
  </si>
  <si>
    <t>平顶山市湛河区辣泡炮餐饮饭店</t>
  </si>
  <si>
    <t>辣炮泡</t>
  </si>
  <si>
    <t>豫ICP备2024056900号-1X</t>
  </si>
  <si>
    <t>渠韵智库</t>
  </si>
  <si>
    <t>豫ICP备2024084063号-26X</t>
  </si>
  <si>
    <t>苑兵文娱</t>
  </si>
  <si>
    <t>豫ICP备2024093208号-63X</t>
  </si>
  <si>
    <t>晴空测</t>
  </si>
  <si>
    <t>豫ICP备2024098236号-7X</t>
  </si>
  <si>
    <t>蜗轮小工具</t>
  </si>
  <si>
    <t>豫ICP备2024092665号-10X</t>
  </si>
  <si>
    <t>趣灵测测坊</t>
  </si>
  <si>
    <t>豫ICP备2024091981号-28X</t>
  </si>
  <si>
    <t>楚洼文库</t>
  </si>
  <si>
    <t>豫ICP备2024098587号-6X</t>
  </si>
  <si>
    <t>养心洋洋</t>
  </si>
  <si>
    <t>豫ICP备2024094427号-51X</t>
  </si>
  <si>
    <t>柠猛测</t>
  </si>
  <si>
    <t>豫ICP备2024098236号-16X</t>
  </si>
  <si>
    <t>凡星悦动</t>
  </si>
  <si>
    <t>豫ICP备2024088100号-48X</t>
  </si>
  <si>
    <t>嘻嘻资讯</t>
  </si>
  <si>
    <t>豫ICP备2024096030号-24X</t>
  </si>
  <si>
    <t>禅意雅铺</t>
  </si>
  <si>
    <t>豫ICP备2024098069号-8X</t>
  </si>
  <si>
    <t>御天</t>
  </si>
  <si>
    <t>豫ICP备2024096104号-39X</t>
  </si>
  <si>
    <t>鹤鹤预约</t>
  </si>
  <si>
    <t>豫ICP备2024095261号-38X</t>
  </si>
  <si>
    <t>漯河市郾城区然琪了网络中心（个体工商户）</t>
  </si>
  <si>
    <t>星芒集序</t>
  </si>
  <si>
    <t>豫ICP备2024105487号-1X</t>
  </si>
  <si>
    <t>洛阳行晢网络科技有限责任公司</t>
  </si>
  <si>
    <t>行晢测测</t>
  </si>
  <si>
    <t>豫ICP备2024104197号-1X</t>
  </si>
  <si>
    <t>辣椒轩</t>
  </si>
  <si>
    <t>豫ICP备2024080131号-15X</t>
  </si>
  <si>
    <t>恒伟途行</t>
  </si>
  <si>
    <t>豫ICP备2024098077号-9X</t>
  </si>
  <si>
    <t>个人成长趣测</t>
  </si>
  <si>
    <t>豫ICP备2024075571号-48X</t>
  </si>
  <si>
    <t>北訸云收</t>
  </si>
  <si>
    <t>豫ICP备2023039423号-16X</t>
  </si>
  <si>
    <t>信阳智跃科技有限公司</t>
  </si>
  <si>
    <t>智跃生活</t>
  </si>
  <si>
    <t>豫ICP备2024099571号-1X</t>
  </si>
  <si>
    <t>智神秘</t>
  </si>
  <si>
    <t>豫ICP备2024095264号-14X</t>
  </si>
  <si>
    <t>半夏文章</t>
  </si>
  <si>
    <t>豫ICP备2024084062号-18X</t>
  </si>
  <si>
    <t>滴答悠悠</t>
  </si>
  <si>
    <t>豫ICP备2024093098号-60X</t>
  </si>
  <si>
    <t>惜颜测</t>
  </si>
  <si>
    <t>豫ICP备2024098236号-19X</t>
  </si>
  <si>
    <t>深虽测</t>
  </si>
  <si>
    <t>豫ICP备2024098236号-14X</t>
  </si>
  <si>
    <t>郸城县营月邦领百货店（个体工商户）</t>
  </si>
  <si>
    <t>月邦趣玩一</t>
  </si>
  <si>
    <t>豫ICP备2024104132号-1X</t>
  </si>
  <si>
    <t>郑州市金水区鲜蜂队水果店（个体工商户）</t>
  </si>
  <si>
    <t>鲜蜂队生鲜集市</t>
  </si>
  <si>
    <t>豫ICP备2024081774号-1X</t>
  </si>
  <si>
    <t>指尖趣玩11</t>
  </si>
  <si>
    <t>豫ICP备2024096441号-12X</t>
  </si>
  <si>
    <t>风生水起商贸</t>
  </si>
  <si>
    <t>豫ICP备2024041584号-1X</t>
  </si>
  <si>
    <t>歌柒趣测</t>
  </si>
  <si>
    <t>豫ICP备2024098230号-1X</t>
  </si>
  <si>
    <t>仅仅零零</t>
  </si>
  <si>
    <t>豫ICP备2024095886号-5X</t>
  </si>
  <si>
    <t>河南省晴虹文化传媒有限公司</t>
  </si>
  <si>
    <t>OhO灵风剧本制片厂</t>
  </si>
  <si>
    <t>豫ICP备2024042411号-1X</t>
  </si>
  <si>
    <t>河南胖迪迪网络科技有限公司</t>
  </si>
  <si>
    <t>昃智智库</t>
  </si>
  <si>
    <t>豫ICP备2024082847号-25X</t>
  </si>
  <si>
    <t>趣聘网</t>
  </si>
  <si>
    <t>豫ICP备2024099296号-4X</t>
  </si>
  <si>
    <t>君众</t>
  </si>
  <si>
    <t>豫ICP备2024096350号-8X</t>
  </si>
  <si>
    <t>七七琪琪</t>
  </si>
  <si>
    <t>豫ICP备2024097822号-9X</t>
  </si>
  <si>
    <t>擎益创新</t>
  </si>
  <si>
    <t>豫ICP备2024097599号-45X</t>
  </si>
  <si>
    <t>河南欧罗德人力资源有限公司</t>
  </si>
  <si>
    <t>ORODEhuman</t>
  </si>
  <si>
    <t>豫ICP备2023035950号-3X</t>
  </si>
  <si>
    <t>睿能问答舞台</t>
  </si>
  <si>
    <t>豫ICP备2024096545号-21X</t>
  </si>
  <si>
    <t>白梅文娱</t>
  </si>
  <si>
    <t>豫ICP备2024096215号-41X</t>
  </si>
  <si>
    <t>郑州尚无忧网络技术服务有限公司</t>
  </si>
  <si>
    <t>海豚搬家货运</t>
  </si>
  <si>
    <t>豫ICP备2022008504号-3X</t>
  </si>
  <si>
    <t>明燕趣测37</t>
  </si>
  <si>
    <t>豫ICP备2024095680号-31X</t>
  </si>
  <si>
    <t>墨渊</t>
  </si>
  <si>
    <t>豫ICP备2024096104号-18X</t>
  </si>
  <si>
    <t>睿能问答空间</t>
  </si>
  <si>
    <t>豫ICP备2024096545号-49X</t>
  </si>
  <si>
    <t>短短一</t>
  </si>
  <si>
    <t>豫ICP备2024095499号-27X</t>
  </si>
  <si>
    <t>堆糖资讯</t>
  </si>
  <si>
    <t>豫ICP备19038570号-26X</t>
  </si>
  <si>
    <t>虾篇</t>
  </si>
  <si>
    <t>豫ICP备2023038455号-23X</t>
  </si>
  <si>
    <t>月光恋约测试馆</t>
  </si>
  <si>
    <t>豫ICP备2024092876号-22X</t>
  </si>
  <si>
    <t>明燕趣测11</t>
  </si>
  <si>
    <t>豫ICP备2024095680号-6X</t>
  </si>
  <si>
    <t>什沢美食</t>
  </si>
  <si>
    <t>豫ICP备2024081649号-43X</t>
  </si>
  <si>
    <t>贤韴</t>
  </si>
  <si>
    <t>豫ICP备2023038455号-14X</t>
  </si>
  <si>
    <t>不碰山野</t>
  </si>
  <si>
    <t>豫ICP备2024094427号-26X</t>
  </si>
  <si>
    <t>电亦科技</t>
  </si>
  <si>
    <t>豫ICP备2024097479号-18X</t>
  </si>
  <si>
    <t>自然生态保护问答沙龙</t>
  </si>
  <si>
    <t>豫ICP备2024095979号-38X</t>
  </si>
  <si>
    <t>莺莺预约</t>
  </si>
  <si>
    <t>豫ICP备2024095261号-42X</t>
  </si>
  <si>
    <t>凌云途行天下</t>
  </si>
  <si>
    <t>豫ICP备2024097819号-3X</t>
  </si>
  <si>
    <t>黄豆芽文娱</t>
  </si>
  <si>
    <t>豫ICP备2024096215号-25X</t>
  </si>
  <si>
    <t>香小集</t>
  </si>
  <si>
    <t>豫ICP备2024090355号-60X</t>
  </si>
  <si>
    <t>途往测</t>
  </si>
  <si>
    <t>豫ICP备2024098236号-17X</t>
  </si>
  <si>
    <t>飞扬青春趣测</t>
  </si>
  <si>
    <t>豫ICP备2024092878号-44X</t>
  </si>
  <si>
    <t>河南韵雅趣测</t>
  </si>
  <si>
    <t>豫ICP备2024092579号-29X</t>
  </si>
  <si>
    <t>心灵智符秘测</t>
  </si>
  <si>
    <t>豫ICP备2024093205号-44X</t>
  </si>
  <si>
    <t>梦自测</t>
  </si>
  <si>
    <t>豫ICP备2024097600号-1X</t>
  </si>
  <si>
    <t>景观枫桥洗浴保健</t>
  </si>
  <si>
    <t>豫ICP备2024096439号-33X</t>
  </si>
  <si>
    <t>安全教育趣味空间站</t>
  </si>
  <si>
    <t>豫ICP备2024095979号-13X</t>
  </si>
  <si>
    <t>奇幻资讯</t>
  </si>
  <si>
    <t>豫ICP备2024095266号-32X</t>
  </si>
  <si>
    <t>利昂破霄01</t>
  </si>
  <si>
    <t>豫ICP备2024085320号-7X</t>
  </si>
  <si>
    <t>山海遇</t>
  </si>
  <si>
    <t>豫ICP备2024095261号-13X</t>
  </si>
  <si>
    <t>情念灵镜测试馆</t>
  </si>
  <si>
    <t>豫ICP备2024092876号-47X</t>
  </si>
  <si>
    <t>安里测</t>
  </si>
  <si>
    <t>豫ICP备2024099565号-28X</t>
  </si>
  <si>
    <t>石分科技</t>
  </si>
  <si>
    <t>豫ICP备2024100954号-11X</t>
  </si>
  <si>
    <t>阿苏小</t>
  </si>
  <si>
    <t>豫ICP备2024095499号-25X</t>
  </si>
  <si>
    <t>内黄县浩鸿珠宝首饰店</t>
  </si>
  <si>
    <t>浩鸿珠宝</t>
  </si>
  <si>
    <t>豫ICP备2024062992号-1X</t>
  </si>
  <si>
    <t>感之途社</t>
  </si>
  <si>
    <t>豫ICP备2024098064号-3X</t>
  </si>
  <si>
    <t>志程科技8</t>
  </si>
  <si>
    <t>豫ICP备2024089552号-43X</t>
  </si>
  <si>
    <t>河南广祖通文化传媒有限公司</t>
  </si>
  <si>
    <t>大神逆袭记</t>
  </si>
  <si>
    <t>豫ICP备2023014619号-3X</t>
  </si>
  <si>
    <t>楚文智库</t>
  </si>
  <si>
    <t>豫ICP备2024098587号-1X</t>
  </si>
  <si>
    <t>郑州市惠济区刚亿商贸商行（个体工商户）</t>
  </si>
  <si>
    <t>刚亿海鲜</t>
  </si>
  <si>
    <t>豫ICP备2024080587号-1X</t>
  </si>
  <si>
    <t>冰梵悦动</t>
  </si>
  <si>
    <t>豫ICP备2024090751号-33X</t>
  </si>
  <si>
    <t>欢趣笑集汇</t>
  </si>
  <si>
    <t>豫ICP备2024099663号-10X</t>
  </si>
  <si>
    <t>半城烟韵</t>
  </si>
  <si>
    <t>豫ICP备2024081643号-25X</t>
  </si>
  <si>
    <t>睿冠运动信息资讯1号</t>
  </si>
  <si>
    <t>豫ICP备2024097545号-1X</t>
  </si>
  <si>
    <t>伊蕾去玩</t>
  </si>
  <si>
    <t>豫ICP备2024094968号-12X</t>
  </si>
  <si>
    <t>福源趣玩</t>
  </si>
  <si>
    <t>豫ICP备2024082882号-13X</t>
  </si>
  <si>
    <t>温县乐乐代驾服务处</t>
  </si>
  <si>
    <t>乐乐代驾</t>
  </si>
  <si>
    <t>豫ICP备2024048680号-1X</t>
  </si>
  <si>
    <t>琪琪4</t>
  </si>
  <si>
    <t>豫ICP备2024094881号-5X</t>
  </si>
  <si>
    <t>郑州市惠济区昌顺喜乐餐饮连锁管理店（个体工商户）</t>
  </si>
  <si>
    <t>三丫头高端精致汉堡店</t>
  </si>
  <si>
    <t>豫ICP备2024064246号-1X</t>
  </si>
  <si>
    <t>墨香动跃</t>
  </si>
  <si>
    <t>豫ICP备2024098069号-6X</t>
  </si>
  <si>
    <t>梵冰悦动伍</t>
  </si>
  <si>
    <t>豫ICP备2024090751号-40X</t>
  </si>
  <si>
    <t>沐漾网络5</t>
  </si>
  <si>
    <t>豫ICP备2024093111号-14X</t>
  </si>
  <si>
    <t>煜岚网络1</t>
  </si>
  <si>
    <t>豫ICP备2024089552号-21X</t>
  </si>
  <si>
    <t>港食肆</t>
  </si>
  <si>
    <t>豫ICP备2024097479号-10X</t>
  </si>
  <si>
    <t>南阳宏腾电子科技有限公司</t>
  </si>
  <si>
    <t>淅聘人才网</t>
  </si>
  <si>
    <t>豫ICP备2023019109号-5X</t>
  </si>
  <si>
    <t>郑州皓亚网络科技有限公司</t>
  </si>
  <si>
    <t>皓亚30</t>
  </si>
  <si>
    <t>豫ICP备2023038587号-32X</t>
  </si>
  <si>
    <t>濮阳县启凡然商贸有限公司</t>
  </si>
  <si>
    <t>启凡文化006</t>
  </si>
  <si>
    <t>豫ICP备2024082852号-30X</t>
  </si>
  <si>
    <t>汝州市诚歌科技工作室（个人独资）</t>
  </si>
  <si>
    <t>星一测</t>
  </si>
  <si>
    <t>豫ICP备2024104217号-1X</t>
  </si>
  <si>
    <t>增增预约</t>
  </si>
  <si>
    <t>豫ICP备2024095261号-40X</t>
  </si>
  <si>
    <t>漯河市舞阳县岚寿百货店（个体工商户）</t>
  </si>
  <si>
    <t>旷野答题</t>
  </si>
  <si>
    <t>豫ICP备2024099338号-1X</t>
  </si>
  <si>
    <t>言语科技</t>
  </si>
  <si>
    <t>豫ICP备2024087524号-3X</t>
  </si>
  <si>
    <t>蓝莓轩</t>
  </si>
  <si>
    <t>豫ICP备2024080131号-18X</t>
  </si>
  <si>
    <t>广旭科技8</t>
  </si>
  <si>
    <t>豫ICP备2024093111号-46X</t>
  </si>
  <si>
    <t>汉萧文娱二</t>
  </si>
  <si>
    <t>豫ICP备2024094963号-5X</t>
  </si>
  <si>
    <t>千秋趣测</t>
  </si>
  <si>
    <t>豫ICP备2024064634号-30X</t>
  </si>
  <si>
    <t>剧情测</t>
  </si>
  <si>
    <t>豫ICP备2024096111号-36X</t>
  </si>
  <si>
    <t>文艺小筑</t>
  </si>
  <si>
    <t>豫ICP备2024098069号-7X</t>
  </si>
  <si>
    <t>池雨</t>
  </si>
  <si>
    <t>豫ICP备2024097171号-2X</t>
  </si>
  <si>
    <t>河南鑫泰创科商贸经营部（个人独资）</t>
  </si>
  <si>
    <t>少年科普</t>
  </si>
  <si>
    <t>豫ICP备2024046925号-1X</t>
  </si>
  <si>
    <t>兰岁</t>
  </si>
  <si>
    <t>豫ICP备2024099528号-12X</t>
  </si>
  <si>
    <t>郑州市钟长七网络科技有限公司</t>
  </si>
  <si>
    <t>郑钟长七7</t>
  </si>
  <si>
    <t>豫ICP备2025108648号-8X</t>
  </si>
  <si>
    <t>米商创新</t>
  </si>
  <si>
    <t>豫ICP备2024100955号-7X</t>
  </si>
  <si>
    <t>半玖拾若</t>
  </si>
  <si>
    <t>豫ICP备2024095033号-32X</t>
  </si>
  <si>
    <t>南麓十六测</t>
  </si>
  <si>
    <t>豫ICP备2024089832号-17X</t>
  </si>
  <si>
    <t>菡盛风吟07</t>
  </si>
  <si>
    <t>豫ICP备2024097684号-19X</t>
  </si>
  <si>
    <t>斯卡去玩</t>
  </si>
  <si>
    <t>豫ICP备2024094968号-23X</t>
  </si>
  <si>
    <t>拓全</t>
  </si>
  <si>
    <t>豫ICP备2024067851号-2X</t>
  </si>
  <si>
    <t>豆豆上</t>
  </si>
  <si>
    <t>豫ICP备2024095499号-17X</t>
  </si>
  <si>
    <t>半勺甜</t>
  </si>
  <si>
    <t>豫ICP备2024092701号-32X</t>
  </si>
  <si>
    <t>广旭科技9</t>
  </si>
  <si>
    <t>豫ICP备2024093111号-45X</t>
  </si>
  <si>
    <t>站酷测</t>
  </si>
  <si>
    <t>豫ICP备2024099565号-30X</t>
  </si>
  <si>
    <t>有财有道38</t>
  </si>
  <si>
    <t>豫ICP备2024092287号-26X</t>
  </si>
  <si>
    <t>指尖趣玩24</t>
  </si>
  <si>
    <t>豫ICP备2024096441号-9X</t>
  </si>
  <si>
    <t>雅信心</t>
  </si>
  <si>
    <t>豫ICP备2024097481号-32X</t>
  </si>
  <si>
    <t>辛辛备忘录</t>
  </si>
  <si>
    <t>豫ICP备2024093756号-35X</t>
  </si>
  <si>
    <t>河南星耀广告有限公司</t>
  </si>
  <si>
    <t>星耀营销</t>
  </si>
  <si>
    <t>豫ICP备20022978号-12X</t>
  </si>
  <si>
    <t>武陟县日尝甜品店（个体工商户）</t>
  </si>
  <si>
    <t>日尝甜品蛋糕</t>
  </si>
  <si>
    <t>豫ICP备2024069407号-1X</t>
  </si>
  <si>
    <t>佳佳定制8</t>
  </si>
  <si>
    <t>豫ICP备2024095259号-10X</t>
  </si>
  <si>
    <t>网子文娱</t>
  </si>
  <si>
    <t>豫ICP备2024093098号-63X</t>
  </si>
  <si>
    <t>骏骏预约</t>
  </si>
  <si>
    <t>豫ICP备2024095261号-33X</t>
  </si>
  <si>
    <t>春回乐齐</t>
  </si>
  <si>
    <t>豫ICP备2024093098号-46X</t>
  </si>
  <si>
    <t>旷琛科技1</t>
  </si>
  <si>
    <t>豫ICP备2024091708号-47X</t>
  </si>
  <si>
    <t>脑洞狂飙趣测赛</t>
  </si>
  <si>
    <t>豫ICP备2024093205号-45X</t>
  </si>
  <si>
    <t>沛深去玩</t>
  </si>
  <si>
    <t>豫ICP备2024094716号-20X</t>
  </si>
  <si>
    <t>玖拾科技8</t>
  </si>
  <si>
    <t>豫ICP备2024091708号-37X</t>
  </si>
  <si>
    <t>琪琪3</t>
  </si>
  <si>
    <t>豫ICP备2024094881号-4X</t>
  </si>
  <si>
    <t>闪闪预约</t>
  </si>
  <si>
    <t>豫ICP备2024095261号-28X</t>
  </si>
  <si>
    <t>驻马店市经济开发区艺浩百货商行（个体工商户）</t>
  </si>
  <si>
    <t>盛荣杭</t>
  </si>
  <si>
    <t>豫ICP备2024098602号-2X</t>
  </si>
  <si>
    <t>至柚惠递</t>
  </si>
  <si>
    <t>豫ICP备2024050629号-2X</t>
  </si>
  <si>
    <t>豫ICP备13020940号-4X</t>
  </si>
  <si>
    <t>天意文章</t>
  </si>
  <si>
    <t>豫ICP备2024085688号-18X</t>
  </si>
  <si>
    <t>志程科技2</t>
  </si>
  <si>
    <t>豫ICP备2024089552号-42X</t>
  </si>
  <si>
    <t>瀚海途行</t>
  </si>
  <si>
    <t>豫ICP备2024097818号-3X</t>
  </si>
  <si>
    <t>蓝莓文娱</t>
  </si>
  <si>
    <t>豫ICP备2024096215号-39X</t>
  </si>
  <si>
    <t>幸运趣测+</t>
  </si>
  <si>
    <t>豫ICP备2023037653号-7X</t>
  </si>
  <si>
    <t>恋爱趣事猜猜猜</t>
  </si>
  <si>
    <t>豫ICP备2024093756号-18X</t>
  </si>
  <si>
    <t>华山小趣测</t>
  </si>
  <si>
    <t>豫ICP备2024064634号-24X</t>
  </si>
  <si>
    <t>晴粑测</t>
  </si>
  <si>
    <t>豫ICP备2024094236号-32X</t>
  </si>
  <si>
    <t>兰馨BCD</t>
  </si>
  <si>
    <t>豫ICP备2024097676号-10X</t>
  </si>
  <si>
    <t>漯河市召陵区小政网络中心（个体工商户）</t>
  </si>
  <si>
    <t>小政文化01</t>
  </si>
  <si>
    <t>豫ICP备2024103946号-1X</t>
  </si>
  <si>
    <t>周口市川汇区雅洁网络软件开发店（个体工商户）</t>
  </si>
  <si>
    <t>雅洁测</t>
  </si>
  <si>
    <t>豫ICP备2024098785号-1X</t>
  </si>
  <si>
    <t>残香断韵</t>
  </si>
  <si>
    <t>豫ICP备2024097684号-25X</t>
  </si>
  <si>
    <t>王军杰</t>
  </si>
  <si>
    <t>寻梦百宝箱</t>
  </si>
  <si>
    <t>豫ICP备2025109955号-1X</t>
  </si>
  <si>
    <t>鸢尾去玩</t>
  </si>
  <si>
    <t>豫ICP备2024095399号-23X</t>
  </si>
  <si>
    <t>林州红亥文化传媒有限公司</t>
  </si>
  <si>
    <t>轻朱</t>
  </si>
  <si>
    <t>豫ICP备2024082521号-11X</t>
  </si>
  <si>
    <t>晨雾薄CWB</t>
  </si>
  <si>
    <t>豫ICP备2024097667号-12X</t>
  </si>
  <si>
    <t>昭冷月</t>
  </si>
  <si>
    <t>豫ICP备2024092700号-26X</t>
  </si>
  <si>
    <t>领航动跃</t>
  </si>
  <si>
    <t>豫ICP备2024098070号-10X</t>
  </si>
  <si>
    <t>牡丹古资讯</t>
  </si>
  <si>
    <t>豫ICP备2024093099号-52X</t>
  </si>
  <si>
    <t>郑州亿格网络科技有限公司</t>
  </si>
  <si>
    <t>亿格号卡</t>
  </si>
  <si>
    <t>豫ICP备2022003943号-2X</t>
  </si>
  <si>
    <t>宇淏</t>
  </si>
  <si>
    <t>豫ICP备2024095479号-3X</t>
  </si>
  <si>
    <t>昂晟乐玩10</t>
  </si>
  <si>
    <t>豫ICP备2024095266号-15X</t>
  </si>
  <si>
    <t>未来趣测阁</t>
  </si>
  <si>
    <t>豫ICP备2024091981号-21X</t>
  </si>
  <si>
    <t>颖颖日历</t>
  </si>
  <si>
    <t>豫ICP备2024096211号-2X</t>
  </si>
  <si>
    <t>卿卿泉</t>
  </si>
  <si>
    <t>豫ICP备2024100254号-3X</t>
  </si>
  <si>
    <t>金城测</t>
  </si>
  <si>
    <t>豫ICP备2024098236号-30X</t>
  </si>
  <si>
    <t>休闲宝</t>
  </si>
  <si>
    <t>豫ICP备2024090355号-99X</t>
  </si>
  <si>
    <t>兰溪一线</t>
  </si>
  <si>
    <t>豫ICP备2024094427号-20X</t>
  </si>
  <si>
    <t>回村总之测测</t>
  </si>
  <si>
    <t>豫ICP备2024088101号-35X</t>
  </si>
  <si>
    <t>浅语木坊</t>
  </si>
  <si>
    <t>豫ICP备2024098230号-4X</t>
  </si>
  <si>
    <t>予别测</t>
  </si>
  <si>
    <t>豫ICP备2024098236号-26X</t>
  </si>
  <si>
    <t>崔爽</t>
  </si>
  <si>
    <t>飞单助手</t>
  </si>
  <si>
    <t>豫ICP备2025108258号-1X</t>
  </si>
  <si>
    <t>敏睿问答天地</t>
  </si>
  <si>
    <t>豫ICP备2024096545号-30X</t>
  </si>
  <si>
    <t>昂科聚创答题</t>
  </si>
  <si>
    <t>豫ICP备2024098561号-1X</t>
  </si>
  <si>
    <t>飞跃太空</t>
  </si>
  <si>
    <t>豫ICP备2025126198号-4X</t>
  </si>
  <si>
    <t>甩甩日历</t>
  </si>
  <si>
    <t>豫ICP备2024094179号-6X</t>
  </si>
  <si>
    <t>乐乐妞牛</t>
  </si>
  <si>
    <t>豫ICP备2024094533号-22X</t>
  </si>
  <si>
    <t>芃羽网络17</t>
  </si>
  <si>
    <t>豫ICP备2024087655号-24X</t>
  </si>
  <si>
    <t>驰锐跃途</t>
  </si>
  <si>
    <t>豫ICP备2024098071号-2X</t>
  </si>
  <si>
    <t>香满袖街</t>
  </si>
  <si>
    <t>豫ICP备2024098570号-6X</t>
  </si>
  <si>
    <t>趣知问答堂</t>
  </si>
  <si>
    <t>豫ICP备2024094312号-25X</t>
  </si>
  <si>
    <t>土豆轩</t>
  </si>
  <si>
    <t>豫ICP备2024080131号-16X</t>
  </si>
  <si>
    <t>瑞园轩</t>
  </si>
  <si>
    <t>豫ICP备2024101056号-8X</t>
  </si>
  <si>
    <t>慧心问答屋</t>
  </si>
  <si>
    <t>豫ICP备2024094312号-32X</t>
  </si>
  <si>
    <t>商丘智享网络科技有限公司</t>
  </si>
  <si>
    <t>万能AI大师</t>
  </si>
  <si>
    <t>豫ICP备2023028605号-2X</t>
  </si>
  <si>
    <t>炫神秘</t>
  </si>
  <si>
    <t>豫ICP备2024095264号-15X</t>
  </si>
  <si>
    <t>卓创玩01</t>
  </si>
  <si>
    <t>豫ICP备2024094567号-10X</t>
  </si>
  <si>
    <t>空灵艺境</t>
  </si>
  <si>
    <t>豫ICP备2024098775号-7X</t>
  </si>
  <si>
    <t>原阳县小伟网络工作室</t>
  </si>
  <si>
    <t>超火代码大全</t>
  </si>
  <si>
    <t>豫ICP备2024045805号-2X</t>
  </si>
  <si>
    <t>漯河市俊丽科技有限公司</t>
  </si>
  <si>
    <t>晚樱落于指尖</t>
  </si>
  <si>
    <t>豫ICP备2024100951号-3X</t>
  </si>
  <si>
    <t>驰炫跃途</t>
  </si>
  <si>
    <t>豫ICP备2024098076号-4X</t>
  </si>
  <si>
    <t>四韵擎</t>
  </si>
  <si>
    <t>豫ICP备2024096924号-9X</t>
  </si>
  <si>
    <t>冰梵悦动肆</t>
  </si>
  <si>
    <t>豫ICP备2024090751号-25X</t>
  </si>
  <si>
    <t>漯河市舞阳县欣芳百货店（个体工商户）</t>
  </si>
  <si>
    <t>智行天下</t>
  </si>
  <si>
    <t>豫ICP备2024097816号-2X</t>
  </si>
  <si>
    <t>趣笑拾光屋</t>
  </si>
  <si>
    <t>豫ICP备2024099663号-15X</t>
  </si>
  <si>
    <t>佳佳定制13</t>
  </si>
  <si>
    <t>豫ICP备2024095259号-12X</t>
  </si>
  <si>
    <t>悟闪</t>
  </si>
  <si>
    <t>豫ICP备2024097599号-22X</t>
  </si>
  <si>
    <t>海莉玩玩02</t>
  </si>
  <si>
    <t>豫ICP备2024094567号-7X</t>
  </si>
  <si>
    <t>清泫新乡体育馆预约48</t>
  </si>
  <si>
    <t>豫ICP备2024093569号-41X</t>
  </si>
  <si>
    <t>慧智问答秘籍</t>
  </si>
  <si>
    <t>豫ICP备2024096545号-20X</t>
  </si>
  <si>
    <t>亚钏去玩</t>
  </si>
  <si>
    <t>豫ICP备2024094968号-26X</t>
  </si>
  <si>
    <t>若曦月倩之星</t>
  </si>
  <si>
    <t>豫ICP备2024098004号-18X</t>
  </si>
  <si>
    <t>春光灿岚</t>
  </si>
  <si>
    <t>豫ICP备2024091162号-21X</t>
  </si>
  <si>
    <t>逸尘幻羽</t>
  </si>
  <si>
    <t>豫ICP备2024098561号-6X</t>
  </si>
  <si>
    <t>金沙测</t>
  </si>
  <si>
    <t>豫ICP备2024097449号-9X</t>
  </si>
  <si>
    <t>畅趣询用宝</t>
  </si>
  <si>
    <t>豫ICP备2024075571号-50X</t>
  </si>
  <si>
    <t>幻栏</t>
  </si>
  <si>
    <t>豫ICP备2023038455号-32X</t>
  </si>
  <si>
    <t>河南逸风趣测</t>
  </si>
  <si>
    <t>豫ICP备2024092579号-27X</t>
  </si>
  <si>
    <t>酷炫趣测堂</t>
  </si>
  <si>
    <t>豫ICP备2024091945号-42X</t>
  </si>
  <si>
    <t>枸杞趣测</t>
  </si>
  <si>
    <t>豫ICP备2023037653号-33X</t>
  </si>
  <si>
    <t>动脑筋趣测</t>
  </si>
  <si>
    <t>豫ICP备2024064634号-39X</t>
  </si>
  <si>
    <t>红岛文娱</t>
  </si>
  <si>
    <t>豫ICP备2024096215号-28X</t>
  </si>
  <si>
    <t>广旭网络1</t>
  </si>
  <si>
    <t>豫ICP备2024093111号-24X</t>
  </si>
  <si>
    <t>安阳蓝湖信息科技有限公司</t>
  </si>
  <si>
    <t>家信邮筒</t>
  </si>
  <si>
    <t>豫ICP备2024064361号-3X</t>
  </si>
  <si>
    <t>城关趣测</t>
  </si>
  <si>
    <t>豫ICP备2024079190号-33X</t>
  </si>
  <si>
    <t>郸城县智能先上商务服务中心（个体工商户）</t>
  </si>
  <si>
    <t>智能年审线上服务</t>
  </si>
  <si>
    <t>豫ICP备2025128178号-1X</t>
  </si>
  <si>
    <t>哈哈沫资讯</t>
  </si>
  <si>
    <t>豫ICP备2024093099号-51X</t>
  </si>
  <si>
    <t>门槛高测</t>
  </si>
  <si>
    <t>豫ICP备2024096413号-9X</t>
  </si>
  <si>
    <t>梦琪</t>
  </si>
  <si>
    <t>豫ICP备2024096104号-26X</t>
  </si>
  <si>
    <t>彩虹文娱</t>
  </si>
  <si>
    <t>豫ICP备2024093208号-68X</t>
  </si>
  <si>
    <t>许昌市魏都区曹操聚吧娱乐酒吧</t>
  </si>
  <si>
    <t>聚吧扫码点单</t>
  </si>
  <si>
    <t>豫ICP备2024059710号-1X</t>
  </si>
  <si>
    <t>答澜</t>
  </si>
  <si>
    <t>豫ICP备2024069301号-7X</t>
  </si>
  <si>
    <t>卓琳</t>
  </si>
  <si>
    <t>豫ICP备2024094716号-9X</t>
  </si>
  <si>
    <t>深智问答探索</t>
  </si>
  <si>
    <t>豫ICP备2024096545号-3X</t>
  </si>
  <si>
    <t>杜鹃测评</t>
  </si>
  <si>
    <t>豫ICP备2023037653号-40X</t>
  </si>
  <si>
    <t>可心小小</t>
  </si>
  <si>
    <t>豫ICP备2024094427号-28X</t>
  </si>
  <si>
    <t>伊川县茶陶芳茶叶店（个体工商户）</t>
  </si>
  <si>
    <t>茶陶芳</t>
  </si>
  <si>
    <t>豫ICP备2024099856号-1X</t>
  </si>
  <si>
    <t>芃羽网络1</t>
  </si>
  <si>
    <t>豫ICP备2024087655号-46X</t>
  </si>
  <si>
    <t>河南映雪趣测</t>
  </si>
  <si>
    <t>豫ICP备2024092579号-48X</t>
  </si>
  <si>
    <t>闽利龙（河南）装饰工程有限公司</t>
  </si>
  <si>
    <t>利进测</t>
  </si>
  <si>
    <t>豫ICP备2024104465号-1X</t>
  </si>
  <si>
    <t>水水一</t>
  </si>
  <si>
    <t>豫ICP备2024095499号-24X</t>
  </si>
  <si>
    <t>利昂乐玩05</t>
  </si>
  <si>
    <t>豫ICP备2024085320号-31X</t>
  </si>
  <si>
    <t>趣奇测测坊</t>
  </si>
  <si>
    <t>豫ICP备2024091945号-34X</t>
  </si>
  <si>
    <t>月亮一文娱</t>
  </si>
  <si>
    <t>豫ICP备2024097605号-1X</t>
  </si>
  <si>
    <t>水稻轩</t>
  </si>
  <si>
    <t>豫ICP备2024080131号-14X</t>
  </si>
  <si>
    <t>苹果树轩</t>
  </si>
  <si>
    <t>豫ICP备2024080131号-37X</t>
  </si>
  <si>
    <t>三八去玩</t>
  </si>
  <si>
    <t>豫ICP备2024095878号-16X</t>
  </si>
  <si>
    <t>睡眠羊</t>
  </si>
  <si>
    <t>豫ICP备2024092701号-30X</t>
  </si>
  <si>
    <t>许昌品星达食品有限公司</t>
  </si>
  <si>
    <t>品星达食品8814</t>
  </si>
  <si>
    <t>豫ICP备2023023712号-23X</t>
  </si>
  <si>
    <t>景观琼林工具</t>
  </si>
  <si>
    <t>豫ICP备2024096439号-10X</t>
  </si>
  <si>
    <t>智美寻趣</t>
  </si>
  <si>
    <t>豫ICP备2024094312号-27X</t>
  </si>
  <si>
    <t>捷关</t>
  </si>
  <si>
    <t>豫ICP备2024094716号-3X</t>
  </si>
  <si>
    <t>漯河市舞阳县晶聪百货店（个体工商户）</t>
  </si>
  <si>
    <t>黑骑趣测</t>
  </si>
  <si>
    <t>豫ICP备2024098778号-1X</t>
  </si>
  <si>
    <t>一韵擎</t>
  </si>
  <si>
    <t>豫ICP备2024096924号-7X</t>
  </si>
  <si>
    <t>明燕趣测25</t>
  </si>
  <si>
    <t>豫ICP备2024095680号-23X</t>
  </si>
  <si>
    <t>旷琛科技5</t>
  </si>
  <si>
    <t>豫ICP备2024091708号-46X</t>
  </si>
  <si>
    <t>日智智库</t>
  </si>
  <si>
    <t>豫ICP备2024082847号-23X</t>
  </si>
  <si>
    <t>畅达就业网</t>
  </si>
  <si>
    <t>豫ICP备2024099296号-46X</t>
  </si>
  <si>
    <t>景观紫菱工具</t>
  </si>
  <si>
    <t>豫ICP备2024096439号-4X</t>
  </si>
  <si>
    <t>清泫新乡体育馆预约42</t>
  </si>
  <si>
    <t>豫ICP备2024093569号-32X</t>
  </si>
  <si>
    <t>智力乐园</t>
  </si>
  <si>
    <t>豫ICP备2024094312号-21X</t>
  </si>
  <si>
    <t>驰影跃途</t>
  </si>
  <si>
    <t>豫ICP备2024098076号-5X</t>
  </si>
  <si>
    <t>蝶鱼趣测</t>
  </si>
  <si>
    <t>豫ICP备2023037653号-20X</t>
  </si>
  <si>
    <t>京海傻强</t>
  </si>
  <si>
    <t>豫ICP备2024094427号-37X</t>
  </si>
  <si>
    <t>凡星悦动贰</t>
  </si>
  <si>
    <t>豫ICP备2024088100号-47X</t>
  </si>
  <si>
    <t>桃夭</t>
  </si>
  <si>
    <t>豫ICP备2024092701号-22X</t>
  </si>
  <si>
    <t>明燕趣测13</t>
  </si>
  <si>
    <t>豫ICP备2024095680号-17X</t>
  </si>
  <si>
    <t>小麦轩</t>
  </si>
  <si>
    <t>豫ICP备2024080131号-24X</t>
  </si>
  <si>
    <t>洛阳怡丰文化传播有限公司</t>
  </si>
  <si>
    <t>随心笔记社交圈</t>
  </si>
  <si>
    <t>豫ICP备2024104968号-1X</t>
  </si>
  <si>
    <t>都韵智库</t>
  </si>
  <si>
    <t>豫ICP备2024084063号-23X</t>
  </si>
  <si>
    <t>景观逸涛工具</t>
  </si>
  <si>
    <t>豫ICP备2024096439号-15X</t>
  </si>
  <si>
    <t>竹舍悟禅音</t>
  </si>
  <si>
    <t>豫ICP备2024098559号-8X</t>
  </si>
  <si>
    <t>旋胜趣测01</t>
  </si>
  <si>
    <t>豫ICP备2024096104号-1X</t>
  </si>
  <si>
    <t>凯宇4</t>
  </si>
  <si>
    <t>豫ICP备2023013696号-15X</t>
  </si>
  <si>
    <t>梦之域</t>
  </si>
  <si>
    <t>豫ICP备2024080131号-45X</t>
  </si>
  <si>
    <t>乐伞</t>
  </si>
  <si>
    <t>豫ICP备2024097171号-20X</t>
  </si>
  <si>
    <t>灵之界</t>
  </si>
  <si>
    <t>豫ICP备2024080131号-48X</t>
  </si>
  <si>
    <t>潢川县鑫合宜农农业科技有限公司</t>
  </si>
  <si>
    <t>去水印极客</t>
  </si>
  <si>
    <t>豫ICP备2025112981号-2X</t>
  </si>
  <si>
    <t>斯蒂芬测评</t>
  </si>
  <si>
    <t>豫ICP备2024096213号-8X</t>
  </si>
  <si>
    <t>新新备忘录</t>
  </si>
  <si>
    <t>豫ICP备2024095382号-11X</t>
  </si>
  <si>
    <t>倩龙之星</t>
  </si>
  <si>
    <t>豫ICP备2024098004号-2X</t>
  </si>
  <si>
    <t>乐询趣查</t>
  </si>
  <si>
    <t>豫ICP备2024075571号-36X</t>
  </si>
  <si>
    <t>月亮二文娱</t>
  </si>
  <si>
    <t>豫ICP备2024097605号-2X</t>
  </si>
  <si>
    <t>问答趣友会</t>
  </si>
  <si>
    <t>豫ICP备2024095979号-40X</t>
  </si>
  <si>
    <t>漯河众合品商贸有限责任公司</t>
  </si>
  <si>
    <t>众合品商贸</t>
  </si>
  <si>
    <t>豫ICP备2023026476号-1X</t>
  </si>
  <si>
    <t>智行一族</t>
  </si>
  <si>
    <t>豫ICP备2024098074号-9X</t>
  </si>
  <si>
    <t>指尖趣玩13</t>
  </si>
  <si>
    <t>豫ICP备2024096441号-4X</t>
  </si>
  <si>
    <t>蒙蒙计算机</t>
  </si>
  <si>
    <t>豫ICP备2024093756号-41X</t>
  </si>
  <si>
    <t>倦升</t>
  </si>
  <si>
    <t>豫ICP备2024100339号-6X</t>
  </si>
  <si>
    <t>七零初</t>
  </si>
  <si>
    <t>豫ICP备2024092701号-40X</t>
  </si>
  <si>
    <t>黑桃文娱</t>
  </si>
  <si>
    <t>豫ICP备2024096215号-24X</t>
  </si>
  <si>
    <t>琦依测</t>
  </si>
  <si>
    <t>豫ICP备2024096110号-34X</t>
  </si>
  <si>
    <t>郑州市金水区美刻莫服装店</t>
  </si>
  <si>
    <t>MakeMore Store</t>
  </si>
  <si>
    <t>豫ICP备2023031347号-1X</t>
  </si>
  <si>
    <t>信联创博</t>
  </si>
  <si>
    <t>豫ICP备2024098616号-9X</t>
  </si>
  <si>
    <t>速翼跃途</t>
  </si>
  <si>
    <t>豫ICP备2024098071号-3X</t>
  </si>
  <si>
    <t>芃羽网络11</t>
  </si>
  <si>
    <t>豫ICP备2024087655号-26X</t>
  </si>
  <si>
    <t>墨岁科技</t>
  </si>
  <si>
    <t>豫ICP备2024100955号-5X</t>
  </si>
  <si>
    <t>虾子趣测</t>
  </si>
  <si>
    <t>豫ICP备2023037653号-21X</t>
  </si>
  <si>
    <t>艺璀途社</t>
  </si>
  <si>
    <t>豫ICP备2024098066号-4X</t>
  </si>
  <si>
    <t>星途资讯</t>
  </si>
  <si>
    <t>豫ICP备2024096030号-32X</t>
  </si>
  <si>
    <t>韵天成逸</t>
  </si>
  <si>
    <t>豫ICP备2024098063号-8X</t>
  </si>
  <si>
    <t>照海悦悦</t>
  </si>
  <si>
    <t>豫ICP备2024095261号-23X</t>
  </si>
  <si>
    <t>昂十五趣测</t>
  </si>
  <si>
    <t>豫ICP备2024085320号-18X</t>
  </si>
  <si>
    <t>让逸</t>
  </si>
  <si>
    <t>豫ICP备2024069301号-6X</t>
  </si>
  <si>
    <t>驻马店市驿城区聚越软件经营部（个体工商户）</t>
  </si>
  <si>
    <t>聚越</t>
  </si>
  <si>
    <t>豫ICP备2024099878号-1X</t>
  </si>
  <si>
    <t>济源大展商贸有限公司</t>
  </si>
  <si>
    <t>开心趣乐多多</t>
  </si>
  <si>
    <t>豫ICP备2024099549号-3X</t>
  </si>
  <si>
    <t>淮滨县鑫鑫商贸有限公司</t>
  </si>
  <si>
    <t>鑫鑫商贸有限公司</t>
  </si>
  <si>
    <t>豫ICP备2024063465号-1X</t>
  </si>
  <si>
    <t>龙驰耀途行</t>
  </si>
  <si>
    <t>豫ICP备2024098234号-5X</t>
  </si>
  <si>
    <t>济源尚菲追梦科技有限公司</t>
  </si>
  <si>
    <t>白塔玩乐趣</t>
  </si>
  <si>
    <t>豫ICP备2024061403号-12X</t>
  </si>
  <si>
    <t>奇妙趣探</t>
  </si>
  <si>
    <t>豫ICP备2024092348号-48X</t>
  </si>
  <si>
    <t>禹州市沐铭网络科技有限公司</t>
  </si>
  <si>
    <t>沐铭知识1</t>
  </si>
  <si>
    <t>豫ICP备2024099570号-1X</t>
  </si>
  <si>
    <t>暮鼓FTY</t>
  </si>
  <si>
    <t>豫ICP备2024097676号-6X</t>
  </si>
  <si>
    <t>瀚海幽境</t>
  </si>
  <si>
    <t>豫ICP备2024097818号-8X</t>
  </si>
  <si>
    <t>书川十二</t>
  </si>
  <si>
    <t>豫ICP备2024078278号-4X</t>
  </si>
  <si>
    <t>湖潋滟</t>
  </si>
  <si>
    <t>豫ICP备2024094240号-28X</t>
  </si>
  <si>
    <t>耀东嘉业</t>
  </si>
  <si>
    <t>豫ICP备2024098068号-3X</t>
  </si>
  <si>
    <t>零零看看</t>
  </si>
  <si>
    <t>豫ICP备2024095886号-9X</t>
  </si>
  <si>
    <t>洛阳飞度智能科技有限公司</t>
  </si>
  <si>
    <t>智慧档案室建设飞度智能</t>
  </si>
  <si>
    <t>豫ICP备2021012181号-3X</t>
  </si>
  <si>
    <t>寻忆</t>
  </si>
  <si>
    <t>豫ICP备2024092700号-21X</t>
  </si>
  <si>
    <t>长葛市蓝硕信息咨询工作室（个体工商户）</t>
  </si>
  <si>
    <t>惠省宜赚</t>
  </si>
  <si>
    <t>豫ICP备2024061385号-1X</t>
  </si>
  <si>
    <t>利昂乐玩07</t>
  </si>
  <si>
    <t>豫ICP备2024085320号-30X</t>
  </si>
  <si>
    <t>擎一科技</t>
  </si>
  <si>
    <t>豫ICP备2024097599号-5X</t>
  </si>
  <si>
    <t>许昌易北铭网络科技有限公司</t>
  </si>
  <si>
    <t>断易工坊</t>
  </si>
  <si>
    <t>豫ICP备2021017067号-7X</t>
  </si>
  <si>
    <t>景观望月共享服务</t>
  </si>
  <si>
    <t>豫ICP备2024096439号-42X</t>
  </si>
  <si>
    <t>绕荒芜语</t>
  </si>
  <si>
    <t>豫ICP备2024081643号-23X</t>
  </si>
  <si>
    <t>骁域通</t>
  </si>
  <si>
    <t>豫ICP备2024098558号-29X</t>
  </si>
  <si>
    <t>已以</t>
  </si>
  <si>
    <t>豫ICP备2024097171号-16X</t>
  </si>
  <si>
    <t>智趣社交圈</t>
  </si>
  <si>
    <t>豫ICP备2024095979号-43X</t>
  </si>
  <si>
    <t>四德文章</t>
  </si>
  <si>
    <t>豫ICP备2024085688号-12X</t>
  </si>
  <si>
    <t>佳佳定制20</t>
  </si>
  <si>
    <t>豫ICP备2024095259号-19X</t>
  </si>
  <si>
    <t>英二趣测</t>
  </si>
  <si>
    <t>豫ICP备2024093290号-37X</t>
  </si>
  <si>
    <t>景观逸云工具</t>
  </si>
  <si>
    <t>豫ICP备2024096439号-24X</t>
  </si>
  <si>
    <t>暗恋测</t>
  </si>
  <si>
    <t>豫ICP备2024096111号-2X</t>
  </si>
  <si>
    <t>逆天趣问笑到打滚湾</t>
  </si>
  <si>
    <t>豫ICP备2024092180号-24X</t>
  </si>
  <si>
    <t>叁叁测答</t>
  </si>
  <si>
    <t>豫ICP备2024094236号-14X</t>
  </si>
  <si>
    <t>幻妖</t>
  </si>
  <si>
    <t>豫ICP备2023038455号-12X</t>
  </si>
  <si>
    <t>乐似</t>
  </si>
  <si>
    <t>豫ICP备2024097171号-18X</t>
  </si>
  <si>
    <t>河南悦运健康管理有限公司</t>
  </si>
  <si>
    <t>豫健非急救转运</t>
  </si>
  <si>
    <t>豫ICP备2024093616号-3X</t>
  </si>
  <si>
    <t>洛阳丽影电子商务有限公司</t>
  </si>
  <si>
    <t>影子测</t>
  </si>
  <si>
    <t>豫ICP备2024104443号-1X</t>
  </si>
  <si>
    <t>明燕趣测21</t>
  </si>
  <si>
    <t>豫ICP备2024095680号-34X</t>
  </si>
  <si>
    <t>趣动灵测站</t>
  </si>
  <si>
    <t>豫ICP备2024091981号-31X</t>
  </si>
  <si>
    <t>漯河市源汇区融洽技术服务中心（个体工商户）</t>
  </si>
  <si>
    <t>霜哲杨响</t>
  </si>
  <si>
    <t>豫ICP备2024099459号-1X</t>
  </si>
  <si>
    <t>两头趣测</t>
  </si>
  <si>
    <t>豫ICP备2024064634号-32X</t>
  </si>
  <si>
    <t>炫战狼</t>
  </si>
  <si>
    <t>豫ICP备2024091162号-51X</t>
  </si>
  <si>
    <t>甜宠蜜语测试屋</t>
  </si>
  <si>
    <t>豫ICP备2024092876号-27X</t>
  </si>
  <si>
    <t>江海测</t>
  </si>
  <si>
    <t>豫ICP备2024097826号-33X</t>
  </si>
  <si>
    <t>彤彤记账</t>
  </si>
  <si>
    <t>豫ICP备2024096211号-10X</t>
  </si>
  <si>
    <t>利昂乐玩22</t>
  </si>
  <si>
    <t>豫ICP备2024085320号-39X</t>
  </si>
  <si>
    <t>志程科技6</t>
  </si>
  <si>
    <t>豫ICP备2024089552号-47X</t>
  </si>
  <si>
    <t>颖颖计算器</t>
  </si>
  <si>
    <t>豫ICP备2024096211号-13X</t>
  </si>
  <si>
    <t>乐逗趣语铺</t>
  </si>
  <si>
    <t>豫ICP备2024099663号-6X</t>
  </si>
  <si>
    <t>慧慧日历</t>
  </si>
  <si>
    <t>豫ICP备2024094179号-2X</t>
  </si>
  <si>
    <t>达达资讯</t>
  </si>
  <si>
    <t>豫ICP备2024096030号-43X</t>
  </si>
  <si>
    <t>明燕趣测9</t>
  </si>
  <si>
    <t>豫ICP备2024095680号-18X</t>
  </si>
  <si>
    <t>煜岚网络18</t>
  </si>
  <si>
    <t>豫ICP备2024089552号-50X</t>
  </si>
  <si>
    <t>寒擎</t>
  </si>
  <si>
    <t>豫ICP备2024098558号-35X</t>
  </si>
  <si>
    <t>全通测38</t>
  </si>
  <si>
    <t>豫ICP备2024055073号-10X</t>
  </si>
  <si>
    <t>甜心比比测</t>
  </si>
  <si>
    <t>豫ICP备2024094236号-3X</t>
  </si>
  <si>
    <t>唐龙文章</t>
  </si>
  <si>
    <t>豫ICP备2024096721号-9X</t>
  </si>
  <si>
    <t>劲驰跃途行</t>
  </si>
  <si>
    <t>豫ICP备2024098071号-4X</t>
  </si>
  <si>
    <t>娱乐汇</t>
  </si>
  <si>
    <t>豫ICP备2024090355号-95X</t>
  </si>
  <si>
    <t>智汇谷智库</t>
  </si>
  <si>
    <t>豫ICP备2024085313号-12X</t>
  </si>
  <si>
    <t>笑笑记账</t>
  </si>
  <si>
    <t>豫ICP备2024095382号-13X</t>
  </si>
  <si>
    <t>瑞辉途行</t>
  </si>
  <si>
    <t>豫ICP备2024097815号-4X</t>
  </si>
  <si>
    <t>光山县高稳家食品店</t>
  </si>
  <si>
    <t>KoKiKoKi蛋糕商店</t>
  </si>
  <si>
    <t>豫ICP备2023033306号-1X</t>
  </si>
  <si>
    <t>森志测</t>
  </si>
  <si>
    <t>豫ICP备2024096110号-41X</t>
  </si>
  <si>
    <t>河南省慕枫文化传媒有限公司</t>
  </si>
  <si>
    <t>易团团精选</t>
  </si>
  <si>
    <t>豫ICP备2023032177号-1X</t>
  </si>
  <si>
    <t>佳佳定制18</t>
  </si>
  <si>
    <t>豫ICP备2024095259号-16X</t>
  </si>
  <si>
    <t>真让人头秃</t>
  </si>
  <si>
    <t>豫ICP备2024067105号-2X</t>
  </si>
  <si>
    <t>合里兔乐乐测</t>
  </si>
  <si>
    <t>豫ICP备2024088101号-10X</t>
  </si>
  <si>
    <t>成洲去玩</t>
  </si>
  <si>
    <t>豫ICP备2024094885号-12X</t>
  </si>
  <si>
    <t>夏婷趣测</t>
  </si>
  <si>
    <t>豫ICP备2024079190号-30X</t>
  </si>
  <si>
    <t>那节课测</t>
  </si>
  <si>
    <t>豫ICP备2024094236号-50X</t>
  </si>
  <si>
    <t>火穿测测</t>
  </si>
  <si>
    <t>豫ICP备2024088101号-24X</t>
  </si>
  <si>
    <t>信阳风铎科技有限公司</t>
  </si>
  <si>
    <t>风铎生活</t>
  </si>
  <si>
    <t>豫ICP备2024101774号-1X</t>
  </si>
  <si>
    <t>测了没有米测</t>
  </si>
  <si>
    <t>豫ICP备2024088101号-12X</t>
  </si>
  <si>
    <t>旭丽旭丽1</t>
  </si>
  <si>
    <t>豫ICP备2024080131号-3X</t>
  </si>
  <si>
    <t>繁星逸境</t>
  </si>
  <si>
    <t>豫ICP备2024098230号-6X</t>
  </si>
  <si>
    <t>黑龙江有赞</t>
  </si>
  <si>
    <t>豫ICP备2023025099号-4X</t>
  </si>
  <si>
    <t>楼房测</t>
  </si>
  <si>
    <t>豫ICP备2024094236号-23X</t>
  </si>
  <si>
    <t>冰梵悦动柒</t>
  </si>
  <si>
    <t>豫ICP备2024090751号-29X</t>
  </si>
  <si>
    <t>通许县同康信息咨询部（个体工商户）</t>
  </si>
  <si>
    <t>游云一</t>
  </si>
  <si>
    <t>豫ICP备2024101489号-1X</t>
  </si>
  <si>
    <t>景观乌鹊公关推广</t>
  </si>
  <si>
    <t>豫ICP备2024096439号-43X</t>
  </si>
  <si>
    <t>式一趣测</t>
  </si>
  <si>
    <t>豫ICP备2024093290号-26X</t>
  </si>
  <si>
    <t>嘉欣趣测</t>
  </si>
  <si>
    <t>豫ICP备2024079190号-35X</t>
  </si>
  <si>
    <t>刘刘卓越</t>
  </si>
  <si>
    <t>豫ICP备2024097687号-2X</t>
  </si>
  <si>
    <t>大彩测</t>
  </si>
  <si>
    <t>豫ICP备2024094236号-21X</t>
  </si>
  <si>
    <t>全通测27</t>
  </si>
  <si>
    <t>豫ICP备2024055073号-22X</t>
  </si>
  <si>
    <t>漯河市郾城区云肋网络中心（个体工商户）</t>
  </si>
  <si>
    <t>优享生活01</t>
  </si>
  <si>
    <t>豫ICP备2024103346号-1X</t>
  </si>
  <si>
    <t>池木</t>
  </si>
  <si>
    <t>豫ICP备2024095886号-18X</t>
  </si>
  <si>
    <t>意志趣测</t>
  </si>
  <si>
    <t>豫ICP备2024064634号-40X</t>
  </si>
  <si>
    <t>晚星耀WXY</t>
  </si>
  <si>
    <t>豫ICP备2024097676号-16X</t>
  </si>
  <si>
    <t>小山答题</t>
  </si>
  <si>
    <t>豫ICP备2024041117号-2X</t>
  </si>
  <si>
    <t>蒲绒资讯</t>
  </si>
  <si>
    <t>豫ICP备2024093099号-23X</t>
  </si>
  <si>
    <t>桐樱去玩</t>
  </si>
  <si>
    <t>豫ICP备2024094968号-22X</t>
  </si>
  <si>
    <t>漯河市召陵区厚寨网络中心（个人独资）</t>
  </si>
  <si>
    <t>信和健康</t>
  </si>
  <si>
    <t>豫ICP备2024098911号-10X</t>
  </si>
  <si>
    <t>流泽</t>
  </si>
  <si>
    <t>豫ICP备2024097171号-15X</t>
  </si>
  <si>
    <t>趣言笑宝盒</t>
  </si>
  <si>
    <t>豫ICP备2024099663号-19X</t>
  </si>
  <si>
    <t>无畏先锋了测</t>
  </si>
  <si>
    <t>豫ICP备2024088101号-44X</t>
  </si>
  <si>
    <t>郑州星瀑网络科技有限公司</t>
  </si>
  <si>
    <t>星瀑趣玩44</t>
  </si>
  <si>
    <t>豫ICP备2024095167号-49X</t>
  </si>
  <si>
    <t>摩一预约</t>
  </si>
  <si>
    <t>豫ICP备2024100955号-1X</t>
  </si>
  <si>
    <t>沁弦悠扬</t>
  </si>
  <si>
    <t>豫ICP备2024098777号-2X</t>
  </si>
  <si>
    <t>往昔科技</t>
  </si>
  <si>
    <t>豫ICP备2024100954号-7X</t>
  </si>
  <si>
    <t>慧思问答坊</t>
  </si>
  <si>
    <t>豫ICP备2024094312号-49X</t>
  </si>
  <si>
    <t>目二趣测</t>
  </si>
  <si>
    <t>豫ICP备2024093290号-21X</t>
  </si>
  <si>
    <t>景观妙韵工具</t>
  </si>
  <si>
    <t>豫ICP备2024096439号-31X</t>
  </si>
  <si>
    <t>凡星悦动肆</t>
  </si>
  <si>
    <t>豫ICP备2024088100号-32X</t>
  </si>
  <si>
    <t>擎四科技</t>
  </si>
  <si>
    <t>豫ICP备2024097599号-30X</t>
  </si>
  <si>
    <t>舔舔预约</t>
  </si>
  <si>
    <t>豫ICP备2024095261号-29X</t>
  </si>
  <si>
    <t>奇趣测趣宝</t>
  </si>
  <si>
    <t>豫ICP备2024091945号-38X</t>
  </si>
  <si>
    <t>漯河市召陵区洋小洋网络中心（个人独资）</t>
  </si>
  <si>
    <t>洋小洋</t>
  </si>
  <si>
    <t>豫ICP备2024103362号-1X</t>
  </si>
  <si>
    <t>虞城县鲲鹏趣测网络软件开发工作室（个体工商户）</t>
  </si>
  <si>
    <t>毕方体育信息</t>
  </si>
  <si>
    <t>豫ICP备2024096214号-5X</t>
  </si>
  <si>
    <t>思桦文化007</t>
  </si>
  <si>
    <t>豫ICP备2024083586号-29X</t>
  </si>
  <si>
    <t>秒测角</t>
  </si>
  <si>
    <t>豫ICP备2024091944号-1X</t>
  </si>
  <si>
    <t>爱风测评</t>
  </si>
  <si>
    <t>豫ICP备2024096213号-4X</t>
  </si>
  <si>
    <t>趣灵测趣铺</t>
  </si>
  <si>
    <t>豫ICP备2024091981号-32X</t>
  </si>
  <si>
    <t>乐悠悠</t>
  </si>
  <si>
    <t>豫ICP备2024091162号-55X</t>
  </si>
  <si>
    <t>睿米途行</t>
  </si>
  <si>
    <t>豫ICP备2024098078号-4X</t>
  </si>
  <si>
    <t>南阳市卧龙区鑫淼网络科技工作室</t>
  </si>
  <si>
    <t>神奇纷纷旺01</t>
  </si>
  <si>
    <t>豫ICP备2024103443号-1X</t>
  </si>
  <si>
    <t>汇梨喜</t>
  </si>
  <si>
    <t>豫ICP备2024092295号-18X</t>
  </si>
  <si>
    <t>明燕趣测39</t>
  </si>
  <si>
    <t>豫ICP备2024095680号-41X</t>
  </si>
  <si>
    <t>荥阳市芝士树小吃店（个体工商户）</t>
  </si>
  <si>
    <t>芝士树炸鸡</t>
  </si>
  <si>
    <t>豫ICP备2024081781号-1X</t>
  </si>
  <si>
    <t>柠至测</t>
  </si>
  <si>
    <t>豫ICP备2024098236号-38X</t>
  </si>
  <si>
    <t>星凡悦动柒</t>
  </si>
  <si>
    <t>豫ICP备2024088100号-38X</t>
  </si>
  <si>
    <t>旷琛科技4</t>
  </si>
  <si>
    <t>豫ICP备2024091708号-43X</t>
  </si>
  <si>
    <t>雅致趣测站</t>
  </si>
  <si>
    <t>豫ICP备2024092348号-43X</t>
  </si>
  <si>
    <t>项城市洛稿百货商行</t>
  </si>
  <si>
    <t>中越华人超市Plus</t>
  </si>
  <si>
    <t>豫ICP备2024081220号-1X</t>
  </si>
  <si>
    <t>达吉财曼</t>
  </si>
  <si>
    <t>豫ICP备2024096157号-16X</t>
  </si>
  <si>
    <t>星辰逸飞</t>
  </si>
  <si>
    <t>豫ICP备2024097814号-5X</t>
  </si>
  <si>
    <t>穿山趣测</t>
  </si>
  <si>
    <t>豫ICP备2023037653号-29X</t>
  </si>
  <si>
    <t>彤彤计算器</t>
  </si>
  <si>
    <t>豫ICP备2024096211号-3X</t>
  </si>
  <si>
    <t>泪痕趣测</t>
  </si>
  <si>
    <t>豫ICP备2024079190号-48X</t>
  </si>
  <si>
    <t>能文去玩</t>
  </si>
  <si>
    <t>豫ICP备2024094885号-5X</t>
  </si>
  <si>
    <t>鑫火职聘</t>
  </si>
  <si>
    <t>豫ICP备19012175号-10X</t>
  </si>
  <si>
    <t>沙棠兰舟</t>
  </si>
  <si>
    <t>豫ICP备2024098763号-2X</t>
  </si>
  <si>
    <t>琉璃恋诗测试阁</t>
  </si>
  <si>
    <t>豫ICP备2024092876号-28X</t>
  </si>
  <si>
    <t>十四趣玩</t>
  </si>
  <si>
    <t>豫ICP备2024096924号-17X</t>
  </si>
  <si>
    <t>港漆</t>
  </si>
  <si>
    <t>豫ICP备2024097479号-32X</t>
  </si>
  <si>
    <t>楚洋文库</t>
  </si>
  <si>
    <t>豫ICP备2024098587号-13X</t>
  </si>
  <si>
    <t>脚疼测</t>
  </si>
  <si>
    <t>豫ICP备2024094965号-21X</t>
  </si>
  <si>
    <t>瑞似</t>
  </si>
  <si>
    <t>豫ICP备2024097479号-13X</t>
  </si>
  <si>
    <t>明燕趣测7</t>
  </si>
  <si>
    <t>豫ICP备2024095680号-3X</t>
  </si>
  <si>
    <t>趣测古典岛</t>
  </si>
  <si>
    <t>豫ICP备2024092348号-39X</t>
  </si>
  <si>
    <t>庆袖</t>
  </si>
  <si>
    <t>豫ICP备2024093177号-6X</t>
  </si>
  <si>
    <t>雁山测</t>
  </si>
  <si>
    <t>豫ICP备2024099565号-18X</t>
  </si>
  <si>
    <t>随辛</t>
  </si>
  <si>
    <t>豫ICP备2024098558号-24X</t>
  </si>
  <si>
    <t>葡萄轩</t>
  </si>
  <si>
    <t>豫ICP备2024080131号-19X</t>
  </si>
  <si>
    <t>云上招工网</t>
  </si>
  <si>
    <t>豫ICP备2024099296号-21X</t>
  </si>
  <si>
    <t>福建有赞</t>
  </si>
  <si>
    <t>豫ICP备2023025099号-38X</t>
  </si>
  <si>
    <t>爱迷你趣测</t>
  </si>
  <si>
    <t>豫ICP备2023012374号-6X</t>
  </si>
  <si>
    <t>深睿问答探索</t>
  </si>
  <si>
    <t>豫ICP备2024096545号-43X</t>
  </si>
  <si>
    <t>HUAI响</t>
  </si>
  <si>
    <t>豫ICP备2024099528号-13X</t>
  </si>
  <si>
    <t>山己网络1号</t>
  </si>
  <si>
    <t>豫ICP备2024089089号-36X</t>
  </si>
  <si>
    <t>进豪资讯</t>
  </si>
  <si>
    <t>豫ICP备2024093099号-30X</t>
  </si>
  <si>
    <t>欧一趣测</t>
  </si>
  <si>
    <t>豫ICP备2024093290号-44X</t>
  </si>
  <si>
    <t>乎不now</t>
  </si>
  <si>
    <t>豫ICP备2024095479号-6X</t>
  </si>
  <si>
    <t>全通测7</t>
  </si>
  <si>
    <t>豫ICP备2024055073号-19X</t>
  </si>
  <si>
    <t>雨之润</t>
  </si>
  <si>
    <t>豫ICP备2024091162号-58X</t>
  </si>
  <si>
    <t>南阳品誉餐饮管理有限公司</t>
  </si>
  <si>
    <t>品誉七月禾茶</t>
  </si>
  <si>
    <t>豫ICP备2024058028号-1X</t>
  </si>
  <si>
    <t>郑州宸通网络技术有限公司</t>
  </si>
  <si>
    <t>宸通小趣测07</t>
  </si>
  <si>
    <t>豫ICP备2024092619号-10X</t>
  </si>
  <si>
    <t>辣椒文娱</t>
  </si>
  <si>
    <t>豫ICP备2024096215号-50X</t>
  </si>
  <si>
    <t>蕉太郎趣测</t>
  </si>
  <si>
    <t>豫ICP备2024064634号-35X</t>
  </si>
  <si>
    <t>广旭网络5</t>
  </si>
  <si>
    <t>豫ICP备2024093111号-29X</t>
  </si>
  <si>
    <t>书川六</t>
  </si>
  <si>
    <t>豫ICP备2024078278号-12X</t>
  </si>
  <si>
    <t>晓月XYI</t>
  </si>
  <si>
    <t>豫ICP备2024097667号-9X</t>
  </si>
  <si>
    <t>星果时尚</t>
  </si>
  <si>
    <t>豫ICP备2024096585号-5X</t>
  </si>
  <si>
    <t>鸣胜迪</t>
  </si>
  <si>
    <t>豫ICP备2024100991号-4X</t>
  </si>
  <si>
    <t>小熊多资讯</t>
  </si>
  <si>
    <t>豫ICP备2024093099号-62X</t>
  </si>
  <si>
    <t>研夏</t>
  </si>
  <si>
    <t>豫ICP备2024100339号-5X</t>
  </si>
  <si>
    <t>雅雅预约</t>
  </si>
  <si>
    <t>豫ICP备2024095261号-27X</t>
  </si>
  <si>
    <t>水水日历</t>
  </si>
  <si>
    <t>豫ICP备2024094179号-11X</t>
  </si>
  <si>
    <t>欢颜妙语仓</t>
  </si>
  <si>
    <t>豫ICP备2024099663号-16X</t>
  </si>
  <si>
    <t>河南碧君趣测</t>
  </si>
  <si>
    <t>豫ICP备2024092579号-32X</t>
  </si>
  <si>
    <t>通许县型程网络科技有限公司</t>
  </si>
  <si>
    <t>依梦一</t>
  </si>
  <si>
    <t>豫ICP备2024104170号-1X</t>
  </si>
  <si>
    <t>嘚操测</t>
  </si>
  <si>
    <t>豫ICP备2024096413号-18X</t>
  </si>
  <si>
    <t>小樱桃文娱</t>
  </si>
  <si>
    <t>豫ICP备2024096215号-32X</t>
  </si>
  <si>
    <t>纷纷备忘录</t>
  </si>
  <si>
    <t>豫ICP备2024095382号-6X</t>
  </si>
  <si>
    <t>匠陌</t>
  </si>
  <si>
    <t>豫ICP备2024092701号-35X</t>
  </si>
  <si>
    <t>勤尔</t>
  </si>
  <si>
    <t>豫ICP备2024097599号-36X</t>
  </si>
  <si>
    <t>行人甲测</t>
  </si>
  <si>
    <t>豫ICP备2024094236号-11X</t>
  </si>
  <si>
    <t>米诺丫丫</t>
  </si>
  <si>
    <t>豫ICP备2024096216号-1X</t>
  </si>
  <si>
    <t>智美谜题</t>
  </si>
  <si>
    <t>豫ICP备2024094312号-43X</t>
  </si>
  <si>
    <t>丽玫去玩</t>
  </si>
  <si>
    <t>豫ICP备2024094968号-13X</t>
  </si>
  <si>
    <t>分心乐娱</t>
  </si>
  <si>
    <t>豫ICP备2024093098号-58X</t>
  </si>
  <si>
    <t>睿思妙答</t>
  </si>
  <si>
    <t>豫ICP备2024094312号-34X</t>
  </si>
  <si>
    <t>昂晟乐玩34</t>
  </si>
  <si>
    <t>豫ICP备2024095266号-39X</t>
  </si>
  <si>
    <t>庆记裕</t>
  </si>
  <si>
    <t>豫ICP备2024095261号-16X</t>
  </si>
  <si>
    <t>悟传</t>
  </si>
  <si>
    <t>豫ICP备2024098558号-20X</t>
  </si>
  <si>
    <t>缓雅婧坊</t>
  </si>
  <si>
    <t>豫ICP备2024098229号-7X</t>
  </si>
  <si>
    <t>思轲</t>
  </si>
  <si>
    <t>豫ICP备2023038455号-47X</t>
  </si>
  <si>
    <t>趣问星球</t>
  </si>
  <si>
    <t>豫ICP备2024095979号-41X</t>
  </si>
  <si>
    <t>品创途社</t>
  </si>
  <si>
    <t>豫ICP备2024098066号-8X</t>
  </si>
  <si>
    <t>郸城县电相尚百货店（个体工商户）</t>
  </si>
  <si>
    <t>电相趣闻一</t>
  </si>
  <si>
    <t>豫ICP备2024104136号-1X</t>
  </si>
  <si>
    <t>源来元元</t>
  </si>
  <si>
    <t>豫ICP备2024094427号-50X</t>
  </si>
  <si>
    <t>新乡市哥德商贸有限公司</t>
  </si>
  <si>
    <t>哥德冻品</t>
  </si>
  <si>
    <t>豫ICP备2023034666号-1X</t>
  </si>
  <si>
    <t>达达快招</t>
  </si>
  <si>
    <t>豫ICP备2024099296号-37X</t>
  </si>
  <si>
    <t>末月零</t>
  </si>
  <si>
    <t>豫ICP备2024066968号-13X</t>
  </si>
  <si>
    <t>电似科技</t>
  </si>
  <si>
    <t>豫ICP备2024097479号-17X</t>
  </si>
  <si>
    <t>漯河市舞阳县夕英百货店（个体工商户）</t>
  </si>
  <si>
    <t>辉宏动跃</t>
  </si>
  <si>
    <t>豫ICP备2024097817号-4X</t>
  </si>
  <si>
    <t>厂区快招网</t>
  </si>
  <si>
    <t>豫ICP备2024099296号-30X</t>
  </si>
  <si>
    <t>莱莱资讯</t>
  </si>
  <si>
    <t>豫ICP备2024095892号-5X</t>
  </si>
  <si>
    <t>发财猫趣测</t>
  </si>
  <si>
    <t>豫ICP备2024092579号-4X</t>
  </si>
  <si>
    <t>摁起测评</t>
  </si>
  <si>
    <t>豫ICP备2024096213号-9X</t>
  </si>
  <si>
    <t>叮叮趣测玩</t>
  </si>
  <si>
    <t>豫ICP备2024095683号-3X</t>
  </si>
  <si>
    <t>小岐文化007</t>
  </si>
  <si>
    <t>豫ICP备2024083201号-25X</t>
  </si>
  <si>
    <t>广旭科技7</t>
  </si>
  <si>
    <t>豫ICP备2024093111号-33X</t>
  </si>
  <si>
    <t>花鑫开放</t>
  </si>
  <si>
    <t>豫ICP备2024094427号-38X</t>
  </si>
  <si>
    <t>长葛市宏昇科技有限公司</t>
  </si>
  <si>
    <t>宏昇数码回收报价单</t>
  </si>
  <si>
    <t>豫ICP备2024080234号-1X</t>
  </si>
  <si>
    <t>稀冉去玩</t>
  </si>
  <si>
    <t>豫ICP备2024095399号-26X</t>
  </si>
  <si>
    <t>驻马店市驿城区莹嘉软件开发工作室（个体工商户）</t>
  </si>
  <si>
    <t>盈嘉</t>
  </si>
  <si>
    <t>豫ICP备2024101468号-1X</t>
  </si>
  <si>
    <t>海山预约</t>
  </si>
  <si>
    <t>豫ICP备2024095261号-45X</t>
  </si>
  <si>
    <t>周堂趣测</t>
  </si>
  <si>
    <t>豫ICP备2024079190号-29X</t>
  </si>
  <si>
    <t>妮蔻大跳</t>
  </si>
  <si>
    <t>豫ICP备2024094427号-49X</t>
  </si>
  <si>
    <t>雅韵染流年</t>
  </si>
  <si>
    <t>豫ICP备2024098782号-3X</t>
  </si>
  <si>
    <t>睢县风艳网络技术有限公司</t>
  </si>
  <si>
    <t>悠悠工具</t>
  </si>
  <si>
    <t>豫ICP备2024098659号-2X</t>
  </si>
  <si>
    <t>清泫新乡体育馆预约21</t>
  </si>
  <si>
    <t>豫ICP备2024093569号-18X</t>
  </si>
  <si>
    <t>广旭科技</t>
  </si>
  <si>
    <t>豫ICP备2024093111号-21X</t>
  </si>
  <si>
    <t>啸天</t>
  </si>
  <si>
    <t>豫ICP备2023038455号-9X</t>
  </si>
  <si>
    <t>拖把乐娱</t>
  </si>
  <si>
    <t>豫ICP备2024093098号-62X</t>
  </si>
  <si>
    <t>楚辞智库</t>
  </si>
  <si>
    <t>豫ICP备2024098587号-4X</t>
  </si>
  <si>
    <t>泰华嘉业</t>
  </si>
  <si>
    <t>豫ICP备2024098072号-5X</t>
  </si>
  <si>
    <t>志程科技</t>
  </si>
  <si>
    <t>豫ICP备2024089552号-41X</t>
  </si>
  <si>
    <t>香凝</t>
  </si>
  <si>
    <t>豫ICP备2024096104号-41X</t>
  </si>
  <si>
    <t>河南省海之森能源科技有限公司</t>
  </si>
  <si>
    <t>海之森能源</t>
  </si>
  <si>
    <t>豫ICP备19010614号-5X</t>
  </si>
  <si>
    <t>通许县帧智网络科技有限公司</t>
  </si>
  <si>
    <t>云舒十五</t>
  </si>
  <si>
    <t>豫ICP备2024080765号-21X</t>
  </si>
  <si>
    <t>静影沉</t>
  </si>
  <si>
    <t>豫ICP备2024098764号-4X</t>
  </si>
  <si>
    <t>蹦蹦预约</t>
  </si>
  <si>
    <t>豫ICP备2024095261号-35X</t>
  </si>
  <si>
    <t>智美竞答</t>
  </si>
  <si>
    <t>豫ICP备2024094312号-8X</t>
  </si>
  <si>
    <t>清风动跃</t>
  </si>
  <si>
    <t>豫ICP备2024098069号-3X</t>
  </si>
  <si>
    <t>书川十一</t>
  </si>
  <si>
    <t>豫ICP备2024078278号-9X</t>
  </si>
  <si>
    <t>佳佳定制7</t>
  </si>
  <si>
    <t>豫ICP备2024095259号-7X</t>
  </si>
  <si>
    <t>安阳墨澜网络科技有限公司</t>
  </si>
  <si>
    <t>测试魔法屋</t>
  </si>
  <si>
    <t>豫ICP备2024091771号-49X</t>
  </si>
  <si>
    <t>格悦</t>
  </si>
  <si>
    <t>豫ICP备2024094716号-10X</t>
  </si>
  <si>
    <t>山川山山</t>
  </si>
  <si>
    <t>豫ICP备2024094716号-12X</t>
  </si>
  <si>
    <t>佳佳定制25</t>
  </si>
  <si>
    <t>豫ICP备2024095259号-26X</t>
  </si>
  <si>
    <t>心旷去玩</t>
  </si>
  <si>
    <t>豫ICP备2024094885号-13X</t>
  </si>
  <si>
    <t>煜岚网络3</t>
  </si>
  <si>
    <t>豫ICP备2024089552号-26X</t>
  </si>
  <si>
    <t>瞭望创新</t>
  </si>
  <si>
    <t>豫ICP备2024098558号-37X</t>
  </si>
  <si>
    <t>乐之极</t>
  </si>
  <si>
    <t>豫ICP备2024091162号-56X</t>
  </si>
  <si>
    <t>逸动跃途</t>
  </si>
  <si>
    <t>豫ICP备2024098079号-2X</t>
  </si>
  <si>
    <t>星梵悦动</t>
  </si>
  <si>
    <t>豫ICP备2024088100号-40X</t>
  </si>
  <si>
    <t>秋千颂</t>
  </si>
  <si>
    <t>豫ICP备2024092700号-31X</t>
  </si>
  <si>
    <t>全通测37</t>
  </si>
  <si>
    <t>豫ICP备2024055073号-6X</t>
  </si>
  <si>
    <t>鲁鲁趣测</t>
  </si>
  <si>
    <t>豫ICP备2024064634号-21X</t>
  </si>
  <si>
    <t>港亦</t>
  </si>
  <si>
    <t>豫ICP备2024097479号-36X</t>
  </si>
  <si>
    <t>瑞祥有趣</t>
  </si>
  <si>
    <t>豫ICP备2024082882号-10X</t>
  </si>
  <si>
    <t>港似</t>
  </si>
  <si>
    <t>豫ICP备2024097479号-35X</t>
  </si>
  <si>
    <t>小奶昔资讯</t>
  </si>
  <si>
    <t>豫ICP备2024093099号-55X</t>
  </si>
  <si>
    <t>静逸安</t>
  </si>
  <si>
    <t>豫ICP备2024097481号-34X</t>
  </si>
  <si>
    <t>郑州乾璞网络科技有限公司</t>
  </si>
  <si>
    <t>乾璞趣测1</t>
  </si>
  <si>
    <t>豫ICP备2024103580号-1X</t>
  </si>
  <si>
    <t>信阳艺燃科技有限公司</t>
  </si>
  <si>
    <t>艺燃优创</t>
  </si>
  <si>
    <t>豫ICP备2024100082号-1X</t>
  </si>
  <si>
    <t>利昂乐玩</t>
  </si>
  <si>
    <t>豫ICP备2024085320号-29X</t>
  </si>
  <si>
    <t>七日情侣心里评测室</t>
  </si>
  <si>
    <t>豫ICP备2023023222号-21X</t>
  </si>
  <si>
    <t>秋峰送爽</t>
  </si>
  <si>
    <t>豫ICP备2024091162号-35X</t>
  </si>
  <si>
    <t>恩擎</t>
  </si>
  <si>
    <t>豫ICP备2024098558号-9X</t>
  </si>
  <si>
    <t>漯河市郾城区云磊网络中心（个体工商户）</t>
  </si>
  <si>
    <t>智巧盒子</t>
  </si>
  <si>
    <t>豫ICP备2024103155号-1X</t>
  </si>
  <si>
    <t>浩亦预约</t>
  </si>
  <si>
    <t>豫ICP备2024066225号-31X</t>
  </si>
  <si>
    <t>职介职聘</t>
  </si>
  <si>
    <t>豫ICP备2024099296号-24X</t>
  </si>
  <si>
    <t>荔枝开心乐</t>
  </si>
  <si>
    <t>豫ICP备16015383号-52X</t>
  </si>
  <si>
    <t>sj48号趣味测试</t>
  </si>
  <si>
    <t>豫ICP备2024089089号-35X</t>
  </si>
  <si>
    <t>趣问社交咖</t>
  </si>
  <si>
    <t>豫ICP备2024095979号-35X</t>
  </si>
  <si>
    <t>果果去玩</t>
  </si>
  <si>
    <t>豫ICP备2024095878号-12X</t>
  </si>
  <si>
    <t>灿火趣测</t>
  </si>
  <si>
    <t>豫ICP备2024041117号-9X</t>
  </si>
  <si>
    <t>水连工具一</t>
  </si>
  <si>
    <t>豫ICP备2024095499号-22X</t>
  </si>
  <si>
    <t>河南省诚兴拓鑫网络科技有限公司</t>
  </si>
  <si>
    <t>诚星智库</t>
  </si>
  <si>
    <t>豫ICP备2024103888号-1X</t>
  </si>
  <si>
    <t>恺澄科技2</t>
  </si>
  <si>
    <t>豫ICP备2024091708号-34X</t>
  </si>
  <si>
    <t>月龙之星</t>
  </si>
  <si>
    <t>豫ICP备2024098004号-3X</t>
  </si>
  <si>
    <t>慧慧备忘录</t>
  </si>
  <si>
    <t>豫ICP备2024094179号-10X</t>
  </si>
  <si>
    <t>檬测</t>
  </si>
  <si>
    <t>豫ICP备2024094236号-10X</t>
  </si>
  <si>
    <t>叹船</t>
  </si>
  <si>
    <t>豫ICP备2024066968号-18X</t>
  </si>
  <si>
    <t>骁擎</t>
  </si>
  <si>
    <t>豫ICP备2024098558号-14X</t>
  </si>
  <si>
    <t>雨一趣测</t>
  </si>
  <si>
    <t>豫ICP备2024093290号-34X</t>
  </si>
  <si>
    <t>笑趣智囊团</t>
  </si>
  <si>
    <t>豫ICP备2024099663号-7X</t>
  </si>
  <si>
    <t>领路人评测室</t>
  </si>
  <si>
    <t>豫ICP备2023023222号-28X</t>
  </si>
  <si>
    <t>全通测11</t>
  </si>
  <si>
    <t>豫ICP备2024055073号-26X</t>
  </si>
  <si>
    <t>小灰灰小</t>
  </si>
  <si>
    <t>豫ICP备2024094427号-21X</t>
  </si>
  <si>
    <t>周口市泽客网络科技有限责任公司</t>
  </si>
  <si>
    <t>泽客</t>
  </si>
  <si>
    <t>豫ICP备2024104491号-1X</t>
  </si>
  <si>
    <t>飘钱测</t>
  </si>
  <si>
    <t>豫ICP备2024094965号-31X</t>
  </si>
  <si>
    <t>名称智库2</t>
  </si>
  <si>
    <t>豫ICP备2023036328号-9X</t>
  </si>
  <si>
    <t>归零测</t>
  </si>
  <si>
    <t>豫ICP备2024096111号-19X</t>
  </si>
  <si>
    <t>小宁文化003</t>
  </si>
  <si>
    <t>豫ICP备2024083274号-31X</t>
  </si>
  <si>
    <t>河南印大侠软件科技有限公司</t>
  </si>
  <si>
    <t>河南印大侠</t>
  </si>
  <si>
    <t>豫ICP备2024078895号-3X</t>
  </si>
  <si>
    <t>炫动之阁</t>
  </si>
  <si>
    <t>豫ICP备2024098069号-2X</t>
  </si>
  <si>
    <t>昂晟乐玩41</t>
  </si>
  <si>
    <t>豫ICP备2024095266号-45X</t>
  </si>
  <si>
    <t>七七资讯</t>
  </si>
  <si>
    <t>豫ICP备2024096030号-4X</t>
  </si>
  <si>
    <t>驰风途行</t>
  </si>
  <si>
    <t>豫ICP备2024098078号-5X</t>
  </si>
  <si>
    <t>智逸问答</t>
  </si>
  <si>
    <t>豫ICP备2024094312号-36X</t>
  </si>
  <si>
    <t>南通多岁测</t>
  </si>
  <si>
    <t>豫ICP备2024088101号-9X</t>
  </si>
  <si>
    <t>源慧网络2</t>
  </si>
  <si>
    <t>豫ICP备2024093111号-39X</t>
  </si>
  <si>
    <t>宇智途行</t>
  </si>
  <si>
    <t>豫ICP备2024098077号-7X</t>
  </si>
  <si>
    <t>清风若</t>
  </si>
  <si>
    <t>豫ICP备2024098764号-2X</t>
  </si>
  <si>
    <t>洛阳炙热网络科技有限公司</t>
  </si>
  <si>
    <t>佳卫趣测</t>
  </si>
  <si>
    <t>豫ICP备2024098557号-1X</t>
  </si>
  <si>
    <t>郸城县良坚禾百货店（个体工商户）</t>
  </si>
  <si>
    <t>立易趣闻一</t>
  </si>
  <si>
    <t>豫ICP备2024105485号-1X</t>
  </si>
  <si>
    <t>漯河市舞阳县永含百货店（个体工商户）</t>
  </si>
  <si>
    <t>集柒答题</t>
  </si>
  <si>
    <t>豫ICP备2024099339号-1X</t>
  </si>
  <si>
    <t>狂暴战神</t>
  </si>
  <si>
    <t>豫ICP备2024090355号-59X</t>
  </si>
  <si>
    <t>花花古资讯</t>
  </si>
  <si>
    <t>豫ICP备2024093099号-66X</t>
  </si>
  <si>
    <t>晓晓玩乐趣</t>
  </si>
  <si>
    <t>豫ICP备2024061403号-5X</t>
  </si>
  <si>
    <t>驻马店城乡一体化示范区致鑫软件经营部（个体工商户）</t>
  </si>
  <si>
    <t>致鑫科技</t>
  </si>
  <si>
    <t>豫ICP备2024104348号-1X</t>
  </si>
  <si>
    <t>明燕趣测16</t>
  </si>
  <si>
    <t>豫ICP备2024095680号-10X</t>
  </si>
  <si>
    <t>佳佳备忘录</t>
  </si>
  <si>
    <t>豫ICP备2024095382号-3X</t>
  </si>
  <si>
    <t>恢恢日历</t>
  </si>
  <si>
    <t>豫ICP备2024095382号-5X</t>
  </si>
  <si>
    <t>郑州市管城回族区佳格网络科技工作室（个体工商户）</t>
  </si>
  <si>
    <t>佳格文创01</t>
  </si>
  <si>
    <t>豫ICP备2024103576号-1X</t>
  </si>
  <si>
    <t>内心山河趣测图</t>
  </si>
  <si>
    <t>豫ICP备2024093205号-27X</t>
  </si>
  <si>
    <t>睿呀睿趣</t>
  </si>
  <si>
    <t>豫ICP备2024098763号-1X</t>
  </si>
  <si>
    <t>指尖趣玩19</t>
  </si>
  <si>
    <t>豫ICP备2024096441号-3X</t>
  </si>
  <si>
    <t>清泫新乡体育馆预约49</t>
  </si>
  <si>
    <t>豫ICP备2024093569号-47X</t>
  </si>
  <si>
    <t>红火趣测</t>
  </si>
  <si>
    <t>豫ICP备2024041117号-10X</t>
  </si>
  <si>
    <t>擎式创新</t>
  </si>
  <si>
    <t>豫ICP备2024097599号-18X</t>
  </si>
  <si>
    <t>商丘老铁网络科技有限公司</t>
  </si>
  <si>
    <t>晴天车洗</t>
  </si>
  <si>
    <t>豫ICP备2024092450号-1X</t>
  </si>
  <si>
    <t>趣答社交坊</t>
  </si>
  <si>
    <t>豫ICP备2024095979号-23X</t>
  </si>
  <si>
    <t>嘉诗测</t>
  </si>
  <si>
    <t>豫ICP备2024096110号-31X</t>
  </si>
  <si>
    <t>漯河市舞阳县芳含百货店（个体工商户）</t>
  </si>
  <si>
    <t>科特趣测</t>
  </si>
  <si>
    <t>豫ICP备2024098235号-1X</t>
  </si>
  <si>
    <t>帆是帆</t>
  </si>
  <si>
    <t>豫ICP备2024095886号-6X</t>
  </si>
  <si>
    <t>洛阳酰莞网络科技有限公司</t>
  </si>
  <si>
    <t>正蓝</t>
  </si>
  <si>
    <t>豫ICP备2024094471号-16X</t>
  </si>
  <si>
    <t>月灵华</t>
  </si>
  <si>
    <t>豫ICP备2024094240号-21X</t>
  </si>
  <si>
    <t>也有测评</t>
  </si>
  <si>
    <t>豫ICP备2024096213号-10X</t>
  </si>
  <si>
    <t>景观赤焰餐厅</t>
  </si>
  <si>
    <t>豫ICP备2024096439号-48X</t>
  </si>
  <si>
    <t>和瑞兴业</t>
  </si>
  <si>
    <t>豫ICP备2024098065号-3X</t>
  </si>
  <si>
    <t>盈智智库</t>
  </si>
  <si>
    <t>豫ICP备2024082847号-26X</t>
  </si>
  <si>
    <t>沈沈涛涛</t>
  </si>
  <si>
    <t>豫ICP备2024097821号-7X</t>
  </si>
  <si>
    <t>红茬测</t>
  </si>
  <si>
    <t>豫ICP备2024099565号-2X</t>
  </si>
  <si>
    <t>若清风</t>
  </si>
  <si>
    <t>豫ICP备2024097481号-31X</t>
  </si>
  <si>
    <t>佳佳定制6</t>
  </si>
  <si>
    <t>豫ICP备2024095259号-6X</t>
  </si>
  <si>
    <t>濮阳县隆博网络科技有限公司</t>
  </si>
  <si>
    <t>芬吉欧007</t>
  </si>
  <si>
    <t>豫ICP备2023040018号-39X</t>
  </si>
  <si>
    <t>周口市开发区佐荣百货商行（个体工商户）</t>
  </si>
  <si>
    <t>壹号臻品酒世界</t>
  </si>
  <si>
    <t>豫ICP备2023040199号-1X</t>
  </si>
  <si>
    <t>菡盛翠影06</t>
  </si>
  <si>
    <t>豫ICP备2024097684号-16X</t>
  </si>
  <si>
    <t>清泫新乡体育馆预约39</t>
  </si>
  <si>
    <t>豫ICP备2024093569号-30X</t>
  </si>
  <si>
    <t>薇薇不坏</t>
  </si>
  <si>
    <t>豫ICP备2024094427号-19X</t>
  </si>
  <si>
    <t>直通车快招网</t>
  </si>
  <si>
    <t>豫ICP备2024099296号-31X</t>
  </si>
  <si>
    <t>应瑞玩</t>
  </si>
  <si>
    <t>豫ICP备2024094716号-22X</t>
  </si>
  <si>
    <t>魔之境</t>
  </si>
  <si>
    <t>豫ICP备2024080131号-46X</t>
  </si>
  <si>
    <t>楚渊智库</t>
  </si>
  <si>
    <t>豫ICP备2024098587号-10X</t>
  </si>
  <si>
    <t>广旭科技1</t>
  </si>
  <si>
    <t>豫ICP备2024093111号-28X</t>
  </si>
  <si>
    <t>半玖园伍</t>
  </si>
  <si>
    <t>豫ICP备2024095033号-34X</t>
  </si>
  <si>
    <t>郑州市二七区星辰大海百货店</t>
  </si>
  <si>
    <t>跃佰雪糕冷冻食品批发</t>
  </si>
  <si>
    <t>豫ICP备2024069165号-1X</t>
  </si>
  <si>
    <t>弦挽</t>
  </si>
  <si>
    <t>豫ICP备2024085443号-31X</t>
  </si>
  <si>
    <t>昂晟乐玩43</t>
  </si>
  <si>
    <t>豫ICP备2024095266号-48X</t>
  </si>
  <si>
    <t>莫斯科趣测</t>
  </si>
  <si>
    <t>豫ICP备2023012374号-9X</t>
  </si>
  <si>
    <t>漯河市豫琦电子科技有限公司</t>
  </si>
  <si>
    <t>美溪趣测答题</t>
  </si>
  <si>
    <t>豫ICP备2024087101号-45X</t>
  </si>
  <si>
    <t>队籽小工具</t>
  </si>
  <si>
    <t>豫ICP备2024092665号-8X</t>
  </si>
  <si>
    <t>恢恢备忘录</t>
  </si>
  <si>
    <t>豫ICP备2024095382号-2X</t>
  </si>
  <si>
    <t>郑州市金水区龙禧局烘焙食品店</t>
  </si>
  <si>
    <t>龍禧点心</t>
  </si>
  <si>
    <t>豫ICP备2024084929号-1X</t>
  </si>
  <si>
    <t>测一测奇趣园</t>
  </si>
  <si>
    <t>豫ICP备2024091771号-3X</t>
  </si>
  <si>
    <t>智趣问答挑战</t>
  </si>
  <si>
    <t>豫ICP备2024096545号-46X</t>
  </si>
  <si>
    <t>月璃</t>
  </si>
  <si>
    <t>豫ICP备2024096104号-35X</t>
  </si>
  <si>
    <t>擎九创新</t>
  </si>
  <si>
    <t>豫ICP备2024097599号-14X</t>
  </si>
  <si>
    <t>二级闪闪</t>
  </si>
  <si>
    <t>豫ICP备2024096814号-22X</t>
  </si>
  <si>
    <t>煜岚网络12</t>
  </si>
  <si>
    <t>豫ICP备2024089552号-23X</t>
  </si>
  <si>
    <t>智斗问答场</t>
  </si>
  <si>
    <t>豫ICP备2024094312号-41X</t>
  </si>
  <si>
    <t>琪琪1</t>
  </si>
  <si>
    <t>豫ICP备2024094881号-2X</t>
  </si>
  <si>
    <t>秋葵洞窟</t>
  </si>
  <si>
    <t>豫ICP备2024091162号-36X</t>
  </si>
  <si>
    <t>渔渔二</t>
  </si>
  <si>
    <t>豫ICP备2024092700号-14X</t>
  </si>
  <si>
    <t>梵冰悦动玖</t>
  </si>
  <si>
    <t>豫ICP备2024090751号-22X</t>
  </si>
  <si>
    <t>清泫新乡体育馆预约43</t>
  </si>
  <si>
    <t>豫ICP备2024093569号-48X</t>
  </si>
  <si>
    <t>沪蛋测</t>
  </si>
  <si>
    <t>豫ICP备2024096413号-17X</t>
  </si>
  <si>
    <t>启凡文化009</t>
  </si>
  <si>
    <t>豫ICP备2024082852号-33X</t>
  </si>
  <si>
    <t>佳佳定制11</t>
  </si>
  <si>
    <t>豫ICP备2024095259号-15X</t>
  </si>
  <si>
    <t>税郭王子测测</t>
  </si>
  <si>
    <t>豫ICP备2024088101号-51X</t>
  </si>
  <si>
    <t>汗朱文章</t>
  </si>
  <si>
    <t>豫ICP备2024096721号-6X</t>
  </si>
  <si>
    <t>万和趣测</t>
  </si>
  <si>
    <t>豫ICP备2024064634号-50X</t>
  </si>
  <si>
    <t>沉舟测</t>
  </si>
  <si>
    <t>豫ICP备2024096111号-12X</t>
  </si>
  <si>
    <t>明燕趣测5</t>
  </si>
  <si>
    <t>豫ICP备2024095680号-4X</t>
  </si>
  <si>
    <t>腾鸿文创03</t>
  </si>
  <si>
    <t>豫ICP备2024087402号-47X</t>
  </si>
  <si>
    <t>清泫新乡体育馆预约44</t>
  </si>
  <si>
    <t>豫ICP备2024093569号-43X</t>
  </si>
  <si>
    <t>郑州高新技术产业开发区博安文化传媒有限责任公司</t>
  </si>
  <si>
    <t>文文在线</t>
  </si>
  <si>
    <t>豫ICP备2024041318号-1X</t>
  </si>
  <si>
    <t>霏霏日历</t>
  </si>
  <si>
    <t>豫ICP备2024095382号-7X</t>
  </si>
  <si>
    <t>郑州乐财网络科技有限公司</t>
  </si>
  <si>
    <t>丛云趣测捌</t>
  </si>
  <si>
    <t>豫ICP备2024081645号-29X</t>
  </si>
  <si>
    <t>河南互换贸易有限公司</t>
  </si>
  <si>
    <t>CY智充</t>
  </si>
  <si>
    <t>豫ICP备2023026869号-1X</t>
  </si>
  <si>
    <t>河南思萱趣测</t>
  </si>
  <si>
    <t>豫ICP备2024092579号-30X</t>
  </si>
  <si>
    <t>彩虹趣测阁</t>
  </si>
  <si>
    <t>豫ICP备2024092878号-36X</t>
  </si>
  <si>
    <t>方瑞跃途</t>
  </si>
  <si>
    <t>豫ICP备2024098079号-3X</t>
  </si>
  <si>
    <t>搬砖娱乐</t>
  </si>
  <si>
    <t>豫ICP备2024093098号-29X</t>
  </si>
  <si>
    <t>世朵33</t>
  </si>
  <si>
    <t>豫ICP备2023037217号-19X</t>
  </si>
  <si>
    <t>画韵佃境</t>
  </si>
  <si>
    <t>豫ICP备2024098777号-8X</t>
  </si>
  <si>
    <t>贰芃羽网络7</t>
  </si>
  <si>
    <t>豫ICP备2024087655号-50X</t>
  </si>
  <si>
    <t>晨西测</t>
  </si>
  <si>
    <t>豫ICP备2024098236号-32X</t>
  </si>
  <si>
    <t>面面趣测</t>
  </si>
  <si>
    <t>豫ICP备2024064634号-48X</t>
  </si>
  <si>
    <t>郑州瞳妍丽健康科技有限公司</t>
  </si>
  <si>
    <t>云朵信息</t>
  </si>
  <si>
    <t>豫ICP备2024099215号-2X</t>
  </si>
  <si>
    <t>昂晟乐玩14</t>
  </si>
  <si>
    <t>豫ICP备2024095266号-12X</t>
  </si>
  <si>
    <t>匪夷所思趣测</t>
  </si>
  <si>
    <t>豫ICP备2024064634号-26X</t>
  </si>
  <si>
    <t>星光璀璨趣测</t>
  </si>
  <si>
    <t>豫ICP备2024092878号-39X</t>
  </si>
  <si>
    <t>河南金丝鸟家庭服务有限公司</t>
  </si>
  <si>
    <t>金丝鸟家庭服务</t>
  </si>
  <si>
    <t>豫ICP备2024104470号-1X</t>
  </si>
  <si>
    <t>港区英才快招网</t>
  </si>
  <si>
    <t>豫ICP备2024099296号-32X</t>
  </si>
  <si>
    <t>仙人趣测</t>
  </si>
  <si>
    <t>豫ICP备2023037653号-34X</t>
  </si>
  <si>
    <t>聚众人力</t>
  </si>
  <si>
    <t>豫ICP备19012175号-8X</t>
  </si>
  <si>
    <t>动漫天地</t>
  </si>
  <si>
    <t>豫ICP备2024095979号-8X</t>
  </si>
  <si>
    <t>鑫鑫备忘录</t>
  </si>
  <si>
    <t>豫ICP备2024094179号-7X</t>
  </si>
  <si>
    <t>郑州考源网络科技有限公司</t>
  </si>
  <si>
    <t>明驰光</t>
  </si>
  <si>
    <t>豫ICP备2024103651号-1X</t>
  </si>
  <si>
    <t>星凡悦动</t>
  </si>
  <si>
    <t>豫ICP备2024088100号-30X</t>
  </si>
  <si>
    <t>昂晟资讯</t>
  </si>
  <si>
    <t>豫ICP备2024095266号-3X</t>
  </si>
  <si>
    <t>财宝吉兆探索测</t>
  </si>
  <si>
    <t>豫ICP备2024095382号-26X</t>
  </si>
  <si>
    <t>景观城锦绣工具</t>
  </si>
  <si>
    <t>豫ICP备2024096439号-25X</t>
  </si>
  <si>
    <t>明燕趣测28</t>
  </si>
  <si>
    <t>豫ICP备2024095680号-37X</t>
  </si>
  <si>
    <t>景观星芒工具</t>
  </si>
  <si>
    <t>豫ICP备2024096439号-26X</t>
  </si>
  <si>
    <t>照韵智库</t>
  </si>
  <si>
    <t>豫ICP备2024084063号-20X</t>
  </si>
  <si>
    <t>智达嘉业</t>
  </si>
  <si>
    <t>豫ICP备2024098075号-7X</t>
  </si>
  <si>
    <t>趣梦幻</t>
  </si>
  <si>
    <t>豫ICP备2024095264号-13X</t>
  </si>
  <si>
    <t>越富科技</t>
  </si>
  <si>
    <t>豫ICP备2024100952号-4X</t>
  </si>
  <si>
    <t>元阿元月</t>
  </si>
  <si>
    <t>豫ICP备2024095261号-12X</t>
  </si>
  <si>
    <t>新新计算机</t>
  </si>
  <si>
    <t>豫ICP备2024095382号-18X</t>
  </si>
  <si>
    <t>新郑市惠常伴电子商行（个体工商户）</t>
  </si>
  <si>
    <t>惠常伴</t>
  </si>
  <si>
    <t>豫ICP备2024045295号-1X</t>
  </si>
  <si>
    <t>刺鸟趣测</t>
  </si>
  <si>
    <t>豫ICP备2024079190号-50X</t>
  </si>
  <si>
    <t>洛阳市偃师区伊洛街道酷创百货商行</t>
  </si>
  <si>
    <t>酷创01</t>
  </si>
  <si>
    <t>豫ICP备2023036417号-1X</t>
  </si>
  <si>
    <t>擎启科技</t>
  </si>
  <si>
    <t>豫ICP备2024097599号-26X</t>
  </si>
  <si>
    <t>利昂破霄</t>
  </si>
  <si>
    <t>豫ICP备2024085320号-10X</t>
  </si>
  <si>
    <t>幻影阁</t>
  </si>
  <si>
    <t>豫ICP备2024070758号-6X</t>
  </si>
  <si>
    <t>格偶趣测</t>
  </si>
  <si>
    <t>豫ICP备2024098782号-1X</t>
  </si>
  <si>
    <t>裴川</t>
  </si>
  <si>
    <t>豫ICP备2024100339号-10X</t>
  </si>
  <si>
    <t>广清堂商城</t>
  </si>
  <si>
    <t>豫ICP备2023027222号-3X</t>
  </si>
  <si>
    <t>悠然雅境</t>
  </si>
  <si>
    <t>豫ICP备2024098782号-2X</t>
  </si>
  <si>
    <t>漯河市郾城区梭凝网络中心（个体工商户）</t>
  </si>
  <si>
    <t>悠云小屋</t>
  </si>
  <si>
    <t>豫ICP备2024105488号-1X</t>
  </si>
  <si>
    <t>自然趣测谷</t>
  </si>
  <si>
    <t>豫ICP备2024092348号-29X</t>
  </si>
  <si>
    <t>小岐文化0010</t>
  </si>
  <si>
    <t>豫ICP备2024083201号-26X</t>
  </si>
  <si>
    <t>灵思途社</t>
  </si>
  <si>
    <t>豫ICP备2024098064号-5X</t>
  </si>
  <si>
    <t>雅韵墨染</t>
  </si>
  <si>
    <t>豫ICP备2024098782号-4X</t>
  </si>
  <si>
    <t>星凡悦动伍</t>
  </si>
  <si>
    <t>豫ICP备2024088100号-35X</t>
  </si>
  <si>
    <t>揍性趣测</t>
  </si>
  <si>
    <t>豫ICP备2024079190号-46X</t>
  </si>
  <si>
    <t>漯河市舞阳县哲淑百货店（个体工商户）</t>
  </si>
  <si>
    <t>乐玩答题</t>
  </si>
  <si>
    <t>豫ICP备2024099335号-1X</t>
  </si>
  <si>
    <t>望山预约</t>
  </si>
  <si>
    <t>豫ICP备2024095261号-39X</t>
  </si>
  <si>
    <t>社交技巧趣测</t>
  </si>
  <si>
    <t>豫ICP备2024075571号-54X</t>
  </si>
  <si>
    <t>聚财灵瑞趣测站</t>
  </si>
  <si>
    <t>豫ICP备2024095382号-27X</t>
  </si>
  <si>
    <t>伽容玩</t>
  </si>
  <si>
    <t>豫ICP备2024094716号-25X</t>
  </si>
  <si>
    <t>阿萨测</t>
  </si>
  <si>
    <t>豫ICP备2024097449号-3X</t>
  </si>
  <si>
    <t>港湾速聘</t>
  </si>
  <si>
    <t>豫ICP备2024099296号-36X</t>
  </si>
  <si>
    <t>七末</t>
  </si>
  <si>
    <t>豫ICP备2024085443号-32X</t>
  </si>
  <si>
    <t>清风来袭</t>
  </si>
  <si>
    <t>豫ICP备2024097481号-30X</t>
  </si>
  <si>
    <t>青扇测</t>
  </si>
  <si>
    <t>豫ICP备2024096110号-35X</t>
  </si>
  <si>
    <t>型鸭测</t>
  </si>
  <si>
    <t>豫ICP备2024096413号-19X</t>
  </si>
  <si>
    <t>啊阳资讯</t>
  </si>
  <si>
    <t>豫ICP备2024095261号-43X</t>
  </si>
  <si>
    <t>毕互</t>
  </si>
  <si>
    <t>豫ICP备2024097171号-7X</t>
  </si>
  <si>
    <t>文思婧居</t>
  </si>
  <si>
    <t>豫ICP备2024098240号-6X</t>
  </si>
  <si>
    <t>冠冕动跃</t>
  </si>
  <si>
    <t>豫ICP备2024098070号-8X</t>
  </si>
  <si>
    <t>河南龙迪娜实业有限公司</t>
  </si>
  <si>
    <t>中原福塔</t>
  </si>
  <si>
    <t>豫ICP备19032702号-20X</t>
  </si>
  <si>
    <t>宛池析本</t>
  </si>
  <si>
    <t>豫ICP备2024092665号-3X</t>
  </si>
  <si>
    <t>芃羽网络18</t>
  </si>
  <si>
    <t>豫ICP备2024087655号-36X</t>
  </si>
  <si>
    <t>扬成成</t>
  </si>
  <si>
    <t>豫ICP备2024097481号-21X</t>
  </si>
  <si>
    <t>拉米资讯</t>
  </si>
  <si>
    <t>豫ICP备2024093099号-47X</t>
  </si>
  <si>
    <t>暮雨微澜</t>
  </si>
  <si>
    <t>豫ICP备2024097684号-23X</t>
  </si>
  <si>
    <t>郑州织女星网络科技有限公司</t>
  </si>
  <si>
    <t>竞cai演示</t>
  </si>
  <si>
    <t>豫ICP备2021033157号-3X</t>
  </si>
  <si>
    <t>达易</t>
  </si>
  <si>
    <t>豫ICP备2024098558号-8X</t>
  </si>
  <si>
    <t>圆元预约</t>
  </si>
  <si>
    <t>豫ICP备2024095261号-24X</t>
  </si>
  <si>
    <t>雷瑟play</t>
  </si>
  <si>
    <t>豫ICP备2024084940号-9X</t>
  </si>
  <si>
    <t>温鲸趣测</t>
  </si>
  <si>
    <t>豫ICP备2023037653号-25X</t>
  </si>
  <si>
    <t>菡盛锦华01</t>
  </si>
  <si>
    <t>豫ICP备2024097684号-10X</t>
  </si>
  <si>
    <t>开怀趣语林</t>
  </si>
  <si>
    <t>豫ICP备2024099663号-9X</t>
  </si>
  <si>
    <t>屁疼测</t>
  </si>
  <si>
    <t>豫ICP备2024094511号-19X</t>
  </si>
  <si>
    <t>南麓二十七测</t>
  </si>
  <si>
    <t>豫ICP备2024089832号-18X</t>
  </si>
  <si>
    <t>粑测</t>
  </si>
  <si>
    <t>豫ICP备2024094236号-9X</t>
  </si>
  <si>
    <t>书音五</t>
  </si>
  <si>
    <t>豫ICP备2024080989号-15X</t>
  </si>
  <si>
    <t>智才问答赛场</t>
  </si>
  <si>
    <t>豫ICP备2024096545号-2X</t>
  </si>
  <si>
    <t>新郑市立创电子商行</t>
  </si>
  <si>
    <t>立创电气云采</t>
  </si>
  <si>
    <t>豫ICP备2023040126号-1X</t>
  </si>
  <si>
    <t>昂十四趣测</t>
  </si>
  <si>
    <t>豫ICP备2024085320号-17X</t>
  </si>
  <si>
    <t>睿学问答库</t>
  </si>
  <si>
    <t>豫ICP备2024094312号-44X</t>
  </si>
  <si>
    <t>演绎乐亲戚测测</t>
  </si>
  <si>
    <t>豫ICP备2024088101号-29X</t>
  </si>
  <si>
    <t>彩虹乐园趣测</t>
  </si>
  <si>
    <t>豫ICP备2024092878号-46X</t>
  </si>
  <si>
    <t>少林小趣测</t>
  </si>
  <si>
    <t>豫ICP备2024064634号-28X</t>
  </si>
  <si>
    <t>劲驰体育</t>
  </si>
  <si>
    <t>豫ICP备2024098068号-7X</t>
  </si>
  <si>
    <t>月韵智库</t>
  </si>
  <si>
    <t>豫ICP备2024084063号-19X</t>
  </si>
  <si>
    <t>民权趣测</t>
  </si>
  <si>
    <t>豫ICP备2024079190号-52X</t>
  </si>
  <si>
    <t>泉涌鑫居</t>
  </si>
  <si>
    <t>豫ICP备2024098554号-2X</t>
  </si>
  <si>
    <t>沈沈勇勇</t>
  </si>
  <si>
    <t>豫ICP备2024097821号-8X</t>
  </si>
  <si>
    <t>通许县丹岑传媒有限公司</t>
  </si>
  <si>
    <t>迷城一</t>
  </si>
  <si>
    <t>豫ICP备2024096198号-1X</t>
  </si>
  <si>
    <t>圆渊远方</t>
  </si>
  <si>
    <t>豫ICP备2024094427号-35X</t>
  </si>
  <si>
    <t>梦闪闪说</t>
  </si>
  <si>
    <t>豫ICP备2024096814号-21X</t>
  </si>
  <si>
    <t>梦舟优创八</t>
  </si>
  <si>
    <t>豫ICP备2024097600号-3X</t>
  </si>
  <si>
    <t>煜岚网络13</t>
  </si>
  <si>
    <t>豫ICP备2024089552号-36X</t>
  </si>
  <si>
    <t>信阳市浉河区栖有管家生活服务有限责任公司</t>
  </si>
  <si>
    <t>栖有管家</t>
  </si>
  <si>
    <t>豫ICP备2023031926号-1X</t>
  </si>
  <si>
    <t>众烁职通车</t>
  </si>
  <si>
    <t>豫ICP备2024099296号-23X</t>
  </si>
  <si>
    <t>脑力激荡</t>
  </si>
  <si>
    <t>豫ICP备2024094312号-11X</t>
  </si>
  <si>
    <t>景观瑞霭招聘</t>
  </si>
  <si>
    <t>豫ICP备2024096439号-46X</t>
  </si>
  <si>
    <t>翔宇动跃</t>
  </si>
  <si>
    <t>豫ICP备2024097817号-5X</t>
  </si>
  <si>
    <t>极月趣创06</t>
  </si>
  <si>
    <t>豫ICP备2024092238号-9X</t>
  </si>
  <si>
    <t>楼梯测评</t>
  </si>
  <si>
    <t>豫ICP备2024096213号-7X</t>
  </si>
  <si>
    <t>震宇</t>
  </si>
  <si>
    <t>豫ICP备2024096104号-33X</t>
  </si>
  <si>
    <t>芃羽网络8</t>
  </si>
  <si>
    <t>豫ICP备2024087655号-29X</t>
  </si>
  <si>
    <t>汝州市胡延宾小吃服务店</t>
  </si>
  <si>
    <t>本地生活神劵</t>
  </si>
  <si>
    <t>豫ICP备2024054886号-1X</t>
  </si>
  <si>
    <t>现代都市之大神不挂壁</t>
  </si>
  <si>
    <t>豫ICP备2023014619号-2X</t>
  </si>
  <si>
    <t>韩儿蜜服装店</t>
  </si>
  <si>
    <t>豫ICP备2024055768号-1X</t>
  </si>
  <si>
    <t>月亮七文娱</t>
  </si>
  <si>
    <t>豫ICP备2024097605号-6X</t>
  </si>
  <si>
    <t>杨大测</t>
  </si>
  <si>
    <t>豫ICP备2024094236号-2X</t>
  </si>
  <si>
    <t>景小铺</t>
  </si>
  <si>
    <t>豫ICP备2024090355号-64X</t>
  </si>
  <si>
    <t>洛阳煌信网络科技有限公司</t>
  </si>
  <si>
    <t>大明做软件开发</t>
  </si>
  <si>
    <t>豫ICP备2024043840号-5X</t>
  </si>
  <si>
    <t>科技财富魔盒测</t>
  </si>
  <si>
    <t>豫ICP备2024092876号-20X</t>
  </si>
  <si>
    <t>半玖欢乐</t>
  </si>
  <si>
    <t>豫ICP备2024095033号-39X</t>
  </si>
  <si>
    <t>莲香花海</t>
  </si>
  <si>
    <t>豫ICP备2024094427号-47X</t>
  </si>
  <si>
    <t>行行预</t>
  </si>
  <si>
    <t>豫ICP备2024095261号-10X</t>
  </si>
  <si>
    <t>逸思途社</t>
  </si>
  <si>
    <t>豫ICP备2024098066号-10X</t>
  </si>
  <si>
    <t>港二趣测</t>
  </si>
  <si>
    <t>豫ICP备2024097479号-2X</t>
  </si>
  <si>
    <t>幻梦情途测试铺</t>
  </si>
  <si>
    <t>豫ICP备2024092876号-48X</t>
  </si>
  <si>
    <t>耒耳耳</t>
  </si>
  <si>
    <t>豫ICP备2024095479号-10X</t>
  </si>
  <si>
    <t>智通问答秘籍</t>
  </si>
  <si>
    <t>豫ICP备2024096545号-6X</t>
  </si>
  <si>
    <t>源慧网络3</t>
  </si>
  <si>
    <t>豫ICP备2024093111号-32X</t>
  </si>
  <si>
    <t>宾白开心趣测</t>
  </si>
  <si>
    <t>豫ICP备2024082851号-27X</t>
  </si>
  <si>
    <t>梦舟优创</t>
  </si>
  <si>
    <t>豫ICP备2024097600号-6X</t>
  </si>
  <si>
    <t>广旭网络</t>
  </si>
  <si>
    <t>豫ICP备2024093111号-48X</t>
  </si>
  <si>
    <t>昂二十趣测</t>
  </si>
  <si>
    <t>豫ICP备2024085320号-25X</t>
  </si>
  <si>
    <t>明燕趣测32</t>
  </si>
  <si>
    <t>豫ICP备2024095680号-35X</t>
  </si>
  <si>
    <t>富财瑞影趣测堂</t>
  </si>
  <si>
    <t>豫ICP备2024095382号-24X</t>
  </si>
  <si>
    <t>通许县岑慈传媒有限公司</t>
  </si>
  <si>
    <t>锦一</t>
  </si>
  <si>
    <t>豫ICP备2024104557号-1X</t>
  </si>
  <si>
    <t>瑞和兴业</t>
  </si>
  <si>
    <t>豫ICP备2024098065号-5X</t>
  </si>
  <si>
    <t>玉羽一</t>
  </si>
  <si>
    <t>豫ICP备2024100339号-2X</t>
  </si>
  <si>
    <t>秋田花城</t>
  </si>
  <si>
    <t>豫ICP备2024091162号-33X</t>
  </si>
  <si>
    <t>漯河市郾城区盖伊思网络工作室（个体工商户）</t>
  </si>
  <si>
    <t>盖伊趣测</t>
  </si>
  <si>
    <t>豫ICP备2024098592号-1X</t>
  </si>
  <si>
    <t>驰闪途行</t>
  </si>
  <si>
    <t>豫ICP备2024098076号-9X</t>
  </si>
  <si>
    <t>绿动嘉业</t>
  </si>
  <si>
    <t>豫ICP备2024098070号-2X</t>
  </si>
  <si>
    <t>时空财商穿梭测</t>
  </si>
  <si>
    <t>豫ICP备2024092876号-12X</t>
  </si>
  <si>
    <t>漯河市舞阳县亦荷百货店（个体工商户）</t>
  </si>
  <si>
    <t>菲习趣测</t>
  </si>
  <si>
    <t>豫ICP备2024098555号-1X</t>
  </si>
  <si>
    <t>二笑文娱</t>
  </si>
  <si>
    <t>豫ICP备2024098082号-2X</t>
  </si>
  <si>
    <t>焦作市林深网络传媒有限责任公司</t>
  </si>
  <si>
    <t>枯秋眸虎</t>
  </si>
  <si>
    <t>豫ICP备2024102389号-1X</t>
  </si>
  <si>
    <t>宝顺预约</t>
  </si>
  <si>
    <t>豫ICP备2024082882号-7X</t>
  </si>
  <si>
    <t>河南新盛源餐饮服务有限公司</t>
  </si>
  <si>
    <t>新盛源烩面</t>
  </si>
  <si>
    <t>豫ICP备2023026898号-1X</t>
  </si>
  <si>
    <t>郸城县特宏士百货店（个体工商户）</t>
  </si>
  <si>
    <t>宏士资闻一</t>
  </si>
  <si>
    <t>豫ICP备2024103139号-1X</t>
  </si>
  <si>
    <t>承认文娱</t>
  </si>
  <si>
    <t>豫ICP备2024093208号-59X</t>
  </si>
  <si>
    <t>广旭网络3</t>
  </si>
  <si>
    <t>豫ICP备2024093111号-23X</t>
  </si>
  <si>
    <t>洛阳白熊供应链管理有限公司</t>
  </si>
  <si>
    <t>一荇川</t>
  </si>
  <si>
    <t>豫ICP备2024100395号-1X</t>
  </si>
  <si>
    <t>驻马店经济开发区轻享时光美容护肤店</t>
  </si>
  <si>
    <t>佰惜美</t>
  </si>
  <si>
    <t>豫ICP备2023036473号-1X</t>
  </si>
  <si>
    <t>驰劲跃途</t>
  </si>
  <si>
    <t>豫ICP备2024098076号-6X</t>
  </si>
  <si>
    <t>蓝聘好工作</t>
  </si>
  <si>
    <t>豫ICP备2024099296号-8X</t>
  </si>
  <si>
    <t>云亿测</t>
  </si>
  <si>
    <t>豫ICP备2024098794号-20X</t>
  </si>
  <si>
    <t>河南星之火文化传媒有限公司</t>
  </si>
  <si>
    <t>星火雷创</t>
  </si>
  <si>
    <t>豫ICP备2024099495号-2X</t>
  </si>
  <si>
    <t>雷轰鸣</t>
  </si>
  <si>
    <t>豫ICP备2024094240号-27X</t>
  </si>
  <si>
    <t>阿松范资讯</t>
  </si>
  <si>
    <t>豫ICP备2024093099号-67X</t>
  </si>
  <si>
    <t>濮阳市开发区胡村街彬飞餐厅</t>
  </si>
  <si>
    <t>彬飞精酿啤酒</t>
  </si>
  <si>
    <t>豫ICP备2024069343号-1X</t>
  </si>
  <si>
    <t>贝琳趣测</t>
  </si>
  <si>
    <t>豫ICP备2024079190号-40X</t>
  </si>
  <si>
    <t>跃驰锐途行</t>
  </si>
  <si>
    <t>豫ICP备2024098071号-5X</t>
  </si>
  <si>
    <t>调唯逸坊</t>
  </si>
  <si>
    <t>豫ICP备2024098570号-4X</t>
  </si>
  <si>
    <t>灵动测趣堡</t>
  </si>
  <si>
    <t>豫ICP备2024092348号-4X</t>
  </si>
  <si>
    <t>桔子测02</t>
  </si>
  <si>
    <t>豫ICP备2024099871号-4X</t>
  </si>
  <si>
    <t>莓沁</t>
  </si>
  <si>
    <t>豫ICP备2024085443号-37X</t>
  </si>
  <si>
    <t>昂晟乐玩38</t>
  </si>
  <si>
    <t>豫ICP备2024095266号-47X</t>
  </si>
  <si>
    <t>昂晟资讯02</t>
  </si>
  <si>
    <t>豫ICP备2024095266号-4X</t>
  </si>
  <si>
    <t>沐漾网络7</t>
  </si>
  <si>
    <t>豫ICP备2024093111号-9X</t>
  </si>
  <si>
    <t>恋恋大侦探趣玩</t>
  </si>
  <si>
    <t>豫ICP备2024093756号-3X</t>
  </si>
  <si>
    <t>鱼茄168</t>
  </si>
  <si>
    <t>豫ICP备2024093098号-45X</t>
  </si>
  <si>
    <t>娱乐铺</t>
  </si>
  <si>
    <t>豫ICP备2024090355号-96X</t>
  </si>
  <si>
    <t>眷五</t>
  </si>
  <si>
    <t>豫ICP备2024097599号-32X</t>
  </si>
  <si>
    <t>韵流馨语</t>
  </si>
  <si>
    <t>豫ICP备2024098570号-9X</t>
  </si>
  <si>
    <t>恺澄科技6</t>
  </si>
  <si>
    <t>豫ICP备2024091708号-39X</t>
  </si>
  <si>
    <t>胜视</t>
  </si>
  <si>
    <t>豫ICP备2024096350号-12X</t>
  </si>
  <si>
    <t>飞府去玩</t>
  </si>
  <si>
    <t>豫ICP备2024094885号-6X</t>
  </si>
  <si>
    <t>暮霞紫MXZ</t>
  </si>
  <si>
    <t>豫ICP备2024097667号-17X</t>
  </si>
  <si>
    <t>宸通小趣测09</t>
  </si>
  <si>
    <t>豫ICP备2024092619号-8X</t>
  </si>
  <si>
    <t>答让</t>
  </si>
  <si>
    <t>豫ICP备2024069301号-4X</t>
  </si>
  <si>
    <t>丕一趣测</t>
  </si>
  <si>
    <t>豫ICP备2024093290号-22X</t>
  </si>
  <si>
    <t>擎为信息</t>
  </si>
  <si>
    <t>豫ICP备2024097599号-4X</t>
  </si>
  <si>
    <t>项城市酷卡迪百货店</t>
  </si>
  <si>
    <t>酷卡生活圈</t>
  </si>
  <si>
    <t>豫ICP备2023030084号-1X</t>
  </si>
  <si>
    <t>星野闪</t>
  </si>
  <si>
    <t>豫ICP备2024092701号-38X</t>
  </si>
  <si>
    <t>郑州市二七区能量潮赏百货商行（个体工商户）</t>
  </si>
  <si>
    <t>果果潮赏</t>
  </si>
  <si>
    <t>豫ICP备2023035116号-1X</t>
  </si>
  <si>
    <t>云舒六六</t>
  </si>
  <si>
    <t>豫ICP备2024080765号-30X</t>
  </si>
  <si>
    <t>苗涧去玩</t>
  </si>
  <si>
    <t>豫ICP备2024094471号-4X</t>
  </si>
  <si>
    <t>邓州市杨先生餐饮店</t>
  </si>
  <si>
    <t>杨先生烤肉</t>
  </si>
  <si>
    <t>豫ICP备2024071342号-1X</t>
  </si>
  <si>
    <t>漯河市召陵区庆沐网络中心（个体工商户）</t>
  </si>
  <si>
    <t>庆沐文化01</t>
  </si>
  <si>
    <t>豫ICP备2024100957号-1X</t>
  </si>
  <si>
    <t>景观雅琴工具</t>
  </si>
  <si>
    <t>豫ICP备2024096439号-28X</t>
  </si>
  <si>
    <t>有财有道44</t>
  </si>
  <si>
    <t>豫ICP备2024092287号-31X</t>
  </si>
  <si>
    <t>洛阳杨一科技有限公司</t>
  </si>
  <si>
    <t>鸣郭测</t>
  </si>
  <si>
    <t>豫ICP备2024103359号-1X</t>
  </si>
  <si>
    <t>河南秒来客文化传媒有限公司</t>
  </si>
  <si>
    <t>碰一碰互动营销</t>
  </si>
  <si>
    <t>豫ICP备2023031677号-5X</t>
  </si>
  <si>
    <t>玖拾科技2</t>
  </si>
  <si>
    <t>豫ICP备2024091708号-27X</t>
  </si>
  <si>
    <t>欧德福资讯</t>
  </si>
  <si>
    <t>豫ICP备2024093099号-40X</t>
  </si>
  <si>
    <t>源汇科技5</t>
  </si>
  <si>
    <t>豫ICP备2024093111号-41X</t>
  </si>
  <si>
    <t>人才之家</t>
  </si>
  <si>
    <t>豫ICP备2024099296号-29X</t>
  </si>
  <si>
    <t>皓舒7</t>
  </si>
  <si>
    <t>豫ICP备2023040314号-6X</t>
  </si>
  <si>
    <t>翔云行天下</t>
  </si>
  <si>
    <t>豫ICP备2024097818号-2X</t>
  </si>
  <si>
    <t>悠趣测绿园</t>
  </si>
  <si>
    <t>豫ICP备2024092348号-40X</t>
  </si>
  <si>
    <t>墨香流境</t>
  </si>
  <si>
    <t>豫ICP备2024098229号-6X</t>
  </si>
  <si>
    <t>沐汐</t>
  </si>
  <si>
    <t>豫ICP备2024085443号-36X</t>
  </si>
  <si>
    <t>洛阳鸿洋网络科技有限公司</t>
  </si>
  <si>
    <t>30711473-0的试用小程序</t>
  </si>
  <si>
    <t>豫ICP备2023027431号-1X</t>
  </si>
  <si>
    <t>尉氏县老宋百货商行（个体工商户）</t>
  </si>
  <si>
    <t>老宋海拍品</t>
  </si>
  <si>
    <t>豫ICP备2023039780号-1X</t>
  </si>
  <si>
    <t>灵潮问答</t>
  </si>
  <si>
    <t>豫ICP备2024094312号-14X</t>
  </si>
  <si>
    <t>飞雪优创</t>
  </si>
  <si>
    <t>豫ICP备2024100082号-2X</t>
  </si>
  <si>
    <t>郑州市金水区食栖餐饮店（个体工商户）</t>
  </si>
  <si>
    <t>食栖17</t>
  </si>
  <si>
    <t>豫ICP备2024101014号-1X</t>
  </si>
  <si>
    <t>心灵星象情感测</t>
  </si>
  <si>
    <t>豫ICP备2024092876号-43X</t>
  </si>
  <si>
    <t>归期测</t>
  </si>
  <si>
    <t>豫ICP备2024098236号-18X</t>
  </si>
  <si>
    <t>流芳诗雨</t>
  </si>
  <si>
    <t>豫ICP备2024098570号-2X</t>
  </si>
  <si>
    <t>菲尔资讯</t>
  </si>
  <si>
    <t>豫ICP备2024096030号-14X</t>
  </si>
  <si>
    <t>清泫新乡体育馆预约20</t>
  </si>
  <si>
    <t>豫ICP备2024093569号-13X</t>
  </si>
  <si>
    <t>郑州市惠济区调味食品城香园干菜调料商行</t>
  </si>
  <si>
    <t>香园商贸</t>
  </si>
  <si>
    <t>豫ICP备2024071314号-1X</t>
  </si>
  <si>
    <t>归西小工具</t>
  </si>
  <si>
    <t>豫ICP备2024092665号-7X</t>
  </si>
  <si>
    <t>股骨头牛测试测测</t>
  </si>
  <si>
    <t>豫ICP备2024088101号-31X</t>
  </si>
  <si>
    <t>星辰之境</t>
  </si>
  <si>
    <t>豫ICP备2024097814号-2X</t>
  </si>
  <si>
    <t>大飞的浩</t>
  </si>
  <si>
    <t>豫ICP备2024093098号-44X</t>
  </si>
  <si>
    <t>源慧网络</t>
  </si>
  <si>
    <t>豫ICP备2024093111号-42X</t>
  </si>
  <si>
    <t>贝贝资讯</t>
  </si>
  <si>
    <t>豫ICP备2024096030号-25X</t>
  </si>
  <si>
    <t>凡星悦动玖</t>
  </si>
  <si>
    <t>豫ICP备2024088100号-27X</t>
  </si>
  <si>
    <t>周口市开发区云喷百货商行</t>
  </si>
  <si>
    <t>幽魅优品</t>
  </si>
  <si>
    <t>豫ICP备2024058805号-1X</t>
  </si>
  <si>
    <t>漯河市舞阳县琪凡百货店（个体工商户）</t>
  </si>
  <si>
    <t>瑞耀东方</t>
  </si>
  <si>
    <t>豫ICP备2024098073号-2X</t>
  </si>
  <si>
    <t>妙秘阁</t>
  </si>
  <si>
    <t>豫ICP备2024095264号-20X</t>
  </si>
  <si>
    <t>泽恺</t>
  </si>
  <si>
    <t>豫ICP备2024096104号-38X</t>
  </si>
  <si>
    <t>鹰驰翔途行</t>
  </si>
  <si>
    <t>豫ICP备2024098234号-3X</t>
  </si>
  <si>
    <t>大树秒秒</t>
  </si>
  <si>
    <t>豫ICP备2024094427号-33X</t>
  </si>
  <si>
    <t>汝州市玺添百货商行（个体工商户）</t>
  </si>
  <si>
    <t>星之一测</t>
  </si>
  <si>
    <t>豫ICP备2024104216号-1X</t>
  </si>
  <si>
    <t>月亮四文娱</t>
  </si>
  <si>
    <t>豫ICP备2024097605号-4X</t>
  </si>
  <si>
    <t>智乐问答世界</t>
  </si>
  <si>
    <t>豫ICP备2024096545号-25X</t>
  </si>
  <si>
    <t>雅克备忘录</t>
  </si>
  <si>
    <t>豫ICP备2024098911号-11X</t>
  </si>
  <si>
    <t>财富幻想曲测试</t>
  </si>
  <si>
    <t>豫ICP备2024092876号-13X</t>
  </si>
  <si>
    <t>佳佳定制9</t>
  </si>
  <si>
    <t>豫ICP备2024095259号-9X</t>
  </si>
  <si>
    <t>驰跃途行</t>
  </si>
  <si>
    <t>豫ICP备2024098076号-7X</t>
  </si>
  <si>
    <t>泽秀</t>
  </si>
  <si>
    <t>豫ICP备2024097171号-3X</t>
  </si>
  <si>
    <t>佳佳日历</t>
  </si>
  <si>
    <t>豫ICP备2024095382号-8X</t>
  </si>
  <si>
    <t>佳佳定制34</t>
  </si>
  <si>
    <t>豫ICP备2024095259号-35X</t>
  </si>
  <si>
    <t>漯河菡宝科技有限公司</t>
  </si>
  <si>
    <t>菡宝资讯</t>
  </si>
  <si>
    <t>豫ICP备2024103156号-1X</t>
  </si>
  <si>
    <t>智明</t>
  </si>
  <si>
    <t>豫ICP备2024092577号-8X</t>
  </si>
  <si>
    <t>智趣问答馆</t>
  </si>
  <si>
    <t>豫ICP备2024094312号-28X</t>
  </si>
  <si>
    <t>景观馨兰摄影</t>
  </si>
  <si>
    <t>豫ICP备2024096439号-36X</t>
  </si>
  <si>
    <t>郑州宝贝在线孕婴用品有限公司</t>
  </si>
  <si>
    <t>宝贝在线会员中心</t>
  </si>
  <si>
    <t>豫ICP备13000427号-11X</t>
  </si>
  <si>
    <t>十知岚</t>
  </si>
  <si>
    <t>豫ICP备2024089754号-28X</t>
  </si>
  <si>
    <t>河南峻春网络科技有限公司</t>
  </si>
  <si>
    <t>加力邦数码家电维修</t>
  </si>
  <si>
    <t>豫ICP备2024101127号-1X</t>
  </si>
  <si>
    <t>敏酷智问</t>
  </si>
  <si>
    <t>豫ICP备2024094312号-7X</t>
  </si>
  <si>
    <t>郑州朗奥科技有限公司</t>
  </si>
  <si>
    <t>朗奥好物臻选</t>
  </si>
  <si>
    <t>豫ICP备2023029092号-1X</t>
  </si>
  <si>
    <t>梓昕</t>
  </si>
  <si>
    <t>豫ICP备2023038455号-42X</t>
  </si>
  <si>
    <t>圣泽文化</t>
  </si>
  <si>
    <t>豫ICP备2024081649号-27X</t>
  </si>
  <si>
    <t>逢华测</t>
  </si>
  <si>
    <t>豫ICP备2024096413号-11X</t>
  </si>
  <si>
    <t>新郑市星耀餐饮店</t>
  </si>
  <si>
    <t>米面小客</t>
  </si>
  <si>
    <t>豫ICP备2023033299号-1X</t>
  </si>
  <si>
    <t>果尔预约</t>
  </si>
  <si>
    <t>豫ICP备2024086585号-8X</t>
  </si>
  <si>
    <t>杨朕鹏</t>
  </si>
  <si>
    <t>鹏才取图</t>
  </si>
  <si>
    <t>豫ICP备2024077198号-1X</t>
  </si>
  <si>
    <t>地领娱乐</t>
  </si>
  <si>
    <t>豫ICP备2024093098号-33X</t>
  </si>
  <si>
    <t>敏智问答领域</t>
  </si>
  <si>
    <t>豫ICP备2024096545号-7X</t>
  </si>
  <si>
    <t>白豆文娱</t>
  </si>
  <si>
    <t>豫ICP备2024096215号-29X</t>
  </si>
  <si>
    <t>芃羽网络5</t>
  </si>
  <si>
    <t>豫ICP备2024087655号-31X</t>
  </si>
  <si>
    <t>山己网络9号</t>
  </si>
  <si>
    <t>豫ICP备2024089089号-43X</t>
  </si>
  <si>
    <t>三笑文娱</t>
  </si>
  <si>
    <t>豫ICP备2024098082号-3X</t>
  </si>
  <si>
    <t>觎美</t>
  </si>
  <si>
    <t>豫ICP备2024097167号-2X</t>
  </si>
  <si>
    <t>无忧水站</t>
  </si>
  <si>
    <t>豫ICP备2022008504号-8X</t>
  </si>
  <si>
    <t>劲驰途行</t>
  </si>
  <si>
    <t>豫ICP备2024098078号-6X</t>
  </si>
  <si>
    <t>时月八</t>
  </si>
  <si>
    <t>豫ICP备2024078283号-12X</t>
  </si>
  <si>
    <t>如然文娱</t>
  </si>
  <si>
    <t>豫ICP备2024094533号-7X</t>
  </si>
  <si>
    <t>半玖拾幺</t>
  </si>
  <si>
    <t>豫ICP备2024095033号-19X</t>
  </si>
  <si>
    <t>瑞伞</t>
  </si>
  <si>
    <t>豫ICP备2024097479号-12X</t>
  </si>
  <si>
    <t>灵羽翩</t>
  </si>
  <si>
    <t>豫ICP备2024098436号-5X</t>
  </si>
  <si>
    <t>果三预约</t>
  </si>
  <si>
    <t>豫ICP备2024086585号-5X</t>
  </si>
  <si>
    <t>佳佳定制36</t>
  </si>
  <si>
    <t>豫ICP备2024095259号-37X</t>
  </si>
  <si>
    <t>佳佳定制30</t>
  </si>
  <si>
    <t>豫ICP备2024095259号-30X</t>
  </si>
  <si>
    <t>开封安小帮陪诊医院管理服务有限公司</t>
  </si>
  <si>
    <t>安小帮陪诊</t>
  </si>
  <si>
    <t>豫ICP备2023034925号-1X</t>
  </si>
  <si>
    <t>俊金升华</t>
  </si>
  <si>
    <t>豫ICP备2024093098号-57X</t>
  </si>
  <si>
    <t>郑州市金水区兰伟明餐饮店</t>
  </si>
  <si>
    <t>兰伟优选</t>
  </si>
  <si>
    <t>豫ICP备2024104957号-1X</t>
  </si>
  <si>
    <t>夜云YYC</t>
  </si>
  <si>
    <t>豫ICP备2024097676号-18X</t>
  </si>
  <si>
    <t>河南精骏锂能新能源科技有限公司</t>
  </si>
  <si>
    <t>精骏锂能新能源</t>
  </si>
  <si>
    <t>豫ICP备2023024251号-1X</t>
  </si>
  <si>
    <t>焦作市山阳区晟鑫诚网络科技工作室（个体工商户）</t>
  </si>
  <si>
    <t>利都记账</t>
  </si>
  <si>
    <t>豫ICP备2024088099号-8X</t>
  </si>
  <si>
    <t>郑州丰帆起航科技有限公司</t>
  </si>
  <si>
    <t>中儒学习课堂</t>
  </si>
  <si>
    <t>豫ICP备2023021082号-2X</t>
  </si>
  <si>
    <t>南阳市官庄工区则块斯百货商行</t>
  </si>
  <si>
    <t>块斯百货33</t>
  </si>
  <si>
    <t>豫ICP备2023029029号-5X</t>
  </si>
  <si>
    <t>焦作市城乡一体化示范区解忧养生保健店（个体工商户）</t>
  </si>
  <si>
    <t>解忧沉浸式体验馆</t>
  </si>
  <si>
    <t>豫ICP备2024083633号-1X</t>
  </si>
  <si>
    <t>宇宏人力招工</t>
  </si>
  <si>
    <t>豫ICP备19012175号-15X</t>
  </si>
  <si>
    <t>美智探秘</t>
  </si>
  <si>
    <t>豫ICP备2024094312号-40X</t>
  </si>
  <si>
    <t>梆雨</t>
  </si>
  <si>
    <t>豫ICP备2023038455号-17X</t>
  </si>
  <si>
    <t>贤盏</t>
  </si>
  <si>
    <t>豫ICP备2023038455号-10X</t>
  </si>
  <si>
    <t>净瓶洒甘霖</t>
  </si>
  <si>
    <t>豫ICP备2024098559号-3X</t>
  </si>
  <si>
    <t>两只团子</t>
  </si>
  <si>
    <t>豫ICP备2024100902号-13X</t>
  </si>
  <si>
    <t>慕凡辛坊</t>
  </si>
  <si>
    <t>豫ICP备2024098230号-5X</t>
  </si>
  <si>
    <t>芭乐母婴</t>
  </si>
  <si>
    <t>豫ICP备2024096439号-37X</t>
  </si>
  <si>
    <t>勿夕</t>
  </si>
  <si>
    <t>豫ICP备2024092700号-24X</t>
  </si>
  <si>
    <t>零点星</t>
  </si>
  <si>
    <t>豫ICP备2024085443号-40X</t>
  </si>
  <si>
    <t>梵冰悦动陆</t>
  </si>
  <si>
    <t>豫ICP备2024090751号-36X</t>
  </si>
  <si>
    <t>电柳科技</t>
  </si>
  <si>
    <t>豫ICP备2024097479号-28X</t>
  </si>
  <si>
    <t>散飞扫码</t>
  </si>
  <si>
    <t>豫ICP备20018324号-2X</t>
  </si>
  <si>
    <t>水朋本奶</t>
  </si>
  <si>
    <t>豫ICP备2024092665号-2X</t>
  </si>
  <si>
    <t>悦视</t>
  </si>
  <si>
    <t>豫ICP备2024096350号-14X</t>
  </si>
  <si>
    <t>慧潮竞答</t>
  </si>
  <si>
    <t>豫ICP备2024094312号-12X</t>
  </si>
  <si>
    <t>自然测趣园</t>
  </si>
  <si>
    <t>豫ICP备2024092348号-38X</t>
  </si>
  <si>
    <t>景观赤鹏家政</t>
  </si>
  <si>
    <t>豫ICP备2024096439号-34X</t>
  </si>
  <si>
    <t>跳跳预约</t>
  </si>
  <si>
    <t>豫ICP备2024095261号-41X</t>
  </si>
  <si>
    <t>洛阳市汇余商贸有限公司</t>
  </si>
  <si>
    <t>浩坤资讯</t>
  </si>
  <si>
    <t>豫ICP备2024096103号-1X</t>
  </si>
  <si>
    <t>昂晟资讯01</t>
  </si>
  <si>
    <t>豫ICP备2024095266号-2X</t>
  </si>
  <si>
    <t>安若素</t>
  </si>
  <si>
    <t>豫ICP备2024098764号-3X</t>
  </si>
  <si>
    <t>周口沁茗香茶业有限公司</t>
  </si>
  <si>
    <t>沁茗香茶业</t>
  </si>
  <si>
    <t>豫ICP备2023029826号-1X</t>
  </si>
  <si>
    <t>芃羽网络14</t>
  </si>
  <si>
    <t>豫ICP备2024087655号-30X</t>
  </si>
  <si>
    <t>白龙创新</t>
  </si>
  <si>
    <t>豫ICP备2024100342号-4X</t>
  </si>
  <si>
    <t>一条街测</t>
  </si>
  <si>
    <t>豫ICP备2024096413号-12X</t>
  </si>
  <si>
    <t>暮余</t>
  </si>
  <si>
    <t>豫ICP备2024100339号-3X</t>
  </si>
  <si>
    <t>粉纽工具</t>
  </si>
  <si>
    <t>豫ICP备2024098659号-3X</t>
  </si>
  <si>
    <t>槐树轩</t>
  </si>
  <si>
    <t>豫ICP备2024080131号-39X</t>
  </si>
  <si>
    <t>芊芊经华</t>
  </si>
  <si>
    <t>豫ICP备2024095261号-18X</t>
  </si>
  <si>
    <t>小宁文化001</t>
  </si>
  <si>
    <t>豫ICP备2024083274号-23X</t>
  </si>
  <si>
    <t>要发给测</t>
  </si>
  <si>
    <t>豫ICP备2024096413号-13X</t>
  </si>
  <si>
    <t>源汇科技7</t>
  </si>
  <si>
    <t>豫ICP备2024093111号-38X</t>
  </si>
  <si>
    <t>芃羽网络19</t>
  </si>
  <si>
    <t>豫ICP备2024087655号-23X</t>
  </si>
  <si>
    <t>艺彩斑斓</t>
  </si>
  <si>
    <t>豫ICP备2024098791号-9X</t>
  </si>
  <si>
    <t>雅致测趣园</t>
  </si>
  <si>
    <t>豫ICP备2024092348号-42X</t>
  </si>
  <si>
    <t>濮阳县与众网络科技合伙企业（普通合伙）</t>
  </si>
  <si>
    <t>与众网工具</t>
  </si>
  <si>
    <t>豫ICP备2024103747号-1X</t>
  </si>
  <si>
    <t>濮阳县流童网络科技有限公司</t>
  </si>
  <si>
    <t>霄龙荣</t>
  </si>
  <si>
    <t>豫ICP备2024082204号-24X</t>
  </si>
  <si>
    <t>芃羽网络15</t>
  </si>
  <si>
    <t>豫ICP备2024087655号-33X</t>
  </si>
  <si>
    <t>有财有道37</t>
  </si>
  <si>
    <t>豫ICP备2024092287号-29X</t>
  </si>
  <si>
    <t>来嘻哈趣测</t>
  </si>
  <si>
    <t>豫ICP备2023012374号-7X</t>
  </si>
  <si>
    <t>自助餐年卡</t>
  </si>
  <si>
    <t>豫ICP备2023004167号-3X</t>
  </si>
  <si>
    <t>香小铺</t>
  </si>
  <si>
    <t>豫ICP备2024091162号-59X</t>
  </si>
  <si>
    <t>佳佳定制49</t>
  </si>
  <si>
    <t>豫ICP备2024095259号-46X</t>
  </si>
  <si>
    <t>沐漾网络8</t>
  </si>
  <si>
    <t>豫ICP备2024093111号-7X</t>
  </si>
  <si>
    <t>邓州市懒洋洋互联网技术服务工作室（个体工商户）</t>
  </si>
  <si>
    <t>石头资讯</t>
  </si>
  <si>
    <t>豫ICP备2024101613号-1X</t>
  </si>
  <si>
    <t>韵趣测雅湾</t>
  </si>
  <si>
    <t>豫ICP备2024092348号-49X</t>
  </si>
  <si>
    <t>若梦浅吟</t>
  </si>
  <si>
    <t>豫ICP备2024098561号-3X</t>
  </si>
  <si>
    <t>郑州市管城回族区春少曹培培餐饮店</t>
  </si>
  <si>
    <t>春少禾米线拌面</t>
  </si>
  <si>
    <t>豫ICP备2024045891号-1X</t>
  </si>
  <si>
    <t>明燕趣测8</t>
  </si>
  <si>
    <t>豫ICP备2024095680号-7X</t>
  </si>
  <si>
    <t>云舒十四</t>
  </si>
  <si>
    <t>豫ICP备2024080765号-25X</t>
  </si>
  <si>
    <t>知书文章</t>
  </si>
  <si>
    <t>豫ICP备2024085688号-17X</t>
  </si>
  <si>
    <t>济源市麒兴珠宝行</t>
  </si>
  <si>
    <t>麒兴珠宝行</t>
  </si>
  <si>
    <t>豫ICP备2023021795号-1X</t>
  </si>
  <si>
    <t>河南依梦趣测</t>
  </si>
  <si>
    <t>豫ICP备2024092579号-31X</t>
  </si>
  <si>
    <t>恺澄科技5</t>
  </si>
  <si>
    <t>豫ICP备2024091708号-24X</t>
  </si>
  <si>
    <t>平顶山市新华区云深文化传媒工作室</t>
  </si>
  <si>
    <t>人间失格沉浸式剧本杀</t>
  </si>
  <si>
    <t>豫ICP备2023023470号-1X</t>
  </si>
  <si>
    <t>如一资讯</t>
  </si>
  <si>
    <t>豫ICP备2024096030号-35X</t>
  </si>
  <si>
    <t>阿忠趣测</t>
  </si>
  <si>
    <t>豫ICP备2024092586号-16X</t>
  </si>
  <si>
    <t>郾城区李集玉三喜小吃服务店（个体工商户）</t>
  </si>
  <si>
    <t>郾城区李集玉三喜小吃服务店</t>
  </si>
  <si>
    <t>豫ICP备2024101614号-1X</t>
  </si>
  <si>
    <t>酷炫测趣湾</t>
  </si>
  <si>
    <t>豫ICP备2024091945号-45X</t>
  </si>
  <si>
    <t>海海资讯</t>
  </si>
  <si>
    <t>豫ICP备2024096030号-19X</t>
  </si>
  <si>
    <t>么二趣测</t>
  </si>
  <si>
    <t>豫ICP备2024093290号-40X</t>
  </si>
  <si>
    <t>昕九</t>
  </si>
  <si>
    <t>豫ICP备2024092700号-27X</t>
  </si>
  <si>
    <t>盲谷资讯</t>
  </si>
  <si>
    <t>豫ICP备2024093099号-46X</t>
  </si>
  <si>
    <t>夏派资讯</t>
  </si>
  <si>
    <t>豫ICP备2024093099号-42X</t>
  </si>
  <si>
    <t>郸城县速简信息工作室（个体工商户）</t>
  </si>
  <si>
    <t>速简代办</t>
  </si>
  <si>
    <t>豫ICP备2025114262号-1X</t>
  </si>
  <si>
    <t>微科去玩</t>
  </si>
  <si>
    <t>豫ICP备2024094471号-6X</t>
  </si>
  <si>
    <t>洛阳市西工区道养健康管理中心（个体工商户）</t>
  </si>
  <si>
    <t>应翕商城</t>
  </si>
  <si>
    <t>豫ICP备2024071792号-2X</t>
  </si>
  <si>
    <t>敏智问答课堂</t>
  </si>
  <si>
    <t>豫ICP备2024096545号-39X</t>
  </si>
  <si>
    <t>盛才测</t>
  </si>
  <si>
    <t>豫ICP备2024096110号-36X</t>
  </si>
  <si>
    <t>伟益</t>
  </si>
  <si>
    <t>豫ICP备2024097599号-42X</t>
  </si>
  <si>
    <t>山u亭</t>
  </si>
  <si>
    <t>豫ICP备2024085443号-30X</t>
  </si>
  <si>
    <t>乐乐备忘录</t>
  </si>
  <si>
    <t>豫ICP备2024096211号-18X</t>
  </si>
  <si>
    <t>灵奥屋</t>
  </si>
  <si>
    <t>豫ICP备2024095264号-17X</t>
  </si>
  <si>
    <t>太康县玉家百货店（个体工商户）</t>
  </si>
  <si>
    <t>惊喜乐悠</t>
  </si>
  <si>
    <t>豫ICP备2024048546号-1X</t>
  </si>
  <si>
    <t>番茄西虹路测</t>
  </si>
  <si>
    <t>豫ICP备2024088101号-17X</t>
  </si>
  <si>
    <t>答梨园</t>
  </si>
  <si>
    <t>豫ICP备2024069301号-5X</t>
  </si>
  <si>
    <t>智策问答秘籍</t>
  </si>
  <si>
    <t>豫ICP备2024096545号-17X</t>
  </si>
  <si>
    <t>晨微曦光</t>
  </si>
  <si>
    <t>豫ICP备2024098231号-8X</t>
  </si>
  <si>
    <t>唐叁</t>
  </si>
  <si>
    <t>豫ICP备2023038455号-7X</t>
  </si>
  <si>
    <t>悠悠记账</t>
  </si>
  <si>
    <t>豫ICP备2024096211号-20X</t>
  </si>
  <si>
    <t>升泽菜谱</t>
  </si>
  <si>
    <t>豫ICP备2024081649号-36X</t>
  </si>
  <si>
    <t>旷琛科技2</t>
  </si>
  <si>
    <t>豫ICP备2024091708号-45X</t>
  </si>
  <si>
    <t>宇暖测</t>
  </si>
  <si>
    <t>豫ICP备2024098236号-20X</t>
  </si>
  <si>
    <t>郑州市宁创房地产营销策划有限公司</t>
  </si>
  <si>
    <t>宁创房产</t>
  </si>
  <si>
    <t>豫ICP备2024104644号-1X</t>
  </si>
  <si>
    <t>周口市开发区宇飞百货商行</t>
  </si>
  <si>
    <t>波光58</t>
  </si>
  <si>
    <t>豫ICP备2024083756号-2X</t>
  </si>
  <si>
    <t>郑州润琅网络科技有限公司</t>
  </si>
  <si>
    <t>珐琅润文库</t>
  </si>
  <si>
    <t>豫ICP备2024103571号-1X</t>
  </si>
  <si>
    <t>通许县涵嘉传媒有限公司</t>
  </si>
  <si>
    <t>忆梦二十四</t>
  </si>
  <si>
    <t>豫ICP备2024086872号-11X</t>
  </si>
  <si>
    <t>鸭鸭蛋测</t>
  </si>
  <si>
    <t>豫ICP备2024094965号-25X</t>
  </si>
  <si>
    <t>空汉困汉</t>
  </si>
  <si>
    <t>豫ICP备2024092665号-4X</t>
  </si>
  <si>
    <t>洛阳市洛龙区秦小川餐饮店</t>
  </si>
  <si>
    <t>秦小川服务</t>
  </si>
  <si>
    <t>豫ICP备2024083915号-1X</t>
  </si>
  <si>
    <t>清泫新乡体育馆预约06</t>
  </si>
  <si>
    <t>豫ICP备2024093569号-6X</t>
  </si>
  <si>
    <t>港巴</t>
  </si>
  <si>
    <t>豫ICP备2024097479号-33X</t>
  </si>
  <si>
    <t>晚阳红WYH</t>
  </si>
  <si>
    <t>豫ICP备2024097667号-20X</t>
  </si>
  <si>
    <t>盈沃力</t>
  </si>
  <si>
    <t>豫ICP备2024100991号-2X</t>
  </si>
  <si>
    <t>乐玩阁</t>
  </si>
  <si>
    <t>豫ICP备2024090355号-93X</t>
  </si>
  <si>
    <t>创恒跃途</t>
  </si>
  <si>
    <t>豫ICP备2024098077号-6X</t>
  </si>
  <si>
    <t>雨婷测</t>
  </si>
  <si>
    <t>豫ICP备2024098794号-12X</t>
  </si>
  <si>
    <t>广现科技</t>
  </si>
  <si>
    <t>豫ICP备2024100952号-7X</t>
  </si>
  <si>
    <t>洛阳市伊滨区自由营地餐饮店（个体工商户）</t>
  </si>
  <si>
    <t>自由营地</t>
  </si>
  <si>
    <t>豫ICP备2023039988号-1X</t>
  </si>
  <si>
    <t>睿冠运动信息资讯10号</t>
  </si>
  <si>
    <t>豫ICP备2024097545号-5X</t>
  </si>
  <si>
    <t>卡粉趣测</t>
  </si>
  <si>
    <t>豫ICP备2024098554号-1X</t>
  </si>
  <si>
    <t>迟迟谦</t>
  </si>
  <si>
    <t>豫ICP备2024098560号-2X</t>
  </si>
  <si>
    <t>逆天问答嗨翻堡</t>
  </si>
  <si>
    <t>豫ICP备2024092180号-29X</t>
  </si>
  <si>
    <t>绘梦之坊</t>
  </si>
  <si>
    <t>豫ICP备2024098791号-8X</t>
  </si>
  <si>
    <t>矿琛科技5</t>
  </si>
  <si>
    <t>豫ICP备2024091708号-7X</t>
  </si>
  <si>
    <t>镇平县迪发珠宝店</t>
  </si>
  <si>
    <t>迪发珠宝</t>
  </si>
  <si>
    <t>豫ICP备2023037303号-1X</t>
  </si>
  <si>
    <t>莫逸习境</t>
  </si>
  <si>
    <t>豫ICP备2024097818号-6X</t>
  </si>
  <si>
    <t>小明心散</t>
  </si>
  <si>
    <t>豫ICP备2024094427号-29X</t>
  </si>
  <si>
    <t>鸿泰预约5</t>
  </si>
  <si>
    <t>豫ICP备2024097327号-4X</t>
  </si>
  <si>
    <t>鸭鸭吖</t>
  </si>
  <si>
    <t>豫ICP备2024095940号-1X</t>
  </si>
  <si>
    <t>柏树轩</t>
  </si>
  <si>
    <t>豫ICP备2024080131号-42X</t>
  </si>
  <si>
    <t>言凉</t>
  </si>
  <si>
    <t>豫ICP备2024092700号-25X</t>
  </si>
  <si>
    <t>擎五科技</t>
  </si>
  <si>
    <t>豫ICP备2024097599号-9X</t>
  </si>
  <si>
    <t>妙生活</t>
  </si>
  <si>
    <t>豫ICP备2024091162号-52X</t>
  </si>
  <si>
    <t>性格魔方趣测转</t>
  </si>
  <si>
    <t>豫ICP备2024093205号-23X</t>
  </si>
  <si>
    <t>灵智问答空间</t>
  </si>
  <si>
    <t>豫ICP备2024096545号-48X</t>
  </si>
  <si>
    <t>本我星辰趣测列</t>
  </si>
  <si>
    <t>豫ICP备2024093205号-35X</t>
  </si>
  <si>
    <t>智优问答平台</t>
  </si>
  <si>
    <t>豫ICP备2024096545号-40X</t>
  </si>
  <si>
    <t>勤山</t>
  </si>
  <si>
    <t>豫ICP备2024097599号-41X</t>
  </si>
  <si>
    <t>古嗨创新</t>
  </si>
  <si>
    <t>豫ICP备2024100954号-3X</t>
  </si>
  <si>
    <t>郑州市中原区不苦咖啡店</t>
  </si>
  <si>
    <t>不苦咖啡和酒</t>
  </si>
  <si>
    <t>豫ICP备2023035859号-1X</t>
  </si>
  <si>
    <t>开封市示范区戚千家百货店（个体工商户）</t>
  </si>
  <si>
    <t>室内桃园</t>
  </si>
  <si>
    <t>豫ICP备2024066034号-1X</t>
  </si>
  <si>
    <t>开怀妙趣仓</t>
  </si>
  <si>
    <t>豫ICP备2024099663号-20X</t>
  </si>
  <si>
    <t>子渊易</t>
  </si>
  <si>
    <t>豫ICP备2024095479号-5X</t>
  </si>
  <si>
    <t>红色虹吸水牌车测测</t>
  </si>
  <si>
    <t>豫ICP备2024088101号-19X</t>
  </si>
  <si>
    <t>郑州强尧网络科技有限公司</t>
  </si>
  <si>
    <t>凌波文章</t>
  </si>
  <si>
    <t>豫ICP备2024103163号-1X</t>
  </si>
  <si>
    <t>盛开测</t>
  </si>
  <si>
    <t>豫ICP备2024099564号-13X</t>
  </si>
  <si>
    <t>黄花文娱</t>
  </si>
  <si>
    <t>豫ICP备2024096215号-45X</t>
  </si>
  <si>
    <t>旅途心里评测室</t>
  </si>
  <si>
    <t>豫ICP备2023023222号-43X</t>
  </si>
  <si>
    <t>晨曦悠然</t>
  </si>
  <si>
    <t>豫ICP备2024098782号-7X</t>
  </si>
  <si>
    <t>暗影戈</t>
  </si>
  <si>
    <t>豫ICP备2024090355号-55X</t>
  </si>
  <si>
    <t>十汇趣玩</t>
  </si>
  <si>
    <t>豫ICP备2024096924号-8X</t>
  </si>
  <si>
    <t>天天星级保护动物信息库</t>
  </si>
  <si>
    <t>豫ICP备2024099301号-3X</t>
  </si>
  <si>
    <t>悟空资讯</t>
  </si>
  <si>
    <t>豫ICP备2024096030号-29X</t>
  </si>
  <si>
    <t>河南大唐国际旅行社有限公司漯河井冈山路营业部</t>
  </si>
  <si>
    <t>畅游天下研学咨询</t>
  </si>
  <si>
    <t>豫ICP备2024052948号-1X</t>
  </si>
  <si>
    <t>熊熊玩趣测</t>
  </si>
  <si>
    <t>豫ICP备2024064634号-20X</t>
  </si>
  <si>
    <t>樊京</t>
  </si>
  <si>
    <t>一键去水印 实用小工具</t>
  </si>
  <si>
    <t>豫ICP备2025127571号-1X</t>
  </si>
  <si>
    <t>创赢动跃</t>
  </si>
  <si>
    <t>豫ICP备2024098074号-4X</t>
  </si>
  <si>
    <t>泪启</t>
  </si>
  <si>
    <t>豫ICP备2024085443号-28X</t>
  </si>
  <si>
    <t>洛阳坤昊农业开发有限公司</t>
  </si>
  <si>
    <t>易达资讯</t>
  </si>
  <si>
    <t>豫ICP备2024100396号-1X</t>
  </si>
  <si>
    <t>菡盛风吟</t>
  </si>
  <si>
    <t>豫ICP备2024097684号-21X</t>
  </si>
  <si>
    <t>明韵智库</t>
  </si>
  <si>
    <t>豫ICP备2024084063号-25X</t>
  </si>
  <si>
    <t>佳佳定制27</t>
  </si>
  <si>
    <t>豫ICP备2024095259号-25X</t>
  </si>
  <si>
    <t>全通测9</t>
  </si>
  <si>
    <t>豫ICP备2024055073号-11X</t>
  </si>
  <si>
    <t>半玖拾九</t>
  </si>
  <si>
    <t>豫ICP备2024095033号-31X</t>
  </si>
  <si>
    <t>睿知问答园</t>
  </si>
  <si>
    <t>豫ICP备2024094312号-38X</t>
  </si>
  <si>
    <t>云舒十一</t>
  </si>
  <si>
    <t>豫ICP备2024080765号-19X</t>
  </si>
  <si>
    <t>金凯劳务</t>
  </si>
  <si>
    <t>豫ICP备19012175号-13X</t>
  </si>
  <si>
    <t>承二趣</t>
  </si>
  <si>
    <t>豫ICP备2024097481号-17X</t>
  </si>
  <si>
    <t>士界测</t>
  </si>
  <si>
    <t>豫ICP备2024096110号-8X</t>
  </si>
  <si>
    <t>个性画卷趣测展</t>
  </si>
  <si>
    <t>豫ICP备2024093205号-38X</t>
  </si>
  <si>
    <t>玫瑰心笺情感测</t>
  </si>
  <si>
    <t>豫ICP备2024092876号-24X</t>
  </si>
  <si>
    <t>跃翔动跃</t>
  </si>
  <si>
    <t>豫ICP备2024098070号-6X</t>
  </si>
  <si>
    <t>唐河县慧姐美食小吃店（个体工商户）</t>
  </si>
  <si>
    <t>慧姐美食小吃店</t>
  </si>
  <si>
    <t>豫ICP备2025107304号-1X</t>
  </si>
  <si>
    <t>羊村趣测</t>
  </si>
  <si>
    <t>豫ICP备2024064634号-44X</t>
  </si>
  <si>
    <t>凡星悦动扒</t>
  </si>
  <si>
    <t>豫ICP备2024088100号-29X</t>
  </si>
  <si>
    <t>晓晓科技</t>
  </si>
  <si>
    <t>豫ICP备2024094533号-17X</t>
  </si>
  <si>
    <t>问顶体育</t>
  </si>
  <si>
    <t>豫ICP备2023036328号-4X</t>
  </si>
  <si>
    <t>源通跃途</t>
  </si>
  <si>
    <t>豫ICP备2024098077号-3X</t>
  </si>
  <si>
    <t>洛阳宇伦企业服务有限公司</t>
  </si>
  <si>
    <t>宇伦年报代办</t>
  </si>
  <si>
    <t>豫ICP备2024053464号-2X</t>
  </si>
  <si>
    <t>涛涛文娱</t>
  </si>
  <si>
    <t>豫ICP备2024094533号-14X</t>
  </si>
  <si>
    <t>海照吖预约</t>
  </si>
  <si>
    <t>豫ICP备2024095261号-44X</t>
  </si>
  <si>
    <t>发明创新趣味Bar</t>
  </si>
  <si>
    <t>豫ICP备2024095979号-7X</t>
  </si>
  <si>
    <t>璀璨星行</t>
  </si>
  <si>
    <t>豫ICP备2024098080号-4X</t>
  </si>
  <si>
    <t>可尔</t>
  </si>
  <si>
    <t>豫ICP备2024098237号-14X</t>
  </si>
  <si>
    <t>未来测趣园</t>
  </si>
  <si>
    <t>豫ICP备2024092348号-23X</t>
  </si>
  <si>
    <t>五六去玩</t>
  </si>
  <si>
    <t>豫ICP备2024095878号-14X</t>
  </si>
  <si>
    <t>珀一趣测</t>
  </si>
  <si>
    <t>豫ICP备2024093290号-31X</t>
  </si>
  <si>
    <t>半玖乐园贰</t>
  </si>
  <si>
    <t>豫ICP备2024095033号-35X</t>
  </si>
  <si>
    <t>格擎</t>
  </si>
  <si>
    <t>豫ICP备2024098558号-2X</t>
  </si>
  <si>
    <t>茬二趣测</t>
  </si>
  <si>
    <t>豫ICP备2024093290号-38X</t>
  </si>
  <si>
    <t>整天趣测</t>
  </si>
  <si>
    <t>豫ICP备2024064634号-43X</t>
  </si>
  <si>
    <t>安阳思睿网络科技有限公司</t>
  </si>
  <si>
    <t>俏皮趣测宝</t>
  </si>
  <si>
    <t>豫ICP备2024091983号-30X</t>
  </si>
  <si>
    <t>贰芃羽网络4</t>
  </si>
  <si>
    <t>豫ICP备2024087655号-42X</t>
  </si>
  <si>
    <t>新乡市牧野区果然喜果水果店（个体工商户）</t>
  </si>
  <si>
    <t>果然喜果水果店</t>
  </si>
  <si>
    <t>豫ICP备2024080907号-1X</t>
  </si>
  <si>
    <t>洛阳知荧网络科技有限责任公司</t>
  </si>
  <si>
    <t>创作百宝箱</t>
  </si>
  <si>
    <t>豫ICP备2024083703号-3X</t>
  </si>
  <si>
    <t>漯河市召陵区网易网络科技工作室（个体工商户）</t>
  </si>
  <si>
    <t>区易趣测</t>
  </si>
  <si>
    <t>豫ICP备2024098581号-1X</t>
  </si>
  <si>
    <t>逸创途行</t>
  </si>
  <si>
    <t>豫ICP备2024097815号-2X</t>
  </si>
  <si>
    <t>漯河子苏法律咨询有限公司</t>
  </si>
  <si>
    <t>律众调解</t>
  </si>
  <si>
    <t>豫ICP备2024043174号-1X</t>
  </si>
  <si>
    <t>利昂乐玩18</t>
  </si>
  <si>
    <t>豫ICP备2024085320号-35X</t>
  </si>
  <si>
    <t>郏县最美广告部</t>
  </si>
  <si>
    <t>小决定小转盘</t>
  </si>
  <si>
    <t>豫ICP备2023024158号-21X</t>
  </si>
  <si>
    <t>星力蓝航</t>
  </si>
  <si>
    <t>豫ICP备2024096157号-12X</t>
  </si>
  <si>
    <t>词典成语</t>
  </si>
  <si>
    <t>豫ICP备2024088646号-1X</t>
  </si>
  <si>
    <t>匆匆谷资讯</t>
  </si>
  <si>
    <t>豫ICP备2024093099号-22X</t>
  </si>
  <si>
    <t>安阳县水冶镇海鑫珠宝广场店</t>
  </si>
  <si>
    <t>海鑫珠宝</t>
  </si>
  <si>
    <t>豫ICP备2024045224号-1X</t>
  </si>
  <si>
    <t>思桦文化006</t>
  </si>
  <si>
    <t>豫ICP备2024083586号-26X</t>
  </si>
  <si>
    <t>智敏问答赛场</t>
  </si>
  <si>
    <t>豫ICP备2024096545号-41X</t>
  </si>
  <si>
    <t>益联测</t>
  </si>
  <si>
    <t>豫ICP备2024097826号-30X</t>
  </si>
  <si>
    <t>商丘世泽文化传媒有限公司</t>
  </si>
  <si>
    <t>世泽慧玩</t>
  </si>
  <si>
    <t>豫ICP备2024102301号-1X</t>
  </si>
  <si>
    <t>荥阳市思澈网络科技有限公司</t>
  </si>
  <si>
    <t>思定橙</t>
  </si>
  <si>
    <t>豫ICP备2024097650号-4X</t>
  </si>
  <si>
    <t>郑州阐弘电子科技有限公司</t>
  </si>
  <si>
    <t>庆天</t>
  </si>
  <si>
    <t>豫ICP备2024100827号-1X</t>
  </si>
  <si>
    <t>大桥物语</t>
  </si>
  <si>
    <t>豫ICP备2024094427号-43X</t>
  </si>
  <si>
    <t>河南疗昂商贸有限公司</t>
  </si>
  <si>
    <t>17号趣味测试</t>
  </si>
  <si>
    <t>豫ICP备2024088968号-18X</t>
  </si>
  <si>
    <t>梵冰悦动捌</t>
  </si>
  <si>
    <t>豫ICP备2024090751号-21X</t>
  </si>
  <si>
    <t>消费坊</t>
  </si>
  <si>
    <t>豫ICP备2024090355号-98X</t>
  </si>
  <si>
    <t>即时测</t>
  </si>
  <si>
    <t>豫ICP备2024099565号-8X</t>
  </si>
  <si>
    <t>科学探索实验问答沙龙</t>
  </si>
  <si>
    <t>豫ICP备2024095979号-24X</t>
  </si>
  <si>
    <t>入温时</t>
  </si>
  <si>
    <t>豫ICP备2024092295号-20X</t>
  </si>
  <si>
    <t>兜兜去玩</t>
  </si>
  <si>
    <t>豫ICP备2024095399号-11X</t>
  </si>
  <si>
    <t>光彩测答</t>
  </si>
  <si>
    <t>豫ICP备2024094236号-27X</t>
  </si>
  <si>
    <t>稳重币测测</t>
  </si>
  <si>
    <t>豫ICP备2024088101号-38X</t>
  </si>
  <si>
    <t>木鑫动跃</t>
  </si>
  <si>
    <t>豫ICP备2024098068号-9X</t>
  </si>
  <si>
    <t>电久科技</t>
  </si>
  <si>
    <t>豫ICP备2024097479号-20X</t>
  </si>
  <si>
    <t>冉创科技</t>
  </si>
  <si>
    <t>豫ICP备2024098558号-27X</t>
  </si>
  <si>
    <t>甜心布丁开心乐</t>
  </si>
  <si>
    <t>豫ICP备16015383号-51X</t>
  </si>
  <si>
    <t>启凡文化0010</t>
  </si>
  <si>
    <t>豫ICP备2024082852号-34X</t>
  </si>
  <si>
    <t>患德</t>
  </si>
  <si>
    <t>豫ICP备2023038455号-40X</t>
  </si>
  <si>
    <t>味蕾坊</t>
  </si>
  <si>
    <t>豫ICP备2024091162号-54X</t>
  </si>
  <si>
    <t>河南允港电子科技有限公司</t>
  </si>
  <si>
    <t>允港生活</t>
  </si>
  <si>
    <t>豫ICP备2024104477号-1X</t>
  </si>
  <si>
    <t>全通测4</t>
  </si>
  <si>
    <t>豫ICP备2024055073号-17X</t>
  </si>
  <si>
    <t>影卓欣坊</t>
  </si>
  <si>
    <t>豫ICP备2024098570号-7X</t>
  </si>
  <si>
    <t>鹤十七</t>
  </si>
  <si>
    <t>豫ICP备2024085443号-35X</t>
  </si>
  <si>
    <t>漯河市源汇区隆飞网络技术部（个人独资）</t>
  </si>
  <si>
    <t>隆飞文化1</t>
  </si>
  <si>
    <t>豫ICP备2024093207号-1X</t>
  </si>
  <si>
    <t>家庭教育趣味吧</t>
  </si>
  <si>
    <t>豫ICP备2024095979号-36X</t>
  </si>
  <si>
    <t>梦梦短短</t>
  </si>
  <si>
    <t>豫ICP备2024096814号-23X</t>
  </si>
  <si>
    <t>暮雪银MXY</t>
  </si>
  <si>
    <t>豫ICP备2024097667号-14X</t>
  </si>
  <si>
    <t>锦程动跃</t>
  </si>
  <si>
    <t>豫ICP备2024097817号-2X</t>
  </si>
  <si>
    <t>息县甜梦手作烘焙食品店</t>
  </si>
  <si>
    <t>甜梦手作</t>
  </si>
  <si>
    <t>豫ICP备2023026900号-1X</t>
  </si>
  <si>
    <t>郑州市金水区我在想餐饮店（个体工商户）</t>
  </si>
  <si>
    <t>我在想餐饮</t>
  </si>
  <si>
    <t>豫ICP备2024099056号-1X</t>
  </si>
  <si>
    <t>宛锭能字</t>
  </si>
  <si>
    <t>豫ICP备2024092665号-6X</t>
  </si>
  <si>
    <t>智考答题堂</t>
  </si>
  <si>
    <t>豫ICP备2024094312号-16X</t>
  </si>
  <si>
    <t>德辉</t>
  </si>
  <si>
    <t>豫ICP备2024096104号-3X</t>
  </si>
  <si>
    <t>汝琛玩</t>
  </si>
  <si>
    <t>豫ICP备2024094716号-30X</t>
  </si>
  <si>
    <t>柳树轩</t>
  </si>
  <si>
    <t>豫ICP备2024080131号-38X</t>
  </si>
  <si>
    <t>戌狗智库</t>
  </si>
  <si>
    <t>豫ICP备2024099566号-3X</t>
  </si>
  <si>
    <t>派悟</t>
  </si>
  <si>
    <t>豫ICP备2024097599号-44X</t>
  </si>
  <si>
    <t>许昌市魏都区巴荔餐饮服务店</t>
  </si>
  <si>
    <t>巴荔精酿</t>
  </si>
  <si>
    <t>豫ICP备2023038425号-1X</t>
  </si>
  <si>
    <t>漯河依信科技有限公司</t>
  </si>
  <si>
    <t>依依呀</t>
  </si>
  <si>
    <t>豫ICP备2024098562号-1X</t>
  </si>
  <si>
    <t>智英问答</t>
  </si>
  <si>
    <t>豫ICP备2024091871号-4X</t>
  </si>
  <si>
    <t>唔阳兹满</t>
  </si>
  <si>
    <t>豫ICP备2024098777号-4X</t>
  </si>
  <si>
    <t>都是割们测测</t>
  </si>
  <si>
    <t>豫ICP备2024088101号-39X</t>
  </si>
  <si>
    <t>菡盛翠影05</t>
  </si>
  <si>
    <t>豫ICP备2024097684号-13X</t>
  </si>
  <si>
    <t>信阳希雅图科技有限公司</t>
  </si>
  <si>
    <t>点小点</t>
  </si>
  <si>
    <t>豫ICP备2024074351号-5X</t>
  </si>
  <si>
    <t>镇平县流浪狗餐饮店</t>
  </si>
  <si>
    <t>Vagabond hot dog街头热狗</t>
  </si>
  <si>
    <t>豫ICP备2023025120号-1X</t>
  </si>
  <si>
    <t>莴笋文娱</t>
  </si>
  <si>
    <t>豫ICP备2024096215号-36X</t>
  </si>
  <si>
    <t>个人魅力趣测</t>
  </si>
  <si>
    <t>豫ICP备2024075571号-52X</t>
  </si>
  <si>
    <t>觊垚</t>
  </si>
  <si>
    <t>豫ICP备2024097167号-9X</t>
  </si>
  <si>
    <t>有财有道41</t>
  </si>
  <si>
    <t>豫ICP备2024092287号-30X</t>
  </si>
  <si>
    <t>鸿泰预约8</t>
  </si>
  <si>
    <t>豫ICP备2024097327号-5X</t>
  </si>
  <si>
    <t>漯河市源汇区腩误百货店（个体工商户）</t>
  </si>
  <si>
    <t>腩误服装铺</t>
  </si>
  <si>
    <t>豫ICP备2024071007号-4X</t>
  </si>
  <si>
    <t>蜉蝣预约</t>
  </si>
  <si>
    <t>豫ICP备2024095261号-22X</t>
  </si>
  <si>
    <t>擎二科技</t>
  </si>
  <si>
    <t>豫ICP备2024097599号-33X</t>
  </si>
  <si>
    <t>山己网络7号</t>
  </si>
  <si>
    <t>豫ICP备2024089089号-40X</t>
  </si>
  <si>
    <t>辉县市茶井山冷饮店</t>
  </si>
  <si>
    <t>倔师傅茉莉酸奶</t>
  </si>
  <si>
    <t>豫ICP备2024051630号-1X</t>
  </si>
  <si>
    <t>河南金蟾蜍信息技术有限责任公司</t>
  </si>
  <si>
    <t>金蟾蜍五金机电</t>
  </si>
  <si>
    <t>豫ICP备2024051819号-1X</t>
  </si>
  <si>
    <t>书川十</t>
  </si>
  <si>
    <t>豫ICP备2024078278号-11X</t>
  </si>
  <si>
    <t>昂十二趣测</t>
  </si>
  <si>
    <t>豫ICP备2024085320号-15X</t>
  </si>
  <si>
    <t>粉整一测测</t>
  </si>
  <si>
    <t>豫ICP备2024088101号-14X</t>
  </si>
  <si>
    <t>小石头乐乐</t>
  </si>
  <si>
    <t>豫ICP备2024093098号-40X</t>
  </si>
  <si>
    <t>小何记账</t>
  </si>
  <si>
    <t>豫ICP备2024093756号-30X</t>
  </si>
  <si>
    <t>田律去玩</t>
  </si>
  <si>
    <t>豫ICP备2024094968号-27X</t>
  </si>
  <si>
    <t>古典测趣阁</t>
  </si>
  <si>
    <t>豫ICP备2024092348号-47X</t>
  </si>
  <si>
    <t>郑州尚牛餐饮管理有限公司</t>
  </si>
  <si>
    <t>赤炼烧肉</t>
  </si>
  <si>
    <t>豫ICP备2023026207号-1X</t>
  </si>
  <si>
    <t>景观星罗工具</t>
  </si>
  <si>
    <t>豫ICP备2024096439号-7X</t>
  </si>
  <si>
    <t>郑州经济技术开发区福厅日用百货店</t>
  </si>
  <si>
    <t>福厅趣测</t>
  </si>
  <si>
    <t>豫ICP备2024098786号-1X</t>
  </si>
  <si>
    <t>心动大冲关趣测</t>
  </si>
  <si>
    <t>豫ICP备2024093756号-4X</t>
  </si>
  <si>
    <t>火苗趣测</t>
  </si>
  <si>
    <t>豫ICP备2024041117号-3X</t>
  </si>
  <si>
    <t>中原招工网</t>
  </si>
  <si>
    <t>豫ICP备2024099296号-17X</t>
  </si>
  <si>
    <t>凡星悦动柒</t>
  </si>
  <si>
    <t>豫ICP备2024088100号-31X</t>
  </si>
  <si>
    <t>量子邮编</t>
  </si>
  <si>
    <t>豫ICP备2024088099号-6X</t>
  </si>
  <si>
    <t>嗨嗨资讯</t>
  </si>
  <si>
    <t>豫ICP备2024096030号-31X</t>
  </si>
  <si>
    <t>美智启迪</t>
  </si>
  <si>
    <t>豫ICP备2024094312号-33X</t>
  </si>
  <si>
    <t>梨树轩</t>
  </si>
  <si>
    <t>豫ICP备2024080131号-35X</t>
  </si>
  <si>
    <t>恋恋消乐测试</t>
  </si>
  <si>
    <t>豫ICP备2024093756号-10X</t>
  </si>
  <si>
    <t>港区找工作之家</t>
  </si>
  <si>
    <t>豫ICP备2024099296号-47X</t>
  </si>
  <si>
    <t>斑马影票</t>
  </si>
  <si>
    <t>豫ICP备2023032261号-3X</t>
  </si>
  <si>
    <t>文殊测</t>
  </si>
  <si>
    <t>豫ICP备2024098794号-16X</t>
  </si>
  <si>
    <t>古佛伴青灯</t>
  </si>
  <si>
    <t>豫ICP备2024098559号-4X</t>
  </si>
  <si>
    <t>冰梵悦动拾</t>
  </si>
  <si>
    <t>豫ICP备2024090751号-31X</t>
  </si>
  <si>
    <t>有财有道11</t>
  </si>
  <si>
    <t>豫ICP备2024092287号-10X</t>
  </si>
  <si>
    <t>趣答社交联盟</t>
  </si>
  <si>
    <t>豫ICP备2024095979号-33X</t>
  </si>
  <si>
    <t>升泽文化01</t>
  </si>
  <si>
    <t>豫ICP备2024081649号-25X</t>
  </si>
  <si>
    <t>濮阳县柳兴火火网络工作室（个体工商户）</t>
  </si>
  <si>
    <t>兴火火2</t>
  </si>
  <si>
    <t>豫ICP备2024074314号-4X</t>
  </si>
  <si>
    <t>小宁文化005</t>
  </si>
  <si>
    <t>豫ICP备2024083274号-26X</t>
  </si>
  <si>
    <t>昂十八趣测</t>
  </si>
  <si>
    <t>豫ICP备2024085320号-19X</t>
  </si>
  <si>
    <t>郸城县典微汉百货店（个体工商户）</t>
  </si>
  <si>
    <t>微汉趣讯一</t>
  </si>
  <si>
    <t>豫ICP备2024102913号-1X</t>
  </si>
  <si>
    <t>智汇问答海洋</t>
  </si>
  <si>
    <t>豫ICP备2024096545号-47X</t>
  </si>
  <si>
    <t>河南云逸趣测</t>
  </si>
  <si>
    <t>豫ICP备2024092579号-36X</t>
  </si>
  <si>
    <t>扬成科</t>
  </si>
  <si>
    <t>豫ICP备2024097481号-19X</t>
  </si>
  <si>
    <t>擎流创新</t>
  </si>
  <si>
    <t>豫ICP备2024097599号-39X</t>
  </si>
  <si>
    <t>风雅筑境</t>
  </si>
  <si>
    <t>豫ICP备2024098231号-9X</t>
  </si>
  <si>
    <t>智美闯关</t>
  </si>
  <si>
    <t>豫ICP备2024094312号-48X</t>
  </si>
  <si>
    <t>恺澄科技3</t>
  </si>
  <si>
    <t>豫ICP备2024091708号-35X</t>
  </si>
  <si>
    <t>思桦文化008</t>
  </si>
  <si>
    <t>豫ICP备2024083586号-30X</t>
  </si>
  <si>
    <t>清泫新乡体育馆预约29</t>
  </si>
  <si>
    <t>豫ICP备2024093569号-35X</t>
  </si>
  <si>
    <t>安抚创新</t>
  </si>
  <si>
    <t>豫ICP备2024100952号-2X</t>
  </si>
  <si>
    <t>傲穹</t>
  </si>
  <si>
    <t>豫ICP备2024096104号-4X</t>
  </si>
  <si>
    <t>炫雷动跃</t>
  </si>
  <si>
    <t>豫ICP备2024098068号-4X</t>
  </si>
  <si>
    <t>星野</t>
  </si>
  <si>
    <t>豫ICP备2024093177号-2X</t>
  </si>
  <si>
    <t>不等资讯</t>
  </si>
  <si>
    <t>豫ICP备2024095261号-36X</t>
  </si>
  <si>
    <t>景观金风软件开发</t>
  </si>
  <si>
    <t>豫ICP备2024096439号-40X</t>
  </si>
  <si>
    <t>玉琼瑶</t>
  </si>
  <si>
    <t>豫ICP备2024098436号-12X</t>
  </si>
  <si>
    <t>全通测6</t>
  </si>
  <si>
    <t>豫ICP备2024055073号-13X</t>
  </si>
  <si>
    <t>神之堂</t>
  </si>
  <si>
    <t>豫ICP备2024080131号-40X</t>
  </si>
  <si>
    <t>岁月体文</t>
  </si>
  <si>
    <t>豫ICP备2024093098号-18X</t>
  </si>
  <si>
    <t>梁机文章</t>
  </si>
  <si>
    <t>豫ICP备2024096721号-2X</t>
  </si>
  <si>
    <t>漯河市舞阳县晴灵百货店（个体工商户）</t>
  </si>
  <si>
    <t>睿思跃行</t>
  </si>
  <si>
    <t>豫ICP备2024097606号-2X</t>
  </si>
  <si>
    <t>承接滋</t>
  </si>
  <si>
    <t>豫ICP备2024097481号-25X</t>
  </si>
  <si>
    <t>宸通小趣测08</t>
  </si>
  <si>
    <t>豫ICP备2024092619号-9X</t>
  </si>
  <si>
    <t>朽明</t>
  </si>
  <si>
    <t>豫ICP备2024092577号-9X</t>
  </si>
  <si>
    <t>指尖趣玩16</t>
  </si>
  <si>
    <t>豫ICP备2024096441号-2X</t>
  </si>
  <si>
    <t>软心萌开心乐</t>
  </si>
  <si>
    <t>豫ICP备16015383号-50X</t>
  </si>
  <si>
    <t>佳佳定制35</t>
  </si>
  <si>
    <t>豫ICP备2024095259号-34X</t>
  </si>
  <si>
    <t>星瀑趣玩33</t>
  </si>
  <si>
    <t>豫ICP备2024095167号-36X</t>
  </si>
  <si>
    <t>火创科技</t>
  </si>
  <si>
    <t>豫ICP备2024098558号-19X</t>
  </si>
  <si>
    <t>橙测11</t>
  </si>
  <si>
    <t>豫ICP备2024092324号-10X</t>
  </si>
  <si>
    <t>电武科技</t>
  </si>
  <si>
    <t>豫ICP备2024097479号-27X</t>
  </si>
  <si>
    <t>王东胜</t>
  </si>
  <si>
    <t>无敌找茬小霸王</t>
  </si>
  <si>
    <t>豫ICP备2025124258号-2X</t>
  </si>
  <si>
    <t>智赢问答赛</t>
  </si>
  <si>
    <t>豫ICP备2024094312号-31X</t>
  </si>
  <si>
    <t>阿东趣测</t>
  </si>
  <si>
    <t>豫ICP备2024092586号-24X</t>
  </si>
  <si>
    <t>腾鸿文创18</t>
  </si>
  <si>
    <t>豫ICP备2024087402号-26X</t>
  </si>
  <si>
    <t>绮黎科技</t>
  </si>
  <si>
    <t>豫ICP备2024098558号-6X</t>
  </si>
  <si>
    <t>半玖乐园玖</t>
  </si>
  <si>
    <t>豫ICP备2024095033号-25X</t>
  </si>
  <si>
    <t>故里文体</t>
  </si>
  <si>
    <t>豫ICP备2024093098号-52X</t>
  </si>
  <si>
    <t>雅文测</t>
  </si>
  <si>
    <t>豫ICP备2024098794号-9X</t>
  </si>
  <si>
    <t>郑州经济技术开发区乐纳百货店</t>
  </si>
  <si>
    <t>乐纳趣测</t>
  </si>
  <si>
    <t>豫ICP备2024098792号-1X</t>
  </si>
  <si>
    <t>睿慧问答领域</t>
  </si>
  <si>
    <t>豫ICP备2024096545号-12X</t>
  </si>
  <si>
    <t>通许县峰国传媒有限公司</t>
  </si>
  <si>
    <t>朵唯一</t>
  </si>
  <si>
    <t>豫ICP备2024104171号-1X</t>
  </si>
  <si>
    <t>郑州凡仔信息科技有限公司</t>
  </si>
  <si>
    <t>晖睿教辅</t>
  </si>
  <si>
    <t>豫ICP备2022014471号-11X</t>
  </si>
  <si>
    <t>利昂乐玩10</t>
  </si>
  <si>
    <t>豫ICP备2024085320号-32X</t>
  </si>
  <si>
    <t>那不疼测</t>
  </si>
  <si>
    <t>豫ICP备2024094965号-19X</t>
  </si>
  <si>
    <t>有财有道43</t>
  </si>
  <si>
    <t>豫ICP备2024092287号-32X</t>
  </si>
  <si>
    <t>灵悦趣测堂</t>
  </si>
  <si>
    <t>豫ICP备2024091981号-34X</t>
  </si>
  <si>
    <t>楚赋文库</t>
  </si>
  <si>
    <t>豫ICP备2024098587号-8X</t>
  </si>
  <si>
    <t>煜岚网络15</t>
  </si>
  <si>
    <t>豫ICP备2024089552号-37X</t>
  </si>
  <si>
    <t>华夫饼娱乐</t>
  </si>
  <si>
    <t>豫ICP备2024093098号-21X</t>
  </si>
  <si>
    <t>书音一</t>
  </si>
  <si>
    <t>豫ICP备2024080989号-11X</t>
  </si>
  <si>
    <t>荥阳市小陈家副食店</t>
  </si>
  <si>
    <t>小陈辅食手工坊</t>
  </si>
  <si>
    <t>豫ICP备2023021782号-1X</t>
  </si>
  <si>
    <t>港市伞</t>
  </si>
  <si>
    <t>豫ICP备2024097479号-8X</t>
  </si>
  <si>
    <t>郑州观玫网络科技有限公司</t>
  </si>
  <si>
    <t>建远智</t>
  </si>
  <si>
    <t>豫ICP备2024103385号-1X</t>
  </si>
  <si>
    <t>幽兰去玩</t>
  </si>
  <si>
    <t>豫ICP备2024094885号-15X</t>
  </si>
  <si>
    <t>昂十九趣测</t>
  </si>
  <si>
    <t>豫ICP备2024085320号-21X</t>
  </si>
  <si>
    <t>志程科技7</t>
  </si>
  <si>
    <t>豫ICP备2024089552号-44X</t>
  </si>
  <si>
    <t>阿荣资讯</t>
  </si>
  <si>
    <t>豫ICP备2024093099号-53X</t>
  </si>
  <si>
    <t>利昂乐玩21</t>
  </si>
  <si>
    <t>豫ICP备2024085320号-34X</t>
  </si>
  <si>
    <t>冰火小人测测</t>
  </si>
  <si>
    <t>豫ICP备2024088101号-26X</t>
  </si>
  <si>
    <t>万民趣测</t>
  </si>
  <si>
    <t>豫ICP备2024064634号-42X</t>
  </si>
  <si>
    <t>萌蒙锦城</t>
  </si>
  <si>
    <t>豫ICP备2024097687号-13X</t>
  </si>
  <si>
    <t>夏帆去玩</t>
  </si>
  <si>
    <t>豫ICP备2024094968号-15X</t>
  </si>
  <si>
    <t>郑州市金水区茶顺茶叶行</t>
  </si>
  <si>
    <t>玥慧礼品</t>
  </si>
  <si>
    <t>豫ICP备2024052034号-1X</t>
  </si>
  <si>
    <t>全通测5</t>
  </si>
  <si>
    <t>豫ICP备2024055073号-14X</t>
  </si>
  <si>
    <t>风絮棉</t>
  </si>
  <si>
    <t>豫ICP备2024092700号-23X</t>
  </si>
  <si>
    <t>漯河市舞阳县宜淑百货店（个体工商户）</t>
  </si>
  <si>
    <t>可粉趣测</t>
  </si>
  <si>
    <t>豫ICP备2024098232号-1X</t>
  </si>
  <si>
    <t>信阳市盛世年华文化传媒有限公司</t>
  </si>
  <si>
    <t>年华智库</t>
  </si>
  <si>
    <t>豫ICP备2024105570号-1X</t>
  </si>
  <si>
    <t>指尖趣玩18</t>
  </si>
  <si>
    <t>豫ICP备2024096441号-11X</t>
  </si>
  <si>
    <t>漯河市舞阳县雁蕊百货店（个体工商户）</t>
  </si>
  <si>
    <t>复雷趣测</t>
  </si>
  <si>
    <t>豫ICP备2024098774号-1X</t>
  </si>
  <si>
    <t>慧慧记账</t>
  </si>
  <si>
    <t>豫ICP备2024094179号-5X</t>
  </si>
  <si>
    <t>宏盛嘉业</t>
  </si>
  <si>
    <t>豫ICP备2024098072号-2X</t>
  </si>
  <si>
    <t>香蕉树轩</t>
  </si>
  <si>
    <t>豫ICP备2024080131号-29X</t>
  </si>
  <si>
    <t>焦糖之星</t>
  </si>
  <si>
    <t>豫ICP备2024097687号-11X</t>
  </si>
  <si>
    <t>飘建去玩</t>
  </si>
  <si>
    <t>豫ICP备2024095399号-14X</t>
  </si>
  <si>
    <t>蝶汐去玩</t>
  </si>
  <si>
    <t>豫ICP备2024095399号-15X</t>
  </si>
  <si>
    <t>星火源创</t>
  </si>
  <si>
    <t>豫ICP备2024099495号-4X</t>
  </si>
  <si>
    <t>星凡悦动玖</t>
  </si>
  <si>
    <t>豫ICP备2024088100号-44X</t>
  </si>
  <si>
    <t>趣测未来站</t>
  </si>
  <si>
    <t>豫ICP备2024092348号-24X</t>
  </si>
  <si>
    <t>炎隼</t>
  </si>
  <si>
    <t>豫ICP备2024096104号-31X</t>
  </si>
  <si>
    <t>驻马店市经济开发区叁九九百货店（个体工商户）</t>
  </si>
  <si>
    <t>叁玖玖</t>
  </si>
  <si>
    <t>豫ICP备2024104155号-1X</t>
  </si>
  <si>
    <t>郑州市金水区智博百货商行</t>
  </si>
  <si>
    <t>智博百货02</t>
  </si>
  <si>
    <t>豫ICP备2023023469号-2X</t>
  </si>
  <si>
    <t>糯糯熊</t>
  </si>
  <si>
    <t>豫ICP备2024100902号-10X</t>
  </si>
  <si>
    <t>灵酷对决</t>
  </si>
  <si>
    <t>豫ICP备2024094312号-20X</t>
  </si>
  <si>
    <t>小宁文化007</t>
  </si>
  <si>
    <t>豫ICP备2024083274号-30X</t>
  </si>
  <si>
    <t>贝贝开心乐</t>
  </si>
  <si>
    <t>豫ICP备2024099301号-2X</t>
  </si>
  <si>
    <t>慧智问答课堂</t>
  </si>
  <si>
    <t>豫ICP备2024096545号-45X</t>
  </si>
  <si>
    <t>郑州道中道企业管理咨询有限公司</t>
  </si>
  <si>
    <t>碰碰发AI获客系统</t>
  </si>
  <si>
    <t>豫ICP备2024098289号-3X</t>
  </si>
  <si>
    <t>嗨小饭点餐</t>
  </si>
  <si>
    <t>豫ICP备2022022954号-2X</t>
  </si>
  <si>
    <t>不属月白</t>
  </si>
  <si>
    <t>豫ICP备2024092701号-25X</t>
  </si>
  <si>
    <t>惠惠文娱</t>
  </si>
  <si>
    <t>豫ICP备2024094533号-13X</t>
  </si>
  <si>
    <t>牙疼测</t>
  </si>
  <si>
    <t>豫ICP备2024094236号-8X</t>
  </si>
  <si>
    <t>时月十</t>
  </si>
  <si>
    <t>豫ICP备2024078283号-10X</t>
  </si>
  <si>
    <t>有财有道47</t>
  </si>
  <si>
    <t>豫ICP备2024092287号-33X</t>
  </si>
  <si>
    <t>明燕趣测20</t>
  </si>
  <si>
    <t>豫ICP备2024095680号-21X</t>
  </si>
  <si>
    <t>惠惠趣</t>
  </si>
  <si>
    <t>豫ICP备2024098567号-1X</t>
  </si>
  <si>
    <t>夜泊</t>
  </si>
  <si>
    <t>豫ICP备2024092701号-26X</t>
  </si>
  <si>
    <t>智亘</t>
  </si>
  <si>
    <t>豫ICP备2024093177号-3X</t>
  </si>
  <si>
    <t>月烨</t>
  </si>
  <si>
    <t>豫ICP备2024100339号-8X</t>
  </si>
  <si>
    <t>祥觊</t>
  </si>
  <si>
    <t>豫ICP备2024097167号-5X</t>
  </si>
  <si>
    <t>港伞</t>
  </si>
  <si>
    <t>豫ICP备2024097479号-31X</t>
  </si>
  <si>
    <t>花湖资讯</t>
  </si>
  <si>
    <t>豫ICP备2024093099号-63X</t>
  </si>
  <si>
    <t>熏二十二</t>
  </si>
  <si>
    <t>豫ICP备2024092700号-12X</t>
  </si>
  <si>
    <t>悟思</t>
  </si>
  <si>
    <t>豫ICP备2024097599号-35X</t>
  </si>
  <si>
    <t>清泫新乡体育馆预约17</t>
  </si>
  <si>
    <t>豫ICP备2024093569号-12X</t>
  </si>
  <si>
    <t>古镜情约测试堂</t>
  </si>
  <si>
    <t>豫ICP备2024092876号-42X</t>
  </si>
  <si>
    <t>利昂破霄02</t>
  </si>
  <si>
    <t>豫ICP备2024085320号-8X</t>
  </si>
  <si>
    <t>灵动测趣湾</t>
  </si>
  <si>
    <t>豫ICP备2024091981号-36X</t>
  </si>
  <si>
    <t>睿行天下</t>
  </si>
  <si>
    <t>豫ICP备2024097818号-4X</t>
  </si>
  <si>
    <t>情话大接龙趣测</t>
  </si>
  <si>
    <t>豫ICP备2024093756号-17X</t>
  </si>
  <si>
    <t>沐景明达</t>
  </si>
  <si>
    <t>豫ICP备2024098616号-6X</t>
  </si>
  <si>
    <t>睿渊</t>
  </si>
  <si>
    <t>豫ICP备2024096104号-34X</t>
  </si>
  <si>
    <t>清泫新乡体育馆预约11</t>
  </si>
  <si>
    <t>豫ICP备2024093569号-45X</t>
  </si>
  <si>
    <t>清澄</t>
  </si>
  <si>
    <t>豫ICP备2024098558号-33X</t>
  </si>
  <si>
    <t>明散</t>
  </si>
  <si>
    <t>豫ICP备2024098237号-13X</t>
  </si>
  <si>
    <t>舞舞资讯</t>
  </si>
  <si>
    <t>豫ICP备2024096030号-41X</t>
  </si>
  <si>
    <t>六知岚</t>
  </si>
  <si>
    <t>豫ICP备2024089754号-25X</t>
  </si>
  <si>
    <t>港流</t>
  </si>
  <si>
    <t>豫ICP备2024097479号-34X</t>
  </si>
  <si>
    <t>晓晓记账</t>
  </si>
  <si>
    <t>豫ICP备2024094179号-13X</t>
  </si>
  <si>
    <t>佳佳定制21</t>
  </si>
  <si>
    <t>豫ICP备2024095259号-18X</t>
  </si>
  <si>
    <t>汉萧文娱三</t>
  </si>
  <si>
    <t>豫ICP备2024094963号-4X</t>
  </si>
  <si>
    <t>趣询百宝囊</t>
  </si>
  <si>
    <t>豫ICP备2024075571号-21X</t>
  </si>
  <si>
    <t>行元承</t>
  </si>
  <si>
    <t>豫ICP备2024097481号-16X</t>
  </si>
  <si>
    <t>明星与粉丝问答沙龙</t>
  </si>
  <si>
    <t>豫ICP备2024095979号-18X</t>
  </si>
  <si>
    <t>芃羽网络12</t>
  </si>
  <si>
    <t>豫ICP备2024087655号-27X</t>
  </si>
  <si>
    <t>泰瑞跃途</t>
  </si>
  <si>
    <t>豫ICP备2024098079号-6X</t>
  </si>
  <si>
    <t>香郁创新</t>
  </si>
  <si>
    <t>豫ICP备2024100952号-8X</t>
  </si>
  <si>
    <t>年间测</t>
  </si>
  <si>
    <t>豫ICP备2024096413号-10X</t>
  </si>
  <si>
    <t>趣雅测韵堡</t>
  </si>
  <si>
    <t>豫ICP备2024092348号-45X</t>
  </si>
  <si>
    <t>星火卦创</t>
  </si>
  <si>
    <t>豫ICP备2024099495号-6X</t>
  </si>
  <si>
    <t>人发创新</t>
  </si>
  <si>
    <t>豫ICP备2024100954号-10X</t>
  </si>
  <si>
    <t>白马资讯</t>
  </si>
  <si>
    <t>豫ICP备2024096030号-23X</t>
  </si>
  <si>
    <t>洛阳圣享电子科技有限公司</t>
  </si>
  <si>
    <t>圣享运动呀</t>
  </si>
  <si>
    <t>豫ICP备2021015457号-2X</t>
  </si>
  <si>
    <t>思桦文化0010</t>
  </si>
  <si>
    <t>豫ICP备2024083586号-31X</t>
  </si>
  <si>
    <t>方城县瑞玺美容服务店</t>
  </si>
  <si>
    <t>瑞小美熙生活</t>
  </si>
  <si>
    <t>豫ICP备2024064771号-2X</t>
  </si>
  <si>
    <t>敏潮智问</t>
  </si>
  <si>
    <t>豫ICP备2024094312号-15X</t>
  </si>
  <si>
    <t>漯河市召陵区图双网络工作室（个体工商户）</t>
  </si>
  <si>
    <t>图双智测</t>
  </si>
  <si>
    <t>豫ICP备2024103159号-1X</t>
  </si>
  <si>
    <t>八笑文娱</t>
  </si>
  <si>
    <t>豫ICP备2024098082号-8X</t>
  </si>
  <si>
    <t>广旭科技6</t>
  </si>
  <si>
    <t>豫ICP备2024093111号-27X</t>
  </si>
  <si>
    <t>然雅筑梦</t>
  </si>
  <si>
    <t>豫ICP备2024098229号-2X</t>
  </si>
  <si>
    <t>宠物猫咪趣味乐园</t>
  </si>
  <si>
    <t>豫ICP备2024095979号-4X</t>
  </si>
  <si>
    <t>河南蓝蜻蜓服装有限公司</t>
  </si>
  <si>
    <t>校服云管家</t>
  </si>
  <si>
    <t>豫ICP备2024077410号-1X</t>
  </si>
  <si>
    <t>爱情趣问答乐园</t>
  </si>
  <si>
    <t>豫ICP备2024093756号-16X</t>
  </si>
  <si>
    <t>昂盛答题</t>
  </si>
  <si>
    <t>豫ICP备2024085320号-26X</t>
  </si>
  <si>
    <t>姚天伟</t>
  </si>
  <si>
    <t>MC2-C&amp;TIC-8&amp;CPIC-3.XB解答</t>
  </si>
  <si>
    <t>豫ICP备2025127529号-1X</t>
  </si>
  <si>
    <t>心灵秘符破译测</t>
  </si>
  <si>
    <t>豫ICP备2024093756号-33X</t>
  </si>
  <si>
    <t>郑州晨希电子商务有限公司</t>
  </si>
  <si>
    <t>活力趣玩</t>
  </si>
  <si>
    <t>豫ICP备2024104585号-1X</t>
  </si>
  <si>
    <t>沐漾网络3</t>
  </si>
  <si>
    <t>豫ICP备2024093111号-20X</t>
  </si>
  <si>
    <t>依露去玩</t>
  </si>
  <si>
    <t>豫ICP备2024094968号-21X</t>
  </si>
  <si>
    <t>松韵</t>
  </si>
  <si>
    <t>豫ICP备2024096104号-30X</t>
  </si>
  <si>
    <t>含桃</t>
  </si>
  <si>
    <t>豫ICP备2024093177号-4X</t>
  </si>
  <si>
    <t>梦幻趣测阁</t>
  </si>
  <si>
    <t>豫ICP备2024091945号-35X</t>
  </si>
  <si>
    <t>瀚翔行天下</t>
  </si>
  <si>
    <t>豫ICP备2024097819号-2X</t>
  </si>
  <si>
    <t>智辉宇ZHY</t>
  </si>
  <si>
    <t>豫ICP备2024081643号-24X</t>
  </si>
  <si>
    <t>昂晟乐玩07</t>
  </si>
  <si>
    <t>豫ICP备2024095266号-19X</t>
  </si>
  <si>
    <t>石头记忆</t>
  </si>
  <si>
    <t>豫ICP备2024094427号-34X</t>
  </si>
  <si>
    <t>蝴蝶之吻未来</t>
  </si>
  <si>
    <t>豫ICP备19038570号-29X</t>
  </si>
  <si>
    <t>详允信息</t>
  </si>
  <si>
    <t>豫ICP备2024100952号-9X</t>
  </si>
  <si>
    <t>衫易</t>
  </si>
  <si>
    <t>豫ICP备2024097599号-43X</t>
  </si>
  <si>
    <t>半玖园肆</t>
  </si>
  <si>
    <t>豫ICP备2024095033号-26X</t>
  </si>
  <si>
    <t>情侣趣斗嘴测试</t>
  </si>
  <si>
    <t>豫ICP备2024093756号-21X</t>
  </si>
  <si>
    <t>漯河市驹达网络科技有限公司</t>
  </si>
  <si>
    <t>蜗牛爱生活</t>
  </si>
  <si>
    <t>豫ICP备2023030531号-2X</t>
  </si>
  <si>
    <t>韵趣测雅堂</t>
  </si>
  <si>
    <t>豫ICP备2024092348号-33X</t>
  </si>
  <si>
    <t>佳佳定制2</t>
  </si>
  <si>
    <t>豫ICP备2024095259号-2X</t>
  </si>
  <si>
    <t>董店趣测</t>
  </si>
  <si>
    <t>豫ICP备2024079190号-32X</t>
  </si>
  <si>
    <t>志程科技3</t>
  </si>
  <si>
    <t>豫ICP备2024089552号-40X</t>
  </si>
  <si>
    <t>乐乐龙珑</t>
  </si>
  <si>
    <t>豫ICP备2024094533号-21X</t>
  </si>
  <si>
    <t>趣嗨测趣铺</t>
  </si>
  <si>
    <t>豫ICP备2024091981号-30X</t>
  </si>
  <si>
    <t>郑州曜予商贸有限公司</t>
  </si>
  <si>
    <t>秘意</t>
  </si>
  <si>
    <t>豫ICP备2024077265号-1X</t>
  </si>
  <si>
    <t>煜岚网络20</t>
  </si>
  <si>
    <t>豫ICP备2024089552号-39X</t>
  </si>
  <si>
    <t>城际万般</t>
  </si>
  <si>
    <t>豫ICP备2024094427号-60X</t>
  </si>
  <si>
    <t>广旭科技5</t>
  </si>
  <si>
    <t>豫ICP备2024093111号-36X</t>
  </si>
  <si>
    <t>煜岚网络14</t>
  </si>
  <si>
    <t>豫ICP备2024089552号-49X</t>
  </si>
  <si>
    <t>煜臣去玩</t>
  </si>
  <si>
    <t>豫ICP备2024094716号-28X</t>
  </si>
  <si>
    <t>滑稽奇迹</t>
  </si>
  <si>
    <t>豫ICP备2024094427号-42X</t>
  </si>
  <si>
    <t>煜岚网络9</t>
  </si>
  <si>
    <t>豫ICP备2024089552号-28X</t>
  </si>
  <si>
    <t>小坤乐娱</t>
  </si>
  <si>
    <t>豫ICP备2024093098号-72X</t>
  </si>
  <si>
    <t>展翼之境</t>
  </si>
  <si>
    <t>豫ICP备2024098088号-9X</t>
  </si>
  <si>
    <t>品星达食品9909</t>
  </si>
  <si>
    <t>豫ICP备2023023712号-47X</t>
  </si>
  <si>
    <t>漯河市召陵区一鸿网络中心（个体工商户）</t>
  </si>
  <si>
    <t>六树趣测</t>
  </si>
  <si>
    <t>豫ICP备2024095075号-3X</t>
  </si>
  <si>
    <t>奥特去玩</t>
  </si>
  <si>
    <t>豫ICP备2024095878号-15X</t>
  </si>
  <si>
    <t>音鑫动跃</t>
  </si>
  <si>
    <t>豫ICP备2024098069号-9X</t>
  </si>
  <si>
    <t>子峥去玩</t>
  </si>
  <si>
    <t>豫ICP备2024094716号-14X</t>
  </si>
  <si>
    <t>笔瀚墨坊</t>
  </si>
  <si>
    <t>豫ICP备2024098775号-3X</t>
  </si>
  <si>
    <t>楚兴智库</t>
  </si>
  <si>
    <t>豫ICP备2024098587号-14X</t>
  </si>
  <si>
    <t>增增趣呀</t>
  </si>
  <si>
    <t>豫ICP备2024098239号-1X</t>
  </si>
  <si>
    <t>郑州滨猛科技有限公司</t>
  </si>
  <si>
    <t>美音乐园</t>
  </si>
  <si>
    <t>豫ICP备2024104183号-1X</t>
  </si>
  <si>
    <t>世朵19</t>
  </si>
  <si>
    <t>豫ICP备2023037217号-13X</t>
  </si>
  <si>
    <t>风鑫跃途</t>
  </si>
  <si>
    <t>豫ICP备2024098071号-7X</t>
  </si>
  <si>
    <t>小伙伴计算器</t>
  </si>
  <si>
    <t>豫ICP备2024094178号-7X</t>
  </si>
  <si>
    <t>河南雨潇趣测</t>
  </si>
  <si>
    <t>豫ICP备2024092579号-23X</t>
  </si>
  <si>
    <t>楚女智库</t>
  </si>
  <si>
    <t>豫ICP备2024098587号-7X</t>
  </si>
  <si>
    <t>明燕趣测12</t>
  </si>
  <si>
    <t>豫ICP备2024095680号-13X</t>
  </si>
  <si>
    <t>朝雾去玩</t>
  </si>
  <si>
    <t>豫ICP备2024094968号-14X</t>
  </si>
  <si>
    <t>黑花文娱</t>
  </si>
  <si>
    <t>豫ICP备2024096215号-35X</t>
  </si>
  <si>
    <t>南麓二十五测</t>
  </si>
  <si>
    <t>豫ICP备2024089832号-20X</t>
  </si>
  <si>
    <t>仙之堂</t>
  </si>
  <si>
    <t>豫ICP备2024080131号-41X</t>
  </si>
  <si>
    <t>爱海恋舟情感测</t>
  </si>
  <si>
    <t>豫ICP备2024092876号-31X</t>
  </si>
  <si>
    <t>域一预约</t>
  </si>
  <si>
    <t>豫ICP备2024100952号-1X</t>
  </si>
  <si>
    <t>间二趣测</t>
  </si>
  <si>
    <t>豫ICP备2024093290号-48X</t>
  </si>
  <si>
    <t>哲文智创</t>
  </si>
  <si>
    <t>豫ICP备2024097687号-3X</t>
  </si>
  <si>
    <t>河南易玄堂文化传媒有限公司</t>
  </si>
  <si>
    <t>传统易玄国学堂</t>
  </si>
  <si>
    <t>豫ICP备2023023317号-2X</t>
  </si>
  <si>
    <t>希雅去玩</t>
  </si>
  <si>
    <t>豫ICP备2024094969号-10X</t>
  </si>
  <si>
    <t>如然科技4</t>
  </si>
  <si>
    <t>豫ICP备2024095381号-2X</t>
  </si>
  <si>
    <t>七囍七玺</t>
  </si>
  <si>
    <t>豫ICP备2024097822号-6X</t>
  </si>
  <si>
    <t>鸿泰预约7</t>
  </si>
  <si>
    <t>豫ICP备2024097327号-10X</t>
  </si>
  <si>
    <t>南阳市卧龙区寅恪科技工作室（个体工商户）</t>
  </si>
  <si>
    <t>荣耀冲锋记</t>
  </si>
  <si>
    <t>豫ICP备2025124466号-2X</t>
  </si>
  <si>
    <t>悠悠日历</t>
  </si>
  <si>
    <t>豫ICP备2024096211号-6X</t>
  </si>
  <si>
    <t>甩甩记账</t>
  </si>
  <si>
    <t>豫ICP备2024094179号-9X</t>
  </si>
  <si>
    <t>冰梵悦动叁</t>
  </si>
  <si>
    <t>豫ICP备2024090751号-41X</t>
  </si>
  <si>
    <t>三韵擎</t>
  </si>
  <si>
    <t>豫ICP备2024096924号-6X</t>
  </si>
  <si>
    <t>彩虹智域趣测</t>
  </si>
  <si>
    <t>豫ICP备2024093206号-35X</t>
  </si>
  <si>
    <t>芃羽网络9</t>
  </si>
  <si>
    <t>豫ICP备2024087655号-25X</t>
  </si>
  <si>
    <t>典范闪闪</t>
  </si>
  <si>
    <t>豫ICP备2024096814号-24X</t>
  </si>
  <si>
    <t>郑州市二七区美甜源百货店（个体工商户）</t>
  </si>
  <si>
    <t>美甜源严选</t>
  </si>
  <si>
    <t>豫ICP备2024042815号-1X</t>
  </si>
  <si>
    <t>雅婧之境</t>
  </si>
  <si>
    <t>豫ICP备2024098229号-5X</t>
  </si>
  <si>
    <t>巫寅镖</t>
  </si>
  <si>
    <t>云析志愿助手</t>
  </si>
  <si>
    <t>豫ICP备2025124227号-1X</t>
  </si>
  <si>
    <t>郑州市管城回族区漫森烘焙食品工作室</t>
  </si>
  <si>
    <t>漫森面包</t>
  </si>
  <si>
    <t>豫ICP备2023028490号-1X</t>
  </si>
  <si>
    <t>河南万合利物供应链管理有限公司</t>
  </si>
  <si>
    <t>大福城市仓订货店</t>
  </si>
  <si>
    <t>豫ICP备2024059468号-1X</t>
  </si>
  <si>
    <t>哒哒玩乐趣</t>
  </si>
  <si>
    <t>豫ICP备2024061403号-11X</t>
  </si>
  <si>
    <t>狗粮味多乐多</t>
  </si>
  <si>
    <t>豫ICP备2024099549号-1X</t>
  </si>
  <si>
    <t>安阳市龙安区字节在线广告中心</t>
  </si>
  <si>
    <t>左右便民网</t>
  </si>
  <si>
    <t>豫ICP备2023013214号-2X</t>
  </si>
  <si>
    <t>云鹤九霄</t>
  </si>
  <si>
    <t>豫ICP备2024098567号-4X</t>
  </si>
  <si>
    <t>昂十六趣测</t>
  </si>
  <si>
    <t>豫ICP备2024085320号-22X</t>
  </si>
  <si>
    <t>割们测一测</t>
  </si>
  <si>
    <t>豫ICP备2024088101号-32X</t>
  </si>
  <si>
    <t>植物养护趣味吧</t>
  </si>
  <si>
    <t>豫ICP备2024095979号-19X</t>
  </si>
  <si>
    <t>可偶趣测</t>
  </si>
  <si>
    <t>豫ICP备2024098570号-1X</t>
  </si>
  <si>
    <t>大彭测评</t>
  </si>
  <si>
    <t>豫ICP备2024096213号-3X</t>
  </si>
  <si>
    <t>屋紫曼妙</t>
  </si>
  <si>
    <t>豫ICP备2024098777号-6X</t>
  </si>
  <si>
    <t>韵清扬业</t>
  </si>
  <si>
    <t>豫ICP备2024098554号-7X</t>
  </si>
  <si>
    <t>有财有道42</t>
  </si>
  <si>
    <t>豫ICP备2024092287号-28X</t>
  </si>
  <si>
    <t>洛阳金跃网络科技有限公司</t>
  </si>
  <si>
    <t>金跃测测</t>
  </si>
  <si>
    <t>豫ICP备2024082775号-6X</t>
  </si>
  <si>
    <t>二阑珊</t>
  </si>
  <si>
    <t>豫ICP备2024096924号-2X</t>
  </si>
  <si>
    <t>会舞去玩</t>
  </si>
  <si>
    <t>豫ICP备2024094885号-9X</t>
  </si>
  <si>
    <t>郑州市郑东新区前男友的店火锅店</t>
  </si>
  <si>
    <t>前男友的火锅店龙子湖店</t>
  </si>
  <si>
    <t>豫ICP备2024055006号-1X</t>
  </si>
  <si>
    <t>漯河市舞阳县玲伊百货店（个体工商户）</t>
  </si>
  <si>
    <t>静动趣测</t>
  </si>
  <si>
    <t>豫ICP备2024098768号-1X</t>
  </si>
  <si>
    <t>凡星悦动陆</t>
  </si>
  <si>
    <t>豫ICP备2024088100号-49X</t>
  </si>
  <si>
    <t>诗雨秀芳</t>
  </si>
  <si>
    <t>豫ICP备2024098570号-10X</t>
  </si>
  <si>
    <t>擎昂</t>
  </si>
  <si>
    <t>豫ICP备2024097599号-46X</t>
  </si>
  <si>
    <t>妙趣笑集坊</t>
  </si>
  <si>
    <t>豫ICP备2024099663号-14X</t>
  </si>
  <si>
    <t>洛阳框宇网络科技有限责任公司</t>
  </si>
  <si>
    <t>丁航网络</t>
  </si>
  <si>
    <t>豫ICP备2024098438号-1X</t>
  </si>
  <si>
    <t>鸿禧</t>
  </si>
  <si>
    <t>豫ICP备2024094716号-11X</t>
  </si>
  <si>
    <t>恺澄科技8</t>
  </si>
  <si>
    <t>豫ICP备2024091708号-41X</t>
  </si>
  <si>
    <t>破晓ERX</t>
  </si>
  <si>
    <t>豫ICP备2024097676号-2X</t>
  </si>
  <si>
    <t>敢敢预约</t>
  </si>
  <si>
    <t>豫ICP备2024095261号-25X</t>
  </si>
  <si>
    <t>木北测</t>
  </si>
  <si>
    <t>豫ICP备2024098236号-39X</t>
  </si>
  <si>
    <t>河南福来登家政服务有限公司</t>
  </si>
  <si>
    <t>福来登家政</t>
  </si>
  <si>
    <t>豫ICP备2024096166号-2X</t>
  </si>
  <si>
    <t>阳系大测</t>
  </si>
  <si>
    <t>豫ICP备2024096413号-14X</t>
  </si>
  <si>
    <t>兰考县利他日用百货店</t>
  </si>
  <si>
    <t>美迪新零售</t>
  </si>
  <si>
    <t>豫ICP备2023032902号-2X</t>
  </si>
  <si>
    <t>萌小蛾</t>
  </si>
  <si>
    <t>豫ICP备2024091162号-53X</t>
  </si>
  <si>
    <t>如然科技5</t>
  </si>
  <si>
    <t>豫ICP备2024095381号-3X</t>
  </si>
  <si>
    <t>奇葩问答笑破屋</t>
  </si>
  <si>
    <t>豫ICP备2024092180号-31X</t>
  </si>
  <si>
    <t>蹦蹦乐24小时自助舞室</t>
  </si>
  <si>
    <t>豫ICP备2023023407号-2X</t>
  </si>
  <si>
    <t>余生测</t>
  </si>
  <si>
    <t>豫ICP备2024098236号-33X</t>
  </si>
  <si>
    <t>控擎</t>
  </si>
  <si>
    <t>豫ICP备2024098558号-10X</t>
  </si>
  <si>
    <t>简逸然</t>
  </si>
  <si>
    <t>豫ICP备2024098764号-6X</t>
  </si>
  <si>
    <t>古典趣测阁</t>
  </si>
  <si>
    <t>豫ICP备2024092348号-35X</t>
  </si>
  <si>
    <t>明燕趣测22</t>
  </si>
  <si>
    <t>豫ICP备2024095680号-25X</t>
  </si>
  <si>
    <t>新乡市水鑫网络科技有限公司</t>
  </si>
  <si>
    <t>新月车趣</t>
  </si>
  <si>
    <t>豫ICP备2024092051号-12X</t>
  </si>
  <si>
    <t>韭菜大大测测</t>
  </si>
  <si>
    <t>豫ICP备2024088101号-21X</t>
  </si>
  <si>
    <t>河南滔衍广告有限公司</t>
  </si>
  <si>
    <t>依一测</t>
  </si>
  <si>
    <t>豫ICP备2024102797号-1X</t>
  </si>
  <si>
    <t>弦寰</t>
  </si>
  <si>
    <t>豫ICP备2023038455号-11X</t>
  </si>
  <si>
    <t>棃嗨去玩</t>
  </si>
  <si>
    <t>豫ICP备2024095399号-19X</t>
  </si>
  <si>
    <t>樱桃文娱</t>
  </si>
  <si>
    <t>豫ICP备2024096215号-44X</t>
  </si>
  <si>
    <t>星瀑趣玩3</t>
  </si>
  <si>
    <t>豫ICP备2024095167号-21X</t>
  </si>
  <si>
    <t>滥心测</t>
  </si>
  <si>
    <t>豫ICP备2024098236号-47X</t>
  </si>
  <si>
    <t>香悠逸坊</t>
  </si>
  <si>
    <t>豫ICP备2024098229号-10X</t>
  </si>
  <si>
    <t>小白菜趣玩</t>
  </si>
  <si>
    <t>豫ICP备2024082882号-12X</t>
  </si>
  <si>
    <t>姐尚资讯</t>
  </si>
  <si>
    <t>豫ICP备2024093099号-65X</t>
  </si>
  <si>
    <t>彩逸境坊</t>
  </si>
  <si>
    <t>豫ICP备2024098063号-3X</t>
  </si>
  <si>
    <t>未央测</t>
  </si>
  <si>
    <t>豫ICP备2024098236号-45X</t>
  </si>
  <si>
    <t>旷琛科技7</t>
  </si>
  <si>
    <t>豫ICP备2024091708号-48X</t>
  </si>
  <si>
    <t>慧酷竞答</t>
  </si>
  <si>
    <t>豫ICP备2024094312号-45X</t>
  </si>
  <si>
    <t>悠然雅筑</t>
  </si>
  <si>
    <t>豫ICP备2024098089号-7X</t>
  </si>
  <si>
    <t>河南大唐国际旅行社有限公司商丘文化路分公司</t>
  </si>
  <si>
    <t>美好新旅程</t>
  </si>
  <si>
    <t>豫ICP备2024058814号-1X</t>
  </si>
  <si>
    <t>红太狼趣测</t>
  </si>
  <si>
    <t>豫ICP备2024064634号-36X</t>
  </si>
  <si>
    <t>菠萝答题</t>
  </si>
  <si>
    <t>豫ICP备2023037653号-37X</t>
  </si>
  <si>
    <t>乾瑞去玩</t>
  </si>
  <si>
    <t>豫ICP备2024094471号-8X</t>
  </si>
  <si>
    <t>河南婉清趣测</t>
  </si>
  <si>
    <t>豫ICP备2024092579号-47X</t>
  </si>
  <si>
    <t>佳佳定制10</t>
  </si>
  <si>
    <t>豫ICP备2024095259号-8X</t>
  </si>
  <si>
    <t>昂十三趣测</t>
  </si>
  <si>
    <t>豫ICP备2024085320号-23X</t>
  </si>
  <si>
    <t>凉墨测</t>
  </si>
  <si>
    <t>豫ICP备2024098236号-8X</t>
  </si>
  <si>
    <t>擎吧创新</t>
  </si>
  <si>
    <t>豫ICP备2024097599号-10X</t>
  </si>
  <si>
    <t>漯河市源汇区独影技术服务中心（个体工商户）</t>
  </si>
  <si>
    <t>独影</t>
  </si>
  <si>
    <t>豫ICP备2024099343号-1X</t>
  </si>
  <si>
    <t>半玖乐园七</t>
  </si>
  <si>
    <t>豫ICP备2024095033号-22X</t>
  </si>
  <si>
    <t>绿豆芽文娱</t>
  </si>
  <si>
    <t>豫ICP备2024096215号-19X</t>
  </si>
  <si>
    <t>郑州郑东新区角不一样饭馆（个体工商户）</t>
  </si>
  <si>
    <t>角不一样餐饮</t>
  </si>
  <si>
    <t>豫ICP备2024103746号-1X</t>
  </si>
  <si>
    <t>姿花</t>
  </si>
  <si>
    <t>豫ICP备2023038455号-50X</t>
  </si>
  <si>
    <t>全通测45</t>
  </si>
  <si>
    <t>豫ICP备2024055073号-12X</t>
  </si>
  <si>
    <t>隋青文章</t>
  </si>
  <si>
    <t>豫ICP备2024096721号-11X</t>
  </si>
  <si>
    <t>保登去玩</t>
  </si>
  <si>
    <t>豫ICP备2024094968号-11X</t>
  </si>
  <si>
    <t>三乐文娱</t>
  </si>
  <si>
    <t>豫ICP备2024087402号-4X</t>
  </si>
  <si>
    <t>文逸途行</t>
  </si>
  <si>
    <t>豫ICP备2024097829号-7X</t>
  </si>
  <si>
    <t>潮瞬</t>
  </si>
  <si>
    <t>豫ICP备2023038455号-49X</t>
  </si>
  <si>
    <t>擎宇志泽</t>
  </si>
  <si>
    <t>豫ICP备2024099334号-2X</t>
  </si>
  <si>
    <t>封测</t>
  </si>
  <si>
    <t>豫ICP备2024094236号-7X</t>
  </si>
  <si>
    <t>悠然闲庭</t>
  </si>
  <si>
    <t>豫ICP备2024098782号-5X</t>
  </si>
  <si>
    <t>执黏测</t>
  </si>
  <si>
    <t>豫ICP备2024099565号-31X</t>
  </si>
  <si>
    <t>名称智库3</t>
  </si>
  <si>
    <t>豫ICP备2023036328号-7X</t>
  </si>
  <si>
    <t>孜孜不踝</t>
  </si>
  <si>
    <t>豫ICP备2024094427号-22X</t>
  </si>
  <si>
    <t>苒宝广源</t>
  </si>
  <si>
    <t>豫ICP备2024097687号-17X</t>
  </si>
  <si>
    <t>枫月夜</t>
  </si>
  <si>
    <t>豫ICP备2024092051号-2X</t>
  </si>
  <si>
    <t>恢恢记账</t>
  </si>
  <si>
    <t>豫ICP备2024095382号-12X</t>
  </si>
  <si>
    <t>宏马</t>
  </si>
  <si>
    <t>豫ICP备2024094716号-8X</t>
  </si>
  <si>
    <t>杨树轩</t>
  </si>
  <si>
    <t>豫ICP备2024080131号-43X</t>
  </si>
  <si>
    <t>笔萨测</t>
  </si>
  <si>
    <t>豫ICP备2024096413号-16X</t>
  </si>
  <si>
    <t>夏开花多</t>
  </si>
  <si>
    <t>豫ICP备2024091162号-22X</t>
  </si>
  <si>
    <t>夏渊</t>
  </si>
  <si>
    <t>豫ICP备2023038455号-36X</t>
  </si>
  <si>
    <t>听泉文娱</t>
  </si>
  <si>
    <t>豫ICP备2024093098号-36X</t>
  </si>
  <si>
    <t>财星筑梦空间测</t>
  </si>
  <si>
    <t>豫ICP备2024092348号-30X</t>
  </si>
  <si>
    <t>心界问答</t>
  </si>
  <si>
    <t>豫ICP备2024091871号-6X</t>
  </si>
  <si>
    <t>胜享</t>
  </si>
  <si>
    <t>豫ICP备2024096350号-11X</t>
  </si>
  <si>
    <t>玄心恋情测试坊</t>
  </si>
  <si>
    <t>豫ICP备2024092876号-44X</t>
  </si>
  <si>
    <t>珊瑚问答</t>
  </si>
  <si>
    <t>豫ICP备2024091871号-5X</t>
  </si>
  <si>
    <t>敏思问答天地</t>
  </si>
  <si>
    <t>豫ICP备2024096545号-15X</t>
  </si>
  <si>
    <t>趣答知识屋</t>
  </si>
  <si>
    <t>豫ICP备2024094312号-17X</t>
  </si>
  <si>
    <t>雨斯</t>
  </si>
  <si>
    <t>豫ICP备2024098237号-4X</t>
  </si>
  <si>
    <t>佳句年华</t>
  </si>
  <si>
    <t>豫ICP备2024094427号-30X</t>
  </si>
  <si>
    <t>群群体文</t>
  </si>
  <si>
    <t>豫ICP备2024093098号-55X</t>
  </si>
  <si>
    <t>擎巴科技</t>
  </si>
  <si>
    <t>豫ICP备2024097599号-29X</t>
  </si>
  <si>
    <t>创悦灵CYL</t>
  </si>
  <si>
    <t>豫ICP备2024081643号-26X</t>
  </si>
  <si>
    <t>美智乐园</t>
  </si>
  <si>
    <t>豫ICP备2024094312号-3X</t>
  </si>
  <si>
    <t>徐缓雅婧</t>
  </si>
  <si>
    <t>豫ICP备2024098229号-8X</t>
  </si>
  <si>
    <t>平行度801的试用小程序</t>
  </si>
  <si>
    <t>豫ICP备2023023712号-3X</t>
  </si>
  <si>
    <t>灵动财富幻想测</t>
  </si>
  <si>
    <t>豫ICP备2024092876号-40X</t>
  </si>
  <si>
    <t>奥秘测</t>
  </si>
  <si>
    <t>豫ICP备2024099565号-32X</t>
  </si>
  <si>
    <t>易叙科技</t>
  </si>
  <si>
    <t>豫ICP备2024098558号-36X</t>
  </si>
  <si>
    <t>尼啊测</t>
  </si>
  <si>
    <t>豫ICP备2024096413号-5X</t>
  </si>
  <si>
    <t>瑞驰辉途行</t>
  </si>
  <si>
    <t>豫ICP备2024098078号-8X</t>
  </si>
  <si>
    <t>清歌测</t>
  </si>
  <si>
    <t>豫ICP备2024098236号-13X</t>
  </si>
  <si>
    <t>皓添网络</t>
  </si>
  <si>
    <t>豫ICP备2024089552号-13X</t>
  </si>
  <si>
    <t>岗多多招工网</t>
  </si>
  <si>
    <t>豫ICP备2024099296号-13X</t>
  </si>
  <si>
    <t>河南蜂选供应链管理有限公司</t>
  </si>
  <si>
    <t>蜂选依然</t>
  </si>
  <si>
    <t>豫ICP备2024092176号-1X</t>
  </si>
  <si>
    <t>暖趣测趣宝</t>
  </si>
  <si>
    <t>豫ICP备2024091945号-36X</t>
  </si>
  <si>
    <t>夜云飘YYP</t>
  </si>
  <si>
    <t>豫ICP备2024097667号-18X</t>
  </si>
  <si>
    <t>开封道同合文化传媒有限公司</t>
  </si>
  <si>
    <t>米米解密</t>
  </si>
  <si>
    <t>豫ICP备2024078100号-24X</t>
  </si>
  <si>
    <t>漯河市舞阳县怡咏百货店（个体工商户）</t>
  </si>
  <si>
    <t>肯嘻趣测</t>
  </si>
  <si>
    <t>豫ICP备2024098779号-1X</t>
  </si>
  <si>
    <t>全通测42</t>
  </si>
  <si>
    <t>豫ICP备2024055073号-4X</t>
  </si>
  <si>
    <t>芃羽网络10</t>
  </si>
  <si>
    <t>豫ICP备2024087655号-34X</t>
  </si>
  <si>
    <t>荡擎</t>
  </si>
  <si>
    <t>豫ICP备2024098558号-4X</t>
  </si>
  <si>
    <t>绡暮</t>
  </si>
  <si>
    <t>豫ICP备2024100902号-11X</t>
  </si>
  <si>
    <t>果伍预约</t>
  </si>
  <si>
    <t>豫ICP备2024086585号-4X</t>
  </si>
  <si>
    <t>招工之家</t>
  </si>
  <si>
    <t>豫ICP备2024099296号-44X</t>
  </si>
  <si>
    <t>小乔物语</t>
  </si>
  <si>
    <t>豫ICP备2024094427号-45X</t>
  </si>
  <si>
    <t>创黎科技</t>
  </si>
  <si>
    <t>豫ICP备2024098558号-25X</t>
  </si>
  <si>
    <t>龙果轩</t>
  </si>
  <si>
    <t>豫ICP备2024080131号-26X</t>
  </si>
  <si>
    <t>漯河市源汇区一世网络科技服务中心（个体工商户）</t>
  </si>
  <si>
    <t>小逗号</t>
  </si>
  <si>
    <t>豫ICP备2024105081号-1X</t>
  </si>
  <si>
    <t>星凡悦动肆</t>
  </si>
  <si>
    <t>豫ICP备2024088100号-36X</t>
  </si>
  <si>
    <t>红梅文娱</t>
  </si>
  <si>
    <t>豫ICP备2024096215号-40X</t>
  </si>
  <si>
    <t>贝叶书禅意</t>
  </si>
  <si>
    <t>豫ICP备2024098559号-7X</t>
  </si>
  <si>
    <t>虾苕</t>
  </si>
  <si>
    <t>豫ICP备2023038455号-33X</t>
  </si>
  <si>
    <t>铭泽</t>
  </si>
  <si>
    <t>豫ICP备2024097171号-4X</t>
  </si>
  <si>
    <t>名像去玩</t>
  </si>
  <si>
    <t>豫ICP备2024094716号-26X</t>
  </si>
  <si>
    <t>暮光文章</t>
  </si>
  <si>
    <t>豫ICP备2024095425号-19X</t>
  </si>
  <si>
    <t>灰太狼趣测</t>
  </si>
  <si>
    <t>豫ICP备2024064634号-33X</t>
  </si>
  <si>
    <t>河南沐风趣测</t>
  </si>
  <si>
    <t>豫ICP备2024092579号-33X</t>
  </si>
  <si>
    <t>牡蛎趣测</t>
  </si>
  <si>
    <t>豫ICP备2023037653号-23X</t>
  </si>
  <si>
    <t>孟孟备忘录</t>
  </si>
  <si>
    <t>豫ICP备2024093756号-38X</t>
  </si>
  <si>
    <t>山海萌萌</t>
  </si>
  <si>
    <t>豫ICP备2024092051号-8X</t>
  </si>
  <si>
    <t>郑州市邦太家政服务有限公司</t>
  </si>
  <si>
    <t>幇太到家</t>
  </si>
  <si>
    <t>豫ICP备2023022271号-1X</t>
  </si>
  <si>
    <t>合金体文</t>
  </si>
  <si>
    <t>豫ICP备2024093098号-67X</t>
  </si>
  <si>
    <t>河南边荒医药有限公司</t>
  </si>
  <si>
    <t>景益安</t>
  </si>
  <si>
    <t>豫ICP备2023039751号-1X</t>
  </si>
  <si>
    <t>图图资讯</t>
  </si>
  <si>
    <t>豫ICP备2024095892号-9X</t>
  </si>
  <si>
    <t>飞扬动跃</t>
  </si>
  <si>
    <t>豫ICP备2024098080号-7X</t>
  </si>
  <si>
    <t>肖晓</t>
  </si>
  <si>
    <t>豫ICP备2023038455号-43X</t>
  </si>
  <si>
    <t>美甜测趣站</t>
  </si>
  <si>
    <t>豫ICP备2024091945号-37X</t>
  </si>
  <si>
    <t>辛豪杰</t>
  </si>
  <si>
    <t>爱粒报单</t>
  </si>
  <si>
    <t>豫ICP备2023025880号-1X</t>
  </si>
  <si>
    <t>上短计算</t>
  </si>
  <si>
    <t>豫ICP备2024095499号-29X</t>
  </si>
  <si>
    <t>蓝蓝测03</t>
  </si>
  <si>
    <t>豫ICP备2024099871号-2X</t>
  </si>
  <si>
    <t>芃羽网络3</t>
  </si>
  <si>
    <t>豫ICP备2024087655号-35X</t>
  </si>
  <si>
    <t>通许县淑岑网络科技有限公司</t>
  </si>
  <si>
    <t>岑念</t>
  </si>
  <si>
    <t>豫ICP备2024105082号-1X</t>
  </si>
  <si>
    <t>新密市小朱珠宝首饰店</t>
  </si>
  <si>
    <t>新密市老庙黄金</t>
  </si>
  <si>
    <t>豫ICP备2024075837号-1X</t>
  </si>
  <si>
    <t>郑州市郑东新区叶货科技商店</t>
  </si>
  <si>
    <t>维盒有品</t>
  </si>
  <si>
    <t>豫ICP备2023023562号-2X</t>
  </si>
  <si>
    <t>十一趣玩</t>
  </si>
  <si>
    <t>豫ICP备2024096924号-10X</t>
  </si>
  <si>
    <t>乐逗趣享园</t>
  </si>
  <si>
    <t>豫ICP备2024099663号-18X</t>
  </si>
  <si>
    <t>一书庭</t>
  </si>
  <si>
    <t>豫ICP备2024098436号-13X</t>
  </si>
  <si>
    <t>河南粮路宝科技有限公司</t>
  </si>
  <si>
    <t>粮路宝</t>
  </si>
  <si>
    <t>豫ICP备2024092936号-2X</t>
  </si>
  <si>
    <t>海林趣测</t>
  </si>
  <si>
    <t>豫ICP备2024079190号-43X</t>
  </si>
  <si>
    <t>甜宠大挑战趣测</t>
  </si>
  <si>
    <t>豫ICP备2024093756号-19X</t>
  </si>
  <si>
    <t>山己网络8号</t>
  </si>
  <si>
    <t>豫ICP备2024089089号-41X</t>
  </si>
  <si>
    <t>未来科技探索问答沙龙</t>
  </si>
  <si>
    <t>豫ICP备2024095979号-21X</t>
  </si>
  <si>
    <t>咕咕看</t>
  </si>
  <si>
    <t>豫ICP备2024095499号-10X</t>
  </si>
  <si>
    <t>琪琪2</t>
  </si>
  <si>
    <t>豫ICP备2024094881号-3X</t>
  </si>
  <si>
    <t>飞飞草地</t>
  </si>
  <si>
    <t>豫ICP备2024091162号-18X</t>
  </si>
  <si>
    <t>语嫣</t>
  </si>
  <si>
    <t>豫ICP备2024096104号-32X</t>
  </si>
  <si>
    <t>明燕趣测18</t>
  </si>
  <si>
    <t>豫ICP备2024095680号-14X</t>
  </si>
  <si>
    <t>峯逸</t>
  </si>
  <si>
    <t>豫ICP备2023038455号-16X</t>
  </si>
  <si>
    <t>分曲趣测</t>
  </si>
  <si>
    <t>豫ICP备2024098229号-1X</t>
  </si>
  <si>
    <t>瑞尔</t>
  </si>
  <si>
    <t>豫ICP备2024097479号-11X</t>
  </si>
  <si>
    <t>卓越动跃</t>
  </si>
  <si>
    <t>豫ICP备2024098070号-9X</t>
  </si>
  <si>
    <t>瑞泰兴业</t>
  </si>
  <si>
    <t>豫ICP备2024098065号-8X</t>
  </si>
  <si>
    <t>格瑞夫资讯</t>
  </si>
  <si>
    <t>豫ICP备2024093099号-34X</t>
  </si>
  <si>
    <t>艾欧尼亚了测</t>
  </si>
  <si>
    <t>豫ICP备2024088101号-36X</t>
  </si>
  <si>
    <t>睿智问答之旅</t>
  </si>
  <si>
    <t>豫ICP备2024096545号-4X</t>
  </si>
  <si>
    <t>笑料趣享堂</t>
  </si>
  <si>
    <t>豫ICP备2024099663号-11X</t>
  </si>
  <si>
    <t>智星奇域挑战测</t>
  </si>
  <si>
    <t>豫ICP备2024093205号-49X</t>
  </si>
  <si>
    <t>暮雪飘MXP</t>
  </si>
  <si>
    <t>豫ICP备2024097676号-13X</t>
  </si>
  <si>
    <t>月曦之星</t>
  </si>
  <si>
    <t>豫ICP备2024098004号-5X</t>
  </si>
  <si>
    <t>灵动体育</t>
  </si>
  <si>
    <t>豫ICP备2024098068号-6X</t>
  </si>
  <si>
    <t>星空观测趣味</t>
  </si>
  <si>
    <t>豫ICP备2024095979号-29X</t>
  </si>
  <si>
    <t>苔丝去玩</t>
  </si>
  <si>
    <t>豫ICP备2024095399号-4X</t>
  </si>
  <si>
    <t>高层测</t>
  </si>
  <si>
    <t>豫ICP备2024094236号-25X</t>
  </si>
  <si>
    <t>武陟县杠发发休闲健身馆（个体工商户）</t>
  </si>
  <si>
    <t>武陟县杠发发自助棋牌室</t>
  </si>
  <si>
    <t>豫ICP备2024090300号-1X</t>
  </si>
  <si>
    <t>砰砰响资讯</t>
  </si>
  <si>
    <t>豫ICP备2024093099号-70X</t>
  </si>
  <si>
    <t>幽夜情谜测试台</t>
  </si>
  <si>
    <t>豫ICP备2024092876号-45X</t>
  </si>
  <si>
    <t>河南全草网络科技有限公司</t>
  </si>
  <si>
    <t>同城优团</t>
  </si>
  <si>
    <t>豫ICP备2023021764号-2X</t>
  </si>
  <si>
    <t>妙奇测趣站</t>
  </si>
  <si>
    <t>豫ICP备2024091945号-14X</t>
  </si>
  <si>
    <t>九十测</t>
  </si>
  <si>
    <t>豫ICP备2024097449号-10X</t>
  </si>
  <si>
    <t>擎十科技</t>
  </si>
  <si>
    <t>豫ICP备2024097599号-12X</t>
  </si>
  <si>
    <t>冷焰幽光</t>
  </si>
  <si>
    <t>豫ICP备2024097684号-26X</t>
  </si>
  <si>
    <t>小贝日历</t>
  </si>
  <si>
    <t>豫ICP备2024093756号-27X</t>
  </si>
  <si>
    <t>梦幻升枫</t>
  </si>
  <si>
    <t>豫ICP备2024098775号-10X</t>
  </si>
  <si>
    <t>甜蜜梦境趣测</t>
  </si>
  <si>
    <t>豫ICP备2024092878号-34X</t>
  </si>
  <si>
    <t>月亮六文娱</t>
  </si>
  <si>
    <t>豫ICP备2024097605号-5X</t>
  </si>
  <si>
    <t>墨滴宣</t>
  </si>
  <si>
    <t>豫ICP备2024098436号-15X</t>
  </si>
  <si>
    <t>罕语</t>
  </si>
  <si>
    <t>豫ICP备2023038455号-37X</t>
  </si>
  <si>
    <t>郸城县李晴荷百货店（个体工商户）</t>
  </si>
  <si>
    <t>李晴结算收银台</t>
  </si>
  <si>
    <t>豫ICP备2025121708号-1X</t>
  </si>
  <si>
    <t>李子文娱</t>
  </si>
  <si>
    <t>豫ICP备2024096215号-21X</t>
  </si>
  <si>
    <t>思定桔</t>
  </si>
  <si>
    <t>豫ICP备2024097650号-7X</t>
  </si>
  <si>
    <t>漯河市舞阳县芝晶百货店（个体工商户）</t>
  </si>
  <si>
    <t>格瑞答题</t>
  </si>
  <si>
    <t>豫ICP备2024099104号-1X</t>
  </si>
  <si>
    <t>芝玛测</t>
  </si>
  <si>
    <t>豫ICP备2024099565号-36X</t>
  </si>
  <si>
    <t>勇者无畏趣测</t>
  </si>
  <si>
    <t>豫ICP备2024092878号-33X</t>
  </si>
  <si>
    <t>郑州倪奇教育科技有限公司</t>
  </si>
  <si>
    <t>倪奇</t>
  </si>
  <si>
    <t>豫ICP备2024043108号-1X</t>
  </si>
  <si>
    <t>智辩问答之场</t>
  </si>
  <si>
    <t>豫ICP备2024096545号-11X</t>
  </si>
  <si>
    <t>鼎峰趣测</t>
  </si>
  <si>
    <t>豫ICP备2024064634号-23X</t>
  </si>
  <si>
    <t>心心记账</t>
  </si>
  <si>
    <t>豫ICP备2024094179号-15X</t>
  </si>
  <si>
    <t>艺创途社</t>
  </si>
  <si>
    <t>豫ICP备2024098066号-6X</t>
  </si>
  <si>
    <t>驻马店市经济开发区爱玩星球儿童游乐场</t>
  </si>
  <si>
    <t>爱玩星球家庭娱乐中心</t>
  </si>
  <si>
    <t>豫ICP备2023037276号-1X</t>
  </si>
  <si>
    <t>社交趣题大揭秘</t>
  </si>
  <si>
    <t>豫ICP备2024095979号-15X</t>
  </si>
  <si>
    <t>三从文章</t>
  </si>
  <si>
    <t>豫ICP备2024085688号-11X</t>
  </si>
  <si>
    <t>八阑珊</t>
  </si>
  <si>
    <t>豫ICP备2024096924号-4X</t>
  </si>
  <si>
    <t>慧思问答乐园</t>
  </si>
  <si>
    <t>豫ICP备2024096545号-14X</t>
  </si>
  <si>
    <t>宏泰嘉业</t>
  </si>
  <si>
    <t>豫ICP备2024098072号-3X</t>
  </si>
  <si>
    <t>趣友阁</t>
  </si>
  <si>
    <t>豫ICP备2024070758号-5X</t>
  </si>
  <si>
    <t>智行动跃</t>
  </si>
  <si>
    <t>豫ICP备2024097606号-3X</t>
  </si>
  <si>
    <t>哎呦喂趣测</t>
  </si>
  <si>
    <t>豫ICP备2024064634号-41X</t>
  </si>
  <si>
    <t>木喜测</t>
  </si>
  <si>
    <t>豫ICP备2024098236号-42X</t>
  </si>
  <si>
    <t>坂步去玩</t>
  </si>
  <si>
    <t>豫ICP备2024094968号-4X</t>
  </si>
  <si>
    <t>橘子树轩</t>
  </si>
  <si>
    <t>豫ICP备2024080131号-30X</t>
  </si>
  <si>
    <t>神木测</t>
  </si>
  <si>
    <t>豫ICP备2024099565号-13X</t>
  </si>
  <si>
    <t>商丘市睢阳区鸿越计算机经营部</t>
  </si>
  <si>
    <t>鸿越雲碼</t>
  </si>
  <si>
    <t>豫ICP备2024049651号-1X</t>
  </si>
  <si>
    <t>阿屏趣测</t>
  </si>
  <si>
    <t>豫ICP备2024092586号-17X</t>
  </si>
  <si>
    <t>清泫新乡体育馆预约19</t>
  </si>
  <si>
    <t>豫ICP备2024093569号-14X</t>
  </si>
  <si>
    <t>舞阳县满隆九百货店（个体工商户）</t>
  </si>
  <si>
    <t>中隆百货店</t>
  </si>
  <si>
    <t>豫ICP备2024057059号-3X</t>
  </si>
  <si>
    <t>祥软</t>
  </si>
  <si>
    <t>豫ICP备2024098783号-6X</t>
  </si>
  <si>
    <t>漯河市召陵区潇威网络中心（个体工商户）</t>
  </si>
  <si>
    <t>柒柒秀</t>
  </si>
  <si>
    <t>豫ICP备2024097168号-1X</t>
  </si>
  <si>
    <t>动创一族</t>
  </si>
  <si>
    <t>豫ICP备2024098064号-4X</t>
  </si>
  <si>
    <t>爱情盲盒猜猜看</t>
  </si>
  <si>
    <t>豫ICP备2024093756号-15X</t>
  </si>
  <si>
    <t>景观馥桂工商代理注册</t>
  </si>
  <si>
    <t>豫ICP备2024096439号-32X</t>
  </si>
  <si>
    <t>书音四</t>
  </si>
  <si>
    <t>豫ICP备2024080989号-21X</t>
  </si>
  <si>
    <t>果柒预约</t>
  </si>
  <si>
    <t>豫ICP备2024086585号-10X</t>
  </si>
  <si>
    <t>逍遥生扇</t>
  </si>
  <si>
    <t>豫ICP备2024094427号-58X</t>
  </si>
  <si>
    <t>霞染云</t>
  </si>
  <si>
    <t>豫ICP备2024097481号-35X</t>
  </si>
  <si>
    <t>悠悠备忘录</t>
  </si>
  <si>
    <t>豫ICP备2024096211号-12X</t>
  </si>
  <si>
    <t>仙之境</t>
  </si>
  <si>
    <t>豫ICP备2024080131号-47X</t>
  </si>
  <si>
    <t>小能手备忘录</t>
  </si>
  <si>
    <t>豫ICP备2024094178号-6X</t>
  </si>
  <si>
    <t>羽平乐娱</t>
  </si>
  <si>
    <t>豫ICP备2024093098号-34X</t>
  </si>
  <si>
    <t>情感八卦测测乐</t>
  </si>
  <si>
    <t>豫ICP备2024093756号-12X</t>
  </si>
  <si>
    <t>平常心娱乐</t>
  </si>
  <si>
    <t>豫ICP备2024093098号-65X</t>
  </si>
  <si>
    <t>港一预约</t>
  </si>
  <si>
    <t>豫ICP备2024097479号-3X</t>
  </si>
  <si>
    <t>招工宝40</t>
  </si>
  <si>
    <t>豫ICP备19012175号-5X</t>
  </si>
  <si>
    <t>宸通小趣测03</t>
  </si>
  <si>
    <t>豫ICP备2024092619号-5X</t>
  </si>
  <si>
    <t>趣友</t>
  </si>
  <si>
    <t>豫ICP备2024070758号-7X</t>
  </si>
  <si>
    <t>玖拾科技5</t>
  </si>
  <si>
    <t>豫ICP备2024091708号-32X</t>
  </si>
  <si>
    <t>雅芝测</t>
  </si>
  <si>
    <t>豫ICP备2024098794号-5X</t>
  </si>
  <si>
    <t>佳佳定制12</t>
  </si>
  <si>
    <t>豫ICP备2024095259号-14X</t>
  </si>
  <si>
    <t>珀尔</t>
  </si>
  <si>
    <t>豫ICP备2024097171号-10X</t>
  </si>
  <si>
    <t>特色坊</t>
  </si>
  <si>
    <t>豫ICP备2024090355号-91X</t>
  </si>
  <si>
    <t>惜若去玩</t>
  </si>
  <si>
    <t>豫ICP备2024094885号-24X</t>
  </si>
  <si>
    <t>恺澄科技7</t>
  </si>
  <si>
    <t>豫ICP备2024091708号-40X</t>
  </si>
  <si>
    <t>郑州市管城回族区凡星琛商贸店（个体工商户）</t>
  </si>
  <si>
    <t>凡星团购</t>
  </si>
  <si>
    <t>豫ICP备2024101637号-1X</t>
  </si>
  <si>
    <t>雨二趣测</t>
  </si>
  <si>
    <t>豫ICP备2024093290号-43X</t>
  </si>
  <si>
    <t>艺浩</t>
  </si>
  <si>
    <t>豫ICP备2024098602号-1X</t>
  </si>
  <si>
    <t>财宝梦境大揭秘</t>
  </si>
  <si>
    <t>豫ICP备2024095382号-31X</t>
  </si>
  <si>
    <t>郑州市郑东新区纳海餐饮店</t>
  </si>
  <si>
    <t>喜小旺虾仁水饺</t>
  </si>
  <si>
    <t>豫ICP备2023025478号-1X</t>
  </si>
  <si>
    <t>以胜玩</t>
  </si>
  <si>
    <t>豫ICP备2024094716号-23X</t>
  </si>
  <si>
    <t>洛阳钰升网络科技有限公司</t>
  </si>
  <si>
    <t>小羊羊趣测</t>
  </si>
  <si>
    <t>豫ICP备2024098238号-1X</t>
  </si>
  <si>
    <t>烟花体测01</t>
  </si>
  <si>
    <t>豫ICP备2024099871号-1X</t>
  </si>
  <si>
    <t>小宁文化004</t>
  </si>
  <si>
    <t>豫ICP备2024083274号-24X</t>
  </si>
  <si>
    <t>粉嘟嘟宝贝</t>
  </si>
  <si>
    <t>豫ICP备2024090355号-13X</t>
  </si>
  <si>
    <t>擎年科技</t>
  </si>
  <si>
    <t>豫ICP备2024098558号-23X</t>
  </si>
  <si>
    <t>宏翔跃行</t>
  </si>
  <si>
    <t>豫ICP备2024097606号-4X</t>
  </si>
  <si>
    <t>濮阳县玉敏网络科技有限公司</t>
  </si>
  <si>
    <t>羽闽文化002</t>
  </si>
  <si>
    <t>豫ICP备2024083885号-21X</t>
  </si>
  <si>
    <t>皑峰</t>
  </si>
  <si>
    <t>豫ICP备2024095479号-20X</t>
  </si>
  <si>
    <t>艺韵天居</t>
  </si>
  <si>
    <t>豫ICP备2024098240号-2X</t>
  </si>
  <si>
    <t>夏花落香</t>
  </si>
  <si>
    <t>豫ICP备2024091162号-25X</t>
  </si>
  <si>
    <t>莱卡有趣</t>
  </si>
  <si>
    <t>豫ICP备2024082882号-6X</t>
  </si>
  <si>
    <t>河南省随拍信息科技有限公司</t>
  </si>
  <si>
    <t>证件照一键生成随拍</t>
  </si>
  <si>
    <t>豫ICP备2024077099号-9X</t>
  </si>
  <si>
    <t>全通测10</t>
  </si>
  <si>
    <t>豫ICP备2024055073号-24X</t>
  </si>
  <si>
    <t>啃啃去玩</t>
  </si>
  <si>
    <t>豫ICP备2024095878号-17X</t>
  </si>
  <si>
    <t>趣言笑坊市</t>
  </si>
  <si>
    <t>豫ICP备2024099663号-8X</t>
  </si>
  <si>
    <t>金色趣测2</t>
  </si>
  <si>
    <t>豫ICP备11024021号-19X</t>
  </si>
  <si>
    <t>甜心依偎情感测</t>
  </si>
  <si>
    <t>豫ICP备2024092876号-29X</t>
  </si>
  <si>
    <t>淮滨县玉珍商贸有限公司</t>
  </si>
  <si>
    <t>玉珍良品</t>
  </si>
  <si>
    <t>豫ICP备2024065304号-1X</t>
  </si>
  <si>
    <t>鱼辣测</t>
  </si>
  <si>
    <t>豫ICP备2024094965号-6X</t>
  </si>
  <si>
    <t>社交问答乐园</t>
  </si>
  <si>
    <t>豫ICP备2024095979号-34X</t>
  </si>
  <si>
    <t>妙趣测趣园</t>
  </si>
  <si>
    <t>豫ICP备2024091945号-33X</t>
  </si>
  <si>
    <t>焕蓝</t>
  </si>
  <si>
    <t>豫ICP备2023038455号-27X</t>
  </si>
  <si>
    <t>依柒央</t>
  </si>
  <si>
    <t>豫ICP备2024066968号-17X</t>
  </si>
  <si>
    <t>擎悟信息</t>
  </si>
  <si>
    <t>豫ICP备2024097599号-27X</t>
  </si>
  <si>
    <t>达理文章</t>
  </si>
  <si>
    <t>豫ICP备2024085688号-16X</t>
  </si>
  <si>
    <t>落归花</t>
  </si>
  <si>
    <t>豫ICP备2024092700号-33X</t>
  </si>
  <si>
    <t>电时科技</t>
  </si>
  <si>
    <t>豫ICP备2024097479号-29X</t>
  </si>
  <si>
    <t>萨科趣测坊</t>
  </si>
  <si>
    <t>豫ICP备2024079190号-37X</t>
  </si>
  <si>
    <t>人才驿站</t>
  </si>
  <si>
    <t>豫ICP备2024099296号-14X</t>
  </si>
  <si>
    <t>群英文娱</t>
  </si>
  <si>
    <t>豫ICP备2024093208号-67X</t>
  </si>
  <si>
    <t>楚玥文库</t>
  </si>
  <si>
    <t>豫ICP备2024098587号-12X</t>
  </si>
  <si>
    <t>半玖园叁</t>
  </si>
  <si>
    <t>豫ICP备2024095033号-27X</t>
  </si>
  <si>
    <t>紫胤去玩</t>
  </si>
  <si>
    <t>豫ICP备2024094885号-17X</t>
  </si>
  <si>
    <t>妙问社交集</t>
  </si>
  <si>
    <t>豫ICP备2024095979号-2X</t>
  </si>
  <si>
    <t>丽丽资讯</t>
  </si>
  <si>
    <t>豫ICP备2024095261号-34X</t>
  </si>
  <si>
    <t>恒通兴业</t>
  </si>
  <si>
    <t>豫ICP备2024098065号-2X</t>
  </si>
  <si>
    <t>漯河市舞阳县爽永百货店（个体工商户）</t>
  </si>
  <si>
    <t>哈喜趣测</t>
  </si>
  <si>
    <t>豫ICP备2024099785号-1X</t>
  </si>
  <si>
    <t>皮蛋测</t>
  </si>
  <si>
    <t>豫ICP备2024099565号-15X</t>
  </si>
  <si>
    <t>洛阳强府科技有限公司</t>
  </si>
  <si>
    <t>三金测</t>
  </si>
  <si>
    <t>豫ICP备2024102619号-1X</t>
  </si>
  <si>
    <t>苇尔</t>
  </si>
  <si>
    <t>豫ICP备2024092700号-28X</t>
  </si>
  <si>
    <t>煜岚网络11</t>
  </si>
  <si>
    <t>豫ICP备2024089552号-30X</t>
  </si>
  <si>
    <t>旭阳涛涛</t>
  </si>
  <si>
    <t>豫ICP备2024097611号-9X</t>
  </si>
  <si>
    <t>琪琪8</t>
  </si>
  <si>
    <t>豫ICP备2024094881号-9X</t>
  </si>
  <si>
    <t>克斯测</t>
  </si>
  <si>
    <t>豫ICP备2024099564号-14X</t>
  </si>
  <si>
    <t>新乡市虹膜云科技有限公司</t>
  </si>
  <si>
    <t>领秀同城</t>
  </si>
  <si>
    <t>豫ICP备2024069413号-1X</t>
  </si>
  <si>
    <t>卓越宜居</t>
  </si>
  <si>
    <t>豫ICP备2024098080号-5X</t>
  </si>
  <si>
    <t>明燕趣测6</t>
  </si>
  <si>
    <t>豫ICP备2024095680号-8X</t>
  </si>
  <si>
    <t>贰芃羽网络1</t>
  </si>
  <si>
    <t>豫ICP备2024087655号-45X</t>
  </si>
  <si>
    <t>祝愿测</t>
  </si>
  <si>
    <t>豫ICP备2024099565号-24X</t>
  </si>
  <si>
    <t>芯彩去玩</t>
  </si>
  <si>
    <t>豫ICP备2024094471号-10X</t>
  </si>
  <si>
    <t>基尼狗资讯</t>
  </si>
  <si>
    <t>豫ICP备2024093099号-33X</t>
  </si>
  <si>
    <t>智答小天地</t>
  </si>
  <si>
    <t>豫ICP备2024094312号-10X</t>
  </si>
  <si>
    <t>宸通小趣测06</t>
  </si>
  <si>
    <t>豫ICP备2024092619号-7X</t>
  </si>
  <si>
    <t>有趣体文</t>
  </si>
  <si>
    <t>豫ICP备2024093098号-59X</t>
  </si>
  <si>
    <t>虾咸测</t>
  </si>
  <si>
    <t>豫ICP备2024094965号-4X</t>
  </si>
  <si>
    <t>五韵擎</t>
  </si>
  <si>
    <t>豫ICP备2024096924号-5X</t>
  </si>
  <si>
    <t>信思特顺</t>
  </si>
  <si>
    <t>豫ICP备2024098616号-8X</t>
  </si>
  <si>
    <t>水水记账</t>
  </si>
  <si>
    <t>豫ICP备2024094179号-8X</t>
  </si>
  <si>
    <t>诗雅</t>
  </si>
  <si>
    <t>豫ICP备2023038455号-28X</t>
  </si>
  <si>
    <t>比尔吉沃特测测</t>
  </si>
  <si>
    <t>豫ICP备2024088101号-37X</t>
  </si>
  <si>
    <t>芃羽网络</t>
  </si>
  <si>
    <t>豫ICP备2024087655号-44X</t>
  </si>
  <si>
    <t>聚光备忘录</t>
  </si>
  <si>
    <t>豫ICP备2024094178号-5X</t>
  </si>
  <si>
    <t>曲目测</t>
  </si>
  <si>
    <t>豫ICP备2024099565号-26X</t>
  </si>
  <si>
    <t>莱优团管理服务</t>
  </si>
  <si>
    <t>豫ICP备2023021764号-3X</t>
  </si>
  <si>
    <t>平顶山市新华区露恋港小吃服务店</t>
  </si>
  <si>
    <t>鹿港z恋</t>
  </si>
  <si>
    <t>豫ICP备2023024925号-1X</t>
  </si>
  <si>
    <t>366外卖</t>
  </si>
  <si>
    <t>豫ICP备2023025663号-2X</t>
  </si>
  <si>
    <t>逸行天下</t>
  </si>
  <si>
    <t>豫ICP备2024097815号-5X</t>
  </si>
  <si>
    <t>水水备忘录</t>
  </si>
  <si>
    <t>豫ICP备2024094179号-3X</t>
  </si>
  <si>
    <t>北欢</t>
  </si>
  <si>
    <t>豫ICP备2024092700号-30X</t>
  </si>
  <si>
    <t>子轩</t>
  </si>
  <si>
    <t>豫ICP备2024096104号-37X</t>
  </si>
  <si>
    <t>哈哈尼资讯</t>
  </si>
  <si>
    <t>豫ICP备2024093099号-44X</t>
  </si>
  <si>
    <t>郑州经济技术开发区绝美百货店</t>
  </si>
  <si>
    <t>绝美趣测</t>
  </si>
  <si>
    <t>豫ICP备2024098759号-1X</t>
  </si>
  <si>
    <t>河南耶鲁教育发展有限公司</t>
  </si>
  <si>
    <t>升本词汇通</t>
  </si>
  <si>
    <t>豫ICP备2024102762号-1X</t>
  </si>
  <si>
    <t>茄子的乐娱</t>
  </si>
  <si>
    <t>豫ICP备2024093098号-41X</t>
  </si>
  <si>
    <t>梦之翼境</t>
  </si>
  <si>
    <t>豫ICP备2024098231号-3X</t>
  </si>
  <si>
    <t>前年旭旭</t>
  </si>
  <si>
    <t>豫ICP备2024094427号-17X</t>
  </si>
  <si>
    <t>积极宇</t>
  </si>
  <si>
    <t>豫ICP备2023038455号-39X</t>
  </si>
  <si>
    <t>淏宇晨</t>
  </si>
  <si>
    <t>豫ICP备2024095479号-7X</t>
  </si>
  <si>
    <t>漯河市舞阳县义夕百货店（个体工商户）</t>
  </si>
  <si>
    <t>基尔趣测</t>
  </si>
  <si>
    <t>豫ICP备2024099096号-1X</t>
  </si>
  <si>
    <t>河南女元康商贸有限公司</t>
  </si>
  <si>
    <t>蔡氏名门</t>
  </si>
  <si>
    <t>豫ICP备2023034837号-1X</t>
  </si>
  <si>
    <t>天涯文创01</t>
  </si>
  <si>
    <t>豫ICP备2024101056号-1X</t>
  </si>
  <si>
    <t>雨润花舞</t>
  </si>
  <si>
    <t>豫ICP备2024097481号-29X</t>
  </si>
  <si>
    <t>诚瑞跃途</t>
  </si>
  <si>
    <t>豫ICP备2024098077号-4X</t>
  </si>
  <si>
    <t>芦荟趣测</t>
  </si>
  <si>
    <t>豫ICP备2023037653号-35X</t>
  </si>
  <si>
    <t>云舒十三</t>
  </si>
  <si>
    <t>豫ICP备2024080765号-26X</t>
  </si>
  <si>
    <t>通许县学海书店</t>
  </si>
  <si>
    <t>汴京乐享</t>
  </si>
  <si>
    <t>豫ICP备2024062608号-1X</t>
  </si>
  <si>
    <t>佳佳定制4</t>
  </si>
  <si>
    <t>豫ICP备2024095259号-4X</t>
  </si>
  <si>
    <t>心心资讯</t>
  </si>
  <si>
    <t>豫ICP备2024096030号-27X</t>
  </si>
  <si>
    <t>念樊</t>
  </si>
  <si>
    <t>豫ICP备2024092295号-13X</t>
  </si>
  <si>
    <t>连连点</t>
  </si>
  <si>
    <t>豫ICP备2024095499号-16X</t>
  </si>
  <si>
    <t>花果桃凹</t>
  </si>
  <si>
    <t>豫ICP备2024094427号-25X</t>
  </si>
  <si>
    <t>清泫新乡体育馆预约27</t>
  </si>
  <si>
    <t>豫ICP备2024093569号-21X</t>
  </si>
  <si>
    <t>郑州禾朵网络科技有限公司</t>
  </si>
  <si>
    <t>禾朵37</t>
  </si>
  <si>
    <t>豫ICP备2023036943号-36X</t>
  </si>
  <si>
    <t>利昂乐玩20</t>
  </si>
  <si>
    <t>豫ICP备2024085320号-40X</t>
  </si>
  <si>
    <t>乐乐蛇蛇</t>
  </si>
  <si>
    <t>豫ICP备2024094533号-20X</t>
  </si>
  <si>
    <t>小岐文化008</t>
  </si>
  <si>
    <t>豫ICP备2024083201号-27X</t>
  </si>
  <si>
    <t>温兵测</t>
  </si>
  <si>
    <t>豫ICP备2024098794号-6X</t>
  </si>
  <si>
    <t>智趣魔方</t>
  </si>
  <si>
    <t>豫ICP备2024094312号-29X</t>
  </si>
  <si>
    <t>胜燕趣测</t>
  </si>
  <si>
    <t>豫ICP备2024079190号-31X</t>
  </si>
  <si>
    <t>梦幻小公主</t>
  </si>
  <si>
    <t>豫ICP备2024090355号-71X</t>
  </si>
  <si>
    <t>港武</t>
  </si>
  <si>
    <t>豫ICP备2024097479号-5X</t>
  </si>
  <si>
    <t>爱恋玉暖</t>
  </si>
  <si>
    <t>豫ICP备2024094427号-18X</t>
  </si>
  <si>
    <t>白雪去玩</t>
  </si>
  <si>
    <t>豫ICP备2024094885号-20X</t>
  </si>
  <si>
    <t>牧奈去玩</t>
  </si>
  <si>
    <t>豫ICP备2024094968号-24X</t>
  </si>
  <si>
    <t>郑州市金水区月夏餐饮店</t>
  </si>
  <si>
    <t>流浪月球音乐餐厅</t>
  </si>
  <si>
    <t>豫ICP备2024053259号-1X</t>
  </si>
  <si>
    <t>郑州市管城回族区小喜餐饮管理店</t>
  </si>
  <si>
    <t>鹿喜下饭小火锅</t>
  </si>
  <si>
    <t>豫ICP备2023033127号-1X</t>
  </si>
  <si>
    <t>郑州艺燃梓伊网络科技有限公司</t>
  </si>
  <si>
    <t>飞狐文章</t>
  </si>
  <si>
    <t>豫ICP备2024104503号-1X</t>
  </si>
  <si>
    <t>启铮玩</t>
  </si>
  <si>
    <t>豫ICP备2024094716号-27X</t>
  </si>
  <si>
    <t>聪慧极限大挑战</t>
  </si>
  <si>
    <t>豫ICP备2024093205号-42X</t>
  </si>
  <si>
    <t>洛阳韵岚网络科技有限责任公司</t>
  </si>
  <si>
    <t>一汇趣</t>
  </si>
  <si>
    <t>豫ICP备2024101485号-1X</t>
  </si>
  <si>
    <t>汝南县二媛网络科技工作室（个体工商户）</t>
  </si>
  <si>
    <t>二媛测答</t>
  </si>
  <si>
    <t>豫ICP备2024101960号-1X</t>
  </si>
  <si>
    <t>格瑞跃途</t>
  </si>
  <si>
    <t>豫ICP备2024098079号-10X</t>
  </si>
  <si>
    <t>二知岚</t>
  </si>
  <si>
    <t>豫ICP备2024089754号-23X</t>
  </si>
  <si>
    <t>昂十一趣测</t>
  </si>
  <si>
    <t>豫ICP备2024085320号-16X</t>
  </si>
  <si>
    <t>郑州润瓒网络科技有限公司</t>
  </si>
  <si>
    <t>润源智库</t>
  </si>
  <si>
    <t>豫ICP备2024103161号-1X</t>
  </si>
  <si>
    <t>抖抖卓远</t>
  </si>
  <si>
    <t>豫ICP备2024097687号-7X</t>
  </si>
  <si>
    <t>趣甜测趣铺</t>
  </si>
  <si>
    <t>豫ICP备2024091945号-44X</t>
  </si>
  <si>
    <t>启耀动跃</t>
  </si>
  <si>
    <t>豫ICP备2024098080号-8X</t>
  </si>
  <si>
    <t>有财有道16</t>
  </si>
  <si>
    <t>豫ICP备2024092287号-25X</t>
  </si>
  <si>
    <t>趣味财智乐园测</t>
  </si>
  <si>
    <t>豫ICP备2024092876号-18X</t>
  </si>
  <si>
    <t>科南裕志</t>
  </si>
  <si>
    <t>豫ICP备2024096157号-18X</t>
  </si>
  <si>
    <t>锦行天下</t>
  </si>
  <si>
    <t>豫ICP备2024097815号-6X</t>
  </si>
  <si>
    <t>趣酷测测坊</t>
  </si>
  <si>
    <t>豫ICP备2024091945号-43X</t>
  </si>
  <si>
    <t>莱克古资讯</t>
  </si>
  <si>
    <t>豫ICP备2024093099号-61X</t>
  </si>
  <si>
    <t>楚赐智库</t>
  </si>
  <si>
    <t>豫ICP备2024098587号-2X</t>
  </si>
  <si>
    <t>曦月之星</t>
  </si>
  <si>
    <t>豫ICP备2024098004号-6X</t>
  </si>
  <si>
    <t>油菜文娱</t>
  </si>
  <si>
    <t>豫ICP备2024096215号-20X</t>
  </si>
  <si>
    <t>长垣市丝绳王婆大虾店</t>
  </si>
  <si>
    <t>王婆大虾</t>
  </si>
  <si>
    <t>豫ICP备2024103079号-1X</t>
  </si>
  <si>
    <t>瑞通盛宏</t>
  </si>
  <si>
    <t>豫ICP备2024098073号-3X</t>
  </si>
  <si>
    <t>沙海沙里</t>
  </si>
  <si>
    <t>豫ICP备2024094427号-31X</t>
  </si>
  <si>
    <t>河南一片叶网络科技有限公司</t>
  </si>
  <si>
    <t>汤姆趣玩</t>
  </si>
  <si>
    <t>豫ICP备2024092030号-2X</t>
  </si>
  <si>
    <t>趣乐谜题宝盒</t>
  </si>
  <si>
    <t>豫ICP备2024092348号-46X</t>
  </si>
  <si>
    <t>郑州市管城区徐洲珠宝商行</t>
  </si>
  <si>
    <t>铭心珠宝城</t>
  </si>
  <si>
    <t>豫ICP备2023035538号-1X</t>
  </si>
  <si>
    <t>佳佳定制33</t>
  </si>
  <si>
    <t>豫ICP备2024095259号-31X</t>
  </si>
  <si>
    <t>云舒十六</t>
  </si>
  <si>
    <t>豫ICP备2024080765号-23X</t>
  </si>
  <si>
    <t>济源市广绅珠宝店</t>
  </si>
  <si>
    <t>豫光金店线上购</t>
  </si>
  <si>
    <t>豫ICP备2023031053号-1X</t>
  </si>
  <si>
    <t>广旭网络8</t>
  </si>
  <si>
    <t>豫ICP备2024093111号-47X</t>
  </si>
  <si>
    <t>漯河市舞阳县飘亦百货店（个体工商户）</t>
  </si>
  <si>
    <t>会及趣测</t>
  </si>
  <si>
    <t>豫ICP备2024098767号-1X</t>
  </si>
  <si>
    <t>雨尔</t>
  </si>
  <si>
    <t>豫ICP备2024098237号-2X</t>
  </si>
  <si>
    <t>坤坤资讯</t>
  </si>
  <si>
    <t>豫ICP备2024096030号-15X</t>
  </si>
  <si>
    <t>芃羽网络4</t>
  </si>
  <si>
    <t>豫ICP备2024087655号-39X</t>
  </si>
  <si>
    <t>看欧小工具</t>
  </si>
  <si>
    <t>豫ICP备2024092665号-11X</t>
  </si>
  <si>
    <t>港时</t>
  </si>
  <si>
    <t>豫ICP备2024097479号-6X</t>
  </si>
  <si>
    <t>沐漾网络1</t>
  </si>
  <si>
    <t>豫ICP备2024093111号-37X</t>
  </si>
  <si>
    <t>龙腾预</t>
  </si>
  <si>
    <t>豫ICP备2024098567号-2X</t>
  </si>
  <si>
    <t>商丘一二三网络科技有限公司</t>
  </si>
  <si>
    <t>猿编程课程兑换</t>
  </si>
  <si>
    <t>豫ICP备15010117号-30X</t>
  </si>
  <si>
    <t>双边草</t>
  </si>
  <si>
    <t>豫ICP备2024092701号-24X</t>
  </si>
  <si>
    <t>安可资讯</t>
  </si>
  <si>
    <t>豫ICP备2024093099号-49X</t>
  </si>
  <si>
    <t>新郑市润路达轮胎销售部（个体工商户）</t>
  </si>
  <si>
    <t>豫郑轮折扣行</t>
  </si>
  <si>
    <t>豫ICP备2024098915号-1X</t>
  </si>
  <si>
    <t>郑州若勤网络科技有限公司</t>
  </si>
  <si>
    <t>智顺隆</t>
  </si>
  <si>
    <t>豫ICP备2024103386号-1X</t>
  </si>
  <si>
    <t>奥欧佩资讯</t>
  </si>
  <si>
    <t>豫ICP备2024093099号-69X</t>
  </si>
  <si>
    <t>淏宇</t>
  </si>
  <si>
    <t>豫ICP备2024095479号-8X</t>
  </si>
  <si>
    <t>阿行预</t>
  </si>
  <si>
    <t>豫ICP备2024095261号-5X</t>
  </si>
  <si>
    <t>创意财能觉醒测</t>
  </si>
  <si>
    <t>豫ICP备2024092876号-11X</t>
  </si>
  <si>
    <t>周口陈洲视光科技有限公司</t>
  </si>
  <si>
    <t>淮阳慧明视光中心</t>
  </si>
  <si>
    <t>豫ICP备2024098275号-1X</t>
  </si>
  <si>
    <t>饭选选自选餐厅</t>
  </si>
  <si>
    <t>豫ICP备2023012841号-2X</t>
  </si>
  <si>
    <t>星凡悦动捌</t>
  </si>
  <si>
    <t>豫ICP备2024088100号-39X</t>
  </si>
  <si>
    <t>漯河市舞阳县寿泓百货店（个体工商户）</t>
  </si>
  <si>
    <t>然烈趣测</t>
  </si>
  <si>
    <t>豫ICP备2024098563号-1X</t>
  </si>
  <si>
    <t>芝士测</t>
  </si>
  <si>
    <t>豫ICP备2024099565号-35X</t>
  </si>
  <si>
    <t>元行预</t>
  </si>
  <si>
    <t>豫ICP备2024095261号-11X</t>
  </si>
  <si>
    <t>悠云恋曲测试台</t>
  </si>
  <si>
    <t>豫ICP备2024092876号-35X</t>
  </si>
  <si>
    <t>景观丹霞工具</t>
  </si>
  <si>
    <t>豫ICP备2024096439号-29X</t>
  </si>
  <si>
    <t>火焱趣测</t>
  </si>
  <si>
    <t>豫ICP备2024041117号-7X</t>
  </si>
  <si>
    <t>书音十四</t>
  </si>
  <si>
    <t>豫ICP备2024080989号-20X</t>
  </si>
  <si>
    <t>素锦之逸</t>
  </si>
  <si>
    <t>豫ICP备2024098231号-4X</t>
  </si>
  <si>
    <t>瑶瑶趣测</t>
  </si>
  <si>
    <t>豫ICP备2023008381号-37X</t>
  </si>
  <si>
    <t>美智思辨</t>
  </si>
  <si>
    <t>豫ICP备2024094312号-22X</t>
  </si>
  <si>
    <t>鑫永动跃</t>
  </si>
  <si>
    <t>豫ICP备2024098069号-10X</t>
  </si>
  <si>
    <t>彦辰</t>
  </si>
  <si>
    <t>豫ICP备2024096104号-20X</t>
  </si>
  <si>
    <t>清泫新乡体育馆预约26</t>
  </si>
  <si>
    <t>豫ICP备2024093569号-22X</t>
  </si>
  <si>
    <t>怒呐测</t>
  </si>
  <si>
    <t>豫ICP备2024099565号-1X</t>
  </si>
  <si>
    <t>暮烟凝韵</t>
  </si>
  <si>
    <t>豫ICP备2024098561号-5X</t>
  </si>
  <si>
    <t>禹州市瀚鑫数码科技商行（个体工商户）</t>
  </si>
  <si>
    <t>瀚鑫数码科技</t>
  </si>
  <si>
    <t>豫ICP备2025124568号-2X</t>
  </si>
  <si>
    <t>雅逸鑫坊</t>
  </si>
  <si>
    <t>豫ICP备2024098231号-2X</t>
  </si>
  <si>
    <t>小屋测</t>
  </si>
  <si>
    <t>豫ICP备2024099565号-7X</t>
  </si>
  <si>
    <t>郑州雪见文化传媒有限公司</t>
  </si>
  <si>
    <t>雪见之家</t>
  </si>
  <si>
    <t>豫ICP备2023034935号-1X</t>
  </si>
  <si>
    <t>人才工作直通车</t>
  </si>
  <si>
    <t>豫ICP备2024099296号-45X</t>
  </si>
  <si>
    <t>未来趣测湾</t>
  </si>
  <si>
    <t>豫ICP备2024092348号-25X</t>
  </si>
  <si>
    <t>闪荒</t>
  </si>
  <si>
    <t>豫ICP备2024085443号-44X</t>
  </si>
  <si>
    <t>人文关怀问答沙龙</t>
  </si>
  <si>
    <t>豫ICP备2024095979号-22X</t>
  </si>
  <si>
    <t>周口市川汇区淇圆网络软件开发店（个体工商户）</t>
  </si>
  <si>
    <t>琪鑫</t>
  </si>
  <si>
    <t>豫ICP备2024103130号-1X</t>
  </si>
  <si>
    <t>沸羊羊趣测</t>
  </si>
  <si>
    <t>豫ICP备2024064634号-38X</t>
  </si>
  <si>
    <t>冰一趣测</t>
  </si>
  <si>
    <t>豫ICP备2024093290号-46X</t>
  </si>
  <si>
    <t>思妙馨居</t>
  </si>
  <si>
    <t>豫ICP备2024098066号-5X</t>
  </si>
  <si>
    <t>河南路前科技有限公司</t>
  </si>
  <si>
    <t>路前窗帘床品沙发罩</t>
  </si>
  <si>
    <t>豫ICP备2024105014号-1X</t>
  </si>
  <si>
    <t>二三号策勒测</t>
  </si>
  <si>
    <t>豫ICP备2024088101号-13X</t>
  </si>
  <si>
    <t>郑州市金水区轩雅美容美体店</t>
  </si>
  <si>
    <t>轩雅美妆</t>
  </si>
  <si>
    <t>豫ICP备2024043407号-1X</t>
  </si>
  <si>
    <t>春暖花楷</t>
  </si>
  <si>
    <t>豫ICP备2024091162号-30X</t>
  </si>
  <si>
    <t>梦落星澜</t>
  </si>
  <si>
    <t>豫ICP备2024097481号-28X</t>
  </si>
  <si>
    <t>定新趣测</t>
  </si>
  <si>
    <t>豫ICP备2024098775号-1X</t>
  </si>
  <si>
    <t>启凡文化008</t>
  </si>
  <si>
    <t>豫ICP备2024082852号-32X</t>
  </si>
  <si>
    <t>香飘阁</t>
  </si>
  <si>
    <t>豫ICP备2024090355号-97X</t>
  </si>
  <si>
    <t>特殊关爱趣味问答</t>
  </si>
  <si>
    <t>豫ICP备2024095979号-32X</t>
  </si>
  <si>
    <t>长葛市熠文电气厂</t>
  </si>
  <si>
    <t>志洋电动车</t>
  </si>
  <si>
    <t>豫ICP备2024048479号-1X</t>
  </si>
  <si>
    <t>梦之翼坊</t>
  </si>
  <si>
    <t>豫ICP备2024098230号-9X</t>
  </si>
  <si>
    <t>福财祥运测试屋</t>
  </si>
  <si>
    <t>豫ICP备2024095382号-29X</t>
  </si>
  <si>
    <t>彷柏</t>
  </si>
  <si>
    <t>豫ICP备2024092701号-39X</t>
  </si>
  <si>
    <t>传香十方（郑州）生物科技有限公司</t>
  </si>
  <si>
    <t>传香十方ZZ</t>
  </si>
  <si>
    <t>豫ICP备2023040325号-1X</t>
  </si>
  <si>
    <t>书音三</t>
  </si>
  <si>
    <t>豫ICP备2024080989号-9X</t>
  </si>
  <si>
    <t>糅岁</t>
  </si>
  <si>
    <t>豫ICP备2024085443号-43X</t>
  </si>
  <si>
    <t>爬藤爱找刺</t>
  </si>
  <si>
    <t>豫ICP备19038570号-37X</t>
  </si>
  <si>
    <t>阿亦</t>
  </si>
  <si>
    <t>豫ICP备2024098237号-5X</t>
  </si>
  <si>
    <t>小宁文化008</t>
  </si>
  <si>
    <t>豫ICP备2024083274号-29X</t>
  </si>
  <si>
    <t>指尖趣玩17</t>
  </si>
  <si>
    <t>豫ICP备2024096441号-14X</t>
  </si>
  <si>
    <t>漯河市小钻风网络科技有限公司</t>
  </si>
  <si>
    <t>小钻风日历</t>
  </si>
  <si>
    <t>豫ICP备2024098796号-1X</t>
  </si>
  <si>
    <t>心灵深处趣测</t>
  </si>
  <si>
    <t>豫ICP备2024092878号-32X</t>
  </si>
  <si>
    <t>小伙伴备忘录</t>
  </si>
  <si>
    <t>豫ICP备2024094178号-4X</t>
  </si>
  <si>
    <t>清泫新乡体育馆预约12</t>
  </si>
  <si>
    <t>豫ICP备2024093569号-8X</t>
  </si>
  <si>
    <t>金鸟古资讯</t>
  </si>
  <si>
    <t>豫ICP备2024093099号-48X</t>
  </si>
  <si>
    <t>壶雨</t>
  </si>
  <si>
    <t>豫ICP备2024082521号-9X</t>
  </si>
  <si>
    <t>擎旧科技</t>
  </si>
  <si>
    <t>豫ICP备2024097599号-8X</t>
  </si>
  <si>
    <t>云逸风</t>
  </si>
  <si>
    <t>豫ICP备2024094240号-18X</t>
  </si>
  <si>
    <t>昂晟乐玩22</t>
  </si>
  <si>
    <t>豫ICP备2024095266号-25X</t>
  </si>
  <si>
    <t>冷忆趣测</t>
  </si>
  <si>
    <t>豫ICP备2024079190号-45X</t>
  </si>
  <si>
    <t>科亚去玩</t>
  </si>
  <si>
    <t>豫ICP备2024094968号-25X</t>
  </si>
  <si>
    <t>蜜蜂测</t>
  </si>
  <si>
    <t>豫ICP备2024099564号-15X</t>
  </si>
  <si>
    <t>安阳赤焰网络科技有限公司</t>
  </si>
  <si>
    <t>Monster日历</t>
  </si>
  <si>
    <t>豫ICP备2024095553号-1X</t>
  </si>
  <si>
    <t>诺琪琪</t>
  </si>
  <si>
    <t>豫ICP备2024092700号-34X</t>
  </si>
  <si>
    <t>奇妙旅程趣测</t>
  </si>
  <si>
    <t>豫ICP备2024092878号-47X</t>
  </si>
  <si>
    <t>四季资讯</t>
  </si>
  <si>
    <t>豫ICP备2024096030号-36X</t>
  </si>
  <si>
    <t>奈落21</t>
  </si>
  <si>
    <t>豫ICP备2023037484号-23X</t>
  </si>
  <si>
    <t>晓满测</t>
  </si>
  <si>
    <t>豫ICP备2024098794号-10X</t>
  </si>
  <si>
    <t>红樱桃趣测</t>
  </si>
  <si>
    <t>豫ICP备2024096215号-38X</t>
  </si>
  <si>
    <t>光海华</t>
  </si>
  <si>
    <t>豫ICP备2024100991号-6X</t>
  </si>
  <si>
    <t>依糯书001</t>
  </si>
  <si>
    <t>豫ICP备2024099344号-3X</t>
  </si>
  <si>
    <t>美智先锋</t>
  </si>
  <si>
    <t>豫ICP备2024094312号-6X</t>
  </si>
  <si>
    <t>郑州蓝之友商贸有限公司</t>
  </si>
  <si>
    <t>蓝之友沙棘2</t>
  </si>
  <si>
    <t>豫ICP备2023023092号-4X</t>
  </si>
  <si>
    <t>雾化南峰</t>
  </si>
  <si>
    <t>豫ICP备2024094427号-62X</t>
  </si>
  <si>
    <t>启凡文化007</t>
  </si>
  <si>
    <t>豫ICP备2024082852号-31X</t>
  </si>
  <si>
    <t>周口市清幸网络科技有限责任公司</t>
  </si>
  <si>
    <t>清一预约</t>
  </si>
  <si>
    <t>豫ICP备2024103154号-1X</t>
  </si>
  <si>
    <t>雾霭文章</t>
  </si>
  <si>
    <t>豫ICP备2024085688号-15X</t>
  </si>
  <si>
    <t>锦程一族</t>
  </si>
  <si>
    <t>豫ICP备2024098080号-10X</t>
  </si>
  <si>
    <t>利昂逸飞</t>
  </si>
  <si>
    <t>豫ICP备2024085320号-43X</t>
  </si>
  <si>
    <t>费收姬</t>
  </si>
  <si>
    <t>豫ICP备2024091162号-14X</t>
  </si>
  <si>
    <t>孤影趣测</t>
  </si>
  <si>
    <t>豫ICP备2024079190号-44X</t>
  </si>
  <si>
    <t>有财有道46</t>
  </si>
  <si>
    <t>豫ICP备2024092287号-35X</t>
  </si>
  <si>
    <t>娇娇日历</t>
  </si>
  <si>
    <t>豫ICP备2024096211号-8X</t>
  </si>
  <si>
    <t>简月一</t>
  </si>
  <si>
    <t>豫ICP备2024099528号-1X</t>
  </si>
  <si>
    <t>明燕趣测26</t>
  </si>
  <si>
    <t>豫ICP备2024095680号-22X</t>
  </si>
  <si>
    <t>葛明明</t>
  </si>
  <si>
    <t>醇享食记</t>
  </si>
  <si>
    <t>豫ICP备2025113301号-1X</t>
  </si>
  <si>
    <t>新乡县翟坡镇笑天家政服务部</t>
  </si>
  <si>
    <t>自由洗</t>
  </si>
  <si>
    <t>豫ICP备2024071244号-1X</t>
  </si>
  <si>
    <t>霜华幽影</t>
  </si>
  <si>
    <t>豫ICP备2024097684号-22X</t>
  </si>
  <si>
    <t>洛阳莫涵网络科技有限公司</t>
  </si>
  <si>
    <t>莫涵资讯</t>
  </si>
  <si>
    <t>豫ICP备2024095260号-1X</t>
  </si>
  <si>
    <t>同舟乐娱</t>
  </si>
  <si>
    <t>豫ICP备2024093098号-20X</t>
  </si>
  <si>
    <t>全测通</t>
  </si>
  <si>
    <t>豫ICP备2024055073号-29X</t>
  </si>
  <si>
    <t>临颍县酷玩卡丁儿童游乐场</t>
  </si>
  <si>
    <t>金佰汇酷玩卡丁儿童乐园</t>
  </si>
  <si>
    <t>豫ICP备2024050847号-1X</t>
  </si>
  <si>
    <t>味小宝</t>
  </si>
  <si>
    <t>豫ICP备2024090355号-57X</t>
  </si>
  <si>
    <t>云舒十二</t>
  </si>
  <si>
    <t>豫ICP备2024080765号-20X</t>
  </si>
  <si>
    <t>凡星悦动壹</t>
  </si>
  <si>
    <t>豫ICP备2024088100号-46X</t>
  </si>
  <si>
    <t>胜泽装修</t>
  </si>
  <si>
    <t>豫ICP备2024081649号-35X</t>
  </si>
  <si>
    <t>祥雅</t>
  </si>
  <si>
    <t>豫ICP备2024098783号-2X</t>
  </si>
  <si>
    <t>智翔途行</t>
  </si>
  <si>
    <t>豫ICP备2024097819号-6X</t>
  </si>
  <si>
    <t>托尔去玩</t>
  </si>
  <si>
    <t>豫ICP备2024094968号-29X</t>
  </si>
  <si>
    <t>佳佳定制17</t>
  </si>
  <si>
    <t>豫ICP备2024095259号-20X</t>
  </si>
  <si>
    <t>青衫挽月归</t>
  </si>
  <si>
    <t>豫ICP备2024100951号-2X</t>
  </si>
  <si>
    <t>芃羽网络6</t>
  </si>
  <si>
    <t>豫ICP备2024087655号-22X</t>
  </si>
  <si>
    <t>星辰大海资讯</t>
  </si>
  <si>
    <t>豫ICP备2024096030号-33X</t>
  </si>
  <si>
    <t>喋喋测</t>
  </si>
  <si>
    <t>豫ICP备2024096413号-21X</t>
  </si>
  <si>
    <t>秘密花园趣测</t>
  </si>
  <si>
    <t>豫ICP备2024092878号-48X</t>
  </si>
  <si>
    <t>智享问答盛宴</t>
  </si>
  <si>
    <t>豫ICP备2024096545号-36X</t>
  </si>
  <si>
    <t>河南静逸趣测</t>
  </si>
  <si>
    <t>豫ICP备2024092579号-20X</t>
  </si>
  <si>
    <t>大马趣测</t>
  </si>
  <si>
    <t>豫ICP备2023037653号-31X</t>
  </si>
  <si>
    <t>浪漫花资讯</t>
  </si>
  <si>
    <t>豫ICP备2024093099号-32X</t>
  </si>
  <si>
    <t>煜岚网络5</t>
  </si>
  <si>
    <t>豫ICP备2024089552号-33X</t>
  </si>
  <si>
    <t>芭比比乐</t>
  </si>
  <si>
    <t>豫ICP备2024093098号-50X</t>
  </si>
  <si>
    <t>华贸体文</t>
  </si>
  <si>
    <t>豫ICP备2024093098号-54X</t>
  </si>
  <si>
    <t>春风的易</t>
  </si>
  <si>
    <t>豫ICP备2024091162号-29X</t>
  </si>
  <si>
    <t>豫健非急救转运任务端</t>
  </si>
  <si>
    <t>豫ICP备2024093616号-4X</t>
  </si>
  <si>
    <t>晓晓日历</t>
  </si>
  <si>
    <t>豫ICP备2024094179号-14X</t>
  </si>
  <si>
    <t>宵帕</t>
  </si>
  <si>
    <t>豫ICP备2023038455号-21X</t>
  </si>
  <si>
    <t>明燕趣测31</t>
  </si>
  <si>
    <t>豫ICP备2024095680号-36X</t>
  </si>
  <si>
    <t>山己网络12号</t>
  </si>
  <si>
    <t>豫ICP备2024089089号-46X</t>
  </si>
  <si>
    <t>尉氏县型格理发店</t>
  </si>
  <si>
    <t>型格形象造型</t>
  </si>
  <si>
    <t>豫ICP备2023030405号-1X</t>
  </si>
  <si>
    <t>日辉芒</t>
  </si>
  <si>
    <t>豫ICP备2024094240号-23X</t>
  </si>
  <si>
    <t>跃驰途行</t>
  </si>
  <si>
    <t>豫ICP备2024098078号-2X</t>
  </si>
  <si>
    <t>八韵擎</t>
  </si>
  <si>
    <t>豫ICP备2024096924号-13X</t>
  </si>
  <si>
    <t>清泫新乡体育馆预约34</t>
  </si>
  <si>
    <t>豫ICP备2024093569号-36X</t>
  </si>
  <si>
    <t>西粕</t>
  </si>
  <si>
    <t>豫ICP备2024082521号-10X</t>
  </si>
  <si>
    <t>永城市翟先生餐饮店</t>
  </si>
  <si>
    <t>炫火锅创本之星店</t>
  </si>
  <si>
    <t>豫ICP备2023036639号-1X</t>
  </si>
  <si>
    <t>秋波波澜</t>
  </si>
  <si>
    <t>豫ICP备2024091162号-32X</t>
  </si>
  <si>
    <t>河南洛伦网络科技有限公司</t>
  </si>
  <si>
    <t>商用车TS系统</t>
  </si>
  <si>
    <t>豫ICP备19000529号-2X</t>
  </si>
  <si>
    <t>佳佳记账</t>
  </si>
  <si>
    <t>豫ICP备2024095382号-15X</t>
  </si>
  <si>
    <t>夏雨水升</t>
  </si>
  <si>
    <t>豫ICP备2024091162号-24X</t>
  </si>
  <si>
    <t>正一趣测</t>
  </si>
  <si>
    <t>豫ICP备2024093290号-42X</t>
  </si>
  <si>
    <t>菡盛锦华09</t>
  </si>
  <si>
    <t>豫ICP备2024097684号-12X</t>
  </si>
  <si>
    <t>海川去玩</t>
  </si>
  <si>
    <t>豫ICP备2024095399号-16X</t>
  </si>
  <si>
    <t>冉冉网络</t>
  </si>
  <si>
    <t>豫ICP备2024094533号-16X</t>
  </si>
  <si>
    <t>馋嘴集</t>
  </si>
  <si>
    <t>豫ICP备2024091162号-57X</t>
  </si>
  <si>
    <t>派瑞资讯</t>
  </si>
  <si>
    <t>豫ICP备2024093099号-68X</t>
  </si>
  <si>
    <t>凡星悦动拾</t>
  </si>
  <si>
    <t>豫ICP备2024088100号-28X</t>
  </si>
  <si>
    <t>泰恒跃途</t>
  </si>
  <si>
    <t>豫ICP备2024098077号-5X</t>
  </si>
  <si>
    <t>名黎科技</t>
  </si>
  <si>
    <t>豫ICP备2024098558号-40X</t>
  </si>
  <si>
    <t>全通趣测</t>
  </si>
  <si>
    <t>豫ICP备2024055073号-18X</t>
  </si>
  <si>
    <t>职聘优企</t>
  </si>
  <si>
    <t>豫ICP备2024099296号-25X</t>
  </si>
  <si>
    <t>探小坊</t>
  </si>
  <si>
    <t>豫ICP备2024090355号-56X</t>
  </si>
  <si>
    <t>菜瓜文娱</t>
  </si>
  <si>
    <t>豫ICP备2024096215号-37X</t>
  </si>
  <si>
    <t>菡盛翠影03</t>
  </si>
  <si>
    <t>豫ICP备2024097684号-17X</t>
  </si>
  <si>
    <t>坤亦</t>
  </si>
  <si>
    <t>豫ICP备2024094716号-29X</t>
  </si>
  <si>
    <t>绘柠之坊</t>
  </si>
  <si>
    <t>豫ICP备2024098063号-5X</t>
  </si>
  <si>
    <t>二哈的小屋</t>
  </si>
  <si>
    <t>豫ICP备2024093098号-42X</t>
  </si>
  <si>
    <t>碑林寻禅迹</t>
  </si>
  <si>
    <t>豫ICP备2024098559号-6X</t>
  </si>
  <si>
    <t>点点淼</t>
  </si>
  <si>
    <t>豫ICP备2024095261号-21X</t>
  </si>
  <si>
    <t>飞扬财思趣测台</t>
  </si>
  <si>
    <t>豫ICP备2024092876号-17X</t>
  </si>
  <si>
    <t>七知岚</t>
  </si>
  <si>
    <t>豫ICP备2024089754号-27X</t>
  </si>
  <si>
    <t>子鼠智库</t>
  </si>
  <si>
    <t>豫ICP备2024099566号-1X</t>
  </si>
  <si>
    <t>悠韵鑫坊</t>
  </si>
  <si>
    <t>豫ICP备2024098231号-7X</t>
  </si>
  <si>
    <t>格嫌无话</t>
  </si>
  <si>
    <t>豫ICP备2024094427号-16X</t>
  </si>
  <si>
    <t>语调测</t>
  </si>
  <si>
    <t>豫ICP备2024096111号-6X</t>
  </si>
  <si>
    <t>睿冠运动信息资讯12号</t>
  </si>
  <si>
    <t>豫ICP备2024097545号-7X</t>
  </si>
  <si>
    <t>雪狮创新</t>
  </si>
  <si>
    <t>豫ICP备2024100342号-7X</t>
  </si>
  <si>
    <t>驻马店市驿城区惠升软件经营部（个体工商户）</t>
  </si>
  <si>
    <t>惠升</t>
  </si>
  <si>
    <t>豫ICP备2024099869号-1X</t>
  </si>
  <si>
    <t>月亮三文娱</t>
  </si>
  <si>
    <t>豫ICP备2024097605号-3X</t>
  </si>
  <si>
    <t>腾辉动跃</t>
  </si>
  <si>
    <t>豫ICP备2024097817号-6X</t>
  </si>
  <si>
    <t>耀辉动跃</t>
  </si>
  <si>
    <t>豫ICP备2024097817号-7X</t>
  </si>
  <si>
    <t>冷柠去玩</t>
  </si>
  <si>
    <t>豫ICP备2024095399号-30X</t>
  </si>
  <si>
    <t>涛涛宝宝</t>
  </si>
  <si>
    <t>豫ICP备2024097821号-10X</t>
  </si>
  <si>
    <t>甩甩备忘录</t>
  </si>
  <si>
    <t>豫ICP备2024094179号-12X</t>
  </si>
  <si>
    <t>哈克屋尼</t>
  </si>
  <si>
    <t>豫ICP备2024097818号-9X</t>
  </si>
  <si>
    <t>通许县永智传媒有限公司</t>
  </si>
  <si>
    <t>永一</t>
  </si>
  <si>
    <t>豫ICP备2024104138号-1X</t>
  </si>
  <si>
    <t>巨石豆</t>
  </si>
  <si>
    <t>豫ICP备2024091162号-13X</t>
  </si>
  <si>
    <t>六阑珊</t>
  </si>
  <si>
    <t>豫ICP备2024096924号-3X</t>
  </si>
  <si>
    <t>佳佳定制48</t>
  </si>
  <si>
    <t>豫ICP备2024095259号-40X</t>
  </si>
  <si>
    <t>通迩</t>
  </si>
  <si>
    <t>豫ICP备2024097599号-38X</t>
  </si>
  <si>
    <t>内心图腾趣测印</t>
  </si>
  <si>
    <t>豫ICP备2024093205号-40X</t>
  </si>
  <si>
    <t>煜岚网络</t>
  </si>
  <si>
    <t>豫ICP备2024089552号-22X</t>
  </si>
  <si>
    <t>云顶资讯</t>
  </si>
  <si>
    <t>豫ICP备2024096030号-16X</t>
  </si>
  <si>
    <t>汇盈趣测</t>
  </si>
  <si>
    <t>豫ICP备2024091871号-7X</t>
  </si>
  <si>
    <t>明燕趣测38</t>
  </si>
  <si>
    <t>豫ICP备2024095680号-40X</t>
  </si>
  <si>
    <t>酷流趣测</t>
  </si>
  <si>
    <t>豫ICP备2024090219号-11X</t>
  </si>
  <si>
    <t>冒险使者</t>
  </si>
  <si>
    <t>豫ICP备2024090355号-66X</t>
  </si>
  <si>
    <t>乐鱼可乐</t>
  </si>
  <si>
    <t>豫ICP备2024097821号-9X</t>
  </si>
  <si>
    <t>智慧魔方异测</t>
  </si>
  <si>
    <t>豫ICP备2024093206号-41X</t>
  </si>
  <si>
    <t>骁互</t>
  </si>
  <si>
    <t>豫ICP备2024097599号-24X</t>
  </si>
  <si>
    <t>奥雯测</t>
  </si>
  <si>
    <t>豫ICP备2024098794号-11X</t>
  </si>
  <si>
    <t>星火科创</t>
  </si>
  <si>
    <t>豫ICP备2024099495号-8X</t>
  </si>
  <si>
    <t>夏翠资讯</t>
  </si>
  <si>
    <t>豫ICP备2024093099号-25X</t>
  </si>
  <si>
    <t>名称智库1</t>
  </si>
  <si>
    <t>豫ICP备2023036328号-8X</t>
  </si>
  <si>
    <t>栀子测08</t>
  </si>
  <si>
    <t>豫ICP备2024099871号-8X</t>
  </si>
  <si>
    <t>焦作市中站区钦卓网络技术工作室（个体工商户）</t>
  </si>
  <si>
    <t>悠然天气</t>
  </si>
  <si>
    <t>豫ICP备2024095227号-1X</t>
  </si>
  <si>
    <t>黑莓文娱</t>
  </si>
  <si>
    <t>豫ICP备2024096215号-34X</t>
  </si>
  <si>
    <t>写雨</t>
  </si>
  <si>
    <t>豫ICP备2024085443号-27X</t>
  </si>
  <si>
    <t>驰耀途行</t>
  </si>
  <si>
    <t>豫ICP备2024098076号-10X</t>
  </si>
  <si>
    <t>蓝波动跃</t>
  </si>
  <si>
    <t>豫ICP备2024098070号-4X</t>
  </si>
  <si>
    <t>如果资</t>
  </si>
  <si>
    <t>豫ICP备2024095261号-48X</t>
  </si>
  <si>
    <t>晨鑫文化01</t>
  </si>
  <si>
    <t>豫ICP备2024100991号-1X</t>
  </si>
  <si>
    <t>清泫新乡体育馆预约16</t>
  </si>
  <si>
    <t>豫ICP备2024093569号-15X</t>
  </si>
  <si>
    <t>宏远天下</t>
  </si>
  <si>
    <t>豫ICP备2024097819号-7X</t>
  </si>
  <si>
    <t>猫猫可资讯</t>
  </si>
  <si>
    <t>豫ICP备2024093099号-36X</t>
  </si>
  <si>
    <t>煜岚网络16</t>
  </si>
  <si>
    <t>豫ICP备2024089552号-34X</t>
  </si>
  <si>
    <t>智慧乐园</t>
  </si>
  <si>
    <t>豫ICP备2024094312号-13X</t>
  </si>
  <si>
    <t>坤链世界2</t>
  </si>
  <si>
    <t>豫ICP备2023022895号-9X</t>
  </si>
  <si>
    <t>利昂毅坚</t>
  </si>
  <si>
    <t>豫ICP备2024085320号-41X</t>
  </si>
  <si>
    <t>汝南县伍闯粥屋</t>
  </si>
  <si>
    <t>汝南好日子粥屋</t>
  </si>
  <si>
    <t>豫ICP备2023029509号-1X</t>
  </si>
  <si>
    <t>贰芃羽网络3</t>
  </si>
  <si>
    <t>豫ICP备2024087655号-47X</t>
  </si>
  <si>
    <t>清泫新乡体育馆预约35</t>
  </si>
  <si>
    <t>豫ICP备2024093569号-26X</t>
  </si>
  <si>
    <t>秋凉天黑</t>
  </si>
  <si>
    <t>豫ICP备2024091162号-31X</t>
  </si>
  <si>
    <t>偶一趣测</t>
  </si>
  <si>
    <t>豫ICP备2024093290号-45X</t>
  </si>
  <si>
    <t>秒来客矩阵系统</t>
  </si>
  <si>
    <t>豫ICP备2023031677号-4X</t>
  </si>
  <si>
    <t>安阳县崔家桥鸾御宫茶饮品馆</t>
  </si>
  <si>
    <t>鸾御宫茶001</t>
  </si>
  <si>
    <t>豫ICP备2023028520号-1X</t>
  </si>
  <si>
    <t>灵趣测趣园</t>
  </si>
  <si>
    <t>豫ICP备2024091981号-35X</t>
  </si>
  <si>
    <t>洛阳楷梦网络科技有限责任公司</t>
  </si>
  <si>
    <t>楷梦网络</t>
  </si>
  <si>
    <t>豫ICP备2024102216号-1X</t>
  </si>
  <si>
    <t>郑州市高新技术产业开发区学长休闲娱乐俱乐部（个体工商户）</t>
  </si>
  <si>
    <t>学长休闲国粹桌游馆预约</t>
  </si>
  <si>
    <t>豫ICP备2024098894号-1X</t>
  </si>
  <si>
    <t>遗憾任盛</t>
  </si>
  <si>
    <t>豫ICP备2024094427号-46X</t>
  </si>
  <si>
    <t>妙语笑源坊</t>
  </si>
  <si>
    <t>豫ICP备2024099663号-13X</t>
  </si>
  <si>
    <t>漯河市召陵区雅贰网络中心（个体工商户）</t>
  </si>
  <si>
    <t>雅二文化01</t>
  </si>
  <si>
    <t>豫ICP备2024104119号-1X</t>
  </si>
  <si>
    <t>问答趣乐园</t>
  </si>
  <si>
    <t>豫ICP备2024095979号-44X</t>
  </si>
  <si>
    <t>雪酒创新</t>
  </si>
  <si>
    <t>豫ICP备2024100342号-8X</t>
  </si>
  <si>
    <t>水壶国色测测</t>
  </si>
  <si>
    <t>豫ICP备2024088101号-23X</t>
  </si>
  <si>
    <t>逸飞伟居</t>
  </si>
  <si>
    <t>豫ICP备2024097818号-5X</t>
  </si>
  <si>
    <t>甜甜测09</t>
  </si>
  <si>
    <t>豫ICP备2024099871号-9X</t>
  </si>
  <si>
    <t>青山去玩</t>
  </si>
  <si>
    <t>豫ICP备2024094968号-9X</t>
  </si>
  <si>
    <t>不论里测</t>
  </si>
  <si>
    <t>豫ICP备2024094236号-17X</t>
  </si>
  <si>
    <t>睿冠运动信息资讯7号</t>
  </si>
  <si>
    <t>豫ICP备2024097545号-4X</t>
  </si>
  <si>
    <t>半玖乐园肆</t>
  </si>
  <si>
    <t>豫ICP备2024095033号-21X</t>
  </si>
  <si>
    <t>灵宝市荔枝软件信息工作室</t>
  </si>
  <si>
    <t>荔枝软件</t>
  </si>
  <si>
    <t>豫ICP备18041842号-6X</t>
  </si>
  <si>
    <t>叮叮趣智</t>
  </si>
  <si>
    <t>豫ICP备2024095683号-2X</t>
  </si>
  <si>
    <t>柠檬树轩</t>
  </si>
  <si>
    <t>豫ICP备2024080131号-32X</t>
  </si>
  <si>
    <t>芊芊优测04</t>
  </si>
  <si>
    <t>豫ICP备2024099871号-3X</t>
  </si>
  <si>
    <t>丕二趣测</t>
  </si>
  <si>
    <t>豫ICP备2024093290号-32X</t>
  </si>
  <si>
    <t>智耀问答舞台</t>
  </si>
  <si>
    <t>豫ICP备2024096545号-38X</t>
  </si>
  <si>
    <t>小婉姑娘</t>
  </si>
  <si>
    <t>豫ICP备2024097481号-15X</t>
  </si>
  <si>
    <t>林州市七梦网络信息传媒工作室（个体工商户）</t>
  </si>
  <si>
    <t>七梦电竞</t>
  </si>
  <si>
    <t>豫ICP备2025115092号-2X</t>
  </si>
  <si>
    <t>热血冒险记</t>
  </si>
  <si>
    <t>豫ICP备2025124466号-1X</t>
  </si>
  <si>
    <t>村级玩伴</t>
  </si>
  <si>
    <t>豫ICP备2024094427号-57X</t>
  </si>
  <si>
    <t>娇娇记账</t>
  </si>
  <si>
    <t>豫ICP备2024096211号-9X</t>
  </si>
  <si>
    <t>昭白</t>
  </si>
  <si>
    <t>豫ICP备2024092295号-14X</t>
  </si>
  <si>
    <t>乐呵趣言集</t>
  </si>
  <si>
    <t>豫ICP备2024099663号-4X</t>
  </si>
  <si>
    <t>弥初子</t>
  </si>
  <si>
    <t>豫ICP备2024092295号-17X</t>
  </si>
  <si>
    <t>不借诗</t>
  </si>
  <si>
    <t>豫ICP备2024085443号-29X</t>
  </si>
  <si>
    <t>财禄瑞兆趣测阁</t>
  </si>
  <si>
    <t>豫ICP备2024095382号-28X</t>
  </si>
  <si>
    <t>星闪耀趣测</t>
  </si>
  <si>
    <t>豫ICP备2024092878号-41X</t>
  </si>
  <si>
    <t>恢恢计算机</t>
  </si>
  <si>
    <t>豫ICP备2024095382号-17X</t>
  </si>
  <si>
    <t>吉吉王娱乐</t>
  </si>
  <si>
    <t>豫ICP备2024093098号-38X</t>
  </si>
  <si>
    <t>恺澄科技1</t>
  </si>
  <si>
    <t>豫ICP备2024091708号-33X</t>
  </si>
  <si>
    <t>珀二趣测</t>
  </si>
  <si>
    <t>豫ICP备2024093290号-33X</t>
  </si>
  <si>
    <t>yy7号趣味测试</t>
  </si>
  <si>
    <t>豫ICP备2024091880号-12X</t>
  </si>
  <si>
    <t>指尖趣玩12</t>
  </si>
  <si>
    <t>豫ICP备2024096441号-7X</t>
  </si>
  <si>
    <t>方城县春阳养殖场（个体工商户）</t>
  </si>
  <si>
    <t>阳阳养殖</t>
  </si>
  <si>
    <t>豫ICP备2024053671号-2X</t>
  </si>
  <si>
    <t>宜阳县六小六豆花鱼店</t>
  </si>
  <si>
    <t>六小六豆花鱼</t>
  </si>
  <si>
    <t>豫ICP备2023029727号-1X</t>
  </si>
  <si>
    <t>可爱测趣湾</t>
  </si>
  <si>
    <t>豫ICP备2024091944号-10X</t>
  </si>
  <si>
    <t>恋心猜猜乐测试</t>
  </si>
  <si>
    <t>豫ICP备2024093756号-14X</t>
  </si>
  <si>
    <t>漯河菡晟科技有限公司</t>
  </si>
  <si>
    <t>菡晟乐玩</t>
  </si>
  <si>
    <t>豫ICP备2024103353号-1X</t>
  </si>
  <si>
    <t>清泫新乡体育馆预约41</t>
  </si>
  <si>
    <t>豫ICP备2024093569号-49X</t>
  </si>
  <si>
    <t>龙天科技</t>
  </si>
  <si>
    <t>豫ICP备2024100342号-2X</t>
  </si>
  <si>
    <t>郑州迅帮网络科技有限公司</t>
  </si>
  <si>
    <t>迅帮金铺快转</t>
  </si>
  <si>
    <t>豫ICP备18042070号-10X</t>
  </si>
  <si>
    <t>芃羽网络13</t>
  </si>
  <si>
    <t>豫ICP备2024087655号-32X</t>
  </si>
  <si>
    <t>安达创新</t>
  </si>
  <si>
    <t>豫ICP备2024100954号-6X</t>
  </si>
  <si>
    <t>半玖拾爱玩</t>
  </si>
  <si>
    <t>豫ICP备2024095033号-18X</t>
  </si>
  <si>
    <t>洛阳鸿安商贸有限公司</t>
  </si>
  <si>
    <t>鸿安茶苑源头</t>
  </si>
  <si>
    <t>豫ICP备2023020936号-18X</t>
  </si>
  <si>
    <t>半玖园玖</t>
  </si>
  <si>
    <t>豫ICP备2024095033号-40X</t>
  </si>
  <si>
    <t>周口市开发区维曜百货商行（个体工商户）</t>
  </si>
  <si>
    <t>飘香居名酒坊</t>
  </si>
  <si>
    <t>豫ICP备2023033272号-1X</t>
  </si>
  <si>
    <t>湖海科技</t>
  </si>
  <si>
    <t>豫ICP备2024100954号-2X</t>
  </si>
  <si>
    <t>漯河市舞阳县艺桂百货店（个体工商户）</t>
  </si>
  <si>
    <t>风凤趣测</t>
  </si>
  <si>
    <t>豫ICP备2024098781号-1X</t>
  </si>
  <si>
    <t>本我峰岭趣测攀</t>
  </si>
  <si>
    <t>豫ICP备2024093205号-26X</t>
  </si>
  <si>
    <t>河南真才实学科技有限责任公司</t>
  </si>
  <si>
    <t>真才横溢</t>
  </si>
  <si>
    <t>豫ICP备2024059122号-3X</t>
  </si>
  <si>
    <t>广旭网络7</t>
  </si>
  <si>
    <t>豫ICP备2024093111号-44X</t>
  </si>
  <si>
    <t>漯河市召陵区亮阳网络工作室（个体工商户）</t>
  </si>
  <si>
    <t>亮阳创意</t>
  </si>
  <si>
    <t>豫ICP备2024103351号-1X</t>
  </si>
  <si>
    <t>梵冰悦动叁</t>
  </si>
  <si>
    <t>豫ICP备2024090751号-39X</t>
  </si>
  <si>
    <t>明燕趣测2</t>
  </si>
  <si>
    <t>豫ICP备2024095680号-2X</t>
  </si>
  <si>
    <t>生动测测</t>
  </si>
  <si>
    <t>豫ICP备2024095886号-19X</t>
  </si>
  <si>
    <t>夕晖DSW</t>
  </si>
  <si>
    <t>豫ICP备2024097676号-3X</t>
  </si>
  <si>
    <t>新黎科技</t>
  </si>
  <si>
    <t>豫ICP备2024098558号-32X</t>
  </si>
  <si>
    <t>舞态和鸣</t>
  </si>
  <si>
    <t>豫ICP备2024098775号-8X</t>
  </si>
  <si>
    <t>南阳市卧龙区昆坦信息咨询工作室（个体工商户）</t>
  </si>
  <si>
    <t>昆坦信汇</t>
  </si>
  <si>
    <t>豫ICP备2024087602号-1X</t>
  </si>
  <si>
    <t>明燕趣测30</t>
  </si>
  <si>
    <t>豫ICP备2024095680号-26X</t>
  </si>
  <si>
    <t>宇昭</t>
  </si>
  <si>
    <t>豫ICP备2023038455号-29X</t>
  </si>
  <si>
    <t>佳佳定制24</t>
  </si>
  <si>
    <t>豫ICP备2024095259号-50X</t>
  </si>
  <si>
    <t>方芳甜系</t>
  </si>
  <si>
    <t>豫ICP备2024095261号-2X</t>
  </si>
  <si>
    <t>煜岚网络7</t>
  </si>
  <si>
    <t>豫ICP备2024089552号-35X</t>
  </si>
  <si>
    <t>圈圈预约</t>
  </si>
  <si>
    <t>豫ICP备2024095261号-30X</t>
  </si>
  <si>
    <t>芃羽网络20</t>
  </si>
  <si>
    <t>豫ICP备2024087655号-43X</t>
  </si>
  <si>
    <t>大润招工</t>
  </si>
  <si>
    <t>豫ICP备19012175号-12X</t>
  </si>
  <si>
    <t>骡子趣测</t>
  </si>
  <si>
    <t>豫ICP备2023037653号-26X</t>
  </si>
  <si>
    <t>池哩</t>
  </si>
  <si>
    <t>豫ICP备2024099528号-8X</t>
  </si>
  <si>
    <t>空明资讯</t>
  </si>
  <si>
    <t>豫ICP备2024093099号-28X</t>
  </si>
  <si>
    <t>丰财福兆测试台</t>
  </si>
  <si>
    <t>豫ICP备2024095382号-23X</t>
  </si>
  <si>
    <t>泡泡玩乐趣</t>
  </si>
  <si>
    <t>豫ICP备2024061403号-14X</t>
  </si>
  <si>
    <t>晚雅测</t>
  </si>
  <si>
    <t>豫ICP备2024098794号-14X</t>
  </si>
  <si>
    <t>心愿院系</t>
  </si>
  <si>
    <t>豫ICP备2024094427号-48X</t>
  </si>
  <si>
    <t>洛阳市西工区米格映画摄影工作室</t>
  </si>
  <si>
    <t>米格映画摄影工作室</t>
  </si>
  <si>
    <t>豫ICP备2024051745号-1X</t>
  </si>
  <si>
    <t>卡卡资讯</t>
  </si>
  <si>
    <t>豫ICP备2024095892号-4X</t>
  </si>
  <si>
    <t>智友问答集</t>
  </si>
  <si>
    <t>豫ICP备2024095979号-6X</t>
  </si>
  <si>
    <t>炫驰途行</t>
  </si>
  <si>
    <t>豫ICP备2024098078号-7X</t>
  </si>
  <si>
    <t>洛宁县科益技术服务工作室（个人独资）</t>
  </si>
  <si>
    <t>江江智慧工具</t>
  </si>
  <si>
    <t>豫ICP备2024101812号-1X</t>
  </si>
  <si>
    <t>河南慈佰企业管理有限公司</t>
  </si>
  <si>
    <t>热搜全球趣猜屋</t>
  </si>
  <si>
    <t>豫ICP备2024082844号-7X</t>
  </si>
  <si>
    <t>科技趣测屋</t>
  </si>
  <si>
    <t>豫ICP备2024091981号-22X</t>
  </si>
  <si>
    <t>慧心问答世界</t>
  </si>
  <si>
    <t>豫ICP备2024096545号-44X</t>
  </si>
  <si>
    <t>郑州朵洛网络科技有限公司</t>
  </si>
  <si>
    <t>朵洛16</t>
  </si>
  <si>
    <t>豫ICP备2023037485号-13X</t>
  </si>
  <si>
    <t>风逸云智库</t>
  </si>
  <si>
    <t>豫ICP备2024085313号-11X</t>
  </si>
  <si>
    <t>晨雾CWQ</t>
  </si>
  <si>
    <t>豫ICP备2024097667号-6X</t>
  </si>
  <si>
    <t>书音八</t>
  </si>
  <si>
    <t>豫ICP备2024080989号-12X</t>
  </si>
  <si>
    <t>孟州市东杰儿童主题乐园</t>
  </si>
  <si>
    <t>三立嘻哈乐主题乐园</t>
  </si>
  <si>
    <t>豫ICP备2024052989号-2X</t>
  </si>
  <si>
    <t>鸿泰预约6</t>
  </si>
  <si>
    <t>豫ICP备2024097327号-8X</t>
  </si>
  <si>
    <t>一知岚</t>
  </si>
  <si>
    <t>豫ICP备2024089754号-22X</t>
  </si>
  <si>
    <t>铁武</t>
  </si>
  <si>
    <t>豫ICP备2024097171号-21X</t>
  </si>
  <si>
    <t>沐光花境</t>
  </si>
  <si>
    <t>豫ICP备2024098230号-2X</t>
  </si>
  <si>
    <t>二仙桥到测一侧</t>
  </si>
  <si>
    <t>豫ICP备2024088101号-7X</t>
  </si>
  <si>
    <t>吟装去玩</t>
  </si>
  <si>
    <t>豫ICP备2024094885号-30X</t>
  </si>
  <si>
    <t>蹭蹭乐玩</t>
  </si>
  <si>
    <t>豫ICP备2024095261号-47X</t>
  </si>
  <si>
    <t>何苦乐娱</t>
  </si>
  <si>
    <t>豫ICP备2024093098号-39X</t>
  </si>
  <si>
    <t>梦巷测</t>
  </si>
  <si>
    <t>豫ICP备2024098236号-43X</t>
  </si>
  <si>
    <t>贰芃羽网络5</t>
  </si>
  <si>
    <t>豫ICP备2024087655号-41X</t>
  </si>
  <si>
    <t>娇娇计算器</t>
  </si>
  <si>
    <t>豫ICP备2024096211号-11X</t>
  </si>
  <si>
    <t>游戏空间趣味问答</t>
  </si>
  <si>
    <t>豫ICP备2024095979号-11X</t>
  </si>
  <si>
    <t>宝宝备忘录</t>
  </si>
  <si>
    <t>豫ICP备2024093756号-37X</t>
  </si>
  <si>
    <t>直通车速聘网</t>
  </si>
  <si>
    <t>豫ICP备2024099296号-18X</t>
  </si>
  <si>
    <t>洛阳市涧西区小牛煲餐饮店</t>
  </si>
  <si>
    <t>老牛忙小锅粉</t>
  </si>
  <si>
    <t>豫ICP备2024086845号-1X</t>
  </si>
  <si>
    <t>开心哈哈怪</t>
  </si>
  <si>
    <t>豫ICP备2024093098号-31X</t>
  </si>
  <si>
    <t>圣之域</t>
  </si>
  <si>
    <t>豫ICP备2024080131号-51X</t>
  </si>
  <si>
    <t>港三趣测</t>
  </si>
  <si>
    <t>豫ICP备2024097479号-4X</t>
  </si>
  <si>
    <t>东屋测</t>
  </si>
  <si>
    <t>豫ICP备2024094236号-29X</t>
  </si>
  <si>
    <t>冰梵悦动陆</t>
  </si>
  <si>
    <t>豫ICP备2024090751号-26X</t>
  </si>
  <si>
    <t>趣智云端之旅测</t>
  </si>
  <si>
    <t>豫ICP备2024093206号-36X</t>
  </si>
  <si>
    <t>花黎创新</t>
  </si>
  <si>
    <t>豫ICP备2024098558号-22X</t>
  </si>
  <si>
    <t>非文趣测</t>
  </si>
  <si>
    <t>豫ICP备2024098791号-1X</t>
  </si>
  <si>
    <t>煋冰悦动壹</t>
  </si>
  <si>
    <t>豫ICP备2024094966号-23X</t>
  </si>
  <si>
    <t>漯河市源汇区吉瑞百货经营部</t>
  </si>
  <si>
    <t>JR趣测</t>
  </si>
  <si>
    <t>豫ICP备2024098766号-1X</t>
  </si>
  <si>
    <t>昂晟乐玩30</t>
  </si>
  <si>
    <t>豫ICP备2024095266号-40X</t>
  </si>
  <si>
    <t>蛋黄派乐测</t>
  </si>
  <si>
    <t>豫ICP备2024088101号-20X</t>
  </si>
  <si>
    <t>武陟县初易日化有限公司</t>
  </si>
  <si>
    <t>初易日化</t>
  </si>
  <si>
    <t>豫ICP备2024044753号-1X</t>
  </si>
  <si>
    <t>唐河县惠便利商贸行（个体工商户）</t>
  </si>
  <si>
    <t>惠便利商贸</t>
  </si>
  <si>
    <t>豫ICP备2024043492号-1X</t>
  </si>
  <si>
    <t>全通测18</t>
  </si>
  <si>
    <t>豫ICP备2024055073号-28X</t>
  </si>
  <si>
    <t>明燕趣测24</t>
  </si>
  <si>
    <t>豫ICP备2024095680号-20X</t>
  </si>
  <si>
    <t>山己网络5号</t>
  </si>
  <si>
    <t>豫ICP备2024089089号-42X</t>
  </si>
  <si>
    <t>明燕趣测29</t>
  </si>
  <si>
    <t>豫ICP备2024095680号-38X</t>
  </si>
  <si>
    <t>苑收文娱</t>
  </si>
  <si>
    <t>豫ICP备2024093208号-66X</t>
  </si>
  <si>
    <t>鸿泰预约1</t>
  </si>
  <si>
    <t>豫ICP备2024097327号-6X</t>
  </si>
  <si>
    <t>固始县广恒邻娱游乐园有限公司</t>
  </si>
  <si>
    <t>邻娱有礼商城</t>
  </si>
  <si>
    <t>豫ICP备2024044042号-1X</t>
  </si>
  <si>
    <t>郑州市管城回族区来瘦日用品店</t>
  </si>
  <si>
    <t>来瘦日用品6640</t>
  </si>
  <si>
    <t>豫ICP备2023024497号-49X</t>
  </si>
  <si>
    <t>清丰县景盛餐饮饭店</t>
  </si>
  <si>
    <t>景胜餐饮豐泽轩</t>
  </si>
  <si>
    <t>豫ICP备2024044938号-1X</t>
  </si>
  <si>
    <t>通许县磊枭传媒有限公司</t>
  </si>
  <si>
    <t>磊磊一</t>
  </si>
  <si>
    <t>豫ICP备2024104843号-1X</t>
  </si>
  <si>
    <t>欢特测</t>
  </si>
  <si>
    <t>豫ICP备2024098236号-10X</t>
  </si>
  <si>
    <t>秋意叶落</t>
  </si>
  <si>
    <t>豫ICP备2024091162号-38X</t>
  </si>
  <si>
    <t>郑州市金水区黔贵餐饮酒店</t>
  </si>
  <si>
    <t>黔贵必吃榜</t>
  </si>
  <si>
    <t>豫ICP备2023024924号-1X</t>
  </si>
  <si>
    <t>左右日历</t>
  </si>
  <si>
    <t>豫ICP备2024093756号-25X</t>
  </si>
  <si>
    <t>枣树轩</t>
  </si>
  <si>
    <t>豫ICP备2024080131号-28X</t>
  </si>
  <si>
    <t>西克测</t>
  </si>
  <si>
    <t>豫ICP备2024099564号-12X</t>
  </si>
  <si>
    <t>彩四行跃</t>
  </si>
  <si>
    <t>豫ICP备2024097829号-8X</t>
  </si>
  <si>
    <t>茹野测</t>
  </si>
  <si>
    <t>豫ICP备2024096111号-4X</t>
  </si>
  <si>
    <t>铭心装是测</t>
  </si>
  <si>
    <t>豫ICP备2024088101号-47X</t>
  </si>
  <si>
    <t>清泫新乡体育馆预约24</t>
  </si>
  <si>
    <t>豫ICP备2024093569号-20X</t>
  </si>
  <si>
    <t>大大都都</t>
  </si>
  <si>
    <t>豫ICP备2024095886号-10X</t>
  </si>
  <si>
    <t>秋梗农芒</t>
  </si>
  <si>
    <t>豫ICP备2024091162号-60X</t>
  </si>
  <si>
    <t>乐乐计算器</t>
  </si>
  <si>
    <t>豫ICP备2024096211号-4X</t>
  </si>
  <si>
    <t>璞缇资讯</t>
  </si>
  <si>
    <t>豫ICP备2024093099号-56X</t>
  </si>
  <si>
    <t>清泫新乡体育馆预约38</t>
  </si>
  <si>
    <t>豫ICP备2024093569号-34X</t>
  </si>
  <si>
    <t>清泫新乡体育馆预约14</t>
  </si>
  <si>
    <t>豫ICP备2024093569号-10X</t>
  </si>
  <si>
    <t>觊金</t>
  </si>
  <si>
    <t>豫ICP备2024097167号-7X</t>
  </si>
  <si>
    <t>河南灵韵趣测</t>
  </si>
  <si>
    <t>豫ICP备2024092579号-35X</t>
  </si>
  <si>
    <t>绿色趣味生活问答</t>
  </si>
  <si>
    <t>豫ICP备2024095979号-20X</t>
  </si>
  <si>
    <t>风月婚庆</t>
  </si>
  <si>
    <t>豫ICP备2024096439号-44X</t>
  </si>
  <si>
    <t>菡盛绮梦03</t>
  </si>
  <si>
    <t>豫ICP备2024097684号-20X</t>
  </si>
  <si>
    <t>郑州安曹商贸有限公司</t>
  </si>
  <si>
    <t>安曹另议</t>
  </si>
  <si>
    <t>豫ICP备2023023757号-1X</t>
  </si>
  <si>
    <t>清泫新乡体育馆预约23</t>
  </si>
  <si>
    <t>豫ICP备2024093569号-38X</t>
  </si>
  <si>
    <t>阿沫资讯</t>
  </si>
  <si>
    <t>豫ICP备2024093099号-57X</t>
  </si>
  <si>
    <t>内黄县瀚辉四小哥餐饮店</t>
  </si>
  <si>
    <t>四哥馄饨文化路店</t>
  </si>
  <si>
    <t>豫ICP备2024051014号-1X</t>
  </si>
  <si>
    <t>全通测16</t>
  </si>
  <si>
    <t>豫ICP备2024055073号-32X</t>
  </si>
  <si>
    <t>草莓轩</t>
  </si>
  <si>
    <t>豫ICP备2024080131号-34X</t>
  </si>
  <si>
    <t>南麓十五测</t>
  </si>
  <si>
    <t>豫ICP备2024089832号-16X</t>
  </si>
  <si>
    <t>黑豆轩</t>
  </si>
  <si>
    <t>豫ICP备2024080131号-13X</t>
  </si>
  <si>
    <t>梦幻花园趣测</t>
  </si>
  <si>
    <t>豫ICP备2024092878号-37X</t>
  </si>
  <si>
    <t>郑州鸿厚网络科技有限公司</t>
  </si>
  <si>
    <t>智慧信息推广圈</t>
  </si>
  <si>
    <t>豫ICP备2021007733号-4X</t>
  </si>
  <si>
    <t>小宁文化002</t>
  </si>
  <si>
    <t>豫ICP备2024083274号-32X</t>
  </si>
  <si>
    <t>娇娇备忘录</t>
  </si>
  <si>
    <t>豫ICP备2024096211号-19X</t>
  </si>
  <si>
    <t>夏帕</t>
  </si>
  <si>
    <t>豫ICP备2023038455号-18X</t>
  </si>
  <si>
    <t>昂十趣测</t>
  </si>
  <si>
    <t>豫ICP备2024085320号-24X</t>
  </si>
  <si>
    <t>圣泽文化006</t>
  </si>
  <si>
    <t>豫ICP备2024081649号-32X</t>
  </si>
  <si>
    <t>佳佳定制14</t>
  </si>
  <si>
    <t>豫ICP备2024095259号-21X</t>
  </si>
  <si>
    <t>趣乐阁</t>
  </si>
  <si>
    <t>豫ICP备2024070758号-3X</t>
  </si>
  <si>
    <t>英才HR优聘</t>
  </si>
  <si>
    <t>豫ICP备19012175号-14X</t>
  </si>
  <si>
    <t>南阳市卧龙区菓铺融合餐饮商店（个体工商户）</t>
  </si>
  <si>
    <t>GUOPU菓铺融合小食堂</t>
  </si>
  <si>
    <t>豫ICP备2024064981号-1X</t>
  </si>
  <si>
    <t>漯河市舞阳县克环百货店（个体工商户）</t>
  </si>
  <si>
    <t>基恩趣测</t>
  </si>
  <si>
    <t>豫ICP备2024098233号-1X</t>
  </si>
  <si>
    <t>韵逸之坊</t>
  </si>
  <si>
    <t>豫ICP备2024097829号-4X</t>
  </si>
  <si>
    <t>煜岚网络4</t>
  </si>
  <si>
    <t>豫ICP备2024089552号-29X</t>
  </si>
  <si>
    <t>众烁职介</t>
  </si>
  <si>
    <t>豫ICP备2024099296号-26X</t>
  </si>
  <si>
    <t>柠枝</t>
  </si>
  <si>
    <t>豫ICP备2024092700号-29X</t>
  </si>
  <si>
    <t>心灵手巧趣测</t>
  </si>
  <si>
    <t>豫ICP备2024092878号-43X</t>
  </si>
  <si>
    <t>冰兮</t>
  </si>
  <si>
    <t>豫ICP备2024092701号-36X</t>
  </si>
  <si>
    <t>叶尔宝</t>
  </si>
  <si>
    <t>豫ICP备2024091162号-12X</t>
  </si>
  <si>
    <t>暖洋洋趣测</t>
  </si>
  <si>
    <t>豫ICP备2024064634号-45X</t>
  </si>
  <si>
    <t>十三趣玩</t>
  </si>
  <si>
    <t>豫ICP备2024096924号-15X</t>
  </si>
  <si>
    <t>创晓科技</t>
  </si>
  <si>
    <t>豫ICP备2024098558号-41X</t>
  </si>
  <si>
    <t>煋梵悦动</t>
  </si>
  <si>
    <t>豫ICP备2024088100号-42X</t>
  </si>
  <si>
    <t>输如创新</t>
  </si>
  <si>
    <t>豫ICP备2024100954号-9X</t>
  </si>
  <si>
    <t>郑州极简汽车服务有限公司</t>
  </si>
  <si>
    <t>极简汽车贴膜</t>
  </si>
  <si>
    <t>豫ICP备2024055836号-1X</t>
  </si>
  <si>
    <t>仔仔隆喽</t>
  </si>
  <si>
    <t>豫ICP备2024098569号-1X</t>
  </si>
  <si>
    <t>慧创途社</t>
  </si>
  <si>
    <t>豫ICP备2024098064号-9X</t>
  </si>
  <si>
    <t>妙问百宝箱</t>
  </si>
  <si>
    <t>豫ICP备2024095979号-14X</t>
  </si>
  <si>
    <t>趣味世界集</t>
  </si>
  <si>
    <t>豫ICP备2024090355号-94X</t>
  </si>
  <si>
    <t>河南诗涵趣测</t>
  </si>
  <si>
    <t>豫ICP备2024092579号-49X</t>
  </si>
  <si>
    <t>漯河市舞阳县元纯百货店（个体工商户）</t>
  </si>
  <si>
    <t>逸趣菲行</t>
  </si>
  <si>
    <t>豫ICP备2024098087号-5X</t>
  </si>
  <si>
    <t>创博科技</t>
  </si>
  <si>
    <t>豫ICP备2024098558号-31X</t>
  </si>
  <si>
    <t>全通测40</t>
  </si>
  <si>
    <t>豫ICP备2024055073号-7X</t>
  </si>
  <si>
    <t>跃翔体育</t>
  </si>
  <si>
    <t>豫ICP备2024098068号-10X</t>
  </si>
  <si>
    <t>清泫新乡体育馆预约32</t>
  </si>
  <si>
    <t>豫ICP备2024093569号-29X</t>
  </si>
  <si>
    <t>漯河市舞阳县姿允百货店（个体工商户）</t>
  </si>
  <si>
    <t>衫柒答题</t>
  </si>
  <si>
    <t>豫ICP备2024099336号-1X</t>
  </si>
  <si>
    <t>新郑市洪吉公餐饮店（个体工商户）</t>
  </si>
  <si>
    <t>洪吉公炒鸡</t>
  </si>
  <si>
    <t>豫ICP备2024075239号-1X</t>
  </si>
  <si>
    <t>许昌市东城区淘乐幻享娱乐中心</t>
  </si>
  <si>
    <t>淘乐幻享</t>
  </si>
  <si>
    <t>豫ICP备2024053318号-2X</t>
  </si>
  <si>
    <t>静雅之坊</t>
  </si>
  <si>
    <t>豫ICP备2024098069号-4X</t>
  </si>
  <si>
    <t>春雨翩翩</t>
  </si>
  <si>
    <t>豫ICP备2024091162号-28X</t>
  </si>
  <si>
    <t>酷酷的文娱</t>
  </si>
  <si>
    <t>豫ICP备2024093098号-47X</t>
  </si>
  <si>
    <t>山己网络13号</t>
  </si>
  <si>
    <t>豫ICP备2024089089号-47X</t>
  </si>
  <si>
    <t>梦梦计算机</t>
  </si>
  <si>
    <t>豫ICP备2024093756号-39X</t>
  </si>
  <si>
    <t>星辰情诗趣测铺</t>
  </si>
  <si>
    <t>豫ICP备2024092876号-21X</t>
  </si>
  <si>
    <t>周口市皓格网络科技有限责任公司</t>
  </si>
  <si>
    <t>皓格</t>
  </si>
  <si>
    <t>豫ICP备2024104902号-1X</t>
  </si>
  <si>
    <t>驰影途行</t>
  </si>
  <si>
    <t>豫ICP备2024098071号-8X</t>
  </si>
  <si>
    <t>忻忻备忘录</t>
  </si>
  <si>
    <t>豫ICP备2024093756号-34X</t>
  </si>
  <si>
    <t>耀阳一族</t>
  </si>
  <si>
    <t>豫ICP备2024098074号-5X</t>
  </si>
  <si>
    <t>美好测</t>
  </si>
  <si>
    <t>豫ICP备2024099564号-6X</t>
  </si>
  <si>
    <t>王昆鹏</t>
  </si>
  <si>
    <t>淼淼资源网</t>
  </si>
  <si>
    <t>豫ICP备2023033848号-3X</t>
  </si>
  <si>
    <t>行元约</t>
  </si>
  <si>
    <t>豫ICP备2024095261号-3X</t>
  </si>
  <si>
    <t>阳春去玩</t>
  </si>
  <si>
    <t>豫ICP备2024094885号-11X</t>
  </si>
  <si>
    <t>凯达动跃</t>
  </si>
  <si>
    <t>豫ICP备2024097817号-3X</t>
  </si>
  <si>
    <t>行元迁</t>
  </si>
  <si>
    <t>豫ICP备2024095261号-14X</t>
  </si>
  <si>
    <t>玖淼钟</t>
  </si>
  <si>
    <t>豫ICP备2024091162号-20X</t>
  </si>
  <si>
    <t>辉腾一族</t>
  </si>
  <si>
    <t>豫ICP备2024098080号-6X</t>
  </si>
  <si>
    <t>煋凡悦动</t>
  </si>
  <si>
    <t>豫ICP备2024088100号-43X</t>
  </si>
  <si>
    <t>半玖乐园拾</t>
  </si>
  <si>
    <t>豫ICP备2024095033号-28X</t>
  </si>
  <si>
    <t>扬扬成</t>
  </si>
  <si>
    <t>豫ICP备2024097481号-24X</t>
  </si>
  <si>
    <t>利昂新昂</t>
  </si>
  <si>
    <t>豫ICP备2024085320号-44X</t>
  </si>
  <si>
    <t>财富梦域趣测舱</t>
  </si>
  <si>
    <t>豫ICP备2024095382号-32X</t>
  </si>
  <si>
    <t>杀破文章</t>
  </si>
  <si>
    <t>豫ICP备2024098589号-4X</t>
  </si>
  <si>
    <t>科幻测趣地</t>
  </si>
  <si>
    <t>豫ICP备2024092348号-28X</t>
  </si>
  <si>
    <t>洛阳轩格网络科技有限公司</t>
  </si>
  <si>
    <t>轩格格1</t>
  </si>
  <si>
    <t>豫ICP备2024102214号-1X</t>
  </si>
  <si>
    <t>沐漾网络9</t>
  </si>
  <si>
    <t>豫ICP备2024093111号-4X</t>
  </si>
  <si>
    <t>广旭网络6</t>
  </si>
  <si>
    <t>豫ICP备2024093111号-43X</t>
  </si>
  <si>
    <t>通益</t>
  </si>
  <si>
    <t>豫ICP备2024097599号-40X</t>
  </si>
  <si>
    <t>清泫新乡体育馆预约31</t>
  </si>
  <si>
    <t>豫ICP备2024093569号-24X</t>
  </si>
  <si>
    <t>昂七趣测</t>
  </si>
  <si>
    <t>豫ICP备2024085320号-12X</t>
  </si>
  <si>
    <t>咖啡文娱</t>
  </si>
  <si>
    <t>豫ICP备2024096215号-48X</t>
  </si>
  <si>
    <t>方块文娱</t>
  </si>
  <si>
    <t>豫ICP备2024096215号-31X</t>
  </si>
  <si>
    <t>蜻蜓吻玩乐趣</t>
  </si>
  <si>
    <t>豫ICP备19038570号-33X</t>
  </si>
  <si>
    <t>慧逸竞答</t>
  </si>
  <si>
    <t>豫ICP备2024094312号-23X</t>
  </si>
  <si>
    <t>智绘灵</t>
  </si>
  <si>
    <t>豫ICP备2024101056号-7X</t>
  </si>
  <si>
    <t>科三趣测</t>
  </si>
  <si>
    <t>豫ICP备2024093290号-29X</t>
  </si>
  <si>
    <t>萌兔泡泡</t>
  </si>
  <si>
    <t>豫ICP备2024099344号-5X</t>
  </si>
  <si>
    <t>花海花千</t>
  </si>
  <si>
    <t>豫ICP备2024094427号-44X</t>
  </si>
  <si>
    <t>宸通小趣测05</t>
  </si>
  <si>
    <t>豫ICP备2024092619号-6X</t>
  </si>
  <si>
    <t>魅力小趣测</t>
  </si>
  <si>
    <t>豫ICP备2024064634号-31X</t>
  </si>
  <si>
    <t>山甲趣测</t>
  </si>
  <si>
    <t>豫ICP备2023037653号-32X</t>
  </si>
  <si>
    <t>扬科科</t>
  </si>
  <si>
    <t>豫ICP备2024097481号-11X</t>
  </si>
  <si>
    <t>鸿福资讯</t>
  </si>
  <si>
    <t>豫ICP备2024093099号-58X</t>
  </si>
  <si>
    <t>六韵擎</t>
  </si>
  <si>
    <t>豫ICP备2024096924号-14X</t>
  </si>
  <si>
    <t>河南天下黄河实业有限公司</t>
  </si>
  <si>
    <t>天下黄河</t>
  </si>
  <si>
    <t>豫ICP备2024049549号-6X</t>
  </si>
  <si>
    <t>余万去玩</t>
  </si>
  <si>
    <t>豫ICP备2024095878号-2X</t>
  </si>
  <si>
    <t>雪飘舞</t>
  </si>
  <si>
    <t>豫ICP备2024094240号-30X</t>
  </si>
  <si>
    <t>通许县嗨创文化传媒部（个体工商户）</t>
  </si>
  <si>
    <t>啊渔一</t>
  </si>
  <si>
    <t>豫ICP备2024101411号-1X</t>
  </si>
  <si>
    <t>汤阴县终修商贸商行</t>
  </si>
  <si>
    <t>终修商贸</t>
  </si>
  <si>
    <t>豫ICP备2023025286号-1X</t>
  </si>
  <si>
    <t>青羽动跃</t>
  </si>
  <si>
    <t>豫ICP备2024098070号-7X</t>
  </si>
  <si>
    <t>河南豫创人力资源服务有限公司</t>
  </si>
  <si>
    <t>豫汇英才</t>
  </si>
  <si>
    <t>豫ICP备2024051396号-4X</t>
  </si>
  <si>
    <t>蕨菜文娱</t>
  </si>
  <si>
    <t>豫ICP备2024096215号-22X</t>
  </si>
  <si>
    <t>清泫新乡体育馆预约18</t>
  </si>
  <si>
    <t>豫ICP备2024093569号-44X</t>
  </si>
  <si>
    <t>墨雨</t>
  </si>
  <si>
    <t>豫ICP备2024085443号-13X</t>
  </si>
  <si>
    <t>心心试试</t>
  </si>
  <si>
    <t>豫ICP备2024095499号-8X</t>
  </si>
  <si>
    <t>漯河市召陵区策聪网络工作室（个体工商户）</t>
  </si>
  <si>
    <t>策聪优创</t>
  </si>
  <si>
    <t>豫ICP备2024103169号-1X</t>
  </si>
  <si>
    <t>茗合</t>
  </si>
  <si>
    <t>豫ICP备2024097171号-9X</t>
  </si>
  <si>
    <t>绥可达</t>
  </si>
  <si>
    <t>豫ICP备2024096814号-19X</t>
  </si>
  <si>
    <t>墨羽一</t>
  </si>
  <si>
    <t>豫ICP备2024085443号-12X</t>
  </si>
  <si>
    <t>皮皮宝</t>
  </si>
  <si>
    <t>豫ICP备2024091162号-26X</t>
  </si>
  <si>
    <t>阿元元豫</t>
  </si>
  <si>
    <t>豫ICP备2024095261号-6X</t>
  </si>
  <si>
    <t>雯雯资讯</t>
  </si>
  <si>
    <t>豫ICP备2024096103号-3X</t>
  </si>
  <si>
    <t>奇奇文娱</t>
  </si>
  <si>
    <t>豫ICP备2024093098号-32X</t>
  </si>
  <si>
    <t>智悟问答之道</t>
  </si>
  <si>
    <t>豫ICP备2024096545号-19X</t>
  </si>
  <si>
    <t>墨洒流年</t>
  </si>
  <si>
    <t>豫ICP备2024098763号-4X</t>
  </si>
  <si>
    <t>可克玖度</t>
  </si>
  <si>
    <t>豫ICP备2024094427号-41X</t>
  </si>
  <si>
    <t>闪一趣测</t>
  </si>
  <si>
    <t>豫ICP备2024093290号-47X</t>
  </si>
  <si>
    <t>海明珠坊</t>
  </si>
  <si>
    <t>豫ICP备2024098063号-7X</t>
  </si>
  <si>
    <t>晓言测</t>
  </si>
  <si>
    <t>豫ICP备2024098794号-13X</t>
  </si>
  <si>
    <t>喻轩测</t>
  </si>
  <si>
    <t>豫ICP备2024098794号-17X</t>
  </si>
  <si>
    <t>河南中钢网科技集团股份有限公司</t>
  </si>
  <si>
    <t>中钢网卖卖钢</t>
  </si>
  <si>
    <t>豫ICP备2021034665号-12X</t>
  </si>
  <si>
    <t>时月九</t>
  </si>
  <si>
    <t>豫ICP备2024078283号-11X</t>
  </si>
  <si>
    <t>橙橙问答</t>
  </si>
  <si>
    <t>豫ICP备2024078100号-38X</t>
  </si>
  <si>
    <t>笑笑日历</t>
  </si>
  <si>
    <t>豫ICP备2024095382号-9X</t>
  </si>
  <si>
    <t>妙梦阁</t>
  </si>
  <si>
    <t>豫ICP备2024095264号-18X</t>
  </si>
  <si>
    <t>河南商之恒科技有限公司</t>
  </si>
  <si>
    <t>冰寒文章</t>
  </si>
  <si>
    <t>豫ICP备2024104392号-1X</t>
  </si>
  <si>
    <t>果肆预约</t>
  </si>
  <si>
    <t>豫ICP备2024086585号-7X</t>
  </si>
  <si>
    <t>利昂乐玩15</t>
  </si>
  <si>
    <t>豫ICP备2024085320号-37X</t>
  </si>
  <si>
    <t>四乐文娱</t>
  </si>
  <si>
    <t>豫ICP备2024087402号-10X</t>
  </si>
  <si>
    <t>画风工具五</t>
  </si>
  <si>
    <t>豫ICP备2024095499号-20X</t>
  </si>
  <si>
    <t>晨露重CLZ</t>
  </si>
  <si>
    <t>豫ICP备2024097667号-11X</t>
  </si>
  <si>
    <t>星凡悦动陆</t>
  </si>
  <si>
    <t>豫ICP备2024088100号-37X</t>
  </si>
  <si>
    <t>哥们测测乐</t>
  </si>
  <si>
    <t>豫ICP备2024088101号-50X</t>
  </si>
  <si>
    <t>漯河市召陵区金格网络工作室（个体工商户）</t>
  </si>
  <si>
    <t>金格趣测屋</t>
  </si>
  <si>
    <t>豫ICP备2024103355号-1X</t>
  </si>
  <si>
    <t>趣味宝</t>
  </si>
  <si>
    <t>豫ICP备2024090355号-90X</t>
  </si>
  <si>
    <t>睿思问答天地</t>
  </si>
  <si>
    <t>豫ICP备2024096545号-22X</t>
  </si>
  <si>
    <t>诗轩趣测答题</t>
  </si>
  <si>
    <t>豫ICP备2024087101号-5X</t>
  </si>
  <si>
    <t>河南石川信息技术有限公司</t>
  </si>
  <si>
    <t>悦跑哒校园</t>
  </si>
  <si>
    <t>豫ICP备2022017137号-2X</t>
  </si>
  <si>
    <t>阅文猜猜测测</t>
  </si>
  <si>
    <t>豫ICP备2023023222号-30X</t>
  </si>
  <si>
    <t>漯河曼龙科技有限公司</t>
  </si>
  <si>
    <t>品鸣趣测</t>
  </si>
  <si>
    <t>豫ICP备2024082864号-18X</t>
  </si>
  <si>
    <t>安阳悟睿网络科技有限公司</t>
  </si>
  <si>
    <t>轻测坊</t>
  </si>
  <si>
    <t>豫ICP备2024091773号-1X</t>
  </si>
  <si>
    <t>驻马店市创森网络科技有限公司</t>
  </si>
  <si>
    <t>奥星文化</t>
  </si>
  <si>
    <t>豫ICP备2023020267号-2X</t>
  </si>
  <si>
    <t>开封奥旭广告制作有限公司</t>
  </si>
  <si>
    <t>ax14号趣味测试</t>
  </si>
  <si>
    <t>豫ICP备2024089755号-11X</t>
  </si>
  <si>
    <t>河南建功腾达商贸有限公司</t>
  </si>
  <si>
    <t>功哥趣测</t>
  </si>
  <si>
    <t>豫ICP备2024079185号-1X</t>
  </si>
  <si>
    <t>洛阳市西工区摩天轮火锅餐饮店</t>
  </si>
  <si>
    <t>摩天轮火锅</t>
  </si>
  <si>
    <t>豫ICP备2024048295号-1X</t>
  </si>
  <si>
    <t>周口姚鑫淼网络科技有限公司</t>
  </si>
  <si>
    <t>一川趣测</t>
  </si>
  <si>
    <t>豫ICP备2024063517号-8X</t>
  </si>
  <si>
    <t>郑州微趋道网络科技有限公司</t>
  </si>
  <si>
    <t>栀字花开</t>
  </si>
  <si>
    <t>豫ICP备2023020618号-3X</t>
  </si>
  <si>
    <t>漯河市隆贵网络技术有限责任公司</t>
  </si>
  <si>
    <t>隆贵趣测15</t>
  </si>
  <si>
    <t>豫ICP备2024091347号-26X</t>
  </si>
  <si>
    <t>隆飞趣测22</t>
  </si>
  <si>
    <t>豫ICP备2024093207号-12X</t>
  </si>
  <si>
    <t>二十四缘趣</t>
  </si>
  <si>
    <t>豫ICP备2024091100号-29X</t>
  </si>
  <si>
    <t>洛阳泰满满食品有限公司</t>
  </si>
  <si>
    <t>泰满满榴莲千层</t>
  </si>
  <si>
    <t>豫ICP备2024079178号-1X</t>
  </si>
  <si>
    <t>四缘趣測摊</t>
  </si>
  <si>
    <t>豫ICP备2024091100号-45X</t>
  </si>
  <si>
    <t>付明玲</t>
  </si>
  <si>
    <t>疯狂砖块</t>
  </si>
  <si>
    <t>豫ICP备2024086881号-8X</t>
  </si>
  <si>
    <t>濮阳县星宿贺仁百货店（个体工商户）</t>
  </si>
  <si>
    <t>星宿贺仁2</t>
  </si>
  <si>
    <t>豫ICP备2024080364号-2X</t>
  </si>
  <si>
    <t>漯河市众澈网络科技有限公司</t>
  </si>
  <si>
    <t>宝悦趣测答题</t>
  </si>
  <si>
    <t>豫ICP备2024087100号-4X</t>
  </si>
  <si>
    <t>濮阳县烨桦网络科技有限公司</t>
  </si>
  <si>
    <t>烨桦文化003</t>
  </si>
  <si>
    <t>豫ICP备2024086296号-25X</t>
  </si>
  <si>
    <t>汝阳县思享空间文化用品租赁工作室</t>
  </si>
  <si>
    <t>汝阳思享空间自习室</t>
  </si>
  <si>
    <t>豫ICP备2024059040号-1X</t>
  </si>
  <si>
    <t>济源市童趣手工辅食坊</t>
  </si>
  <si>
    <t>童趣手工坊</t>
  </si>
  <si>
    <t>豫ICP备2024060933号-1X</t>
  </si>
  <si>
    <t>李庆香</t>
  </si>
  <si>
    <t>牙齿掉了</t>
  </si>
  <si>
    <t>豫ICP备2024051135号-7X</t>
  </si>
  <si>
    <t>安阳聘天下人力资源有限公司</t>
  </si>
  <si>
    <t>聘天下安排就业</t>
  </si>
  <si>
    <t>豫ICP备2024088703号-1X</t>
  </si>
  <si>
    <t>河南省毅成重工机械制造有限公司</t>
  </si>
  <si>
    <t>混凝土搅拌站生产厂家毅成重工</t>
  </si>
  <si>
    <t>豫ICP备19033018号-6X</t>
  </si>
  <si>
    <t>安阳碧漾网络科技有限公司</t>
  </si>
  <si>
    <t>探奇备忘录</t>
  </si>
  <si>
    <t>豫ICP备2024091772号-17X</t>
  </si>
  <si>
    <t>符习趣测</t>
  </si>
  <si>
    <t>豫ICP备2024098079号-1X</t>
  </si>
  <si>
    <t>南阳市源本心理咨询有限公司</t>
  </si>
  <si>
    <t>源本心理知识</t>
  </si>
  <si>
    <t>豫ICP备2023025789号-2X</t>
  </si>
  <si>
    <t>民权县黑兔信息咨询服务部（个体工商户）</t>
  </si>
  <si>
    <t>黑兔趣趣测</t>
  </si>
  <si>
    <t>豫ICP备2024074266号-1X</t>
  </si>
  <si>
    <t>开封工立方人力资源服务有限公司</t>
  </si>
  <si>
    <t>岗立方阳光招聘+</t>
  </si>
  <si>
    <t>豫ICP备2024046368号-37X</t>
  </si>
  <si>
    <t>泽一趣测</t>
  </si>
  <si>
    <t>豫ICP备2024093290号-15X</t>
  </si>
  <si>
    <t>测一测趣味谷</t>
  </si>
  <si>
    <t>豫ICP备2024091771号-22X</t>
  </si>
  <si>
    <t>商丘三艺文化传媒有限公司</t>
  </si>
  <si>
    <t>智益趣测03</t>
  </si>
  <si>
    <t>豫ICP备2024080393号-4X</t>
  </si>
  <si>
    <t>郑州律拓网络科技有限公司</t>
  </si>
  <si>
    <t>深圳律师李方敏</t>
  </si>
  <si>
    <t>豫ICP备2023032007号-50X</t>
  </si>
  <si>
    <t>yy10号趣味测试</t>
  </si>
  <si>
    <t>豫ICP备2024091880号-6X</t>
  </si>
  <si>
    <t>yy40号趣味测试</t>
  </si>
  <si>
    <t>豫ICP备2024091880号-36X</t>
  </si>
  <si>
    <t>信阳市菲米游网络科技服务有限公司</t>
  </si>
  <si>
    <t>做个键盘侠3D</t>
  </si>
  <si>
    <t>豫ICP备2023035090号-12X</t>
  </si>
  <si>
    <t>南阳中通智能科技集团有限公司</t>
  </si>
  <si>
    <t>中通防爆监控厂家</t>
  </si>
  <si>
    <t>豫ICP备14013063号-16X</t>
  </si>
  <si>
    <t>梦测5</t>
  </si>
  <si>
    <t>豫ICP备2024092324号-3X</t>
  </si>
  <si>
    <t>洛阳奥特烂餐饮管理有限责任公司</t>
  </si>
  <si>
    <t>烂炭烤肥牛厂</t>
  </si>
  <si>
    <t>豫ICP备2023022264号-1X</t>
  </si>
  <si>
    <t>媚娘测测</t>
  </si>
  <si>
    <t>豫ICP备2024092324号-32X</t>
  </si>
  <si>
    <t>洛阳阿超主题餐饮吧</t>
  </si>
  <si>
    <t>0379音乐餐吧</t>
  </si>
  <si>
    <t>豫ICP备2024044728号-1X</t>
  </si>
  <si>
    <t>揽冬趣测</t>
  </si>
  <si>
    <t>豫ICP备2023037653号-1X</t>
  </si>
  <si>
    <t>2号趣味测试</t>
  </si>
  <si>
    <t>豫ICP备2024088968号-10X</t>
  </si>
  <si>
    <t>金测14</t>
  </si>
  <si>
    <t>豫ICP备2024092324号-15X</t>
  </si>
  <si>
    <t>平顶山小满足科技有限公司</t>
  </si>
  <si>
    <t>秦趣测三十二</t>
  </si>
  <si>
    <t>豫ICP备2024089756号-35X</t>
  </si>
  <si>
    <t>凡星快测</t>
  </si>
  <si>
    <t>豫ICP备2024088100号-23X</t>
  </si>
  <si>
    <t>河南荣恩电子科技有限公司</t>
  </si>
  <si>
    <t>豫教职称</t>
  </si>
  <si>
    <t>豫ICP备11028394号-28X</t>
  </si>
  <si>
    <t>胡堂趣测</t>
  </si>
  <si>
    <t>豫ICP备2024079190号-20X</t>
  </si>
  <si>
    <t>通许县增柴文化传播有限公司</t>
  </si>
  <si>
    <t>从新趣测</t>
  </si>
  <si>
    <t>豫ICP备2024065622号-7X</t>
  </si>
  <si>
    <t>开封市祥符区超酷互联网技术工作室（个体工商户）</t>
  </si>
  <si>
    <t>超酷爱互联</t>
  </si>
  <si>
    <t>豫ICP备2024063440号-8X</t>
  </si>
  <si>
    <t>岗立方阳光招聘</t>
  </si>
  <si>
    <t>豫ICP备2024046368号-40X</t>
  </si>
  <si>
    <t>自然趣测宝</t>
  </si>
  <si>
    <t>豫ICP备2024091981号-9X</t>
  </si>
  <si>
    <t>洛阳车库信息科技有限公司</t>
  </si>
  <si>
    <t>车库管家二手车</t>
  </si>
  <si>
    <t>豫ICP备2023023705号-1X</t>
  </si>
  <si>
    <t>米橙乐乐</t>
  </si>
  <si>
    <t>豫ICP备2024078100号-18X</t>
  </si>
  <si>
    <t>新微圈</t>
  </si>
  <si>
    <t>豫ICP备17026414号-11X</t>
  </si>
  <si>
    <t>测趣大冒险</t>
  </si>
  <si>
    <t>豫ICP备2024091772号-34X</t>
  </si>
  <si>
    <t>郑州紫帆装饰装修工程有限公司</t>
  </si>
  <si>
    <t>紫帆装饰</t>
  </si>
  <si>
    <t>豫ICP备2022024667号-4X</t>
  </si>
  <si>
    <t>通许县玄欧科技有限公司</t>
  </si>
  <si>
    <t>痒痒用那个趣测</t>
  </si>
  <si>
    <t>豫ICP备2024066226号-2X</t>
  </si>
  <si>
    <t>开封炫文信息咨询有限公司</t>
  </si>
  <si>
    <t>墨雨三测</t>
  </si>
  <si>
    <t>豫ICP备2024092294号-4X</t>
  </si>
  <si>
    <t>漯河市威昌电子科技有限公司</t>
  </si>
  <si>
    <t>衣心趣测答题</t>
  </si>
  <si>
    <t>豫ICP备2024087102号-14X</t>
  </si>
  <si>
    <t>刘亚鹏</t>
  </si>
  <si>
    <t>XHCDemo</t>
  </si>
  <si>
    <t>豫ICP备2024061638号-1X</t>
  </si>
  <si>
    <t>勇者趣测</t>
  </si>
  <si>
    <t>豫ICP备2024092878号-6X</t>
  </si>
  <si>
    <t>郑州栾翠网络科技有限公司</t>
  </si>
  <si>
    <t>中州一杯趣测</t>
  </si>
  <si>
    <t>豫ICP备2024086462号-22X</t>
  </si>
  <si>
    <t>莱斯趣测答题</t>
  </si>
  <si>
    <t>豫ICP备2024087102号-18X</t>
  </si>
  <si>
    <t>十六缘趣</t>
  </si>
  <si>
    <t>豫ICP备2024091100号-35X</t>
  </si>
  <si>
    <t>美玺瑞生活</t>
  </si>
  <si>
    <t>豫ICP备2024064771号-4X</t>
  </si>
  <si>
    <t>郑州郑东新区郭记小酥肉饭店</t>
  </si>
  <si>
    <t>郭记老城酥肉</t>
  </si>
  <si>
    <t>豫ICP备2023037265号-1X</t>
  </si>
  <si>
    <t>通许县飒咔咨询服务有限公司</t>
  </si>
  <si>
    <t>咔四趣测</t>
  </si>
  <si>
    <t>豫ICP备2024065956号-18X</t>
  </si>
  <si>
    <t>新乡市红旗区贰零玖捌肥羊王酒店</t>
  </si>
  <si>
    <t>新乡市2048肥羊王羊蝎子</t>
  </si>
  <si>
    <t>豫ICP备2024092982号-1X</t>
  </si>
  <si>
    <t>滑县华塑飞扬机械有限公司</t>
  </si>
  <si>
    <t>华塑塑料清洗机械</t>
  </si>
  <si>
    <t>豫ICP备2024047903号-2X</t>
  </si>
  <si>
    <t>安阳盔谷闯关网络科技有限公司</t>
  </si>
  <si>
    <t>安坤趣测</t>
  </si>
  <si>
    <t>豫ICP备2024079524号-47X</t>
  </si>
  <si>
    <t>成化开心趣测</t>
  </si>
  <si>
    <t>豫ICP备2024082851号-2X</t>
  </si>
  <si>
    <t>河南唯稳网络技术有限公司</t>
  </si>
  <si>
    <t>OW答题趣味</t>
  </si>
  <si>
    <t>豫ICP备2023033164号-4X</t>
  </si>
  <si>
    <t>有财有道25</t>
  </si>
  <si>
    <t>豫ICP备2024092287号-24X</t>
  </si>
  <si>
    <t>彩虹口袋</t>
  </si>
  <si>
    <t>豫ICP备17021642号-19X</t>
  </si>
  <si>
    <t>李坤堂</t>
  </si>
  <si>
    <t>苏州律师李坤堂</t>
  </si>
  <si>
    <t>豫ICP备2022004513号-2X</t>
  </si>
  <si>
    <t>安阳灰影网络科技有限公司</t>
  </si>
  <si>
    <t>生活习惯趣测屋</t>
  </si>
  <si>
    <t>豫ICP备2024091358号-40X</t>
  </si>
  <si>
    <t>长葛市创游网络科技有限公司</t>
  </si>
  <si>
    <t>钻戒收藏家</t>
  </si>
  <si>
    <t>豫ICP备2024081258号-11X</t>
  </si>
  <si>
    <t>yy21号趣味测试</t>
  </si>
  <si>
    <t>豫ICP备2024091880号-25X</t>
  </si>
  <si>
    <t>郑州市惠济区信基调味食品城聚四方食品干调商行</t>
  </si>
  <si>
    <t>西餐原料</t>
  </si>
  <si>
    <t>豫ICP备2024062761号-1X</t>
  </si>
  <si>
    <t>隆贵趣测33</t>
  </si>
  <si>
    <t>豫ICP备2024091347号-27X</t>
  </si>
  <si>
    <t>铜测19</t>
  </si>
  <si>
    <t>豫ICP备2024092324号-16X</t>
  </si>
  <si>
    <t>方加庆</t>
  </si>
  <si>
    <t>点点又</t>
  </si>
  <si>
    <t>豫ICP备2024090526号-1X</t>
  </si>
  <si>
    <t>驰一趣测</t>
  </si>
  <si>
    <t>豫ICP备2024093290号-17X</t>
  </si>
  <si>
    <t>汝州市天成电子商务科技有限公司</t>
  </si>
  <si>
    <t>天成科技</t>
  </si>
  <si>
    <t>豫ICP备2024093510号-2X</t>
  </si>
  <si>
    <t>河南洋迈星文化传媒有限公司</t>
  </si>
  <si>
    <t>洋迈星趣测36</t>
  </si>
  <si>
    <t>豫ICP备2024042910号-9X</t>
  </si>
  <si>
    <t>清璞趣测</t>
  </si>
  <si>
    <t>豫ICP备2024065956号-2X</t>
  </si>
  <si>
    <t>伊格趣测答题</t>
  </si>
  <si>
    <t>豫ICP备2024087101号-3X</t>
  </si>
  <si>
    <t>王龙</t>
  </si>
  <si>
    <t>梆梆鱼</t>
  </si>
  <si>
    <t>豫ICP备2024076179号-1X</t>
  </si>
  <si>
    <t>华测试站</t>
  </si>
  <si>
    <t>豫ICP备2024086296号-15X</t>
  </si>
  <si>
    <t>开封市鼓楼区雀喜茶馆</t>
  </si>
  <si>
    <t>豫ICP备2024049582号-1X</t>
  </si>
  <si>
    <t>周口能盈网络科技有限公司</t>
  </si>
  <si>
    <t>寒寒趣测</t>
  </si>
  <si>
    <t>豫ICP备2024063525号-13X</t>
  </si>
  <si>
    <t>许昌卤膳坊餐饮管理服务有限公司</t>
  </si>
  <si>
    <t>许昌卤膳坊</t>
  </si>
  <si>
    <t>豫ICP备2023026637号-1X</t>
  </si>
  <si>
    <t>焦作市解放区卫校西街开市道格餐饮店（个体工商户）</t>
  </si>
  <si>
    <t>开市道格</t>
  </si>
  <si>
    <t>豫ICP备2024041317号-1X</t>
  </si>
  <si>
    <t>濮阳县柳兴想想网络工作室（个体工商户）</t>
  </si>
  <si>
    <t>柳兴1</t>
  </si>
  <si>
    <t>豫ICP备2024074780号-1X</t>
  </si>
  <si>
    <t>濮阳县星宿骨热百货店（个体工商户）</t>
  </si>
  <si>
    <t>宿骨销售</t>
  </si>
  <si>
    <t>豫ICP备2024078705号-1X</t>
  </si>
  <si>
    <t>马诏帅</t>
  </si>
  <si>
    <t>liangmuma</t>
  </si>
  <si>
    <t>豫ICP备2024082019号-1X</t>
  </si>
  <si>
    <t>精选趣测肆</t>
  </si>
  <si>
    <t>豫ICP备2024081645号-4X</t>
  </si>
  <si>
    <t>河南添美家政服务有限公司</t>
  </si>
  <si>
    <t>添美到家</t>
  </si>
  <si>
    <t>豫ICP备2023027032号-1X</t>
  </si>
  <si>
    <t>许昌市魏都区望舒企业管理咨询工作室</t>
  </si>
  <si>
    <t>弗洛伊德解梦</t>
  </si>
  <si>
    <t>豫ICP备2024080196号-2X</t>
  </si>
  <si>
    <t>河南勤辉网络科技有限公司</t>
  </si>
  <si>
    <t>郑州明毅电脑</t>
  </si>
  <si>
    <t>豫ICP备2024090774号-1X</t>
  </si>
  <si>
    <t>京易趣测</t>
  </si>
  <si>
    <t>豫ICP备2024063517号-14X</t>
  </si>
  <si>
    <t>烟花制作模拟</t>
  </si>
  <si>
    <t>豫ICP备2024097400号-1X</t>
  </si>
  <si>
    <t>手机办公宝</t>
  </si>
  <si>
    <t>豫ICP备17021642号-14X</t>
  </si>
  <si>
    <t>郑州市郑东新区魔方趣创信息咨询工作室（个人独资）</t>
  </si>
  <si>
    <t>魔科猜题09</t>
  </si>
  <si>
    <t>豫ICP备2024087126号-27X</t>
  </si>
  <si>
    <t>潢川县勤思服务工作室（个体工商户）</t>
  </si>
  <si>
    <t>江ONLINE</t>
  </si>
  <si>
    <t>豫ICP备2024065731号-1X</t>
  </si>
  <si>
    <t>郑州领飞教育咨询有限公司</t>
  </si>
  <si>
    <t>领飞单招</t>
  </si>
  <si>
    <t>豫ICP备2023020693号-5X</t>
  </si>
  <si>
    <t>可爱趣测宝</t>
  </si>
  <si>
    <t>豫ICP备2024091944号-5X</t>
  </si>
  <si>
    <t>yehua乐测城堡</t>
  </si>
  <si>
    <t>豫ICP备2024086296号-11X</t>
  </si>
  <si>
    <t>然羽趣测答题</t>
  </si>
  <si>
    <t>豫ICP备2024087102号-27X</t>
  </si>
  <si>
    <t>一画趣测</t>
  </si>
  <si>
    <t>豫ICP备2024063525号-11X</t>
  </si>
  <si>
    <t>趣甜测测坊</t>
  </si>
  <si>
    <t>豫ICP备2024091945号-26X</t>
  </si>
  <si>
    <t>河南爱霖实业发展有限公司</t>
  </si>
  <si>
    <t>静宜的闺蜜团</t>
  </si>
  <si>
    <t>豫ICP备2023033666号-2X</t>
  </si>
  <si>
    <t>郑州悦云文化传媒有限公司</t>
  </si>
  <si>
    <t>hei天天答题</t>
  </si>
  <si>
    <t>豫ICP备2023031708号-1X</t>
  </si>
  <si>
    <t>金测17</t>
  </si>
  <si>
    <t>豫ICP备2024092324号-14X</t>
  </si>
  <si>
    <t>郑州优睿智能科技有限公司</t>
  </si>
  <si>
    <t>闯关乐乐趣测</t>
  </si>
  <si>
    <t>豫ICP备2024049175号-3X</t>
  </si>
  <si>
    <t>ax31号趣味测试</t>
  </si>
  <si>
    <t>豫ICP备2024089755号-25X</t>
  </si>
  <si>
    <t>驻马店抖创网络科技有限责任公司</t>
  </si>
  <si>
    <t>驿城优创07</t>
  </si>
  <si>
    <t>豫ICP备2023019573号-4X</t>
  </si>
  <si>
    <t>濮阳县美楠网络科技有限公司</t>
  </si>
  <si>
    <t>极光趣创333</t>
  </si>
  <si>
    <t>豫ICP备2023037662号-10X</t>
  </si>
  <si>
    <t>亚蓉趣测答题</t>
  </si>
  <si>
    <t>豫ICP备2024087101号-23X</t>
  </si>
  <si>
    <t>心照趣测</t>
  </si>
  <si>
    <t>豫ICP备2024065622号-4X</t>
  </si>
  <si>
    <t>温馨趣测铺</t>
  </si>
  <si>
    <t>豫ICP备2024091945号-23X</t>
  </si>
  <si>
    <t>梦幻趣测界</t>
  </si>
  <si>
    <t>豫ICP备2024091983号-10X</t>
  </si>
  <si>
    <t>风尚测趣圃</t>
  </si>
  <si>
    <t>豫ICP备2024091944号-36X</t>
  </si>
  <si>
    <t>趣味智商趣测</t>
  </si>
  <si>
    <t>豫ICP备2024091358号-46X</t>
  </si>
  <si>
    <t>华测试地</t>
  </si>
  <si>
    <t>豫ICP备2024086296号-4X</t>
  </si>
  <si>
    <t>有财有道21</t>
  </si>
  <si>
    <t>豫ICP备2024092287号-18X</t>
  </si>
  <si>
    <t>曲玉鹏</t>
  </si>
  <si>
    <t>冰上冲刺</t>
  </si>
  <si>
    <t>豫ICP备2024069804号-2X</t>
  </si>
  <si>
    <t>恒信趣测答题</t>
  </si>
  <si>
    <t>豫ICP备2024087101号-12X</t>
  </si>
  <si>
    <t>漯河市召陵区讯锋信息科技工作室（个体工商户）</t>
  </si>
  <si>
    <t>弹簧趣味测试</t>
  </si>
  <si>
    <t>豫ICP备2024089546号-6X</t>
  </si>
  <si>
    <t>河南宇轩通信科技有限公司</t>
  </si>
  <si>
    <t>流量卡网卡集合地</t>
  </si>
  <si>
    <t>豫ICP备2021033169号-4X</t>
  </si>
  <si>
    <t>哆咪资讯</t>
  </si>
  <si>
    <t>豫ICP备2024094969号-1X</t>
  </si>
  <si>
    <t>河南购好玩信息科技有限公司</t>
  </si>
  <si>
    <t>购好玩生活</t>
  </si>
  <si>
    <t>豫ICP备2023003147号-2X</t>
  </si>
  <si>
    <t>川川趣测</t>
  </si>
  <si>
    <t>豫ICP备2024063525号-3X</t>
  </si>
  <si>
    <t>鸿涛趣测</t>
  </si>
  <si>
    <t>豫ICP备2024082864号-37X</t>
  </si>
  <si>
    <t>濮阳泉佳信息科技有限公司</t>
  </si>
  <si>
    <t>舒悦趣测</t>
  </si>
  <si>
    <t>豫ICP备2024052580号-17X</t>
  </si>
  <si>
    <t>学习快车</t>
  </si>
  <si>
    <t>豫ICP备17021642号-13X</t>
  </si>
  <si>
    <t>从八趣测</t>
  </si>
  <si>
    <t>豫ICP备2024065622号-20X</t>
  </si>
  <si>
    <t>南阳手边网络科技有限公司</t>
  </si>
  <si>
    <t>南召招聘网</t>
  </si>
  <si>
    <t>豫ICP备2021013401号-5X</t>
  </si>
  <si>
    <t>幽默感测一测林</t>
  </si>
  <si>
    <t>豫ICP备2024091358号-47X</t>
  </si>
  <si>
    <t>灵动答题测试</t>
  </si>
  <si>
    <t>豫ICP备2023037662号-6X</t>
  </si>
  <si>
    <t>情绪波动趣测</t>
  </si>
  <si>
    <t>豫ICP备2024075571号-38X</t>
  </si>
  <si>
    <t>平顶山市格高商贸有限公司</t>
  </si>
  <si>
    <t>阿辉测01</t>
  </si>
  <si>
    <t>豫ICP备2024097165号-1X</t>
  </si>
  <si>
    <t>品星达食品2206</t>
  </si>
  <si>
    <t>豫ICP备2023023712号-40X</t>
  </si>
  <si>
    <t>汝南县魔方软件经营部（个人独资）</t>
  </si>
  <si>
    <t>芭乐优创06</t>
  </si>
  <si>
    <t>豫ICP备2024091126号-16X</t>
  </si>
  <si>
    <t>商水县英贝百货商行</t>
  </si>
  <si>
    <t>丝家祝福</t>
  </si>
  <si>
    <t>豫ICP备2023032195号-3X</t>
  </si>
  <si>
    <t>濮阳龙图网络科技有限公司</t>
  </si>
  <si>
    <t>俗人优创</t>
  </si>
  <si>
    <t>豫ICP备2024087925号-8X</t>
  </si>
  <si>
    <t>四十缘趣</t>
  </si>
  <si>
    <t>豫ICP备2024091100号-6X</t>
  </si>
  <si>
    <t>张雪梅</t>
  </si>
  <si>
    <t>首饰收藏家</t>
  </si>
  <si>
    <t>豫ICP备2024074051号-13X</t>
  </si>
  <si>
    <t>付蒙</t>
  </si>
  <si>
    <t>疯狂的小鱼</t>
  </si>
  <si>
    <t>豫ICP备2024086288号-16X</t>
  </si>
  <si>
    <t>温馨趣测站</t>
  </si>
  <si>
    <t>豫ICP备2024092348号-16X</t>
  </si>
  <si>
    <t>河南巧合食品科技有限公司</t>
  </si>
  <si>
    <t>滇山记火锅菌汤现熬现用</t>
  </si>
  <si>
    <t>豫ICP备2024064081号-2X</t>
  </si>
  <si>
    <t>鹰城讯飞趣测</t>
  </si>
  <si>
    <t>豫ICP备2024086462号-9X</t>
  </si>
  <si>
    <t>新乡市金动力网络技术有限公司</t>
  </si>
  <si>
    <t>新乡金动力网站建设</t>
  </si>
  <si>
    <t>豫ICP备18043125号-16X</t>
  </si>
  <si>
    <t>河南生意兔智能科技有限公司</t>
  </si>
  <si>
    <t>小兔教育服务2</t>
  </si>
  <si>
    <t>豫ICP备2023021457号-29X</t>
  </si>
  <si>
    <t>幸福感趣测秀</t>
  </si>
  <si>
    <t>豫ICP备2024091358号-34X</t>
  </si>
  <si>
    <t>河南省东赞家居服务有限公司</t>
  </si>
  <si>
    <t>东赞厨电卫浴</t>
  </si>
  <si>
    <t>豫ICP备2024092395号-1X</t>
  </si>
  <si>
    <t>河南佳妍健康管理咨询有限公司</t>
  </si>
  <si>
    <t>九玖百萃</t>
  </si>
  <si>
    <t>豫ICP备2023037309号-3X</t>
  </si>
  <si>
    <t>米橙玩玩</t>
  </si>
  <si>
    <t>豫ICP备2024078100号-17X</t>
  </si>
  <si>
    <t>一网趣测答题</t>
  </si>
  <si>
    <t>豫ICP备2024087102号-7X</t>
  </si>
  <si>
    <t>43号趣味测试</t>
  </si>
  <si>
    <t>豫ICP备2024088968号-47X</t>
  </si>
  <si>
    <t>冰梵优测</t>
  </si>
  <si>
    <t>豫ICP备2024090751号-3X</t>
  </si>
  <si>
    <t>ax38号趣味测试</t>
  </si>
  <si>
    <t>豫ICP备2024089755号-28X</t>
  </si>
  <si>
    <t>芭乐优创07</t>
  </si>
  <si>
    <t>豫ICP备2024091126号-13X</t>
  </si>
  <si>
    <t>平顶山市新华区泰然文化传媒部（个体工商户）</t>
  </si>
  <si>
    <t>大象趣测六</t>
  </si>
  <si>
    <t>豫ICP备2024085589号-5X</t>
  </si>
  <si>
    <t>洋迈星趣测44</t>
  </si>
  <si>
    <t>豫ICP备2024042910号-14X</t>
  </si>
  <si>
    <t>肖肖计算器</t>
  </si>
  <si>
    <t>豫ICP备2024091358号-12X</t>
  </si>
  <si>
    <t>笨猫进化史</t>
  </si>
  <si>
    <t>豫ICP备2024074051号-7X</t>
  </si>
  <si>
    <t>河南省星火惠付网络科技有限公司</t>
  </si>
  <si>
    <t>郏大喇叭</t>
  </si>
  <si>
    <t>豫ICP备2024045551号-4X</t>
  </si>
  <si>
    <t>洋迈星趣测43</t>
  </si>
  <si>
    <t>豫ICP备2024042910号-5X</t>
  </si>
  <si>
    <t>侯新康</t>
  </si>
  <si>
    <t>小晗私厨</t>
  </si>
  <si>
    <t>豫ICP备2024102236号-1X</t>
  </si>
  <si>
    <t>时尚测趣宝</t>
  </si>
  <si>
    <t>豫ICP备2024091944号-39X</t>
  </si>
  <si>
    <t>喆嘿趣测</t>
  </si>
  <si>
    <t>豫ICP备2024065956号-3X</t>
  </si>
  <si>
    <t>河南夺冠互动网络科技有限公司</t>
  </si>
  <si>
    <t>生意兔服务</t>
  </si>
  <si>
    <t>豫ICP备15005206号-35X</t>
  </si>
  <si>
    <t>溪海资讯</t>
  </si>
  <si>
    <t>豫ICP备2024094716号-1X</t>
  </si>
  <si>
    <t>四十一缘趣</t>
  </si>
  <si>
    <t>豫ICP备2024091100号-9X</t>
  </si>
  <si>
    <t>21号趣味测试</t>
  </si>
  <si>
    <t>豫ICP备2024088968号-16X</t>
  </si>
  <si>
    <t>河南满米餐饮管理有限公司</t>
  </si>
  <si>
    <t>满米酸奶</t>
  </si>
  <si>
    <t>豫ICP备2020030935号-2X</t>
  </si>
  <si>
    <t>郑州群英电子科技有限公司</t>
  </si>
  <si>
    <t>智慧之光</t>
  </si>
  <si>
    <t>豫ICP备2024077791号-5X</t>
  </si>
  <si>
    <t>奥趣趣玩01</t>
  </si>
  <si>
    <t>豫ICP备2023020267号-24X</t>
  </si>
  <si>
    <t>河南省所有人剧院管理有限公司</t>
  </si>
  <si>
    <t>所有人剧场</t>
  </si>
  <si>
    <t>豫ICP备2024041979号-1X</t>
  </si>
  <si>
    <t>郑州众客信息科技有限公司</t>
  </si>
  <si>
    <t>美美云图</t>
  </si>
  <si>
    <t>豫ICP备19014429号-4X</t>
  </si>
  <si>
    <t>鲍文博</t>
  </si>
  <si>
    <t>烧脑大王</t>
  </si>
  <si>
    <t>豫ICP备2024104375号-3X</t>
  </si>
  <si>
    <t>极光奥星10</t>
  </si>
  <si>
    <t>豫ICP备2023020267号-11X</t>
  </si>
  <si>
    <t>测趣奇妙屋</t>
  </si>
  <si>
    <t>豫ICP备2024091772号-29X</t>
  </si>
  <si>
    <t>平顶山嘉耀网络科技有限公司</t>
  </si>
  <si>
    <t>硬核文字闯关挑战</t>
  </si>
  <si>
    <t>豫ICP备2025110039号-4X</t>
  </si>
  <si>
    <t>新乡市曼禾网络科技有限公司</t>
  </si>
  <si>
    <t>赛怡快讯</t>
  </si>
  <si>
    <t>豫ICP备2025105864号-1X</t>
  </si>
  <si>
    <t>五汪趣测</t>
  </si>
  <si>
    <t>豫ICP备2024090779号-7X</t>
  </si>
  <si>
    <t>知识闪电</t>
  </si>
  <si>
    <t>豫ICP备2023031708号-47X</t>
  </si>
  <si>
    <t>二十二缘趣</t>
  </si>
  <si>
    <t>豫ICP备2024091100号-31X</t>
  </si>
  <si>
    <t>未来趣测境</t>
  </si>
  <si>
    <t>豫ICP备2024092348号-17X</t>
  </si>
  <si>
    <t>测趣快乐行</t>
  </si>
  <si>
    <t>豫ICP备2024091771号-26X</t>
  </si>
  <si>
    <t>郑州市金水区小陶啫餐饮店（个体工商户）</t>
  </si>
  <si>
    <t>小陶啫餐饮</t>
  </si>
  <si>
    <t>豫ICP备2024044012号-1X</t>
  </si>
  <si>
    <t>郑州奈雨网络科技有限公司</t>
  </si>
  <si>
    <t>方面52</t>
  </si>
  <si>
    <t>豫ICP备2023037503号-31X</t>
  </si>
  <si>
    <t>咔二趣测</t>
  </si>
  <si>
    <t>豫ICP备2024065956号-19X</t>
  </si>
  <si>
    <t>4号趣味测试</t>
  </si>
  <si>
    <t>豫ICP备2024088968号-6X</t>
  </si>
  <si>
    <t>洋迈星趣测35</t>
  </si>
  <si>
    <t>豫ICP备2024042910号-18X</t>
  </si>
  <si>
    <t>河南标标互联科技有限公司</t>
  </si>
  <si>
    <t>标标互联</t>
  </si>
  <si>
    <t>豫ICP备2024065124号-1X</t>
  </si>
  <si>
    <t>虞城县热全贸易商行</t>
  </si>
  <si>
    <t>县热全贸</t>
  </si>
  <si>
    <t>豫ICP备2024064816号-1X</t>
  </si>
  <si>
    <t>周口市开发区铭分百货商行</t>
  </si>
  <si>
    <t>品质严选的试用小程序</t>
  </si>
  <si>
    <t>豫ICP备2023022805号-1X</t>
  </si>
  <si>
    <t>驻马店市驿城区涛涛食品销售店</t>
  </si>
  <si>
    <t>天天优选二高店</t>
  </si>
  <si>
    <t>豫ICP备2023022822号-1X</t>
  </si>
  <si>
    <t>郑州寻梦网络有限公司</t>
  </si>
  <si>
    <t>寻笔</t>
  </si>
  <si>
    <t>豫ICP备2023017107号-4X</t>
  </si>
  <si>
    <t>南阳市卧龙区满记红油面馆餐饮店（个体工商户）</t>
  </si>
  <si>
    <t>满记红油砂锅</t>
  </si>
  <si>
    <t>豫ICP备2024073934号-1X</t>
  </si>
  <si>
    <t>漯河市文悦计算机技术有限责任公司</t>
  </si>
  <si>
    <t>文悦趣测38</t>
  </si>
  <si>
    <t>豫ICP备2024091096号-38X</t>
  </si>
  <si>
    <t>张坦</t>
  </si>
  <si>
    <t>皇冠跑的快</t>
  </si>
  <si>
    <t>豫ICP备2024086555号-2X</t>
  </si>
  <si>
    <t>河南珅琪教育信息咨询有限公司</t>
  </si>
  <si>
    <t>珅琪学业规划</t>
  </si>
  <si>
    <t>豫ICP备2023027100号-1X</t>
  </si>
  <si>
    <t>汝南县盛越建材门市部</t>
  </si>
  <si>
    <t>盛越建材门市部</t>
  </si>
  <si>
    <t>豫ICP备2024083921号-1X</t>
  </si>
  <si>
    <t>河南霄龙网络科技有限公司</t>
  </si>
  <si>
    <t>复合优创</t>
  </si>
  <si>
    <t>豫ICP备2024085707号-30X</t>
  </si>
  <si>
    <t>箫临去玩</t>
  </si>
  <si>
    <t>豫ICP备2024094885号-3X</t>
  </si>
  <si>
    <t>动物进化模拟3D</t>
  </si>
  <si>
    <t>豫ICP备2024051135号-11X</t>
  </si>
  <si>
    <t>固始县三点水传媒有限公司</t>
  </si>
  <si>
    <t>一木趣测zxc</t>
  </si>
  <si>
    <t>豫ICP备2024073485号-31X</t>
  </si>
  <si>
    <t>文悦趣测36</t>
  </si>
  <si>
    <t>豫ICP备2024091096号-36X</t>
  </si>
  <si>
    <t>河南壹杆信息科技有限公司</t>
  </si>
  <si>
    <t>壹杆球社</t>
  </si>
  <si>
    <t>豫ICP备2024097417号-1X</t>
  </si>
  <si>
    <t>禹州市乐滋味蛋糕店</t>
  </si>
  <si>
    <t>乐滋味 cake</t>
  </si>
  <si>
    <t>豫ICP备2024047170号-1X</t>
  </si>
  <si>
    <t>小广趣测</t>
  </si>
  <si>
    <t>豫ICP备2024092876号-1X</t>
  </si>
  <si>
    <t>语音答题趣测</t>
  </si>
  <si>
    <t>豫ICP备2024049175号-12X</t>
  </si>
  <si>
    <t>王艺</t>
  </si>
  <si>
    <t>小绘绘趣玩</t>
  </si>
  <si>
    <t>豫ICP备2024082209号-2X</t>
  </si>
  <si>
    <t>脑力风暴对决</t>
  </si>
  <si>
    <t>豫ICP备2024077791号-1X</t>
  </si>
  <si>
    <t>新乡市牧野区李亚磊地锅柴鸡养生餐饮店</t>
  </si>
  <si>
    <t>柴火乡地锅鸡</t>
  </si>
  <si>
    <t>豫ICP备2023032213号-1X</t>
  </si>
  <si>
    <t>郑州千隽企业营销策划有限公司</t>
  </si>
  <si>
    <t>s爱答题哦</t>
  </si>
  <si>
    <t>豫ICP备2023040007号-4X</t>
  </si>
  <si>
    <t>邱龙峰</t>
  </si>
  <si>
    <t>战逗联萌</t>
  </si>
  <si>
    <t>豫ICP备2024085815号-2X</t>
  </si>
  <si>
    <t>笔芯趣味测试</t>
  </si>
  <si>
    <t>豫ICP备2024089546号-1X</t>
  </si>
  <si>
    <t>禾朵09</t>
  </si>
  <si>
    <t>豫ICP备2023036943号-26X</t>
  </si>
  <si>
    <t>来吧测35</t>
  </si>
  <si>
    <t>豫ICP备2024092324号-22X</t>
  </si>
  <si>
    <t>周口中天网络科技服务有限公司</t>
  </si>
  <si>
    <t>防水联盟信息网</t>
  </si>
  <si>
    <t>豫ICP备2020033658号-3X</t>
  </si>
  <si>
    <t>吉龙趣测</t>
  </si>
  <si>
    <t>豫ICP备2024065956号-10X</t>
  </si>
  <si>
    <t>峡市好租房</t>
  </si>
  <si>
    <t>豫ICP备2024086731号-2X</t>
  </si>
  <si>
    <t>要疯测</t>
  </si>
  <si>
    <t>豫ICP备2024092324号-39X</t>
  </si>
  <si>
    <t>硕电趣测</t>
  </si>
  <si>
    <t>豫ICP备2024079524号-43X</t>
  </si>
  <si>
    <t>元气时刻健康科技（河南）有限公司</t>
  </si>
  <si>
    <t>有赞精选</t>
  </si>
  <si>
    <t>豫ICP备19004683号-20X</t>
  </si>
  <si>
    <t>世界备忘录</t>
  </si>
  <si>
    <t>豫ICP备2024091772号-11X</t>
  </si>
  <si>
    <t>趣测活力湾</t>
  </si>
  <si>
    <t>豫ICP备2024091983号-42X</t>
  </si>
  <si>
    <t>河南芯视野网络科技有限公司</t>
  </si>
  <si>
    <t>芯视野3D产品展示</t>
  </si>
  <si>
    <t>豫ICP备2024073236号-1X</t>
  </si>
  <si>
    <t>OW趣味测试</t>
  </si>
  <si>
    <t>豫ICP备2023033164号-2X</t>
  </si>
  <si>
    <t>鹤壁市淇滨区馋嘴猫商贸行</t>
  </si>
  <si>
    <t>蓝云采计算器</t>
  </si>
  <si>
    <t>豫ICP备2024105373号-4X</t>
  </si>
  <si>
    <t>邓州市陆海人力资源服务有限公司</t>
  </si>
  <si>
    <t>邓州人才职聘</t>
  </si>
  <si>
    <t>豫ICP备2024048924号-2X</t>
  </si>
  <si>
    <t>河南代秋进出口贸易有限公司</t>
  </si>
  <si>
    <t>海购中心</t>
  </si>
  <si>
    <t>豫ICP备19027966号-2X</t>
  </si>
  <si>
    <t>谜语猜猜乐</t>
  </si>
  <si>
    <t>豫ICP备2023031708号-5X</t>
  </si>
  <si>
    <t>蹦跳趣测屋</t>
  </si>
  <si>
    <t>豫ICP备2024091945号-5X</t>
  </si>
  <si>
    <t>欢乐测趣堂</t>
  </si>
  <si>
    <t>豫ICP备2024091983号-41X</t>
  </si>
  <si>
    <t>通许县柒木网络科技有限公司</t>
  </si>
  <si>
    <t>俊俊测</t>
  </si>
  <si>
    <t>豫ICP备2024092326号-2X</t>
  </si>
  <si>
    <t>聆听者通信</t>
  </si>
  <si>
    <t>豫ICP备2021001503号-8X</t>
  </si>
  <si>
    <t>郑州凌穹科技有限公司</t>
  </si>
  <si>
    <t>Ai智绘大师</t>
  </si>
  <si>
    <t>豫ICP备2024062863号-10X</t>
  </si>
  <si>
    <t>河南睿娅商贸有限公司</t>
  </si>
  <si>
    <t>睿娅美妆</t>
  </si>
  <si>
    <t>豫ICP备2024046961号-1X</t>
  </si>
  <si>
    <t>阿曾趣测</t>
  </si>
  <si>
    <t>豫ICP备2024092586号-4X</t>
  </si>
  <si>
    <t>家居V美学</t>
  </si>
  <si>
    <t>豫ICP备17021642号-25X</t>
  </si>
  <si>
    <t>曲感甄选</t>
  </si>
  <si>
    <t>豫ICP备2023029099号-1X</t>
  </si>
  <si>
    <t>河南振宇产业有限公司北区分公司</t>
  </si>
  <si>
    <t>河南振宇</t>
  </si>
  <si>
    <t>豫ICP备2024078088号-1X</t>
  </si>
  <si>
    <t>河南澎宜文化传媒有限公司</t>
  </si>
  <si>
    <t>农场之旅</t>
  </si>
  <si>
    <t>豫ICP备2024084343号-4X</t>
  </si>
  <si>
    <t>嘉年趣测答题</t>
  </si>
  <si>
    <t>豫ICP备2024087100号-22X</t>
  </si>
  <si>
    <t>河南金鹏信息技术股份有限公司</t>
  </si>
  <si>
    <t>个税计算小工具</t>
  </si>
  <si>
    <t>豫ICP备20005768号-17X</t>
  </si>
  <si>
    <t>河南聚鸿互联网科技有限公司</t>
  </si>
  <si>
    <t>红红麻将宝典</t>
  </si>
  <si>
    <t>豫ICP备2023034385号-1X</t>
  </si>
  <si>
    <t>刘飞雨</t>
  </si>
  <si>
    <t>我做手镯贼6</t>
  </si>
  <si>
    <t>豫ICP备2024100594号-19X</t>
  </si>
  <si>
    <t>蜘蛛进化史3D</t>
  </si>
  <si>
    <t>豫ICP备2024100594号-24X</t>
  </si>
  <si>
    <t>焦作信达网络科技有限公司</t>
  </si>
  <si>
    <t>智脑趣测</t>
  </si>
  <si>
    <t>豫ICP备2023029205号-7X</t>
  </si>
  <si>
    <t>河南简源信息科技有限公司</t>
  </si>
  <si>
    <t>U乐优选</t>
  </si>
  <si>
    <t>豫ICP备2023037544号-2X</t>
  </si>
  <si>
    <t>匹岛备忘录</t>
  </si>
  <si>
    <t>豫ICP备2024091358号-16X</t>
  </si>
  <si>
    <t>郑州市二七区世纪口腔门诊部</t>
  </si>
  <si>
    <t>郑州市二七区世纪口腔</t>
  </si>
  <si>
    <t>豫ICP备2024092411号-1X</t>
  </si>
  <si>
    <t>李雷坤</t>
  </si>
  <si>
    <t>失去成语</t>
  </si>
  <si>
    <t>豫ICP备2025107358号-1X</t>
  </si>
  <si>
    <t>曼蔓趣测答题</t>
  </si>
  <si>
    <t>豫ICP备2024087100号-16X</t>
  </si>
  <si>
    <t>萌宠星光消</t>
  </si>
  <si>
    <t>豫ICP备2024084343号-3X</t>
  </si>
  <si>
    <t>创意趣测港</t>
  </si>
  <si>
    <t>豫ICP备2024091944号-15X</t>
  </si>
  <si>
    <t>群团团</t>
  </si>
  <si>
    <t>豫ICP备2023025099号-5X</t>
  </si>
  <si>
    <t>活泼测趣阁</t>
  </si>
  <si>
    <t>豫ICP备2024091945号-19X</t>
  </si>
  <si>
    <t>创意财富拼图测</t>
  </si>
  <si>
    <t>豫ICP备2024092876号-5X</t>
  </si>
  <si>
    <t>河南打工巴士信息技术有限公司</t>
  </si>
  <si>
    <t>佑德就业</t>
  </si>
  <si>
    <t>豫ICP备18035759号-45X</t>
  </si>
  <si>
    <t>鸿安好茶小铺儿</t>
  </si>
  <si>
    <t>豫ICP备2023020936号-34X</t>
  </si>
  <si>
    <t>四十四缘趣</t>
  </si>
  <si>
    <t>豫ICP备2024091100号-3X</t>
  </si>
  <si>
    <t>郑州奥创电子科技有限公司</t>
  </si>
  <si>
    <t>地瓜趣测三</t>
  </si>
  <si>
    <t>豫ICP备2024074045号-14X</t>
  </si>
  <si>
    <t>靖梦园</t>
  </si>
  <si>
    <t>圣兵棋盘</t>
  </si>
  <si>
    <t>豫ICP备2024091411号-5X</t>
  </si>
  <si>
    <t>有赞跨境</t>
  </si>
  <si>
    <t>豫ICP备2023025099号-23X</t>
  </si>
  <si>
    <t>三十四缘趣</t>
  </si>
  <si>
    <t>豫ICP备2024091100号-17X</t>
  </si>
  <si>
    <t>濮阳市华龙区程里饼饼屋餐饮店（个体工商户）</t>
  </si>
  <si>
    <t>韦记宫廷糕点店</t>
  </si>
  <si>
    <t>豫ICP备2024065268号-1X</t>
  </si>
  <si>
    <t>众业优帮</t>
  </si>
  <si>
    <t>豫ICP备18035759号-44X</t>
  </si>
  <si>
    <t>高尔趣测</t>
  </si>
  <si>
    <t>豫ICP备2024098075号-1X</t>
  </si>
  <si>
    <t>智慧幽光秘测</t>
  </si>
  <si>
    <t>豫ICP备2024093206号-3X</t>
  </si>
  <si>
    <t>时尚趣测站</t>
  </si>
  <si>
    <t>豫ICP备2024091944号-37X</t>
  </si>
  <si>
    <t>漯河市博尚网络科技有限公司</t>
  </si>
  <si>
    <t>趣理趣测答题</t>
  </si>
  <si>
    <t>豫ICP备2024087099号-13X</t>
  </si>
  <si>
    <t>郑州市金水区杨迪烟花店（个体工商户）</t>
  </si>
  <si>
    <t>烟花易冷</t>
  </si>
  <si>
    <t>豫ICP备2024079187号-3X</t>
  </si>
  <si>
    <t>原阳县年琳百货店（个体工商户）</t>
  </si>
  <si>
    <t>耀畅百货</t>
  </si>
  <si>
    <t>豫ICP备2024066394号-2X</t>
  </si>
  <si>
    <t>旺茹趣测答题</t>
  </si>
  <si>
    <t>豫ICP备2024087101号-19X</t>
  </si>
  <si>
    <t>极光奥星17</t>
  </si>
  <si>
    <t>豫ICP备2023020267号-16X</t>
  </si>
  <si>
    <t>河南海豚知道文化传媒有限公司</t>
  </si>
  <si>
    <t>海豚知道7</t>
  </si>
  <si>
    <t>豫ICP备2021012935号-22X</t>
  </si>
  <si>
    <t>ax9号趣味测试</t>
  </si>
  <si>
    <t>豫ICP备2024089755号-6X</t>
  </si>
  <si>
    <t>泽材趣测答题</t>
  </si>
  <si>
    <t>豫ICP备2024087100号-7X</t>
  </si>
  <si>
    <t>微笑月亮（周口）网络科技有限公司</t>
  </si>
  <si>
    <t>扩列墙</t>
  </si>
  <si>
    <t>豫ICP备2024073533号-4X</t>
  </si>
  <si>
    <t>酷趣测潮堂</t>
  </si>
  <si>
    <t>豫ICP备2024091983号-48X</t>
  </si>
  <si>
    <t>测趣风向标</t>
  </si>
  <si>
    <t>豫ICP备2024091772号-40X</t>
  </si>
  <si>
    <t>鹏雷趣测</t>
  </si>
  <si>
    <t>豫ICP备2024079524号-22X</t>
  </si>
  <si>
    <t>华测试屋</t>
  </si>
  <si>
    <t>豫ICP备2024086296号-9X</t>
  </si>
  <si>
    <t>鑫鑫计算器</t>
  </si>
  <si>
    <t>豫ICP备2024091772号-12X</t>
  </si>
  <si>
    <t>博雨趣测</t>
  </si>
  <si>
    <t>豫ICP备2024079524号-15X</t>
  </si>
  <si>
    <t>漯河市芳芳文化传媒有限责任公司</t>
  </si>
  <si>
    <t>脑力开心测7</t>
  </si>
  <si>
    <t>豫ICP备2024092286号-4X</t>
  </si>
  <si>
    <t>神秘探索风</t>
  </si>
  <si>
    <t>豫ICP备2024093206号-7X</t>
  </si>
  <si>
    <t>23号趣味测试</t>
  </si>
  <si>
    <t>豫ICP备2024088968号-31X</t>
  </si>
  <si>
    <t>非凡小趣测</t>
  </si>
  <si>
    <t>豫ICP备2024064634号-5X</t>
  </si>
  <si>
    <t>豫中万物趣测</t>
  </si>
  <si>
    <t>豫ICP备2024086462号-36X</t>
  </si>
  <si>
    <t>新乡金动力做网站公司</t>
  </si>
  <si>
    <t>豫ICP备18043125号-13X</t>
  </si>
  <si>
    <t>河南君合世纪智能科技有限公司</t>
  </si>
  <si>
    <t>龙兴嘉苑</t>
  </si>
  <si>
    <t>豫ICP备2023013503号-4X</t>
  </si>
  <si>
    <t>混凝土搅拌站生产线毅成重工</t>
  </si>
  <si>
    <t>豫ICP备19033018号-5X</t>
  </si>
  <si>
    <t>旅行攻略通</t>
  </si>
  <si>
    <t>豫ICP备17021642号-29X</t>
  </si>
  <si>
    <t>河南无限美电子科技有限责任公司</t>
  </si>
  <si>
    <t>D测一测你在仙侠中的武力值</t>
  </si>
  <si>
    <t>豫ICP备2024082393号-1X</t>
  </si>
  <si>
    <t>周口鑫清网络科技有限公司</t>
  </si>
  <si>
    <t>江及趣测</t>
  </si>
  <si>
    <t>豫ICP备2024063443号-2X</t>
  </si>
  <si>
    <t>惠尔趣测答题</t>
  </si>
  <si>
    <t>豫ICP备2024087100号-2X</t>
  </si>
  <si>
    <t>拾趣社趣玩趣测</t>
  </si>
  <si>
    <t>豫ICP备2023023222号-25X</t>
  </si>
  <si>
    <t>减压趣测</t>
  </si>
  <si>
    <t>豫ICP备2024095382号-1X</t>
  </si>
  <si>
    <t>北京微店</t>
  </si>
  <si>
    <t>豫ICP备2023025099号-31X</t>
  </si>
  <si>
    <t>河南安辛企业管理有限公司</t>
  </si>
  <si>
    <t>神奇闯关</t>
  </si>
  <si>
    <t>豫ICP备2024077792号-1X</t>
  </si>
  <si>
    <t>众佳乐食品</t>
  </si>
  <si>
    <t>豫ICP备2021009546号-2X</t>
  </si>
  <si>
    <t>新乡市牧野区神都美食餐饮店</t>
  </si>
  <si>
    <t>卡美罗</t>
  </si>
  <si>
    <t>豫ICP备2023020957号-1X</t>
  </si>
  <si>
    <t>七彩虹壁纸</t>
  </si>
  <si>
    <t>豫ICP备2023015347号-48X</t>
  </si>
  <si>
    <t>延津县爱宜信息咨询工作室（个体工商户）</t>
  </si>
  <si>
    <t>延津县爱宜信息咨询工作室</t>
  </si>
  <si>
    <t>豫ICP备2024080985号-1X</t>
  </si>
  <si>
    <t>琳媛趣测45</t>
  </si>
  <si>
    <t>豫ICP备2024089948号-8X</t>
  </si>
  <si>
    <t>濮阳县陈浩网络科技有限公司</t>
  </si>
  <si>
    <t>晨号试测港湾</t>
  </si>
  <si>
    <t>豫ICP备2024084500号-10X</t>
  </si>
  <si>
    <t>智星谜宫测一测</t>
  </si>
  <si>
    <t>豫ICP备2024093206号-25X</t>
  </si>
  <si>
    <t>郎诗如</t>
  </si>
  <si>
    <t>顾洛泱</t>
  </si>
  <si>
    <t>豫ICP备2024061139号-1X</t>
  </si>
  <si>
    <t>周口市开发区林下网络科技工作室（个体工商户）</t>
  </si>
  <si>
    <t>白趣测</t>
  </si>
  <si>
    <t>豫ICP备2023033812号-4X</t>
  </si>
  <si>
    <t>莫菡趣测</t>
  </si>
  <si>
    <t>豫ICP备2024096030号-1X</t>
  </si>
  <si>
    <t>趣味测趣乐</t>
  </si>
  <si>
    <t>豫ICP备2024091772号-21X</t>
  </si>
  <si>
    <t>周口郑强网络科技有限公司</t>
  </si>
  <si>
    <t>强将趣测</t>
  </si>
  <si>
    <t>豫ICP备2024066224号-18X</t>
  </si>
  <si>
    <t>测试奇趣阁</t>
  </si>
  <si>
    <t>豫ICP备2024091771号-46X</t>
  </si>
  <si>
    <t>四十五缘趣</t>
  </si>
  <si>
    <t>豫ICP备2024091100号-4X</t>
  </si>
  <si>
    <t>36号趣味测试</t>
  </si>
  <si>
    <t>豫ICP备2024088968号-28X</t>
  </si>
  <si>
    <t>四气茶集</t>
  </si>
  <si>
    <t>豫ICP备2024088229号-1X</t>
  </si>
  <si>
    <t>郑州市二七区兮晗服装店</t>
  </si>
  <si>
    <t>喀丹商贸</t>
  </si>
  <si>
    <t>豫ICP备2023030757号-1X</t>
  </si>
  <si>
    <t>12号趣味测试</t>
  </si>
  <si>
    <t>豫ICP备2024088968号-46X</t>
  </si>
  <si>
    <t>洛阳豫屋房地产经纪有限公司</t>
  </si>
  <si>
    <t>云客MCN系统</t>
  </si>
  <si>
    <t>豫ICP备2023001231号-2X</t>
  </si>
  <si>
    <t>旭搜一测</t>
  </si>
  <si>
    <t>豫ICP备2024085688号-1X</t>
  </si>
  <si>
    <t>宸通小趣测02</t>
  </si>
  <si>
    <t>豫ICP备2024092619号-4X</t>
  </si>
  <si>
    <t>一起做手办APP</t>
  </si>
  <si>
    <t>豫ICP备2024074051号-22X</t>
  </si>
  <si>
    <t>小鹏玩一玩畅玩版</t>
  </si>
  <si>
    <t>豫ICP备2024078100号-4X</t>
  </si>
  <si>
    <t>仲麟趣测答题</t>
  </si>
  <si>
    <t>豫ICP备2024087102号-50X</t>
  </si>
  <si>
    <t>河南冉威信息科技有限公司</t>
  </si>
  <si>
    <t>龙膜渠道活动</t>
  </si>
  <si>
    <t>豫ICP备18033493号-6X</t>
  </si>
  <si>
    <t>六盘水律师陈友林</t>
  </si>
  <si>
    <t>豫ICP备2023032007号-14X</t>
  </si>
  <si>
    <t>梅佺佺</t>
  </si>
  <si>
    <t>挑战你的脑洞</t>
  </si>
  <si>
    <t>豫ICP备2024074050号-1X</t>
  </si>
  <si>
    <t>封丘县千翔网络工作室（个体工商户）</t>
  </si>
  <si>
    <t>欣宝测答</t>
  </si>
  <si>
    <t>豫ICP备2024093564号-1X</t>
  </si>
  <si>
    <t>濮阳县星宿挑选百货店（个体工商户）</t>
  </si>
  <si>
    <t>星宿挑选4</t>
  </si>
  <si>
    <t>豫ICP备2024078428号-3X</t>
  </si>
  <si>
    <t>泽峻趣测答题</t>
  </si>
  <si>
    <t>豫ICP备2024087102号-44X</t>
  </si>
  <si>
    <t>鱼测6</t>
  </si>
  <si>
    <t>豫ICP备2024092324号-5X</t>
  </si>
  <si>
    <t>趣测乐无边</t>
  </si>
  <si>
    <t>豫ICP备2024091771号-25X</t>
  </si>
  <si>
    <t>酷趣测潮堡</t>
  </si>
  <si>
    <t>豫ICP备2024091983号-46X</t>
  </si>
  <si>
    <t>河南酒速定供应链管理有限公司</t>
  </si>
  <si>
    <t>实时酒价</t>
  </si>
  <si>
    <t>豫ICP备2021016238号-3X</t>
  </si>
  <si>
    <t>逻辑挑战</t>
  </si>
  <si>
    <t>豫ICP备2024077791号-9X</t>
  </si>
  <si>
    <t>郑州市管城回族区清风美食荟餐饮店（个体工商户）</t>
  </si>
  <si>
    <t>管中美食荟西大街商城</t>
  </si>
  <si>
    <t>豫ICP备2023036471号-2X</t>
  </si>
  <si>
    <t>豫中真知趣测</t>
  </si>
  <si>
    <t>豫ICP备2024086462号-47X</t>
  </si>
  <si>
    <t>鹤壁市淇滨区她与花花艺店</t>
  </si>
  <si>
    <t>她与花鲜花</t>
  </si>
  <si>
    <t>豫ICP备2024087651号-1X</t>
  </si>
  <si>
    <t>明越趣测</t>
  </si>
  <si>
    <t>豫ICP备2024071631号-2X</t>
  </si>
  <si>
    <t>鄢陵县硕达商贸有限公司</t>
  </si>
  <si>
    <t>硕达商贸美妆</t>
  </si>
  <si>
    <t>豫ICP备2024044451号-1X</t>
  </si>
  <si>
    <t>四汪趣测</t>
  </si>
  <si>
    <t>豫ICP备2024090779号-22X</t>
  </si>
  <si>
    <t>尘一尘</t>
  </si>
  <si>
    <t>豫ICP备2024084500号-8X</t>
  </si>
  <si>
    <t>甜心趣测站</t>
  </si>
  <si>
    <t>豫ICP备2024091944号-9X</t>
  </si>
  <si>
    <t>隆贵趣测50</t>
  </si>
  <si>
    <t>豫ICP备2024091347号-46X</t>
  </si>
  <si>
    <t>迁二趣测</t>
  </si>
  <si>
    <t>豫ICP备2024093290号-28X</t>
  </si>
  <si>
    <t>平顶山市捌捌捌文化有限公司</t>
  </si>
  <si>
    <t>捌捌趣测三十一</t>
  </si>
  <si>
    <t>豫ICP备2024085692号-20X</t>
  </si>
  <si>
    <t>秦民权</t>
  </si>
  <si>
    <t>放置奇兵团</t>
  </si>
  <si>
    <t>豫ICP备2024095297号-1X</t>
  </si>
  <si>
    <t>威邦机械锂电池破碎处理设备</t>
  </si>
  <si>
    <t>豫ICP备18042795号-10X</t>
  </si>
  <si>
    <t>驿城优创08</t>
  </si>
  <si>
    <t>豫ICP备2023019573号-7X</t>
  </si>
  <si>
    <t>谜语大狂欢</t>
  </si>
  <si>
    <t>豫ICP备2023031708号-17X</t>
  </si>
  <si>
    <t>啦啦趣测</t>
  </si>
  <si>
    <t>豫ICP备2024066226号-5X</t>
  </si>
  <si>
    <t>迁一趣测</t>
  </si>
  <si>
    <t>豫ICP备2024093290号-27X</t>
  </si>
  <si>
    <t>商水县志锋百货商行</t>
  </si>
  <si>
    <t>县志锋严选百货</t>
  </si>
  <si>
    <t>豫ICP备2024055152号-1X</t>
  </si>
  <si>
    <t>通许县上兮信息科技有限公司</t>
  </si>
  <si>
    <t>深九测</t>
  </si>
  <si>
    <t>豫ICP备2024066952号-19X</t>
  </si>
  <si>
    <t>七汪趣测</t>
  </si>
  <si>
    <t>豫ICP备2024090779号-5X</t>
  </si>
  <si>
    <t>追光趣测</t>
  </si>
  <si>
    <t>豫ICP备2024052580号-9X</t>
  </si>
  <si>
    <t>漯河市郾城区梦歆网络中心（个体工商户）</t>
  </si>
  <si>
    <t>阿拉蕾测评</t>
  </si>
  <si>
    <t>豫ICP备2024086603号-5X</t>
  </si>
  <si>
    <t>左转趣玩评测屋</t>
  </si>
  <si>
    <t>豫ICP备2023023222号-46X</t>
  </si>
  <si>
    <t>修武县承秀商贸行（个体工商户）</t>
  </si>
  <si>
    <t>秀商贸行</t>
  </si>
  <si>
    <t>豫ICP备2023035049号-1X</t>
  </si>
  <si>
    <t>漯河飞鸣网络科技有限公司</t>
  </si>
  <si>
    <t>就是爱找茬</t>
  </si>
  <si>
    <t>豫ICP备2023016063号-3X</t>
  </si>
  <si>
    <t>啦啦啦啦趣测</t>
  </si>
  <si>
    <t>豫ICP备2024066226号-3X</t>
  </si>
  <si>
    <t>林桑趣玩</t>
  </si>
  <si>
    <t>豫ICP备2024087925号-5X</t>
  </si>
  <si>
    <t>金色趣测</t>
  </si>
  <si>
    <t>豫ICP备11024021号-18X</t>
  </si>
  <si>
    <t>意境趣测</t>
  </si>
  <si>
    <t>豫ICP备2024052580号-21X</t>
  </si>
  <si>
    <t>极光奥星01</t>
  </si>
  <si>
    <t>豫ICP备2023020267号-4X</t>
  </si>
  <si>
    <t>博电趣测</t>
  </si>
  <si>
    <t>豫ICP备2024079524号-17X</t>
  </si>
  <si>
    <t>焦作市赛安特机械设备有限公司</t>
  </si>
  <si>
    <t>赛安特风电刹车片厂家</t>
  </si>
  <si>
    <t>豫ICP备2024041351号-1X</t>
  </si>
  <si>
    <t>甜趣测测屋</t>
  </si>
  <si>
    <t>豫ICP备2024091945号-21X</t>
  </si>
  <si>
    <t>微赞</t>
  </si>
  <si>
    <t>豫ICP备19004683号-9X</t>
  </si>
  <si>
    <t>ax25号趣味测试</t>
  </si>
  <si>
    <t>豫ICP备2024089755号-13X</t>
  </si>
  <si>
    <t>郑州五域新势力网络科技有限公司</t>
  </si>
  <si>
    <t>五域好物推荐</t>
  </si>
  <si>
    <t>豫ICP备2024050431号-5X</t>
  </si>
  <si>
    <t>郸城县秋毓琴百货店（个体工商户）</t>
  </si>
  <si>
    <t>毓琴百货</t>
  </si>
  <si>
    <t>豫ICP备2024061937号-1X</t>
  </si>
  <si>
    <t>郑州市金水区麻六来休闲娱乐店</t>
  </si>
  <si>
    <t>爱麻士棋牌</t>
  </si>
  <si>
    <t>豫ICP备2023034516号-1X</t>
  </si>
  <si>
    <t>周口市淮阳区创时空网络科技工作室</t>
  </si>
  <si>
    <t>三水趣测</t>
  </si>
  <si>
    <t>豫ICP备2024062147号-11X</t>
  </si>
  <si>
    <t>郭树贤</t>
  </si>
  <si>
    <t>超级小企鹅</t>
  </si>
  <si>
    <t>豫ICP备2024069298号-3X</t>
  </si>
  <si>
    <t>卿雨趣测</t>
  </si>
  <si>
    <t>豫ICP备2024079524号-35X</t>
  </si>
  <si>
    <t>阿福趣测</t>
  </si>
  <si>
    <t>豫ICP备2024092586号-7X</t>
  </si>
  <si>
    <t>豫中极速趣测</t>
  </si>
  <si>
    <t>豫ICP备2024086462号-45X</t>
  </si>
  <si>
    <t>开封市开发区时代办公服务中心（个体工商户）</t>
  </si>
  <si>
    <t>时代图片处理工作室</t>
  </si>
  <si>
    <t>豫ICP备2024092999号-1X</t>
  </si>
  <si>
    <t>河南蒲公英人力资源有限公司</t>
  </si>
  <si>
    <t>蒲公英职聘</t>
  </si>
  <si>
    <t>豫ICP备2024091121号-1X</t>
  </si>
  <si>
    <t>静雯趣测</t>
  </si>
  <si>
    <t>豫ICP备2024052580号-11X</t>
  </si>
  <si>
    <t>亚一测</t>
  </si>
  <si>
    <t>豫ICP备2024095479号-1X</t>
  </si>
  <si>
    <t>河南漫者电子科技有限公司</t>
  </si>
  <si>
    <t>特电特</t>
  </si>
  <si>
    <t>豫ICP备2023022265号-1X</t>
  </si>
  <si>
    <t>动物进化模拟</t>
  </si>
  <si>
    <t>豫ICP备2024051135号-10X</t>
  </si>
  <si>
    <t>笑笑备忘录</t>
  </si>
  <si>
    <t>豫ICP备2024091358号-15X</t>
  </si>
  <si>
    <t>秦趣测四十一</t>
  </si>
  <si>
    <t>豫ICP备2024089756号-38X</t>
  </si>
  <si>
    <t>钱亚行</t>
  </si>
  <si>
    <t>哆啦咪趣玩</t>
  </si>
  <si>
    <t>豫ICP备2024060753号-5X</t>
  </si>
  <si>
    <t>郑州市中原区万染网络技术工作室（个体工商户）</t>
  </si>
  <si>
    <t>万染人设素材库</t>
  </si>
  <si>
    <t>豫ICP备2024075432号-1X</t>
  </si>
  <si>
    <t>咔六趣测</t>
  </si>
  <si>
    <t>豫ICP备2024065956号-15X</t>
  </si>
  <si>
    <t>袁会宾</t>
  </si>
  <si>
    <t>繁体字转换神器</t>
  </si>
  <si>
    <t>豫ICP备15025895号-3X</t>
  </si>
  <si>
    <t>平顶山市福阳信息技术有限公司</t>
  </si>
  <si>
    <t>海之梦图文壁纸</t>
  </si>
  <si>
    <t>豫ICP备2023035567号-2X</t>
  </si>
  <si>
    <t>中州云升趣测</t>
  </si>
  <si>
    <t>豫ICP备2024086462号-34X</t>
  </si>
  <si>
    <t>濮阳豫博莱商贸有限公司</t>
  </si>
  <si>
    <t>库克答题</t>
  </si>
  <si>
    <t>豫ICP备2024082392号-6X</t>
  </si>
  <si>
    <t>草原优益工具</t>
  </si>
  <si>
    <t>豫ICP备2024081645号-2X</t>
  </si>
  <si>
    <t>河南聂淼供应链管理有限公司</t>
  </si>
  <si>
    <t>涌动趣测</t>
  </si>
  <si>
    <t>豫ICP备2024069803号-5X</t>
  </si>
  <si>
    <t>安阳县曲沟镇鑫原饲料经营部</t>
  </si>
  <si>
    <t>鑫源饲料直营店</t>
  </si>
  <si>
    <t>豫ICP备2024051298号-1X</t>
  </si>
  <si>
    <t>大象趣测五</t>
  </si>
  <si>
    <t>豫ICP备2024085589号-4X</t>
  </si>
  <si>
    <t>强净趣测</t>
  </si>
  <si>
    <t>豫ICP备2024066224号-24X</t>
  </si>
  <si>
    <t>郑州市安亿企业管理有限公司</t>
  </si>
  <si>
    <t>找卧底的懒妞任务</t>
  </si>
  <si>
    <t>豫ICP备2024094734号-3X</t>
  </si>
  <si>
    <t>杭州律师韩帮助</t>
  </si>
  <si>
    <t>豫ICP备2023032007号-8X</t>
  </si>
  <si>
    <t>岗立方诚信+</t>
  </si>
  <si>
    <t>豫ICP备2024046368号-35X</t>
  </si>
  <si>
    <t>旺七汇</t>
  </si>
  <si>
    <t>豫ICP备2024084500号-7X</t>
  </si>
  <si>
    <t>永城市三行科技有限公司</t>
  </si>
  <si>
    <t>哆咪优品鲜果</t>
  </si>
  <si>
    <t>豫ICP备2023037609号-2X</t>
  </si>
  <si>
    <t>天津神龙人力资源服务有限公司河南分公司</t>
  </si>
  <si>
    <t>神龙人力</t>
  </si>
  <si>
    <t>豫ICP备2024047902号-1X</t>
  </si>
  <si>
    <t>孟州市文飞网络科技有限公司</t>
  </si>
  <si>
    <t>光之契约</t>
  </si>
  <si>
    <t>豫ICP备2024065521号-1X</t>
  </si>
  <si>
    <t>余义伟</t>
  </si>
  <si>
    <t>遥控车冲冲冲</t>
  </si>
  <si>
    <t>豫ICP备2024077794号-7X</t>
  </si>
  <si>
    <t>良缘趣测</t>
  </si>
  <si>
    <t>豫ICP备2024052580号-13X</t>
  </si>
  <si>
    <t>信阳宏卓供应链管理有限公司</t>
  </si>
  <si>
    <t>豫申源</t>
  </si>
  <si>
    <t>豫ICP备2024089521号-1X</t>
  </si>
  <si>
    <t>秦趣测四十三</t>
  </si>
  <si>
    <t>豫ICP备2024089756号-37X</t>
  </si>
  <si>
    <t>新乡有方货运有限公司</t>
  </si>
  <si>
    <t>有方货运咨询</t>
  </si>
  <si>
    <t>豫ICP备2024086604号-1X</t>
  </si>
  <si>
    <t>李环西趣测</t>
  </si>
  <si>
    <t>豫ICP备2024079190号-26X</t>
  </si>
  <si>
    <t>武陟县欢迎餐饮店（个体工商户）</t>
  </si>
  <si>
    <t>零零天下烤肉拌饭</t>
  </si>
  <si>
    <t>豫ICP备2024091927号-1X</t>
  </si>
  <si>
    <t>每日运势趣测站</t>
  </si>
  <si>
    <t>豫ICP备2024091358号-32X</t>
  </si>
  <si>
    <t>虎虎趣玩趣测</t>
  </si>
  <si>
    <t>豫ICP备2024082844号-4X</t>
  </si>
  <si>
    <t>af闪电答</t>
  </si>
  <si>
    <t>豫ICP备2023031708号-27X</t>
  </si>
  <si>
    <t>漯河市召陵区子轩信息技术咨询中心</t>
  </si>
  <si>
    <t>二轩趣测答题</t>
  </si>
  <si>
    <t>豫ICP备2024065619号-4X</t>
  </si>
  <si>
    <t>渑池县祥行商贸店（个体工商户）</t>
  </si>
  <si>
    <t>青青草原我最狂</t>
  </si>
  <si>
    <t>豫ICP备2025110354号-2X</t>
  </si>
  <si>
    <t>楠姐趣测</t>
  </si>
  <si>
    <t>豫ICP备2024071084号-47X</t>
  </si>
  <si>
    <t>玩笑问答乐翻天庄</t>
  </si>
  <si>
    <t>豫ICP备2024092180号-9X</t>
  </si>
  <si>
    <t>幸运乐</t>
  </si>
  <si>
    <t>豫ICP备2023037653号-5X</t>
  </si>
  <si>
    <t>新密市超能玩具店</t>
  </si>
  <si>
    <t>一爪超人新密店</t>
  </si>
  <si>
    <t>豫ICP备2024051036号-1X</t>
  </si>
  <si>
    <t>玖拾测测</t>
  </si>
  <si>
    <t>豫ICP备2024095033号-1X</t>
  </si>
  <si>
    <t>虞城县众合来客信息技术有限公司</t>
  </si>
  <si>
    <t>都是匠</t>
  </si>
  <si>
    <t>豫ICP备2024079177号-1X</t>
  </si>
  <si>
    <t>漯河市召陵区玉飞网络技术站（个人独资）</t>
  </si>
  <si>
    <t>玉龙趣测1</t>
  </si>
  <si>
    <t>豫ICP备2024093913号-1X</t>
  </si>
  <si>
    <t>文悦趣测30</t>
  </si>
  <si>
    <t>豫ICP备2024091096号-30X</t>
  </si>
  <si>
    <t>太康县布鑫喋百货店（个体工商户）</t>
  </si>
  <si>
    <t>猛犸专卖店</t>
  </si>
  <si>
    <t>豫ICP备2024055320号-1X</t>
  </si>
  <si>
    <t>禾朵23</t>
  </si>
  <si>
    <t>豫ICP备2023036943号-28X</t>
  </si>
  <si>
    <t>yy48号趣味测试</t>
  </si>
  <si>
    <t>豫ICP备2024091880号-43X</t>
  </si>
  <si>
    <t>萌趣测灵湾</t>
  </si>
  <si>
    <t>豫ICP备2024092348号-9X</t>
  </si>
  <si>
    <t>烨桦文化002</t>
  </si>
  <si>
    <t>豫ICP备2024086296号-30X</t>
  </si>
  <si>
    <t>小小突击队</t>
  </si>
  <si>
    <t>豫ICP备2025110354号-1X</t>
  </si>
  <si>
    <t>河南创瀚文化传媒有限公司</t>
  </si>
  <si>
    <t>超级挪车王</t>
  </si>
  <si>
    <t>豫ICP备2024084907号-3X</t>
  </si>
  <si>
    <t>马峙巍</t>
  </si>
  <si>
    <t>米橙解压清明版</t>
  </si>
  <si>
    <t>豫ICP备2024069746号-12X</t>
  </si>
  <si>
    <t>通许县水堃科技服务有限公司</t>
  </si>
  <si>
    <t>丰八测</t>
  </si>
  <si>
    <t>豫ICP备2024065954号-12X</t>
  </si>
  <si>
    <t>信阳市桀骜网络科技有限公司</t>
  </si>
  <si>
    <t>玩笑壁纸</t>
  </si>
  <si>
    <t>豫ICP备2021025088号-2X</t>
  </si>
  <si>
    <t>郑州禄协人力资源服务有限公司</t>
  </si>
  <si>
    <t>禄协人力</t>
  </si>
  <si>
    <t>豫ICP备2024057744号-1X</t>
  </si>
  <si>
    <t>萌萌测趣坊</t>
  </si>
  <si>
    <t>豫ICP备2024091983号-6X</t>
  </si>
  <si>
    <t>咔八趣测</t>
  </si>
  <si>
    <t>豫ICP备2024065956号-14X</t>
  </si>
  <si>
    <t>半城猜猜测测</t>
  </si>
  <si>
    <t>豫ICP备2023023222号-7X</t>
  </si>
  <si>
    <t>美楠奇妙测试风</t>
  </si>
  <si>
    <t>豫ICP备2023037662号-15X</t>
  </si>
  <si>
    <t>分秒必答</t>
  </si>
  <si>
    <t>豫ICP备2023031708号-43X</t>
  </si>
  <si>
    <t>洛阳必讯网络科技有限公司</t>
  </si>
  <si>
    <t>河南同城信息圈</t>
  </si>
  <si>
    <t>豫ICP备19000253号-7X</t>
  </si>
  <si>
    <t>郑州市郑东新区维颂百货商行（个体工商户）</t>
  </si>
  <si>
    <t>凯旋吗</t>
  </si>
  <si>
    <t>豫ICP备2024040683号-1X</t>
  </si>
  <si>
    <t>郑州郭九丫商贸有限公司</t>
  </si>
  <si>
    <t>郭九丫</t>
  </si>
  <si>
    <t>豫ICP备2024055779号-1X</t>
  </si>
  <si>
    <t>美楠趣创222</t>
  </si>
  <si>
    <t>豫ICP备2023037662号-30X</t>
  </si>
  <si>
    <t>贵阳有赞</t>
  </si>
  <si>
    <t>豫ICP备19004683号-45X</t>
  </si>
  <si>
    <t>极光奥星15</t>
  </si>
  <si>
    <t>豫ICP备2023020267号-14X</t>
  </si>
  <si>
    <t>极光奥星18</t>
  </si>
  <si>
    <t>豫ICP备2023020267号-20X</t>
  </si>
  <si>
    <t>孟州市逍遥信息技术咨询有限公司</t>
  </si>
  <si>
    <t>晓瑶趣测</t>
  </si>
  <si>
    <t>豫ICP备2024041751号-1X</t>
  </si>
  <si>
    <t>上蔡县名美网络科技有限公司</t>
  </si>
  <si>
    <t>测一测自己的性格</t>
  </si>
  <si>
    <t>豫ICP备2024081644号-6X</t>
  </si>
  <si>
    <t>测趣快车道</t>
  </si>
  <si>
    <t>豫ICP备2024091772号-45X</t>
  </si>
  <si>
    <t>无介优创肆</t>
  </si>
  <si>
    <t>豫ICP备2023020267号-38X</t>
  </si>
  <si>
    <t>沧享趣测</t>
  </si>
  <si>
    <t>豫ICP备2024071084号-46X</t>
  </si>
  <si>
    <t>果六趣测</t>
  </si>
  <si>
    <t>豫ICP备2024086585号-3X</t>
  </si>
  <si>
    <t>性格星图趣测描</t>
  </si>
  <si>
    <t>豫ICP备2024093205号-31X</t>
  </si>
  <si>
    <t>丽雅趣测答题</t>
  </si>
  <si>
    <t>豫ICP备2024087102号-10X</t>
  </si>
  <si>
    <t>智析测程</t>
  </si>
  <si>
    <t>豫ICP备2024096211号-1X</t>
  </si>
  <si>
    <t>平顶山市卫东区晨熙健身工作室</t>
  </si>
  <si>
    <t>晨熙普拉提健身工作室</t>
  </si>
  <si>
    <t>豫ICP备2024045048号-1X</t>
  </si>
  <si>
    <t>释然测评</t>
  </si>
  <si>
    <t>豫ICP备2024096585号-1X</t>
  </si>
  <si>
    <t>河南简云网络科技有限公司</t>
  </si>
  <si>
    <t>同城优局</t>
  </si>
  <si>
    <t>豫ICP备18014626号-9X</t>
  </si>
  <si>
    <t>AI知识星球</t>
  </si>
  <si>
    <t>豫ICP备2023008381号-3X</t>
  </si>
  <si>
    <t>郑州云川电子商务有限公司</t>
  </si>
  <si>
    <t>芒果的店铺</t>
  </si>
  <si>
    <t>豫ICP备2024055436号-1X</t>
  </si>
  <si>
    <t>信阳市至臻科技有限责任公司</t>
  </si>
  <si>
    <t>园园记账</t>
  </si>
  <si>
    <t>豫ICP备2024092971号-7X</t>
  </si>
  <si>
    <t>酷趣测测坊</t>
  </si>
  <si>
    <t>豫ICP备2024091944号-26X</t>
  </si>
  <si>
    <t>郑州瑞学信息技术有限公司</t>
  </si>
  <si>
    <t>瑞学教育</t>
  </si>
  <si>
    <t>豫ICP备2023037181号-2X</t>
  </si>
  <si>
    <t>星汉趣测</t>
  </si>
  <si>
    <t>豫ICP备2024052580号-24X</t>
  </si>
  <si>
    <t>信阳任我行网络科技有限公司</t>
  </si>
  <si>
    <t>配音鲨</t>
  </si>
  <si>
    <t>豫ICP备2024063349号-10X</t>
  </si>
  <si>
    <t>原阳县同虹网络科技有限公司</t>
  </si>
  <si>
    <t>同虹锐趣测</t>
  </si>
  <si>
    <t>豫ICP备2024086598号-7X</t>
  </si>
  <si>
    <t>yy25号趣味测试</t>
  </si>
  <si>
    <t>豫ICP备2024091880号-19X</t>
  </si>
  <si>
    <t>法语歌迪克测</t>
  </si>
  <si>
    <t>豫ICP备2024088101号-8X</t>
  </si>
  <si>
    <t>友情默契测一测</t>
  </si>
  <si>
    <t>豫ICP备2024091358号-25X</t>
  </si>
  <si>
    <t>悦乐开心答题</t>
  </si>
  <si>
    <t>豫ICP备2024082392号-4X</t>
  </si>
  <si>
    <t>去了去趣测</t>
  </si>
  <si>
    <t>豫ICP备2024052580号-26X</t>
  </si>
  <si>
    <t>新郑市豫喜来餐饮店</t>
  </si>
  <si>
    <t>豫喜来烤鱼</t>
  </si>
  <si>
    <t>豫ICP备2024052773号-1X</t>
  </si>
  <si>
    <t>35号趣味测试</t>
  </si>
  <si>
    <t>豫ICP备2024088968号-23X</t>
  </si>
  <si>
    <t>郑州陆至玖信息科技有限公司</t>
  </si>
  <si>
    <t>郑要回收</t>
  </si>
  <si>
    <t>豫ICP备2024069137号-1X</t>
  </si>
  <si>
    <t>米米玩玩</t>
  </si>
  <si>
    <t>豫ICP备2024078100号-34X</t>
  </si>
  <si>
    <t>夏邑县毛毛虫解说互联网信息有限责任公司</t>
  </si>
  <si>
    <t>三只象趣测009</t>
  </si>
  <si>
    <t>豫ICP备2024081248号-7X</t>
  </si>
  <si>
    <t>ax3号趣味测试</t>
  </si>
  <si>
    <t>豫ICP备2024089755号-4X</t>
  </si>
  <si>
    <t>郑州苏宠生物科技有限公司</t>
  </si>
  <si>
    <t>苏宠生活</t>
  </si>
  <si>
    <t>豫ICP备2023030829号-1X</t>
  </si>
  <si>
    <t>美茵趣测答题</t>
  </si>
  <si>
    <t>豫ICP备2024087100号-10X</t>
  </si>
  <si>
    <t>河南骈月鸟网络科技有限公司</t>
  </si>
  <si>
    <t>AI趣作</t>
  </si>
  <si>
    <t>豫ICP备2022016361号-10X</t>
  </si>
  <si>
    <t>许昌市魏都区嘉鑫育美百货店（个体工商户）</t>
  </si>
  <si>
    <t>天使城</t>
  </si>
  <si>
    <t>豫ICP备2024086634号-1X</t>
  </si>
  <si>
    <t>智趣冲顶大挑战</t>
  </si>
  <si>
    <t>豫ICP备2024093205号-41X</t>
  </si>
  <si>
    <t>郑州迷谷迷谷科技有限公司</t>
  </si>
  <si>
    <t>点伴</t>
  </si>
  <si>
    <t>豫ICP备2023021483号-2X</t>
  </si>
  <si>
    <t>灯泡趣测</t>
  </si>
  <si>
    <t>豫ICP备2024065956号-1X</t>
  </si>
  <si>
    <t>37号趣味测试</t>
  </si>
  <si>
    <t>豫ICP备2024088968号-24X</t>
  </si>
  <si>
    <t>泽陂趣测答题</t>
  </si>
  <si>
    <t>豫ICP备2024087102号-42X</t>
  </si>
  <si>
    <t>梦幻趣测地</t>
  </si>
  <si>
    <t>豫ICP备2024092878号-4X</t>
  </si>
  <si>
    <t>趣味测趣阁</t>
  </si>
  <si>
    <t>豫ICP备2024091772号-44X</t>
  </si>
  <si>
    <t>田经伦</t>
  </si>
  <si>
    <t>小伦伦趣玩</t>
  </si>
  <si>
    <t>豫ICP备2024069297号-1X</t>
  </si>
  <si>
    <t>文悦趣测37</t>
  </si>
  <si>
    <t>豫ICP备2024091096号-35X</t>
  </si>
  <si>
    <t>无介优创壹</t>
  </si>
  <si>
    <t>豫ICP备2023020267号-34X</t>
  </si>
  <si>
    <t>测趣梦工厂</t>
  </si>
  <si>
    <t>豫ICP备2024091772号-42X</t>
  </si>
  <si>
    <t>滑县无忧电子商务有限公司</t>
  </si>
  <si>
    <t>无忧答题66</t>
  </si>
  <si>
    <t>豫ICP备2024094496号-1X</t>
  </si>
  <si>
    <t>yy39号趣味测试</t>
  </si>
  <si>
    <t>豫ICP备2024091880号-37X</t>
  </si>
  <si>
    <t>洛宁县病猫游戏软件工作室</t>
  </si>
  <si>
    <t>T折扣喜加一</t>
  </si>
  <si>
    <t>豫ICP备2022024385号-4X</t>
  </si>
  <si>
    <t>测趣趣测谷</t>
  </si>
  <si>
    <t>豫ICP备2024091771号-37X</t>
  </si>
  <si>
    <t>旭搜七测</t>
  </si>
  <si>
    <t>豫ICP备2024085688号-4X</t>
  </si>
  <si>
    <t>鱼语趣玩评测室</t>
  </si>
  <si>
    <t>豫ICP备2023023222号-44X</t>
  </si>
  <si>
    <t>有财有道22</t>
  </si>
  <si>
    <t>豫ICP备2024092287号-22X</t>
  </si>
  <si>
    <t>文悦趣测33</t>
  </si>
  <si>
    <t>豫ICP备2024091096号-26X</t>
  </si>
  <si>
    <t>yy9号趣味测试</t>
  </si>
  <si>
    <t>豫ICP备2024091880号-7X</t>
  </si>
  <si>
    <t>幽默测试馆</t>
  </si>
  <si>
    <t>豫ICP备2023037662号-31X</t>
  </si>
  <si>
    <t>洛阳市洛龙区闫红火饼坊餐饮店</t>
  </si>
  <si>
    <t>闫红火烧饼铺</t>
  </si>
  <si>
    <t>豫ICP备2024067449号-1X</t>
  </si>
  <si>
    <t>微尘社趣测答题</t>
  </si>
  <si>
    <t>豫ICP备2023023222号-42X</t>
  </si>
  <si>
    <t>新乡市优宜网络科技有限公司</t>
  </si>
  <si>
    <t>飞扬评测</t>
  </si>
  <si>
    <t>豫ICP备2024092981号-1X</t>
  </si>
  <si>
    <t>驿城优创06</t>
  </si>
  <si>
    <t>豫ICP备2023019573号-9X</t>
  </si>
  <si>
    <t>郑州胤恒网络科技有限公司</t>
  </si>
  <si>
    <t>娟五测</t>
  </si>
  <si>
    <t>豫ICP备2024080983号-3X</t>
  </si>
  <si>
    <t>奥趣趣玩08</t>
  </si>
  <si>
    <t>豫ICP备2023020267号-26X</t>
  </si>
  <si>
    <t>河南无时无刻网络科技有限公司</t>
  </si>
  <si>
    <t>问答智库</t>
  </si>
  <si>
    <t>豫ICP备2024080146号-5X</t>
  </si>
  <si>
    <t>测趣实验室</t>
  </si>
  <si>
    <t>豫ICP备2024091772号-48X</t>
  </si>
  <si>
    <t>浩成趣测</t>
  </si>
  <si>
    <t>豫ICP备2024066225号-30X</t>
  </si>
  <si>
    <t>曼冬趣测答题</t>
  </si>
  <si>
    <t>豫ICP备2024087100号-17X</t>
  </si>
  <si>
    <t>郑州方特烟花</t>
  </si>
  <si>
    <t>豫ICP备2024079187号-5X</t>
  </si>
  <si>
    <t>文艺趣测</t>
  </si>
  <si>
    <t>豫ICP备2024094179号-1X</t>
  </si>
  <si>
    <t>彩喜备忘录</t>
  </si>
  <si>
    <t>豫ICP备2024091358号-18X</t>
  </si>
  <si>
    <t>濮阳市洲信商贸有限公司</t>
  </si>
  <si>
    <t>洲信泽悦13</t>
  </si>
  <si>
    <t>豫ICP备2023028185号-6X</t>
  </si>
  <si>
    <t>AI梦工厂</t>
  </si>
  <si>
    <t>豫ICP备2024062863号-9X</t>
  </si>
  <si>
    <t>1号趣味测试</t>
  </si>
  <si>
    <t>豫ICP备2024088968号-1X</t>
  </si>
  <si>
    <t>天外趣测</t>
  </si>
  <si>
    <t>豫ICP备2024071084号-40X</t>
  </si>
  <si>
    <t>地瓜趣测九</t>
  </si>
  <si>
    <t>豫ICP备2024074045号-17X</t>
  </si>
  <si>
    <t>河南省达旺人力资源服务有限公司</t>
  </si>
  <si>
    <t>涛职优选</t>
  </si>
  <si>
    <t>豫ICP备2023040347号-3X</t>
  </si>
  <si>
    <t>太康县孔雅贵百货店（个体工商户）</t>
  </si>
  <si>
    <t>肖潇购物</t>
  </si>
  <si>
    <t>豫ICP备2024061942号-1X</t>
  </si>
  <si>
    <t>sj46号趣味测试</t>
  </si>
  <si>
    <t>豫ICP备2024089089号-24X</t>
  </si>
  <si>
    <t>三只象趣测002</t>
  </si>
  <si>
    <t>豫ICP备2024081248号-2X</t>
  </si>
  <si>
    <t>方城县雅汐日用百货店（个体工商户）</t>
  </si>
  <si>
    <t>雅汐日用品</t>
  </si>
  <si>
    <t>豫ICP备2024063046号-1X</t>
  </si>
  <si>
    <t>洋迈星趣测32</t>
  </si>
  <si>
    <t>豫ICP备2024042910号-6X</t>
  </si>
  <si>
    <t>驻马店汉同电子科技有限公司</t>
  </si>
  <si>
    <t>多米诺消消消</t>
  </si>
  <si>
    <t>豫ICP备2024066249号-3X</t>
  </si>
  <si>
    <t>河南金尚人力资源管理有限公司</t>
  </si>
  <si>
    <t>金尚职聘</t>
  </si>
  <si>
    <t>豫ICP备2023034887号-3X</t>
  </si>
  <si>
    <t>大艾实业有限公司</t>
  </si>
  <si>
    <t>无上艾优选</t>
  </si>
  <si>
    <t>豫ICP备2024050015号-2X</t>
  </si>
  <si>
    <t>开封市示范区熊熊室内娱乐店</t>
  </si>
  <si>
    <t>KF蜜享乐园</t>
  </si>
  <si>
    <t>豫ICP备2024051899号-1X</t>
  </si>
  <si>
    <t>海豚知道29</t>
  </si>
  <si>
    <t>豫ICP备2021012935号-46X</t>
  </si>
  <si>
    <t>炜炜趣测答题</t>
  </si>
  <si>
    <t>豫ICP备2024087102号-1X</t>
  </si>
  <si>
    <t>八梦趣测</t>
  </si>
  <si>
    <t>豫ICP备2024090779号-17X</t>
  </si>
  <si>
    <t>猜不同的懒妞风景</t>
  </si>
  <si>
    <t>豫ICP备2024094734号-11X</t>
  </si>
  <si>
    <t>驻马店乾亿汇科技有限公司</t>
  </si>
  <si>
    <t>坤测叁</t>
  </si>
  <si>
    <t>豫ICP备2023016866号-2X</t>
  </si>
  <si>
    <t>10号趣味测试</t>
  </si>
  <si>
    <t>豫ICP备2024088968号-2X</t>
  </si>
  <si>
    <t>咔五趣测</t>
  </si>
  <si>
    <t>豫ICP备2024065956号-17X</t>
  </si>
  <si>
    <t>流行测试坊</t>
  </si>
  <si>
    <t>豫ICP备2023037662号-28X</t>
  </si>
  <si>
    <t>商丘启悦网络科技有限公司</t>
  </si>
  <si>
    <t>悦图库</t>
  </si>
  <si>
    <t>豫ICP备2024078452号-1X</t>
  </si>
  <si>
    <t>息县壹陆捌文化娱乐俱乐部(个体工商户)</t>
  </si>
  <si>
    <t>壹陆捌麻友俱乐部</t>
  </si>
  <si>
    <t>豫ICP备2024043395号-1X</t>
  </si>
  <si>
    <t>同虹瑞趣测</t>
  </si>
  <si>
    <t>豫ICP备2024086598号-10X</t>
  </si>
  <si>
    <t>漯河市召陵区一帅网络中心（个体工商户）</t>
  </si>
  <si>
    <t>一帅文创</t>
  </si>
  <si>
    <t>豫ICP备2024098085号-1X</t>
  </si>
  <si>
    <t>芭乐优创01</t>
  </si>
  <si>
    <t>豫ICP备2024091126号-14X</t>
  </si>
  <si>
    <t>梦幻趣测宝</t>
  </si>
  <si>
    <t>豫ICP备2024091981号-13X</t>
  </si>
  <si>
    <t>嘉雨趣测</t>
  </si>
  <si>
    <t>豫ICP备2024079524号-29X</t>
  </si>
  <si>
    <t>河南君乐康养产业发展有限公司</t>
  </si>
  <si>
    <t>君乐家味道餐厅</t>
  </si>
  <si>
    <t>豫ICP备2023034367号-1X</t>
  </si>
  <si>
    <t>俗人趣玩</t>
  </si>
  <si>
    <t>豫ICP备2024087925号-11X</t>
  </si>
  <si>
    <t>勇锦趣测</t>
  </si>
  <si>
    <t>豫ICP备2024079190号-21X</t>
  </si>
  <si>
    <t>转盘乐玩</t>
  </si>
  <si>
    <t>豫ICP备2023008381号-24X</t>
  </si>
  <si>
    <t>萌哒哒测</t>
  </si>
  <si>
    <t>豫ICP备2024092294号-1X</t>
  </si>
  <si>
    <t>乐乐消趣测</t>
  </si>
  <si>
    <t>豫ICP备2024049175号-14X</t>
  </si>
  <si>
    <t>ax30号趣味测试</t>
  </si>
  <si>
    <t>豫ICP备2024089755号-26X</t>
  </si>
  <si>
    <t>俊峰通信</t>
  </si>
  <si>
    <t>豫ICP备2021001503号-12X</t>
  </si>
  <si>
    <t>搞笑趣测坊</t>
  </si>
  <si>
    <t>豫ICP备2024091944号-25X</t>
  </si>
  <si>
    <t>咚咚趣测</t>
  </si>
  <si>
    <t>豫ICP备2024062147号-5X</t>
  </si>
  <si>
    <t>丽姿趣测答题</t>
  </si>
  <si>
    <t>豫ICP备2024087102号-13X</t>
  </si>
  <si>
    <t>神秘趣测阁</t>
  </si>
  <si>
    <t>豫ICP备2024091944号-49X</t>
  </si>
  <si>
    <t>造梦猜猜测测</t>
  </si>
  <si>
    <t>豫ICP备2024082844号-15X</t>
  </si>
  <si>
    <t>捌捌趣测四十四</t>
  </si>
  <si>
    <t>豫ICP备2024085692号-48X</t>
  </si>
  <si>
    <t>五缘趣測摊</t>
  </si>
  <si>
    <t>豫ICP备2024091100号-46X</t>
  </si>
  <si>
    <t>无人机进化史</t>
  </si>
  <si>
    <t>豫ICP备2024077794号-3X</t>
  </si>
  <si>
    <t>米米乐玩</t>
  </si>
  <si>
    <t>豫ICP备2024078100号-31X</t>
  </si>
  <si>
    <t>新郑市岚风休闲娱乐俱乐部</t>
  </si>
  <si>
    <t>岚风休闲娱乐</t>
  </si>
  <si>
    <t>豫ICP备2024061946号-1X</t>
  </si>
  <si>
    <t>泰山小趣测</t>
  </si>
  <si>
    <t>豫ICP备2024064634号-22X</t>
  </si>
  <si>
    <t>浩畅趣测</t>
  </si>
  <si>
    <t>豫ICP备2024066225号-29X</t>
  </si>
  <si>
    <t>河南世源净水材料有限公司</t>
  </si>
  <si>
    <t>世源净水消泡剂</t>
  </si>
  <si>
    <t>豫ICP备17006527号-12X</t>
  </si>
  <si>
    <t>河提趣测</t>
  </si>
  <si>
    <t>豫ICP备2024079190号-22X</t>
  </si>
  <si>
    <t>丽华趣测答题</t>
  </si>
  <si>
    <t>豫ICP备2024087102号-8X</t>
  </si>
  <si>
    <t>趣萌测灵岛</t>
  </si>
  <si>
    <t>豫ICP备2024092348号-2X</t>
  </si>
  <si>
    <t>慧心灵境秘测</t>
  </si>
  <si>
    <t>豫ICP备2024093206号-10X</t>
  </si>
  <si>
    <t>长垣市天力蛋糕食品有限公司</t>
  </si>
  <si>
    <t>天力贝甜</t>
  </si>
  <si>
    <t>豫ICP备2023034215号-1X</t>
  </si>
  <si>
    <t>塔罗测评室</t>
  </si>
  <si>
    <t>豫ICP备2023023222号-17X</t>
  </si>
  <si>
    <t>河南蚁链物流有限公司</t>
  </si>
  <si>
    <t>腾达云+</t>
  </si>
  <si>
    <t>豫ICP备2024069752号-1X</t>
  </si>
  <si>
    <t>测一测大本营</t>
  </si>
  <si>
    <t>豫ICP备2024091771号-12X</t>
  </si>
  <si>
    <t>一南趣测</t>
  </si>
  <si>
    <t>豫ICP备2024063517号-11X</t>
  </si>
  <si>
    <t>泉州有赞</t>
  </si>
  <si>
    <t>豫ICP备2023025099号-42X</t>
  </si>
  <si>
    <t>奇妙趣测堂</t>
  </si>
  <si>
    <t>豫ICP备2024091945号-9X</t>
  </si>
  <si>
    <t>辉县市乐玩娱乐店</t>
  </si>
  <si>
    <t>乐玩24h无人自助棋牌室</t>
  </si>
  <si>
    <t>豫ICP备2023035995号-1X</t>
  </si>
  <si>
    <t>OW象棋趣味</t>
  </si>
  <si>
    <t>豫ICP备2023033164号-1X</t>
  </si>
  <si>
    <t>小专家评测</t>
  </si>
  <si>
    <t>豫ICP备2023031708号-28X</t>
  </si>
  <si>
    <t>通许县富豪百货店</t>
  </si>
  <si>
    <t>小吉百货</t>
  </si>
  <si>
    <t>豫ICP备2024091052号-1X</t>
  </si>
  <si>
    <t>一刻钟优品</t>
  </si>
  <si>
    <t>豫ICP备2023026696号-1X</t>
  </si>
  <si>
    <t>豫ICP备2023014505号-3X</t>
  </si>
  <si>
    <t>月色趣测</t>
  </si>
  <si>
    <t>豫ICP备2024052580号-4X</t>
  </si>
  <si>
    <t>郑州益品源药品销售有限公司</t>
  </si>
  <si>
    <t>益品源咨询壹号小助手</t>
  </si>
  <si>
    <t>豫ICP备2024070981号-19X</t>
  </si>
  <si>
    <t>yy5号趣味测试</t>
  </si>
  <si>
    <t>豫ICP备2024091880号-8X</t>
  </si>
  <si>
    <t>咪哆咨询</t>
  </si>
  <si>
    <t>豫ICP备2024094968号-1X</t>
  </si>
  <si>
    <t>四梦趣测</t>
  </si>
  <si>
    <t>豫ICP备2024090779号-14X</t>
  </si>
  <si>
    <t>隆贵趣测31</t>
  </si>
  <si>
    <t>豫ICP备2024091347号-44X</t>
  </si>
  <si>
    <t>新乡爱尚教育</t>
  </si>
  <si>
    <t>豫ICP备2023004005号-2X</t>
  </si>
  <si>
    <t>奥巴03</t>
  </si>
  <si>
    <t>豫ICP备2023020267号-47X</t>
  </si>
  <si>
    <t>有赞美业</t>
  </si>
  <si>
    <t>豫ICP备2023025099号-11X</t>
  </si>
  <si>
    <t>老业趣味猜测</t>
  </si>
  <si>
    <t>豫ICP备2024082844号-12X</t>
  </si>
  <si>
    <t>米米解答</t>
  </si>
  <si>
    <t>豫ICP备2024078100号-28X</t>
  </si>
  <si>
    <t>魔法师趣测</t>
  </si>
  <si>
    <t>豫ICP备2024092878号-16X</t>
  </si>
  <si>
    <t>极速问答</t>
  </si>
  <si>
    <t>豫ICP备2023031708号-42X</t>
  </si>
  <si>
    <t>永城市信访局</t>
  </si>
  <si>
    <t>永城信访码上办</t>
  </si>
  <si>
    <t>豫ICP备2024066744号-1X</t>
  </si>
  <si>
    <t>亮眼趣测</t>
  </si>
  <si>
    <t>豫ICP备2023029205号-5X</t>
  </si>
  <si>
    <t>驿城优创03</t>
  </si>
  <si>
    <t>豫ICP备2023019573号-10X</t>
  </si>
  <si>
    <t>气运猜猜测测</t>
  </si>
  <si>
    <t>豫ICP备2023023222号-51X</t>
  </si>
  <si>
    <t>新郑市蜀家弟子火锅餐饮店</t>
  </si>
  <si>
    <t>蜀家弟子火锅</t>
  </si>
  <si>
    <t>豫ICP备2023024403号-1X</t>
  </si>
  <si>
    <t>俗人答题</t>
  </si>
  <si>
    <t>豫ICP备2024087925号-2X</t>
  </si>
  <si>
    <t>浩那趣测</t>
  </si>
  <si>
    <t>豫ICP备2024066225号-27X</t>
  </si>
  <si>
    <t>郑州肥猫互娱科技有限公司</t>
  </si>
  <si>
    <t>肥猫互娱</t>
  </si>
  <si>
    <t>豫ICP备2024056716号-1X</t>
  </si>
  <si>
    <t>魔法趣测城</t>
  </si>
  <si>
    <t>豫ICP备2024091983号-13X</t>
  </si>
  <si>
    <t>漯河市田天淏电子科技有限公司</t>
  </si>
  <si>
    <t>东东趣测答题</t>
  </si>
  <si>
    <t>豫ICP备2024087722号-5X</t>
  </si>
  <si>
    <t>河南杏云健康管理有限公司</t>
  </si>
  <si>
    <t>胜于中医五运六气</t>
  </si>
  <si>
    <t>豫ICP备2024070895号-2X</t>
  </si>
  <si>
    <t>昌浩趣测</t>
  </si>
  <si>
    <t>豫ICP备2024063525号-5X</t>
  </si>
  <si>
    <t>申申趣测</t>
  </si>
  <si>
    <t>豫ICP备2024095892号-1X</t>
  </si>
  <si>
    <t>方城县诚浩餐饮店</t>
  </si>
  <si>
    <t>玉浩餐饮</t>
  </si>
  <si>
    <t>豫ICP备2024054573号-3X</t>
  </si>
  <si>
    <t>神奇画一笔</t>
  </si>
  <si>
    <t>豫ICP备2020033658号-5X</t>
  </si>
  <si>
    <t>固始县壹玖壹玖酒商贸超市</t>
  </si>
  <si>
    <t>酒快喝酒类直供</t>
  </si>
  <si>
    <t>豫ICP备2023040219号-1X</t>
  </si>
  <si>
    <t>美楠娱乐测试星</t>
  </si>
  <si>
    <t>豫ICP备2023037662号-8X</t>
  </si>
  <si>
    <t>河南九成文化传媒有限公司</t>
  </si>
  <si>
    <t>九成甄选</t>
  </si>
  <si>
    <t>豫ICP备2023029929号-1X</t>
  </si>
  <si>
    <t>北京房产律师李松</t>
  </si>
  <si>
    <t>豫ICP备2023032007号-53X</t>
  </si>
  <si>
    <t>巩义市豫途教育咨询服务有限公司</t>
  </si>
  <si>
    <t>快乐通</t>
  </si>
  <si>
    <t>豫ICP备2022001713号-2X</t>
  </si>
  <si>
    <t>郑州郑东新区繁花海翔歌舞馆（个体工商户）</t>
  </si>
  <si>
    <t>繁花1989KTV的小店</t>
  </si>
  <si>
    <t>豫ICP备2024077665号-1X</t>
  </si>
  <si>
    <t>智域密码探秘测</t>
  </si>
  <si>
    <t>豫ICP备2024093206号-6X</t>
  </si>
  <si>
    <t>五零趣测</t>
  </si>
  <si>
    <t>豫ICP备2024090779号-49X</t>
  </si>
  <si>
    <t>商丘逸工龙陶商贸有限公司</t>
  </si>
  <si>
    <t>黑陶遗韵</t>
  </si>
  <si>
    <t>豫ICP备2024060280号-1X</t>
  </si>
  <si>
    <t>安乾趣测</t>
  </si>
  <si>
    <t>豫ICP备2024079524号-37X</t>
  </si>
  <si>
    <t>从五趣测</t>
  </si>
  <si>
    <t>豫ICP备2024065622号-19X</t>
  </si>
  <si>
    <t>小恩爱玩</t>
  </si>
  <si>
    <t>豫ICP备2023020004号-8X</t>
  </si>
  <si>
    <t>美楠文化007</t>
  </si>
  <si>
    <t>豫ICP备2023037662号-35X</t>
  </si>
  <si>
    <t>口袋妖怪训练师</t>
  </si>
  <si>
    <t>豫ICP备2024074051号-27X</t>
  </si>
  <si>
    <t>郑州郑东新区蒸小六餐饮铺</t>
  </si>
  <si>
    <t>郑东新区蒸小六餐饮铺</t>
  </si>
  <si>
    <t>豫ICP备2024097646号-1X</t>
  </si>
  <si>
    <t>温州有赞</t>
  </si>
  <si>
    <t>豫ICP备19004683号-49X</t>
  </si>
  <si>
    <t>刘政芬</t>
  </si>
  <si>
    <t>开心跑酷</t>
  </si>
  <si>
    <t>豫ICP备2024097094号-2X</t>
  </si>
  <si>
    <t>强科趣测</t>
  </si>
  <si>
    <t>豫ICP备2024066224号-23X</t>
  </si>
  <si>
    <t>奥巴09</t>
  </si>
  <si>
    <t>豫ICP备2023020267号-51X</t>
  </si>
  <si>
    <t>普朗克2</t>
  </si>
  <si>
    <t>豫ICP备2023037503号-20X</t>
  </si>
  <si>
    <t>阿飞趣测</t>
  </si>
  <si>
    <t>豫ICP备2024052580号-30X</t>
  </si>
  <si>
    <t>郑州有鱼信息技术有限公司</t>
  </si>
  <si>
    <t>钓鱼指数</t>
  </si>
  <si>
    <t>豫ICP备18014990号-5X</t>
  </si>
  <si>
    <t>漯河市舞阳县荣皑百货店（个体工商户）</t>
  </si>
  <si>
    <t>荣皑1</t>
  </si>
  <si>
    <t>豫ICP备2024079812号-1X</t>
  </si>
  <si>
    <t>极速应答</t>
  </si>
  <si>
    <t>豫ICP备2023031708号-41X</t>
  </si>
  <si>
    <t>状元单招</t>
  </si>
  <si>
    <t>豫ICP备2023020693号-3X</t>
  </si>
  <si>
    <t>滑县咔咔龙儿童室内游乐有限责任公司</t>
  </si>
  <si>
    <t>咔咔龙滑县美好店</t>
  </si>
  <si>
    <t>豫ICP备2024046531号-1X</t>
  </si>
  <si>
    <t>蜘蛛侠趣测</t>
  </si>
  <si>
    <t>豫ICP备2024052580号-18X</t>
  </si>
  <si>
    <t>修武县好哥哥技术服务工作室</t>
  </si>
  <si>
    <t>潮MeMe</t>
  </si>
  <si>
    <t>豫ICP备2023027606号-1X</t>
  </si>
  <si>
    <t>子枫趣测</t>
  </si>
  <si>
    <t>豫ICP备2024062147号-17X</t>
  </si>
  <si>
    <t>幸运数字趣测</t>
  </si>
  <si>
    <t>豫ICP备2024075571号-32X</t>
  </si>
  <si>
    <t>中山有赞</t>
  </si>
  <si>
    <t>豫ICP备2023025099号-48X</t>
  </si>
  <si>
    <t>一范趣测</t>
  </si>
  <si>
    <t>豫ICP备2024098065号-1X</t>
  </si>
  <si>
    <t>北京拆迁律师李丽娜</t>
  </si>
  <si>
    <t>豫ICP备2023032007号-36X</t>
  </si>
  <si>
    <t>惠常伴优选</t>
  </si>
  <si>
    <t>豫ICP备2024045295号-2X</t>
  </si>
  <si>
    <t>安阳灵睿网络科技有限公司</t>
  </si>
  <si>
    <t>心跳趣测</t>
  </si>
  <si>
    <t>豫ICP备2024094762号-1X</t>
  </si>
  <si>
    <t>漯河宏谦科技有限公司</t>
  </si>
  <si>
    <t>枪火无界</t>
  </si>
  <si>
    <t>豫ICP备2024105507号-1X</t>
  </si>
  <si>
    <t>极光奥星03</t>
  </si>
  <si>
    <t>豫ICP备2023020267号-10X</t>
  </si>
  <si>
    <t>智慧余</t>
  </si>
  <si>
    <t>豫ICP备2023021971号-2X</t>
  </si>
  <si>
    <t>温馨测趣站</t>
  </si>
  <si>
    <t>豫ICP备2024091945号-6X</t>
  </si>
  <si>
    <t>听安趣测答题</t>
  </si>
  <si>
    <t>豫ICP备2024087101号-18X</t>
  </si>
  <si>
    <t>测一测梦想站</t>
  </si>
  <si>
    <t>豫ICP备2024091771号-10X</t>
  </si>
  <si>
    <t>安怡开心趣测</t>
  </si>
  <si>
    <t>豫ICP备2024082851号-24X</t>
  </si>
  <si>
    <t>精心趣测</t>
  </si>
  <si>
    <t>豫ICP备2024052580号-7X</t>
  </si>
  <si>
    <t>河南豫天汇信息技术有限责任公司</t>
  </si>
  <si>
    <t>开心宝藏消消</t>
  </si>
  <si>
    <t>豫ICP备2024071626号-1X</t>
  </si>
  <si>
    <t>神秘测趣站</t>
  </si>
  <si>
    <t>豫ICP备2024091944号-42X</t>
  </si>
  <si>
    <t>咨询宝典</t>
  </si>
  <si>
    <t>豫ICP备2024080146号-3X</t>
  </si>
  <si>
    <t>疯狂扎扎扎</t>
  </si>
  <si>
    <t>豫ICP备2024084907号-2X</t>
  </si>
  <si>
    <t>威邦锂电池回收设备</t>
  </si>
  <si>
    <t>豫ICP备18042795号-11X</t>
  </si>
  <si>
    <t>辰昊文化007</t>
  </si>
  <si>
    <t>豫ICP备2024084500号-27X</t>
  </si>
  <si>
    <t>免基础搅拌站毅成重工</t>
  </si>
  <si>
    <t>豫ICP备19033018号-13X</t>
  </si>
  <si>
    <t>济源市常隆百货商行</t>
  </si>
  <si>
    <t>海王星测试</t>
  </si>
  <si>
    <t>豫ICP备2024069549号-5X</t>
  </si>
  <si>
    <t>河南铭东文化传媒有限公司</t>
  </si>
  <si>
    <t>铭东答题</t>
  </si>
  <si>
    <t>豫ICP备2023017116号-2X</t>
  </si>
  <si>
    <t>安阳骏建科技有限公司</t>
  </si>
  <si>
    <t>骏建知识分享助手</t>
  </si>
  <si>
    <t>豫ICP备2023037287号-3X</t>
  </si>
  <si>
    <t>吉龖趣测</t>
  </si>
  <si>
    <t>豫ICP备2024065956号-9X</t>
  </si>
  <si>
    <t>郑州铭首达餐饮服务有限公司</t>
  </si>
  <si>
    <t>伍妹冒烤鸭店</t>
  </si>
  <si>
    <t>豫ICP备2024058633号-1X</t>
  </si>
  <si>
    <t>烧脑的颜色</t>
  </si>
  <si>
    <t>豫ICP备2024086288号-15X</t>
  </si>
  <si>
    <t>七小七</t>
  </si>
  <si>
    <t>豫ICP备2024084500号-18X</t>
  </si>
  <si>
    <t>文悦趣测28</t>
  </si>
  <si>
    <t>豫ICP备2024091096号-25X</t>
  </si>
  <si>
    <t>长葛市雀星咖啡馆（个体工商户）</t>
  </si>
  <si>
    <t>栗子酒咖</t>
  </si>
  <si>
    <t>豫ICP备2024045051号-1X</t>
  </si>
  <si>
    <t>五域精选官</t>
  </si>
  <si>
    <t>豫ICP备2024050431号-6X</t>
  </si>
  <si>
    <t>居家视频集</t>
  </si>
  <si>
    <t>豫ICP备20012022号-8X</t>
  </si>
  <si>
    <t>丛云趣测捌号</t>
  </si>
  <si>
    <t>豫ICP备2024081645号-33X</t>
  </si>
  <si>
    <t>yehua测玩乐园</t>
  </si>
  <si>
    <t>豫ICP备2024086296号-8X</t>
  </si>
  <si>
    <t>胡秋媛</t>
  </si>
  <si>
    <t>圆圆自律工具包</t>
  </si>
  <si>
    <t>豫ICP备2024096820号-2X</t>
  </si>
  <si>
    <t>无介优创捌</t>
  </si>
  <si>
    <t>豫ICP备2023020267号-35X</t>
  </si>
  <si>
    <t>周口深域装饰工程有限公司</t>
  </si>
  <si>
    <t>深域装饰411626000000</t>
  </si>
  <si>
    <t>豫ICP备2024048357号-1X</t>
  </si>
  <si>
    <t>驿城优创05</t>
  </si>
  <si>
    <t>豫ICP备2023019573号-5X</t>
  </si>
  <si>
    <t>郑州市管城回族区清补凉小吃服务门市部</t>
  </si>
  <si>
    <t>清凉万能省</t>
  </si>
  <si>
    <t>豫ICP备2024044099号-1X</t>
  </si>
  <si>
    <t>深三测</t>
  </si>
  <si>
    <t>豫ICP备2024066952号-20X</t>
  </si>
  <si>
    <t>郑州市管城回族区人民医院</t>
  </si>
  <si>
    <t>管城人民医院挂号平台</t>
  </si>
  <si>
    <t>豫ICP备2024066525号-1X</t>
  </si>
  <si>
    <t>大舞台商业运营管理有限公司</t>
  </si>
  <si>
    <t>大舞台云店</t>
  </si>
  <si>
    <t>豫ICP备2021008111号-3X</t>
  </si>
  <si>
    <t>yy1号趣味测试</t>
  </si>
  <si>
    <t>豫ICP备2024091880号-1X</t>
  </si>
  <si>
    <t>浩池趣测</t>
  </si>
  <si>
    <t>豫ICP备2024066225号-23X</t>
  </si>
  <si>
    <t>河南省齿奈斯医疗器械销售有限公司</t>
  </si>
  <si>
    <t>齿奈斯中齿康</t>
  </si>
  <si>
    <t>豫ICP备2024076626号-1X</t>
  </si>
  <si>
    <t>舒颜助理</t>
  </si>
  <si>
    <t>豫ICP备2023025497号-3X</t>
  </si>
  <si>
    <t>南昌有赞</t>
  </si>
  <si>
    <t>豫ICP备2023025099号-32X</t>
  </si>
  <si>
    <t>河南放牛孩电子商务有限公司</t>
  </si>
  <si>
    <t>牛娃趣测</t>
  </si>
  <si>
    <t>豫ICP备2024060690号-7X</t>
  </si>
  <si>
    <t>三梦趣测</t>
  </si>
  <si>
    <t>豫ICP备2024090779号-13X</t>
  </si>
  <si>
    <t>河南伯阳信息技术有限公司</t>
  </si>
  <si>
    <t>伯阳财商网</t>
  </si>
  <si>
    <t>豫ICP备2021037361号-5X</t>
  </si>
  <si>
    <t>温县青涩传媒有限公司</t>
  </si>
  <si>
    <t>小狗快跑</t>
  </si>
  <si>
    <t>豫ICP备2024078462号-2X</t>
  </si>
  <si>
    <t>黑兔趣测006</t>
  </si>
  <si>
    <t>豫ICP备2024074266号-9X</t>
  </si>
  <si>
    <t>许昌市魏都区邓娟餐饮店</t>
  </si>
  <si>
    <t>熊猫I饭局</t>
  </si>
  <si>
    <t>豫ICP备2024069630号-1X</t>
  </si>
  <si>
    <t>yehua乐测世界</t>
  </si>
  <si>
    <t>豫ICP备2024086296号-16X</t>
  </si>
  <si>
    <t>洛阳博冠网络科技有限公司</t>
  </si>
  <si>
    <t>载望咨询</t>
  </si>
  <si>
    <t>豫ICP备2023025863号-2X</t>
  </si>
  <si>
    <t>喆龙龙趣测</t>
  </si>
  <si>
    <t>豫ICP备2024065956号-5X</t>
  </si>
  <si>
    <t>洛阳市偃师区伊洛街道陈江波餐饮店（个体工商户）</t>
  </si>
  <si>
    <t>小渔村工皮先生的餐饮店</t>
  </si>
  <si>
    <t>豫ICP备2024067926号-1X</t>
  </si>
  <si>
    <t>时光x趣测</t>
  </si>
  <si>
    <t>豫ICP备2024092878号-19X</t>
  </si>
  <si>
    <t>洛阳天晟华风文化传播有限公司</t>
  </si>
  <si>
    <t>奥福趣测</t>
  </si>
  <si>
    <t>豫ICP备2024073861号-1X</t>
  </si>
  <si>
    <t>独特趣测堡</t>
  </si>
  <si>
    <t>豫ICP备2024091983号-29X</t>
  </si>
  <si>
    <t>美趣测测阁</t>
  </si>
  <si>
    <t>豫ICP备2024091945号-27X</t>
  </si>
  <si>
    <t>文悦趣测31</t>
  </si>
  <si>
    <t>豫ICP备2024091096号-29X</t>
  </si>
  <si>
    <t>河南汇乔人力资源有限公司</t>
  </si>
  <si>
    <t>汇乔职聘</t>
  </si>
  <si>
    <t>豫ICP备2024090773号-2X</t>
  </si>
  <si>
    <t>奇思趣测圃</t>
  </si>
  <si>
    <t>豫ICP备2024091944号-13X</t>
  </si>
  <si>
    <t>间一趣测</t>
  </si>
  <si>
    <t>豫ICP备2024093290号-9X</t>
  </si>
  <si>
    <t>辰昊文化005</t>
  </si>
  <si>
    <t>豫ICP备2024084500号-25X</t>
  </si>
  <si>
    <t>昕昕备忘录</t>
  </si>
  <si>
    <t>豫ICP备2024091358号-13X</t>
  </si>
  <si>
    <t>强文趣测</t>
  </si>
  <si>
    <t>豫ICP备2024066224号-27X</t>
  </si>
  <si>
    <t>7号趣味测试</t>
  </si>
  <si>
    <t>豫ICP备2024088968号-13X</t>
  </si>
  <si>
    <t>来瘦日用品04</t>
  </si>
  <si>
    <t>豫ICP备2023024497号-4X</t>
  </si>
  <si>
    <t>奥趣趣玩09</t>
  </si>
  <si>
    <t>豫ICP备2023020267号-29X</t>
  </si>
  <si>
    <t>一木趣测zxj</t>
  </si>
  <si>
    <t>豫ICP备2024073485号-45X</t>
  </si>
  <si>
    <t>正阳县唐远百货店(个体工商户)</t>
  </si>
  <si>
    <t>山川的日历</t>
  </si>
  <si>
    <t>豫ICP备2024062694号-2X</t>
  </si>
  <si>
    <t>猫宁趣玩趣测屋</t>
  </si>
  <si>
    <t>豫ICP备2023023222号-8X</t>
  </si>
  <si>
    <t>河南麦弗瑞网络科技有限公司</t>
  </si>
  <si>
    <t>杜卡姿洗衣</t>
  </si>
  <si>
    <t>豫ICP备2024082639号-1X</t>
  </si>
  <si>
    <t>智海冲浪测一测</t>
  </si>
  <si>
    <t>豫ICP备2024093206号-9X</t>
  </si>
  <si>
    <t>南瓜测26</t>
  </si>
  <si>
    <t>豫ICP备2024092324号-27X</t>
  </si>
  <si>
    <t>两千王者（郑州）科技有限公司</t>
  </si>
  <si>
    <t>T2000</t>
  </si>
  <si>
    <t>豫ICP备2023031171号-2X</t>
  </si>
  <si>
    <t>心潮图卷趣测展</t>
  </si>
  <si>
    <t>豫ICP备2024093205号-6X</t>
  </si>
  <si>
    <t>栾川县星动娱乐有限公司</t>
  </si>
  <si>
    <t>星动电玩城</t>
  </si>
  <si>
    <t>豫ICP备2023035169号-1X</t>
  </si>
  <si>
    <t>通许县肯策网络科技有限公司</t>
  </si>
  <si>
    <t>彩龙龙龙龙龙龙龙趣测</t>
  </si>
  <si>
    <t>豫ICP备2024064650号-9X</t>
  </si>
  <si>
    <t>信阳市浉河区盛阳健身俱乐部店（个体工商户）</t>
  </si>
  <si>
    <t>盛阳健身</t>
  </si>
  <si>
    <t>豫ICP备2023029839号-1X</t>
  </si>
  <si>
    <t>聘二趣测</t>
  </si>
  <si>
    <t>豫ICP备2024093290号-19X</t>
  </si>
  <si>
    <t>夏日清补凉甜品</t>
  </si>
  <si>
    <t>豫ICP备2024044099号-2X</t>
  </si>
  <si>
    <t>极光奥星14</t>
  </si>
  <si>
    <t>豫ICP备2023020267号-13X</t>
  </si>
  <si>
    <t>旭尧趣测</t>
  </si>
  <si>
    <t>豫ICP备2024082864号-40X</t>
  </si>
  <si>
    <t>捌捌趣测三十七</t>
  </si>
  <si>
    <t>豫ICP备2024085692号-21X</t>
  </si>
  <si>
    <t>有财有道17</t>
  </si>
  <si>
    <t>豫ICP备2024092287号-19X</t>
  </si>
  <si>
    <t>天柚趣测</t>
  </si>
  <si>
    <t>豫ICP备2024082864号-45X</t>
  </si>
  <si>
    <t>海豚知道20</t>
  </si>
  <si>
    <t>豫ICP备2021012935号-36X</t>
  </si>
  <si>
    <t>昆明有赞</t>
  </si>
  <si>
    <t>豫ICP备19004683号-46X</t>
  </si>
  <si>
    <t>开封丰凡传媒有限公司</t>
  </si>
  <si>
    <t>奇趣找茬</t>
  </si>
  <si>
    <t>豫ICP备2024074049号-1X</t>
  </si>
  <si>
    <t>三门峡大宇飞扬网络科技有限责任公司</t>
  </si>
  <si>
    <t>疯狂打怪兽</t>
  </si>
  <si>
    <t>豫ICP备2022023559号-12X</t>
  </si>
  <si>
    <t>地瓜趣测二十七</t>
  </si>
  <si>
    <t>豫ICP备2024074045号-33X</t>
  </si>
  <si>
    <t>有财有道14</t>
  </si>
  <si>
    <t>豫ICP备2024092287号-15X</t>
  </si>
  <si>
    <t>惟一刻答题</t>
  </si>
  <si>
    <t>豫ICP备2023020004号-20X</t>
  </si>
  <si>
    <t>豫见星璨趣测</t>
  </si>
  <si>
    <t>豫ICP备2024086462号-26X</t>
  </si>
  <si>
    <t>隆贵趣测37</t>
  </si>
  <si>
    <t>豫ICP备2024091347号-41X</t>
  </si>
  <si>
    <t>端午知识小测试</t>
  </si>
  <si>
    <t>豫ICP备2024081644号-10X</t>
  </si>
  <si>
    <t>辉煌心里评测室</t>
  </si>
  <si>
    <t>豫ICP备2023023222号-35X</t>
  </si>
  <si>
    <t>洛阳侠客商贸有限公司</t>
  </si>
  <si>
    <t>侠客优选小铺子</t>
  </si>
  <si>
    <t>豫ICP备2022011618号-36X</t>
  </si>
  <si>
    <t>yy28号趣味测试</t>
  </si>
  <si>
    <t>豫ICP备2024091880号-29X</t>
  </si>
  <si>
    <t>彼岸趣测</t>
  </si>
  <si>
    <t>豫ICP备2024062147号-10X</t>
  </si>
  <si>
    <t>郑州硕速商贸有限公司</t>
  </si>
  <si>
    <t>货运课堂</t>
  </si>
  <si>
    <t>豫ICP备2024055936号-1X</t>
  </si>
  <si>
    <t>哲翰趣测</t>
  </si>
  <si>
    <t>豫ICP备2024082864号-27X</t>
  </si>
  <si>
    <t>文悦趣测32</t>
  </si>
  <si>
    <t>豫ICP备2024091096号-27X</t>
  </si>
  <si>
    <t>开封硕信传媒有限公司</t>
  </si>
  <si>
    <t>奇趣闯关</t>
  </si>
  <si>
    <t>豫ICP备2024074508号-1X</t>
  </si>
  <si>
    <t>yy16号趣味测试</t>
  </si>
  <si>
    <t>豫ICP备2024091880号-4X</t>
  </si>
  <si>
    <t>智博百货01</t>
  </si>
  <si>
    <t>豫ICP备2023023469号-1X</t>
  </si>
  <si>
    <t>智慧冒险大闯关</t>
  </si>
  <si>
    <t>豫ICP备2024093206号-16X</t>
  </si>
  <si>
    <t>洛阳市涧西区零五六九游戏开发工作室（个体工商户）</t>
  </si>
  <si>
    <t>超级挪车大师</t>
  </si>
  <si>
    <t>豫ICP备2024073866号-2X</t>
  </si>
  <si>
    <t>曹荣新</t>
  </si>
  <si>
    <t>巨剑转转转</t>
  </si>
  <si>
    <t>豫ICP备2024086547号-8X</t>
  </si>
  <si>
    <t>懒妞找卧底的秘密</t>
  </si>
  <si>
    <t>豫ICP备2024094734号-2X</t>
  </si>
  <si>
    <t>趣味测试宝盒</t>
  </si>
  <si>
    <t>豫ICP备2024091771号-44X</t>
  </si>
  <si>
    <t>南阳市官庄工区建散百货商行</t>
  </si>
  <si>
    <t>强强强4</t>
  </si>
  <si>
    <t>豫ICP备2023030404号-1X</t>
  </si>
  <si>
    <t>米橙休闲</t>
  </si>
  <si>
    <t>豫ICP备2024078100号-8X</t>
  </si>
  <si>
    <t>辰昊文化002</t>
  </si>
  <si>
    <t>豫ICP备2024084500号-26X</t>
  </si>
  <si>
    <t>奇妙世界趣测</t>
  </si>
  <si>
    <t>豫ICP备2024092878号-13X</t>
  </si>
  <si>
    <t>蓝云采记账</t>
  </si>
  <si>
    <t>豫ICP备2024105373号-3X</t>
  </si>
  <si>
    <t>三十一缘趣</t>
  </si>
  <si>
    <t>豫ICP备2024091100号-24X</t>
  </si>
  <si>
    <t>郑州市金水区遇云肴农科路餐饮店（个体工商户）</t>
  </si>
  <si>
    <t>遇云肴云南酸菜牛肉火锅</t>
  </si>
  <si>
    <t>豫ICP备2024082235号-1X</t>
  </si>
  <si>
    <t>小知识星球</t>
  </si>
  <si>
    <t>豫ICP备2023031708号-2X</t>
  </si>
  <si>
    <t>胡源钢</t>
  </si>
  <si>
    <t>坦克兄弟争霸</t>
  </si>
  <si>
    <t>豫ICP备2024077799号-5X</t>
  </si>
  <si>
    <t>郑州哔咚网络科技有限公司</t>
  </si>
  <si>
    <t>哔咚国际BDOIS</t>
  </si>
  <si>
    <t>豫ICP备2024052207号-2X</t>
  </si>
  <si>
    <t>郑州市金水区知乐棋牌社</t>
  </si>
  <si>
    <t>知行智能语音棋牌</t>
  </si>
  <si>
    <t>豫ICP备2024062017号-1X</t>
  </si>
  <si>
    <t>智者问答</t>
  </si>
  <si>
    <t>豫ICP备2023031708号-21X</t>
  </si>
  <si>
    <t>烨栢趣测</t>
  </si>
  <si>
    <t>豫ICP备2024071084号-31X</t>
  </si>
  <si>
    <t>洛阳锦尚家具维修有限公司</t>
  </si>
  <si>
    <t>迪丽帮家具维修材料工厂店</t>
  </si>
  <si>
    <t>豫ICP备2024055201号-1X</t>
  </si>
  <si>
    <t>南阳昭同网络科技工作室（个人独资）</t>
  </si>
  <si>
    <t>米修</t>
  </si>
  <si>
    <t>豫ICP备2024063043号-3X</t>
  </si>
  <si>
    <t>中国邮政集团有限公司郑州市分公司</t>
  </si>
  <si>
    <t>郑州邮政权益中心</t>
  </si>
  <si>
    <t>豫ICP备2024056085号-1X</t>
  </si>
  <si>
    <t>隆贵趣测42</t>
  </si>
  <si>
    <t>豫ICP备2024091347号-33X</t>
  </si>
  <si>
    <t>独特测趣堂</t>
  </si>
  <si>
    <t>豫ICP备2024091983号-35X</t>
  </si>
  <si>
    <t>中州单一趣测</t>
  </si>
  <si>
    <t>豫ICP备2024086462号-17X</t>
  </si>
  <si>
    <t>我陀螺玩的贼6</t>
  </si>
  <si>
    <t>豫ICP备2024100594号-13X</t>
  </si>
  <si>
    <t>蓝狐商店</t>
  </si>
  <si>
    <t>豫ICP备2024081644号-1X</t>
  </si>
  <si>
    <t>渑池县水亮互联网行（个体工商户）</t>
  </si>
  <si>
    <t>跑的就是快游戏</t>
  </si>
  <si>
    <t>豫ICP备2025110434号-1X</t>
  </si>
  <si>
    <t>濮阳科林地产经纪有限公司</t>
  </si>
  <si>
    <t>科林地产</t>
  </si>
  <si>
    <t>豫ICP备2024087108号-1X</t>
  </si>
  <si>
    <t>安阳墨弛网络科技有限公司</t>
  </si>
  <si>
    <t>小浩开心解压</t>
  </si>
  <si>
    <t>豫ICP备2025111681号-2X</t>
  </si>
  <si>
    <t>南阳市卧龙区郊区联众手机店</t>
  </si>
  <si>
    <t>寒冬大作战</t>
  </si>
  <si>
    <t>豫ICP备2025122152号-1X</t>
  </si>
  <si>
    <t>商丘市睢阳区洁车坊汽车装饰店（个体工商户）</t>
  </si>
  <si>
    <t>洁车坊24h自助洗车</t>
  </si>
  <si>
    <t>豫ICP备2024056198号-2X</t>
  </si>
  <si>
    <t>郑州市郑东新区栖烁饭店</t>
  </si>
  <si>
    <t>栖三融合菜</t>
  </si>
  <si>
    <t>豫ICP备2023024492号-2X</t>
  </si>
  <si>
    <t>郑州佳烨新能源科技有限公司</t>
  </si>
  <si>
    <t>佳烨测评</t>
  </si>
  <si>
    <t>豫ICP备2024069754号-3X</t>
  </si>
  <si>
    <t>依云趣测</t>
  </si>
  <si>
    <t>豫ICP备2024052580号-19X</t>
  </si>
  <si>
    <t>俊朗通信</t>
  </si>
  <si>
    <t>豫ICP备2021001503号-13X</t>
  </si>
  <si>
    <t>泌阳县芒果教育咨询工作室（个体工商户）</t>
  </si>
  <si>
    <t>泌阳芒果自习室</t>
  </si>
  <si>
    <t>豫ICP备2024078556号-1X</t>
  </si>
  <si>
    <t>许昌市正真商贸有限公司</t>
  </si>
  <si>
    <t>杜金恩</t>
  </si>
  <si>
    <t>豫ICP备2022017619号-2X</t>
  </si>
  <si>
    <t>焦作寻众婚恋服务中心（个人独资）</t>
  </si>
  <si>
    <t>寻众武陟</t>
  </si>
  <si>
    <t>豫ICP备2024053750号-1X</t>
  </si>
  <si>
    <t>奇趣计算器</t>
  </si>
  <si>
    <t>豫ICP备2024091772号-6X</t>
  </si>
  <si>
    <t>快答专家</t>
  </si>
  <si>
    <t>豫ICP备2023031708号-46X</t>
  </si>
  <si>
    <t>谜语探险家</t>
  </si>
  <si>
    <t>豫ICP备2023031708号-6X</t>
  </si>
  <si>
    <t>棒棒糖冲刺3D</t>
  </si>
  <si>
    <t>豫ICP备2024074051号-6X</t>
  </si>
  <si>
    <t>贺彩图文壁纸</t>
  </si>
  <si>
    <t>豫ICP备2023035567号-3X</t>
  </si>
  <si>
    <t>碧海蓝天测评室</t>
  </si>
  <si>
    <t>豫ICP备2023023222号-16X</t>
  </si>
  <si>
    <t>漯河市召陵区科翔信息科技工作室（个体工商户）</t>
  </si>
  <si>
    <t>悠悠趣味测试</t>
  </si>
  <si>
    <t>豫ICP备2024092493号-1X</t>
  </si>
  <si>
    <t>中州飞宇趣测</t>
  </si>
  <si>
    <t>豫ICP备2024086462号-20X</t>
  </si>
  <si>
    <t>奥巴05</t>
  </si>
  <si>
    <t>豫ICP备2023020267号-50X</t>
  </si>
  <si>
    <t>乐途趣测</t>
  </si>
  <si>
    <t>豫ICP备2024052580号-27X</t>
  </si>
  <si>
    <t>米橙解压休闲版</t>
  </si>
  <si>
    <t>豫ICP备2024069746号-6X</t>
  </si>
  <si>
    <t>平顶山市福坤信息咨询有限公司</t>
  </si>
  <si>
    <t>骐福壁纸图文</t>
  </si>
  <si>
    <t>豫ICP备2023033292号-3X</t>
  </si>
  <si>
    <t>美楠开心测试湖</t>
  </si>
  <si>
    <t>豫ICP备2023037662号-9X</t>
  </si>
  <si>
    <t>卫辉市邦洁洗衣清洁门市部</t>
  </si>
  <si>
    <t>卫辉市邦洁洗衣</t>
  </si>
  <si>
    <t>豫ICP备2024065417号-1X</t>
  </si>
  <si>
    <t>智多星突围赛测</t>
  </si>
  <si>
    <t>豫ICP备2024093206号-20X</t>
  </si>
  <si>
    <t>极光奥星12</t>
  </si>
  <si>
    <t>豫ICP备2023020267号-15X</t>
  </si>
  <si>
    <t>欣仪趣测答题</t>
  </si>
  <si>
    <t>豫ICP备2024087102号-29X</t>
  </si>
  <si>
    <t>德克盛（河南）网络科技有限公司</t>
  </si>
  <si>
    <t>德克盛网络科技</t>
  </si>
  <si>
    <t>豫ICP备2023037267号-1X</t>
  </si>
  <si>
    <t>测趣大本营</t>
  </si>
  <si>
    <t>豫ICP备2024091772号-43X</t>
  </si>
  <si>
    <t>脑力开心测4</t>
  </si>
  <si>
    <t>豫ICP备2024092286号-5X</t>
  </si>
  <si>
    <t>大白兔乐乐测</t>
  </si>
  <si>
    <t>豫ICP备2024088101号-2X</t>
  </si>
  <si>
    <t>洋迈星趣测37</t>
  </si>
  <si>
    <t>豫ICP备2024042910号-13X</t>
  </si>
  <si>
    <t>幸运转</t>
  </si>
  <si>
    <t>豫ICP备2023008381号-15X</t>
  </si>
  <si>
    <t>河南界森信息技术有限公司</t>
  </si>
  <si>
    <t>界森006</t>
  </si>
  <si>
    <t>豫ICP备2022028087号-6X</t>
  </si>
  <si>
    <t>硕雷趣测</t>
  </si>
  <si>
    <t>豫ICP备2024079524号-41X</t>
  </si>
  <si>
    <t>于东亮</t>
  </si>
  <si>
    <t>宜查快递丨快递物流运单号查询</t>
  </si>
  <si>
    <t>豫ICP备2023030934号-2X</t>
  </si>
  <si>
    <t>漯河次元派网络科技有限公司</t>
  </si>
  <si>
    <t>学鸭</t>
  </si>
  <si>
    <t>豫ICP备2022021454号-7X</t>
  </si>
  <si>
    <t>杨治国</t>
  </si>
  <si>
    <t>功德木鱼 静心念珠 解压颂钵</t>
  </si>
  <si>
    <t>豫ICP备13016366号-2X</t>
  </si>
  <si>
    <t>测一测趣测站</t>
  </si>
  <si>
    <t>豫ICP备2024091771号-29X</t>
  </si>
  <si>
    <t>郑州兴麒装饰装修工程有限公司</t>
  </si>
  <si>
    <t>郑州兴麒装饰</t>
  </si>
  <si>
    <t>豫ICP备2024041064号-1X</t>
  </si>
  <si>
    <t>郑州万宇房屋租赁有限公司</t>
  </si>
  <si>
    <t>郑州港区富士康枣园公寓</t>
  </si>
  <si>
    <t>豫ICP备2024080385号-1X</t>
  </si>
  <si>
    <t>河南点赞营销策划有限公司</t>
  </si>
  <si>
    <t>一崭同城洗衣</t>
  </si>
  <si>
    <t>豫ICP备2024086658号-1X</t>
  </si>
  <si>
    <t>侠客优选艺坊</t>
  </si>
  <si>
    <t>豫ICP备2022011618号-37X</t>
  </si>
  <si>
    <t>邓州市卢会云理发店</t>
  </si>
  <si>
    <t>南阳淘乐虎儿童理发</t>
  </si>
  <si>
    <t>豫ICP备2024044602号-2X</t>
  </si>
  <si>
    <t>洛阳森呼吸环保科技有限公司</t>
  </si>
  <si>
    <t>洛阳森家除甲醛</t>
  </si>
  <si>
    <t>豫ICP备2024040929号-3X</t>
  </si>
  <si>
    <t>yy23号趣味测试</t>
  </si>
  <si>
    <t>豫ICP备2024091880号-21X</t>
  </si>
  <si>
    <t>郑州市二七区潮玩玛特百货商行（个体工商户）</t>
  </si>
  <si>
    <t>果王潮玩的试用小程序</t>
  </si>
  <si>
    <t>豫ICP备2023033605号-2X</t>
  </si>
  <si>
    <t>郑州市管城回族区执欲百货店（个体工商户）</t>
  </si>
  <si>
    <t>执欲成人用品尊享店</t>
  </si>
  <si>
    <t>豫ICP备2024104142号-1X</t>
  </si>
  <si>
    <t>哈尼谷趣玩评测屋</t>
  </si>
  <si>
    <t>豫ICP备2023023222号-10X</t>
  </si>
  <si>
    <t>墨雨一测</t>
  </si>
  <si>
    <t>豫ICP备2024092294号-5X</t>
  </si>
  <si>
    <t>方城县和创未来养生馆（个体工商户）</t>
  </si>
  <si>
    <t>和未生活</t>
  </si>
  <si>
    <t>豫ICP备2024055508号-5X</t>
  </si>
  <si>
    <t>甜心趣测阁</t>
  </si>
  <si>
    <t>豫ICP备2024091983号-4X</t>
  </si>
  <si>
    <t>一刀王者</t>
  </si>
  <si>
    <t>豫ICP备2024074051号-19X</t>
  </si>
  <si>
    <t>商丘市睢阳区紫青橙家纺馆（个体工商户）</t>
  </si>
  <si>
    <t>紫青橙家纺馆</t>
  </si>
  <si>
    <t>豫ICP备2025109191号-1X</t>
  </si>
  <si>
    <t>周海</t>
  </si>
  <si>
    <t>琉璃快玩</t>
  </si>
  <si>
    <t>豫ICP备2024071850号-6X</t>
  </si>
  <si>
    <t>幸运9趣测</t>
  </si>
  <si>
    <t>豫ICP备2024092878号-8X</t>
  </si>
  <si>
    <t>毋青松</t>
  </si>
  <si>
    <t>圆环扣</t>
  </si>
  <si>
    <t>豫ICP备2024066975号-1X</t>
  </si>
  <si>
    <t>寻香源趣玩测试屋</t>
  </si>
  <si>
    <t>豫ICP备2024082844号-22X</t>
  </si>
  <si>
    <t>河南猎猎奇才企业管理咨询有限公司</t>
  </si>
  <si>
    <t>猎奇优聘</t>
  </si>
  <si>
    <t>豫ICP备2024066221号-1X</t>
  </si>
  <si>
    <t>开雨趣测</t>
  </si>
  <si>
    <t>豫ICP备2024082864号-34X</t>
  </si>
  <si>
    <t>yy41号趣味测试</t>
  </si>
  <si>
    <t>豫ICP备2024091880号-42X</t>
  </si>
  <si>
    <t>慧答咨询坊</t>
  </si>
  <si>
    <t>豫ICP备2024080146号-7X</t>
  </si>
  <si>
    <t>梦幻岛趣测</t>
  </si>
  <si>
    <t>豫ICP备2024092878号-28X</t>
  </si>
  <si>
    <t>郭利娟</t>
  </si>
  <si>
    <t>豫ICP备2024090222号-2X</t>
  </si>
  <si>
    <t>奥趣趣玩05</t>
  </si>
  <si>
    <t>豫ICP备2023020267号-31X</t>
  </si>
  <si>
    <t>同虹合趣测</t>
  </si>
  <si>
    <t>豫ICP备2024086598号-4X</t>
  </si>
  <si>
    <t>上蔡县垚非电子科技有限公司</t>
  </si>
  <si>
    <t>出任趣测</t>
  </si>
  <si>
    <t>豫ICP备2024047714号-7X</t>
  </si>
  <si>
    <t>土豆测33</t>
  </si>
  <si>
    <t>豫ICP备2024092324号-37X</t>
  </si>
  <si>
    <t>海豚知道22</t>
  </si>
  <si>
    <t>豫ICP备2021012935号-37X</t>
  </si>
  <si>
    <t>洛阳起凡网络科技有限公司</t>
  </si>
  <si>
    <t>起凡测测</t>
  </si>
  <si>
    <t>豫ICP备2024104905号-1X</t>
  </si>
  <si>
    <t>蝶影趣味评测屋</t>
  </si>
  <si>
    <t>豫ICP备2023023222号-20X</t>
  </si>
  <si>
    <t>墨雨四测</t>
  </si>
  <si>
    <t>豫ICP备2024092294号-8X</t>
  </si>
  <si>
    <t>贝尔趣测答题</t>
  </si>
  <si>
    <t>豫ICP备2024087101号-11X</t>
  </si>
  <si>
    <t>趣测创意湾</t>
  </si>
  <si>
    <t>豫ICP备2024091983号-40X</t>
  </si>
  <si>
    <t>郑州景兴网络科技有限责任公司</t>
  </si>
  <si>
    <t>骊珠洗浴城</t>
  </si>
  <si>
    <t>豫ICP备2024092918号-2X</t>
  </si>
  <si>
    <t>河南云烁网络科技有限公司</t>
  </si>
  <si>
    <t>主公来挪车</t>
  </si>
  <si>
    <t>豫ICP备2024087321号-3X</t>
  </si>
  <si>
    <t>恒相电子画册</t>
  </si>
  <si>
    <t>豫ICP备2022002306号-4X</t>
  </si>
  <si>
    <t>小昊昊文娱</t>
  </si>
  <si>
    <t>豫ICP备2024094533号-1X</t>
  </si>
  <si>
    <t>咨询宝盒</t>
  </si>
  <si>
    <t>豫ICP备2024080146号-9X</t>
  </si>
  <si>
    <t>新乡市红旗区宏顺科技工作室（个体工商户）</t>
  </si>
  <si>
    <t>9988测评</t>
  </si>
  <si>
    <t>豫ICP备2024069092号-8X</t>
  </si>
  <si>
    <t>活泼趣测宝</t>
  </si>
  <si>
    <t>豫ICP备2024091945号-2X</t>
  </si>
  <si>
    <t>河南目冠文化传播有限公司</t>
  </si>
  <si>
    <t>聚能云聚</t>
  </si>
  <si>
    <t>豫ICP备2022000747号-2X</t>
  </si>
  <si>
    <t>长垣市巧玲瑜伽馆</t>
  </si>
  <si>
    <t>左形右醒</t>
  </si>
  <si>
    <t>豫ICP备2023036702号-1X</t>
  </si>
  <si>
    <t>富6趣测</t>
  </si>
  <si>
    <t>豫ICP备2024071084号-20X</t>
  </si>
  <si>
    <t>郑州谷酝生物技术有限公司</t>
  </si>
  <si>
    <t>谷酝</t>
  </si>
  <si>
    <t>豫ICP备2024043294号-1X</t>
  </si>
  <si>
    <t>时局记要评测屋</t>
  </si>
  <si>
    <t>豫ICP备2024082844号-33X</t>
  </si>
  <si>
    <t>情感积木趣测搭</t>
  </si>
  <si>
    <t>豫ICP备2024093205号-3X</t>
  </si>
  <si>
    <t>有财有道24</t>
  </si>
  <si>
    <t>豫ICP备2024092287号-21X</t>
  </si>
  <si>
    <t>贝禾15</t>
  </si>
  <si>
    <t>豫ICP备2023037483号-18X</t>
  </si>
  <si>
    <t>粒粒01</t>
  </si>
  <si>
    <t>豫ICP备2023037662号-25X</t>
  </si>
  <si>
    <t>今日之诗趣测屋</t>
  </si>
  <si>
    <t>豫ICP备2024082844号-3X</t>
  </si>
  <si>
    <t>木森源趣玩趣测</t>
  </si>
  <si>
    <t>豫ICP备2024082844号-20X</t>
  </si>
  <si>
    <t>陈新</t>
  </si>
  <si>
    <t>欢乐2048六角消除</t>
  </si>
  <si>
    <t>豫ICP备2025106989号-1X</t>
  </si>
  <si>
    <t>南雨趣测</t>
  </si>
  <si>
    <t>豫ICP备2024092051号-10X</t>
  </si>
  <si>
    <t>河南贺源人力资源有限公司</t>
  </si>
  <si>
    <t>贺源人力</t>
  </si>
  <si>
    <t>豫ICP备2024042209号-1X</t>
  </si>
  <si>
    <t>活力趣测场</t>
  </si>
  <si>
    <t>豫ICP备2024091983号-22X</t>
  </si>
  <si>
    <t>十四缘趣</t>
  </si>
  <si>
    <t>豫ICP备2024091100号-32X</t>
  </si>
  <si>
    <t>城市印象</t>
  </si>
  <si>
    <t>豫ICP备17021642号-31X</t>
  </si>
  <si>
    <t>萌宝趣测阁</t>
  </si>
  <si>
    <t>豫ICP备2024091944号-8X</t>
  </si>
  <si>
    <t>豫中乐享趣测</t>
  </si>
  <si>
    <t>豫ICP备2024086462号-32X</t>
  </si>
  <si>
    <t>幻界心里评测室</t>
  </si>
  <si>
    <t>豫ICP备2024082844号-6X</t>
  </si>
  <si>
    <t>奥趣趣玩06</t>
  </si>
  <si>
    <t>豫ICP备2023020267号-25X</t>
  </si>
  <si>
    <t>文悦趣测24</t>
  </si>
  <si>
    <t>豫ICP备2024091096号-33X</t>
  </si>
  <si>
    <t>从四趣测</t>
  </si>
  <si>
    <t>豫ICP备2024065622号-14X</t>
  </si>
  <si>
    <t>七山趣测</t>
  </si>
  <si>
    <t>豫ICP备2024090779号-32X</t>
  </si>
  <si>
    <t>硕风趣测</t>
  </si>
  <si>
    <t>豫ICP备2024079524号-42X</t>
  </si>
  <si>
    <t>鸿安好茶铺儿</t>
  </si>
  <si>
    <t>豫ICP备2023020936号-27X</t>
  </si>
  <si>
    <t>海豚知道26</t>
  </si>
  <si>
    <t>豫ICP备2021012935号-39X</t>
  </si>
  <si>
    <t>创意测趣园</t>
  </si>
  <si>
    <t>豫ICP备2024091983号-37X</t>
  </si>
  <si>
    <t>郑州市管城回族区泽伟网络技术工作室（个体工商户）</t>
  </si>
  <si>
    <t>风火电竞护航</t>
  </si>
  <si>
    <t>豫ICP备2025118404号-1X</t>
  </si>
  <si>
    <t>郑州浩方科贸有限公司</t>
  </si>
  <si>
    <t>浩方写真</t>
  </si>
  <si>
    <t>豫ICP备09044134号-6X</t>
  </si>
  <si>
    <t>测一测自己的财运</t>
  </si>
  <si>
    <t>豫ICP备2024081644号-8X</t>
  </si>
  <si>
    <t>濮阳市华龙区超佰亿百货超市</t>
  </si>
  <si>
    <t>超百亿</t>
  </si>
  <si>
    <t>豫ICP备2024048314号-1X</t>
  </si>
  <si>
    <t>咔九趣测</t>
  </si>
  <si>
    <t>豫ICP备2024065956号-12X</t>
  </si>
  <si>
    <t>余尧</t>
  </si>
  <si>
    <t>我泡面贼六</t>
  </si>
  <si>
    <t>豫ICP备2024077800号-4X</t>
  </si>
  <si>
    <t>豫中初梦趣测</t>
  </si>
  <si>
    <t>豫ICP备2024086462号-39X</t>
  </si>
  <si>
    <t>进击的小汽车</t>
  </si>
  <si>
    <t>豫ICP备2024077794号-1X</t>
  </si>
  <si>
    <t>小小孩趣测</t>
  </si>
  <si>
    <t>豫ICP备2024064634号-2X</t>
  </si>
  <si>
    <t>幸运园趣测</t>
  </si>
  <si>
    <t>豫ICP备2023037653号-6X</t>
  </si>
  <si>
    <t>河南美家盛饰装饰工程有限公司</t>
  </si>
  <si>
    <t>美家盛饰</t>
  </si>
  <si>
    <t>豫ICP备2024087106号-1X</t>
  </si>
  <si>
    <t>趣味测试乐园</t>
  </si>
  <si>
    <t>豫ICP备2024091771号-38X</t>
  </si>
  <si>
    <t>美楠文化008</t>
  </si>
  <si>
    <t>豫ICP备2023037662号-39X</t>
  </si>
  <si>
    <t>旋律趣测</t>
  </si>
  <si>
    <t>豫ICP备2024091358号-41X</t>
  </si>
  <si>
    <t>魔科猜题06</t>
  </si>
  <si>
    <t>豫ICP备2024087126号-25X</t>
  </si>
  <si>
    <t>河南迈高人力资源服务有限公司</t>
  </si>
  <si>
    <t>迈高人力</t>
  </si>
  <si>
    <t>豫ICP备2024044145号-1X</t>
  </si>
  <si>
    <t>ax23号趣味测试</t>
  </si>
  <si>
    <t>豫ICP备2024089755号-19X</t>
  </si>
  <si>
    <t>河南省一个理念文化传媒有限公司</t>
  </si>
  <si>
    <t>理念博主同款商品</t>
  </si>
  <si>
    <t>豫ICP备2024044605号-2X</t>
  </si>
  <si>
    <t>米橙解压</t>
  </si>
  <si>
    <t>豫ICP备2024078100号-16X</t>
  </si>
  <si>
    <t>安阳市高新区智韬餐饮店（个体工商户）</t>
  </si>
  <si>
    <t>奶纪元手作酸奶</t>
  </si>
  <si>
    <t>豫ICP备2024094459号-1X</t>
  </si>
  <si>
    <t>肥猫科技</t>
  </si>
  <si>
    <t>豫ICP备2024056716号-3X</t>
  </si>
  <si>
    <t>雅玫趣测答题</t>
  </si>
  <si>
    <t>豫ICP备2024087101号-27X</t>
  </si>
  <si>
    <t>鹰城人家趣测</t>
  </si>
  <si>
    <t>豫ICP备2024086462号-49X</t>
  </si>
  <si>
    <t>沈丘县顺码网络科技工作室（个体工商户）</t>
  </si>
  <si>
    <t>顺码服务</t>
  </si>
  <si>
    <t>豫ICP备2024104248号-2X</t>
  </si>
  <si>
    <t>极光奥星09</t>
  </si>
  <si>
    <t>豫ICP备2023020267号-5X</t>
  </si>
  <si>
    <t>趣测科幻岛</t>
  </si>
  <si>
    <t>豫ICP备2024092348号-20X</t>
  </si>
  <si>
    <t>周口市示范区旺达便利超市店（个体工商户）</t>
  </si>
  <si>
    <t>旺达便利超市</t>
  </si>
  <si>
    <t>豫ICP备2024089184号-1X</t>
  </si>
  <si>
    <t>扬帆趣测</t>
  </si>
  <si>
    <t>豫ICP备2024052580号-22X</t>
  </si>
  <si>
    <t>老头趣测</t>
  </si>
  <si>
    <t>豫ICP备2024066226号-9X</t>
  </si>
  <si>
    <t>河南鲲鹏体育俱乐部有限公司</t>
  </si>
  <si>
    <t>鲲鹏游泳馆</t>
  </si>
  <si>
    <t>豫ICP备2023024920号-1X</t>
  </si>
  <si>
    <t>蓝不盡人意</t>
  </si>
  <si>
    <t>豫ICP备2023023092号-1X</t>
  </si>
  <si>
    <t>趣味测趣园</t>
  </si>
  <si>
    <t>豫ICP备2024091772号-37X</t>
  </si>
  <si>
    <t>恐龙进化模拟</t>
  </si>
  <si>
    <t>豫ICP备2024074051号-15X</t>
  </si>
  <si>
    <t>河南文作科技有限公司</t>
  </si>
  <si>
    <t>爱秀图库</t>
  </si>
  <si>
    <t>豫ICP备2024046786号-1X</t>
  </si>
  <si>
    <t>十七缘趣</t>
  </si>
  <si>
    <t>豫ICP备2024091100号-36X</t>
  </si>
  <si>
    <t>晨号测试所</t>
  </si>
  <si>
    <t>豫ICP备2024084500号-14X</t>
  </si>
  <si>
    <t>香濨优猜猜测测</t>
  </si>
  <si>
    <t>豫ICP备2023023222号-14X</t>
  </si>
  <si>
    <t>科一趣测</t>
  </si>
  <si>
    <t>豫ICP备2024093290号-1X</t>
  </si>
  <si>
    <t>朱惠云</t>
  </si>
  <si>
    <t>方块解谜大作战</t>
  </si>
  <si>
    <t>豫ICP备2024054104号-3X</t>
  </si>
  <si>
    <t>捌捌趣测三十二</t>
  </si>
  <si>
    <t>豫ICP备2024085692号-19X</t>
  </si>
  <si>
    <t>中共安阳市委老干部局</t>
  </si>
  <si>
    <t>安阳市老干部大学</t>
  </si>
  <si>
    <t>豫ICP备2024045252号-1X</t>
  </si>
  <si>
    <t>周口市开发区柯欣百货商行（个体工商户）</t>
  </si>
  <si>
    <t>酿香臻品酒行</t>
  </si>
  <si>
    <t>豫ICP备2024043989号-1X</t>
  </si>
  <si>
    <t>生活趣测者</t>
  </si>
  <si>
    <t>豫ICP备17021642号-52X</t>
  </si>
  <si>
    <t>捌捌趣测三十五</t>
  </si>
  <si>
    <t>豫ICP备2024085692号-22X</t>
  </si>
  <si>
    <t>阳阳通信</t>
  </si>
  <si>
    <t>豫ICP备2021001503号-14X</t>
  </si>
  <si>
    <t>ax39号趣味测试</t>
  </si>
  <si>
    <t>豫ICP备2024089755号-29X</t>
  </si>
  <si>
    <t>刘洁</t>
  </si>
  <si>
    <t>梗梗于怀</t>
  </si>
  <si>
    <t>豫ICP备2024104932号-1X</t>
  </si>
  <si>
    <t>幻想智乐园测测</t>
  </si>
  <si>
    <t>豫ICP备2024093206号-26X</t>
  </si>
  <si>
    <t>科幻测趣阁</t>
  </si>
  <si>
    <t>豫ICP备2024092348号-22X</t>
  </si>
  <si>
    <t>郑州市惠济区妙管家家政服务店</t>
  </si>
  <si>
    <t>妙优选</t>
  </si>
  <si>
    <t>豫ICP备2024042501号-1X</t>
  </si>
  <si>
    <t>小姣趣测</t>
  </si>
  <si>
    <t>豫ICP备2024079524号-4X</t>
  </si>
  <si>
    <t>温县佳研健康养生馆（个体工商户）</t>
  </si>
  <si>
    <t>老夏智慧服务</t>
  </si>
  <si>
    <t>豫ICP备2024057669号-1X</t>
  </si>
  <si>
    <t>睢县福晴先百货店（个体工商户）</t>
  </si>
  <si>
    <t>君安的百货销售</t>
  </si>
  <si>
    <t>豫ICP备2024051215号-3X</t>
  </si>
  <si>
    <t>河南易企尚信息科技有限公司</t>
  </si>
  <si>
    <t>有鱼头像</t>
  </si>
  <si>
    <t>豫ICP备16025377号-11X</t>
  </si>
  <si>
    <t>瓶子趣味测试</t>
  </si>
  <si>
    <t>豫ICP备2024089546号-5X</t>
  </si>
  <si>
    <t>yf闪电问问</t>
  </si>
  <si>
    <t>豫ICP备2023031708号-29X</t>
  </si>
  <si>
    <t>华测试馆</t>
  </si>
  <si>
    <t>豫ICP备2024086296号-20X</t>
  </si>
  <si>
    <t>裴政</t>
  </si>
  <si>
    <t>都是成语</t>
  </si>
  <si>
    <t>豫ICP备2024092810号-2X</t>
  </si>
  <si>
    <t>灵梦趣测湾</t>
  </si>
  <si>
    <t>豫ICP备2024091981号-5X</t>
  </si>
  <si>
    <t>洛阳市伊滨区李村镇火星人创意馆</t>
  </si>
  <si>
    <t>丛林童画伊滨</t>
  </si>
  <si>
    <t>豫ICP备2024051782号-1X</t>
  </si>
  <si>
    <t>ax17号趣味测试</t>
  </si>
  <si>
    <t>豫ICP备2024089755号-9X</t>
  </si>
  <si>
    <t>豆腐测</t>
  </si>
  <si>
    <t>豫ICP备2024092324号-30X</t>
  </si>
  <si>
    <t>奈雨1</t>
  </si>
  <si>
    <t>豫ICP备2023037503号-1X</t>
  </si>
  <si>
    <t>邱志峰</t>
  </si>
  <si>
    <t>轩辕箭</t>
  </si>
  <si>
    <t>豫ICP备2024098938号-2X</t>
  </si>
  <si>
    <t>商丘市睢阳区快赞照相馆（个体工商户）</t>
  </si>
  <si>
    <t>易创音乐</t>
  </si>
  <si>
    <t>豫ICP备2024059944号-2X</t>
  </si>
  <si>
    <t>幸运日趣测园</t>
  </si>
  <si>
    <t>豫ICP备2024091358号-30X</t>
  </si>
  <si>
    <t>暖心趣测坊</t>
  </si>
  <si>
    <t>豫ICP备2024091945号-17X</t>
  </si>
  <si>
    <t>彩龙龙龙趣测</t>
  </si>
  <si>
    <t>豫ICP备2024064650号-8X</t>
  </si>
  <si>
    <t>宇卓通信</t>
  </si>
  <si>
    <t>豫ICP备2021001503号-5X</t>
  </si>
  <si>
    <t>奋斗两问</t>
  </si>
  <si>
    <t>豫ICP备2023031708号-12X</t>
  </si>
  <si>
    <t>新乡金动力网络推广</t>
  </si>
  <si>
    <t>豫ICP备18043125号-11X</t>
  </si>
  <si>
    <t>轻松农场</t>
  </si>
  <si>
    <t>豫ICP备2024077791号-8X</t>
  </si>
  <si>
    <t>青穹趣测</t>
  </si>
  <si>
    <t>豫ICP备2024079190号-7X</t>
  </si>
  <si>
    <t>比比谁头大3D</t>
  </si>
  <si>
    <t>豫ICP备2024077799号-8X</t>
  </si>
  <si>
    <t>安鑫趣测</t>
  </si>
  <si>
    <t>豫ICP备2024082864号-9X</t>
  </si>
  <si>
    <t>明燕趣测1</t>
  </si>
  <si>
    <t>豫ICP备2024095680号-1X</t>
  </si>
  <si>
    <t>濮阳县筱玖网络科技有限公司</t>
  </si>
  <si>
    <t>筱玖语言测试</t>
  </si>
  <si>
    <t>豫ICP备2023038856号-16X</t>
  </si>
  <si>
    <t>河南四时好宠物用品有限公司</t>
  </si>
  <si>
    <t>巴顿宠物用品</t>
  </si>
  <si>
    <t>豫ICP备2023026698号-1X</t>
  </si>
  <si>
    <t>新乡市牧野区云霏阁服饰店</t>
  </si>
  <si>
    <t>雲霏商城</t>
  </si>
  <si>
    <t>豫ICP备2024064677号-1X</t>
  </si>
  <si>
    <t>米米测验</t>
  </si>
  <si>
    <t>豫ICP备2024078100号-33X</t>
  </si>
  <si>
    <t>濮阳县跃恒信息技术工作室（个人独资）</t>
  </si>
  <si>
    <t>跃恒审美测试讯源</t>
  </si>
  <si>
    <t>豫ICP备2024083271号-1X</t>
  </si>
  <si>
    <t>情感状态趣测</t>
  </si>
  <si>
    <t>豫ICP备2024075571号-25X</t>
  </si>
  <si>
    <t>海豚知道10</t>
  </si>
  <si>
    <t>豫ICP备2021012935号-33X</t>
  </si>
  <si>
    <t>妙想趣测阁</t>
  </si>
  <si>
    <t>豫ICP备2024091944号-17X</t>
  </si>
  <si>
    <t>乐翻天趣测站</t>
  </si>
  <si>
    <t>豫ICP备2024091944号-34X</t>
  </si>
  <si>
    <t>卿可趣测</t>
  </si>
  <si>
    <t>豫ICP备2024079524号-8X</t>
  </si>
  <si>
    <t>奇妙趣测圃</t>
  </si>
  <si>
    <t>豫ICP备2024091945号-28X</t>
  </si>
  <si>
    <t>郑州市金水区予你主题餐饮店</t>
  </si>
  <si>
    <t>予你轻食</t>
  </si>
  <si>
    <t>豫ICP备2023025524号-1X</t>
  </si>
  <si>
    <t>捌捌趣测五十</t>
  </si>
  <si>
    <t>豫ICP备2024085692号-46X</t>
  </si>
  <si>
    <t>米橙玩乐</t>
  </si>
  <si>
    <t>豫ICP备2024078100号-21X</t>
  </si>
  <si>
    <t>极光奥星05</t>
  </si>
  <si>
    <t>豫ICP备2023020267号-8X</t>
  </si>
  <si>
    <t>潜在才能趣测</t>
  </si>
  <si>
    <t>豫ICP备2024075571号-24X</t>
  </si>
  <si>
    <t>辉县市欣源房产经纪有限公司</t>
  </si>
  <si>
    <t>辉县欣源房产</t>
  </si>
  <si>
    <t>豫ICP备2024049467号-1X</t>
  </si>
  <si>
    <t>黎一趣测</t>
  </si>
  <si>
    <t>豫ICP备2024097171号-1X</t>
  </si>
  <si>
    <t>有财有道7</t>
  </si>
  <si>
    <t>豫ICP备2024092287号-9X</t>
  </si>
  <si>
    <t>幸运瞬间测一测</t>
  </si>
  <si>
    <t>豫ICP备2024091358号-36X</t>
  </si>
  <si>
    <t>社交能力趣测秀</t>
  </si>
  <si>
    <t>豫ICP备2024091358号-48X</t>
  </si>
  <si>
    <t>乱斗吃鸡王</t>
  </si>
  <si>
    <t>豫ICP备2024097439号-6X</t>
  </si>
  <si>
    <t>奇趣测创岛</t>
  </si>
  <si>
    <t>豫ICP备2024091983号-38X</t>
  </si>
  <si>
    <t>异兽大作战</t>
  </si>
  <si>
    <t>豫ICP备2024077800号-5X</t>
  </si>
  <si>
    <t>yy13号趣味测试</t>
  </si>
  <si>
    <t>豫ICP备2024091880号-16X</t>
  </si>
  <si>
    <t>郑州立坤智能科技有限公司</t>
  </si>
  <si>
    <t>立坤趣测</t>
  </si>
  <si>
    <t>豫ICP备2024094741号-1X</t>
  </si>
  <si>
    <t>三十缘趣</t>
  </si>
  <si>
    <t>豫ICP备2024091100号-23X</t>
  </si>
  <si>
    <t>君君趣测</t>
  </si>
  <si>
    <t>豫ICP备2024063517号-5X</t>
  </si>
  <si>
    <t>情绪涟漪趣测圈</t>
  </si>
  <si>
    <t>豫ICP备2024093205号-18X</t>
  </si>
  <si>
    <t>河南贰两网络科技有限公司</t>
  </si>
  <si>
    <t>贰两优选</t>
  </si>
  <si>
    <t>豫ICP备2023027502号-1X</t>
  </si>
  <si>
    <t>河南仁鼎房地产营销策划有限公司</t>
  </si>
  <si>
    <t>康桥物业租售中心</t>
  </si>
  <si>
    <t>豫ICP备2024051940号-1X</t>
  </si>
  <si>
    <t>地邻测</t>
  </si>
  <si>
    <t>豫ICP备2024092324号-40X</t>
  </si>
  <si>
    <t>郑州天点科技有限公司</t>
  </si>
  <si>
    <t>天点求职系统</t>
  </si>
  <si>
    <t>豫ICP备15012688号-22X</t>
  </si>
  <si>
    <t>智星幻梦探寻测</t>
  </si>
  <si>
    <t>豫ICP备2024093206号-15X</t>
  </si>
  <si>
    <t>海豚知道32</t>
  </si>
  <si>
    <t>豫ICP备2021012935号-49X</t>
  </si>
  <si>
    <t>飞扬记账</t>
  </si>
  <si>
    <t>豫ICP备2024091358号-1X</t>
  </si>
  <si>
    <t>欢乐趣测站</t>
  </si>
  <si>
    <t>豫ICP备2024091983号-28X</t>
  </si>
  <si>
    <t>西宁有赞</t>
  </si>
  <si>
    <t>豫ICP备19004683号-47X</t>
  </si>
  <si>
    <t>姣风趣测</t>
  </si>
  <si>
    <t>豫ICP备2024079524号-24X</t>
  </si>
  <si>
    <t>辰昊文化006</t>
  </si>
  <si>
    <t>豫ICP备2024084500号-28X</t>
  </si>
  <si>
    <t>米橙星座</t>
  </si>
  <si>
    <t>豫ICP备2024078100号-7X</t>
  </si>
  <si>
    <t>小哈趣测</t>
  </si>
  <si>
    <t>豫ICP备2024063525号-2X</t>
  </si>
  <si>
    <t>方城县滢滢奶粉店食品店（个体工商户）</t>
  </si>
  <si>
    <t>滢粉食品店</t>
  </si>
  <si>
    <t>豫ICP备2024062315号-3X</t>
  </si>
  <si>
    <t>三十三缘趣</t>
  </si>
  <si>
    <t>豫ICP备2024091100号-12X</t>
  </si>
  <si>
    <t>信阳市志腾网络科技有限公司</t>
  </si>
  <si>
    <t>暴走鞋跑酷</t>
  </si>
  <si>
    <t>豫ICP备2024077788号-9X</t>
  </si>
  <si>
    <t>三只象趣测001</t>
  </si>
  <si>
    <t>豫ICP备2024081248号-1X</t>
  </si>
  <si>
    <t>造娃我贼猛</t>
  </si>
  <si>
    <t>豫ICP备2024077788号-1X</t>
  </si>
  <si>
    <t>性格探秘屋</t>
  </si>
  <si>
    <t>豫ICP备2024091358号-43X</t>
  </si>
  <si>
    <t>郑州翔顺网络科技有限公司</t>
  </si>
  <si>
    <t>翔顺三测</t>
  </si>
  <si>
    <t>豫ICP备2024083884号-3X</t>
  </si>
  <si>
    <t>新郑市福源牛牛信息科技工作室</t>
  </si>
  <si>
    <t>飞牛24h</t>
  </si>
  <si>
    <t>豫ICP备2024053322号-3X</t>
  </si>
  <si>
    <t>漯河市舞阳县婕蓓百货店（个体工商户）</t>
  </si>
  <si>
    <t>逆时趣测</t>
  </si>
  <si>
    <t>豫ICP备2024097609号-1X</t>
  </si>
  <si>
    <t>一起吃雪糕APP</t>
  </si>
  <si>
    <t>豫ICP备2024074051号-23X</t>
  </si>
  <si>
    <t>别让牙坏掉了</t>
  </si>
  <si>
    <t>豫ICP备2024074051号-4X</t>
  </si>
  <si>
    <t>河南省恒屹文化传媒有限公司</t>
  </si>
  <si>
    <t>吃恒酒业</t>
  </si>
  <si>
    <t>豫ICP备2023032216号-2X</t>
  </si>
  <si>
    <t>神秘趣测境</t>
  </si>
  <si>
    <t>豫ICP备2024091983号-11X</t>
  </si>
  <si>
    <t>小红趣图</t>
  </si>
  <si>
    <t>豫ICP备2024073067号-4X</t>
  </si>
  <si>
    <t>蜂王影票</t>
  </si>
  <si>
    <t>豫ICP备2023032261号-4X</t>
  </si>
  <si>
    <t>灵玲百货</t>
  </si>
  <si>
    <t>豫ICP备2024066394号-5X</t>
  </si>
  <si>
    <t>常州有赞</t>
  </si>
  <si>
    <t>豫ICP备2023025099号-44X</t>
  </si>
  <si>
    <t>生活V趣闻</t>
  </si>
  <si>
    <t>豫ICP备17021642号-26X</t>
  </si>
  <si>
    <t>秦趣测四十四</t>
  </si>
  <si>
    <t>豫ICP备2024089756号-40X</t>
  </si>
  <si>
    <t>郑州迤天健康产业有限公司鹤壁分公司</t>
  </si>
  <si>
    <t>龍士古方养护关节王</t>
  </si>
  <si>
    <t>豫ICP备2023022072号-1X</t>
  </si>
  <si>
    <t>魔法智盒挑战测</t>
  </si>
  <si>
    <t>豫ICP备2024093206号-23X</t>
  </si>
  <si>
    <t>辉县市百泉路邓新强湖南毛家大碗菜</t>
  </si>
  <si>
    <t>毛家大碗菜精品店</t>
  </si>
  <si>
    <t>豫ICP备2024054168号-1X</t>
  </si>
  <si>
    <t>郑州有赞</t>
  </si>
  <si>
    <t>豫ICP备2023025099号-28X</t>
  </si>
  <si>
    <t>巩义市米河三星超市</t>
  </si>
  <si>
    <t>豫ICP备2023031133号-1X</t>
  </si>
  <si>
    <t>森趣趣测湾</t>
  </si>
  <si>
    <t>豫ICP备2024091981号-17X</t>
  </si>
  <si>
    <t>邢小提</t>
  </si>
  <si>
    <t>保护我方植物</t>
  </si>
  <si>
    <t>豫ICP备2024097726号-1X</t>
  </si>
  <si>
    <t>紫风解压</t>
  </si>
  <si>
    <t>豫ICP备2024071850号-5X</t>
  </si>
  <si>
    <t>洋迈星趣测2</t>
  </si>
  <si>
    <t>豫ICP备2024042910号-2X</t>
  </si>
  <si>
    <t>漯河市源汇区萌桐百货店（个体工商户）</t>
  </si>
  <si>
    <t>萌桐小助手</t>
  </si>
  <si>
    <t>豫ICP备2024066142号-3X</t>
  </si>
  <si>
    <t>恋爱匹配测一测</t>
  </si>
  <si>
    <t>豫ICP备2024091358号-23X</t>
  </si>
  <si>
    <t>雅致趣测屋</t>
  </si>
  <si>
    <t>豫ICP备2024092348号-34X</t>
  </si>
  <si>
    <t>米橙查查</t>
  </si>
  <si>
    <t>豫ICP备2024078100号-12X</t>
  </si>
  <si>
    <t>po速速回答</t>
  </si>
  <si>
    <t>豫ICP备2023031708号-30X</t>
  </si>
  <si>
    <t>烨桦文化001</t>
  </si>
  <si>
    <t>豫ICP备2024086296号-23X</t>
  </si>
  <si>
    <t>极光奥星02</t>
  </si>
  <si>
    <t>豫ICP备2023020267号-6X</t>
  </si>
  <si>
    <t>金跃简帐</t>
  </si>
  <si>
    <t>豫ICP备2024082775号-5X</t>
  </si>
  <si>
    <t>海豚知道17</t>
  </si>
  <si>
    <t>豫ICP备2021012935号-43X</t>
  </si>
  <si>
    <t>一问速答</t>
  </si>
  <si>
    <t>豫ICP备2023031708号-11X</t>
  </si>
  <si>
    <t>南瓜测评</t>
  </si>
  <si>
    <t>豫ICP备2024062147号-13X</t>
  </si>
  <si>
    <t>娟四测</t>
  </si>
  <si>
    <t>豫ICP备2024080983号-2X</t>
  </si>
  <si>
    <t>27号趣味测试</t>
  </si>
  <si>
    <t>豫ICP备2024088968号-36X</t>
  </si>
  <si>
    <t>洛阳北宇人力资源有限责任公司</t>
  </si>
  <si>
    <t>北宇人力</t>
  </si>
  <si>
    <t>豫ICP备2024092628号-1X</t>
  </si>
  <si>
    <t>米橙休闲摸鱼清明版</t>
  </si>
  <si>
    <t>豫ICP备2024069746号-5X</t>
  </si>
  <si>
    <t>睢县趣测</t>
  </si>
  <si>
    <t>豫ICP备2024079190号-24X</t>
  </si>
  <si>
    <t>三门峡书山文化科技有限公司</t>
  </si>
  <si>
    <t>书山文化科技服务站</t>
  </si>
  <si>
    <t>豫ICP备2023037398号-1X</t>
  </si>
  <si>
    <t>河南淳诺互联网科技有限公司</t>
  </si>
  <si>
    <t>峰烁趣测</t>
  </si>
  <si>
    <t>豫ICP备2024054523号-3X</t>
  </si>
  <si>
    <t>隆贵趣测32</t>
  </si>
  <si>
    <t>豫ICP备2024091347号-43X</t>
  </si>
  <si>
    <t>聚点计算</t>
  </si>
  <si>
    <t>豫ICP备2024092971号-6X</t>
  </si>
  <si>
    <t>望舒心理咨询</t>
  </si>
  <si>
    <t>豫ICP备2024080196号-1X</t>
  </si>
  <si>
    <t>38号趣味测试</t>
  </si>
  <si>
    <t>豫ICP备2024088968号-49X</t>
  </si>
  <si>
    <t>活泼趣测阁</t>
  </si>
  <si>
    <t>豫ICP备2024091983号-3X</t>
  </si>
  <si>
    <t>钱志勇</t>
  </si>
  <si>
    <t>机灵鬼大比拼</t>
  </si>
  <si>
    <t>豫ICP备2024059224号-3X</t>
  </si>
  <si>
    <t>郑州市中原区优达百货商行（个体工商户）</t>
  </si>
  <si>
    <t>玩物世家</t>
  </si>
  <si>
    <t>豫ICP备2023012609号-4X</t>
  </si>
  <si>
    <t>魔科猜题01</t>
  </si>
  <si>
    <t>豫ICP备2024087126号-22X</t>
  </si>
  <si>
    <t>超速问答</t>
  </si>
  <si>
    <t>豫ICP备2023031708号-44X</t>
  </si>
  <si>
    <t>开封市百帮家政社区服务中心</t>
  </si>
  <si>
    <t>百帮家政招聘</t>
  </si>
  <si>
    <t>豫ICP备17016934号-4X</t>
  </si>
  <si>
    <t>从九趣测</t>
  </si>
  <si>
    <t>豫ICP备2024065622号-18X</t>
  </si>
  <si>
    <t>淑明趣测答题</t>
  </si>
  <si>
    <t>豫ICP备2024087100号-1X</t>
  </si>
  <si>
    <t>郑州市上街区中亿康日用百货店</t>
  </si>
  <si>
    <t>中亿康之家</t>
  </si>
  <si>
    <t>豫ICP备2024056363号-1X</t>
  </si>
  <si>
    <t>二梦趣测</t>
  </si>
  <si>
    <t>豫ICP备2024090779号-12X</t>
  </si>
  <si>
    <t>豫ICP备15033023号-13X</t>
  </si>
  <si>
    <t>郑州高新技术产业开发区两木草皮肤管理中心</t>
  </si>
  <si>
    <t>四喜100</t>
  </si>
  <si>
    <t>豫ICP备2024057500号-1X</t>
  </si>
  <si>
    <t>看图测记忆大挑战</t>
  </si>
  <si>
    <t>豫ICP备20005768号-16X</t>
  </si>
  <si>
    <t>妙趣测测屋</t>
  </si>
  <si>
    <t>豫ICP备2024091945号-24X</t>
  </si>
  <si>
    <t>吃鸡特工队</t>
  </si>
  <si>
    <t>豫ICP备2024074051号-11X</t>
  </si>
  <si>
    <t>郑州市二七区呀爽网络工作室</t>
  </si>
  <si>
    <t>共享素材库</t>
  </si>
  <si>
    <t>豫ICP备2023036290号-1X</t>
  </si>
  <si>
    <t>林州市开元街道凯讯科技服务中心</t>
  </si>
  <si>
    <t>凯讯云</t>
  </si>
  <si>
    <t>豫ICP备2021029103号-3X</t>
  </si>
  <si>
    <t>娱乐测试吧</t>
  </si>
  <si>
    <t>豫ICP备2023037662号-18X</t>
  </si>
  <si>
    <t>哈啰快讯</t>
  </si>
  <si>
    <t>豫ICP备2024090779号-41X</t>
  </si>
  <si>
    <t>洛阳市洛龙区硕兮餐饮店</t>
  </si>
  <si>
    <t>老梁家潼关肉夹馍顺兴产业园店</t>
  </si>
  <si>
    <t>豫ICP备2024046084号-1X</t>
  </si>
  <si>
    <t>问答之星</t>
  </si>
  <si>
    <t>豫ICP备2023031708号-15X</t>
  </si>
  <si>
    <t>漯河龙韵文化传播有限公司</t>
  </si>
  <si>
    <t>梦想欢乐岛</t>
  </si>
  <si>
    <t>豫ICP备2024061843号-49X</t>
  </si>
  <si>
    <t>开封昌正企业管理有限公司</t>
  </si>
  <si>
    <t>开封昌正</t>
  </si>
  <si>
    <t>豫ICP备2024052559号-2X</t>
  </si>
  <si>
    <t>濮阳县星宿西侧百货店（个体工商户）</t>
  </si>
  <si>
    <t>星宿西侧1</t>
  </si>
  <si>
    <t>豫ICP备2024078420号-1X</t>
  </si>
  <si>
    <t>皓茜趣测答题</t>
  </si>
  <si>
    <t>豫ICP备2024087101号-22X</t>
  </si>
  <si>
    <t>科任趣测</t>
  </si>
  <si>
    <t>豫ICP备2024066249号-5X</t>
  </si>
  <si>
    <t>科幻趣测域</t>
  </si>
  <si>
    <t>豫ICP备2024092348号-21X</t>
  </si>
  <si>
    <t>冷健</t>
  </si>
  <si>
    <t>制图抠图</t>
  </si>
  <si>
    <t>豫ICP备2023009928号-2X</t>
  </si>
  <si>
    <t>开席咯</t>
  </si>
  <si>
    <t>豫ICP备2024077794号-5X</t>
  </si>
  <si>
    <t>邓贵文</t>
  </si>
  <si>
    <t>蜗牛快走</t>
  </si>
  <si>
    <t>豫ICP备2024069096号-4X</t>
  </si>
  <si>
    <t>凡亦欢测</t>
  </si>
  <si>
    <t>豫ICP备2024088100号-12X</t>
  </si>
  <si>
    <t>极光奥星08</t>
  </si>
  <si>
    <t>豫ICP备2023020267号-3X</t>
  </si>
  <si>
    <t>然习趣测</t>
  </si>
  <si>
    <t>豫ICP备2024098074号-1X</t>
  </si>
  <si>
    <t>宁陵县久兴服务工作室（个体工商户）</t>
  </si>
  <si>
    <t>星云代拿代办</t>
  </si>
  <si>
    <t>豫ICP备2024047890号-2X</t>
  </si>
  <si>
    <t>晨号乐测天地</t>
  </si>
  <si>
    <t>豫ICP备2024084500号-4X</t>
  </si>
  <si>
    <t>河南九紫火云数字科技有限公司</t>
  </si>
  <si>
    <t>智慧健康生活小助手</t>
  </si>
  <si>
    <t>豫ICP备2024088832号-4X</t>
  </si>
  <si>
    <t>一爬到顶</t>
  </si>
  <si>
    <t>豫ICP备2024069804号-3X</t>
  </si>
  <si>
    <t>郑州经济技术开发区美达法国产品商行</t>
  </si>
  <si>
    <t>美达舶优跨境体验店</t>
  </si>
  <si>
    <t>豫ICP备2024060426号-1X</t>
  </si>
  <si>
    <t>配音娲</t>
  </si>
  <si>
    <t>豫ICP备2024063349号-6X</t>
  </si>
  <si>
    <t>浩才趣测</t>
  </si>
  <si>
    <t>豫ICP备2024066225号-19X</t>
  </si>
  <si>
    <t>焱启趣测</t>
  </si>
  <si>
    <t>豫ICP备2024071084号-26X</t>
  </si>
  <si>
    <t>平顶山汇兆科技有限公司</t>
  </si>
  <si>
    <t>白趣测1</t>
  </si>
  <si>
    <t>豫ICP备2024090389号-1X</t>
  </si>
  <si>
    <t>中州美景趣测</t>
  </si>
  <si>
    <t>豫ICP备2024086462号-16X</t>
  </si>
  <si>
    <t>典秀趣测答题</t>
  </si>
  <si>
    <t>豫ICP备2024087099号-39X</t>
  </si>
  <si>
    <t>强领趣测</t>
  </si>
  <si>
    <t>豫ICP备2024066224号-28X</t>
  </si>
  <si>
    <t>安阳赤漪网络科技有限公司</t>
  </si>
  <si>
    <t>慧心趣测</t>
  </si>
  <si>
    <t>豫ICP备2024094319号-1X</t>
  </si>
  <si>
    <t>李方超</t>
  </si>
  <si>
    <t>IT Repair</t>
  </si>
  <si>
    <t>豫ICP备2024058460号-2X</t>
  </si>
  <si>
    <t>人人店</t>
  </si>
  <si>
    <t>豫ICP备2023025099号-27X</t>
  </si>
  <si>
    <t>郑州聚巢网络科技有限公司</t>
  </si>
  <si>
    <t>消钉子</t>
  </si>
  <si>
    <t>豫ICP备2024079725号-2X</t>
  </si>
  <si>
    <t>yy45号趣味测试</t>
  </si>
  <si>
    <t>豫ICP备2024091880号-40X</t>
  </si>
  <si>
    <t>俊悟趣测答题</t>
  </si>
  <si>
    <t>豫ICP备2024087100号-21X</t>
  </si>
  <si>
    <t>稀油激振器</t>
  </si>
  <si>
    <t>豫ICP备18043125号-17X</t>
  </si>
  <si>
    <t>威邦机械锂电池回收设备</t>
  </si>
  <si>
    <t>豫ICP备18042795号-14X</t>
  </si>
  <si>
    <t>郁婷趣测答题</t>
  </si>
  <si>
    <t>豫ICP备2024087101号-28X</t>
  </si>
  <si>
    <t>签人王鸡汤串串香</t>
  </si>
  <si>
    <t>豫ICP备2023035994号-1X</t>
  </si>
  <si>
    <t>梁溢铮</t>
  </si>
  <si>
    <t>牧野救牛记</t>
  </si>
  <si>
    <t>豫ICP备2024083223号-3X</t>
  </si>
  <si>
    <t>孜孜计算器</t>
  </si>
  <si>
    <t>豫ICP备2024091772号-19X</t>
  </si>
  <si>
    <t>博森趣测答题</t>
  </si>
  <si>
    <t>豫ICP备2024087100号-39X</t>
  </si>
  <si>
    <t>开封市福邦人力资源有限公司</t>
  </si>
  <si>
    <t>开封福邦人力资源</t>
  </si>
  <si>
    <t>豫ICP备2024070362号-1X</t>
  </si>
  <si>
    <t>河南顶端数字科技有限公司</t>
  </si>
  <si>
    <t>职小牛</t>
  </si>
  <si>
    <t>豫ICP备2022025044号-8X</t>
  </si>
  <si>
    <t>六零趣测</t>
  </si>
  <si>
    <t>豫ICP备2024090779号-45X</t>
  </si>
  <si>
    <t>朵洛40</t>
  </si>
  <si>
    <t>豫ICP备2023037485号-46X</t>
  </si>
  <si>
    <t>皓亚22</t>
  </si>
  <si>
    <t>豫ICP备2023038587号-33X</t>
  </si>
  <si>
    <t>金尚人力资源</t>
  </si>
  <si>
    <t>豫ICP备2023034887号-2X</t>
  </si>
  <si>
    <t>彦志趣测答题</t>
  </si>
  <si>
    <t>豫ICP备2024087101号-24X</t>
  </si>
  <si>
    <t>生活趣测</t>
  </si>
  <si>
    <t>豫ICP备2024049175号-15X</t>
  </si>
  <si>
    <t>葱测30</t>
  </si>
  <si>
    <t>豫ICP备2024092324号-31X</t>
  </si>
  <si>
    <t>河南金财供应链有限公司</t>
  </si>
  <si>
    <t>金财打工网</t>
  </si>
  <si>
    <t>豫ICP备2024064035号-1X</t>
  </si>
  <si>
    <t>流向趣测</t>
  </si>
  <si>
    <t>豫ICP备2024069803号-4X</t>
  </si>
  <si>
    <t>硕雨趣测</t>
  </si>
  <si>
    <t>豫ICP备2024079524号-44X</t>
  </si>
  <si>
    <t>商商趣测zxf</t>
  </si>
  <si>
    <t>豫ICP备2024073485号-40X</t>
  </si>
  <si>
    <t>巩义市朱灵元饮品店</t>
  </si>
  <si>
    <t>昔夏一品堂</t>
  </si>
  <si>
    <t>豫ICP备2024063516号-1X</t>
  </si>
  <si>
    <t>栾川县在线文化传媒有限公司</t>
  </si>
  <si>
    <t>栾川家乡通招聘</t>
  </si>
  <si>
    <t>豫ICP备2023028917号-2X</t>
  </si>
  <si>
    <t>新乡市平原示范区范师傅餐饮店</t>
  </si>
  <si>
    <t>侯立平现炒鸡</t>
  </si>
  <si>
    <t>豫ICP备2023037466号-1X</t>
  </si>
  <si>
    <t>乌来测</t>
  </si>
  <si>
    <t>豫ICP备2024092324号-34X</t>
  </si>
  <si>
    <t>多客爱（南阳）网络科技有限公司</t>
  </si>
  <si>
    <t>音乐匠</t>
  </si>
  <si>
    <t>豫ICP备2021005657号-11X</t>
  </si>
  <si>
    <t>浑水摸鱼</t>
  </si>
  <si>
    <t>豫ICP备2024092918号-1X</t>
  </si>
  <si>
    <t>濮阳县鑫洋周长百货店（个体工商户）</t>
  </si>
  <si>
    <t>周长销售2</t>
  </si>
  <si>
    <t>豫ICP备2024077420号-3X</t>
  </si>
  <si>
    <t>安阳白灵网络科技有限公司</t>
  </si>
  <si>
    <t>诗韵趣测</t>
  </si>
  <si>
    <t>豫ICP备2024095186号-1X</t>
  </si>
  <si>
    <t>测趣快乐集</t>
  </si>
  <si>
    <t>豫ICP备2024091771号-40X</t>
  </si>
  <si>
    <t>言然趣测</t>
  </si>
  <si>
    <t>豫ICP备2024064634号-7X</t>
  </si>
  <si>
    <t>ax8号趣味测试</t>
  </si>
  <si>
    <t>豫ICP备2024089755号-21X</t>
  </si>
  <si>
    <t>找茬趣乐游</t>
  </si>
  <si>
    <t>豫ICP备2024092324号-52X</t>
  </si>
  <si>
    <t>测测你的元气指数是多少</t>
  </si>
  <si>
    <t>豫ICP备2024081644号-5X</t>
  </si>
  <si>
    <t>河南省青年国际旅行社有限公司</t>
  </si>
  <si>
    <t>河南青年国际旅行社签证中心</t>
  </si>
  <si>
    <t>豫ICP备2024042614号-1X</t>
  </si>
  <si>
    <t>海豚知道28</t>
  </si>
  <si>
    <t>豫ICP备2021012935号-47X</t>
  </si>
  <si>
    <t>懒妞猜汉字大挑战</t>
  </si>
  <si>
    <t>豫ICP备2024094734号-6X</t>
  </si>
  <si>
    <t>29号趣味测试</t>
  </si>
  <si>
    <t>豫ICP备2024088968号-32X</t>
  </si>
  <si>
    <t>飞飞通信</t>
  </si>
  <si>
    <t>豫ICP备2021001503号-11X</t>
  </si>
  <si>
    <t>辰昊文化003</t>
  </si>
  <si>
    <t>豫ICP备2024084500号-22X</t>
  </si>
  <si>
    <t>义马宜佰嘉房产中介有限公司祥和分公司</t>
  </si>
  <si>
    <t>义马房产</t>
  </si>
  <si>
    <t>豫ICP备2024041537号-1X</t>
  </si>
  <si>
    <t>科二趣测</t>
  </si>
  <si>
    <t>豫ICP备2024093290号-3X</t>
  </si>
  <si>
    <t>邢广飞</t>
  </si>
  <si>
    <t>保卫城市</t>
  </si>
  <si>
    <t>豫ICP备2024100596号-1X</t>
  </si>
  <si>
    <t>潮流测趣湾</t>
  </si>
  <si>
    <t>豫ICP备2024091944号-23X</t>
  </si>
  <si>
    <t>郑州葩之扒商贸有限公司</t>
  </si>
  <si>
    <t>橙人之欢</t>
  </si>
  <si>
    <t>豫ICP备2024074869号-1X</t>
  </si>
  <si>
    <t>耶香趣测答题</t>
  </si>
  <si>
    <t>豫ICP备2024087102号-6X</t>
  </si>
  <si>
    <t>云柏趣测</t>
  </si>
  <si>
    <t>豫ICP备2024092051号-7X</t>
  </si>
  <si>
    <t>济南有赞</t>
  </si>
  <si>
    <t>豫ICP备19004683号-41X</t>
  </si>
  <si>
    <t>周口市开发区铭是百货商行</t>
  </si>
  <si>
    <t>周口市开发区铭是百货商行的试用小程序</t>
  </si>
  <si>
    <t>豫ICP备2023023746号-1X</t>
  </si>
  <si>
    <t>濮阳市华龙区鑫团百货零售商店（个体工商户）</t>
  </si>
  <si>
    <t>晴天工作室</t>
  </si>
  <si>
    <t>豫ICP备2024066970号-1X</t>
  </si>
  <si>
    <t>脑洞大开营</t>
  </si>
  <si>
    <t>豫ICP备17021642号-10X</t>
  </si>
  <si>
    <t>智慧之路</t>
  </si>
  <si>
    <t>豫ICP备2023031708号-31X</t>
  </si>
  <si>
    <t>河南易坤餐饮管理有限公司</t>
  </si>
  <si>
    <t>团圆妈妈</t>
  </si>
  <si>
    <t>豫ICP备2024053196号-1X</t>
  </si>
  <si>
    <t>弹簧二趣味测试</t>
  </si>
  <si>
    <t>豫ICP备2024089546号-10X</t>
  </si>
  <si>
    <t>鳄鱼小顽皮</t>
  </si>
  <si>
    <t>豫ICP备2024069096号-1X</t>
  </si>
  <si>
    <t>南阳众人房地产经纪有限公司麒麟路分公司</t>
  </si>
  <si>
    <t>众人地产南阳</t>
  </si>
  <si>
    <t>豫ICP备2024092678号-1X</t>
  </si>
  <si>
    <t>星途益智小工具</t>
  </si>
  <si>
    <t>豫ICP备2024081645号-3X</t>
  </si>
  <si>
    <t>目一目心里评测</t>
  </si>
  <si>
    <t>豫ICP备2023023222号-29X</t>
  </si>
  <si>
    <t>地瓜趣测二十六</t>
  </si>
  <si>
    <t>豫ICP备2024074045号-35X</t>
  </si>
  <si>
    <t>信阳景浩旭网络科技有限公司</t>
  </si>
  <si>
    <t>味之源叮当</t>
  </si>
  <si>
    <t>豫ICP备2024060059号-2X</t>
  </si>
  <si>
    <t>相思心里评测室</t>
  </si>
  <si>
    <t>豫ICP备2023023222号-19X</t>
  </si>
  <si>
    <t>河南基业新能源科技有限公司</t>
  </si>
  <si>
    <t>凡旋趣测</t>
  </si>
  <si>
    <t>豫ICP备2024072360号-1X</t>
  </si>
  <si>
    <t>阿元趣测</t>
  </si>
  <si>
    <t>豫ICP备2024092586号-2X</t>
  </si>
  <si>
    <t>河南维酷文化传媒有限公司</t>
  </si>
  <si>
    <t>ozhas kino</t>
  </si>
  <si>
    <t>豫ICP备2024056045号-2X</t>
  </si>
  <si>
    <t>奇幻测趣园</t>
  </si>
  <si>
    <t>豫ICP备2024091944号-41X</t>
  </si>
  <si>
    <t>洋迈星趣测</t>
  </si>
  <si>
    <t>豫ICP备2024042910号-1X</t>
  </si>
  <si>
    <t>濮阳信安网络科技有限公司</t>
  </si>
  <si>
    <t>无忧法律</t>
  </si>
  <si>
    <t>豫ICP备2024086442号-1X</t>
  </si>
  <si>
    <t>乐活趣测岛</t>
  </si>
  <si>
    <t>豫ICP备2024091983号-24X</t>
  </si>
  <si>
    <t>秀洁趣测</t>
  </si>
  <si>
    <t>豫ICP备2024082864号-42X</t>
  </si>
  <si>
    <t>杭州微店</t>
  </si>
  <si>
    <t>豫ICP备2023025099号-17X</t>
  </si>
  <si>
    <t>河南美妍医疗器械有限公司</t>
  </si>
  <si>
    <t>美妍严选</t>
  </si>
  <si>
    <t>豫ICP备2023027584号-1X</t>
  </si>
  <si>
    <t>鄢陵县艳火饮品店</t>
  </si>
  <si>
    <t>艳火YanHuo</t>
  </si>
  <si>
    <t>豫ICP备2023022250号-1X</t>
  </si>
  <si>
    <t>河南云之澜教育信息咨询有限公司</t>
  </si>
  <si>
    <t>云之澜教育</t>
  </si>
  <si>
    <t>豫ICP备2024053749号-1X</t>
  </si>
  <si>
    <t>34号趣味测试</t>
  </si>
  <si>
    <t>豫ICP备2024088968号-26X</t>
  </si>
  <si>
    <t>魔科猜题02</t>
  </si>
  <si>
    <t>豫ICP备2024087126号-24X</t>
  </si>
  <si>
    <t>测测适合自己的解压方式是什么</t>
  </si>
  <si>
    <t>豫ICP备2024081644号-9X</t>
  </si>
  <si>
    <t>郑州车融家信息咨询有限公司</t>
  </si>
  <si>
    <t>车融家线索宝盒</t>
  </si>
  <si>
    <t>豫ICP备2024086445号-1X</t>
  </si>
  <si>
    <t>河南心理云科技集团有限公司</t>
  </si>
  <si>
    <t>心理云平台</t>
  </si>
  <si>
    <t>豫ICP备2023039709号-1X</t>
  </si>
  <si>
    <t>安阳市东来风汽车服务有限责任公司</t>
  </si>
  <si>
    <t>东来风汽车服务</t>
  </si>
  <si>
    <t>豫ICP备2024043213号-1X</t>
  </si>
  <si>
    <t>郑州市金水区大白俄俄式主题餐饮店</t>
  </si>
  <si>
    <t>DBes大白俄家</t>
  </si>
  <si>
    <t>豫ICP备2023022086号-1X</t>
  </si>
  <si>
    <t>文悦趣测25</t>
  </si>
  <si>
    <t>豫ICP备2024091096号-24X</t>
  </si>
  <si>
    <t>欣飞洋趣味猜</t>
  </si>
  <si>
    <t>豫ICP备2024082844号-35X</t>
  </si>
  <si>
    <t>阿狼趣测</t>
  </si>
  <si>
    <t>豫ICP备2024092586号-5X</t>
  </si>
  <si>
    <t>淮滨县禾圆网络科技有限公司</t>
  </si>
  <si>
    <t>重生之我在消除</t>
  </si>
  <si>
    <t>豫ICP备2025106768号-6X</t>
  </si>
  <si>
    <t>棒棒糖冲刺</t>
  </si>
  <si>
    <t>豫ICP备2024051135号-16X</t>
  </si>
  <si>
    <t>约个小姐姐</t>
  </si>
  <si>
    <t>豫ICP备2024077794号-2X</t>
  </si>
  <si>
    <t>嘉熙趣测答题</t>
  </si>
  <si>
    <t>豫ICP备2024087100号-30X</t>
  </si>
  <si>
    <t>yy37号趣味测试</t>
  </si>
  <si>
    <t>豫ICP备2024091880号-32X</t>
  </si>
  <si>
    <t>西华县逍遥麻友休闲健身店（个体工商户）</t>
  </si>
  <si>
    <t>逍遥镇麻友棋牌</t>
  </si>
  <si>
    <t>豫ICP备2023031908号-1X</t>
  </si>
  <si>
    <t>郑州市中原区嗨宝呗母婴用品店</t>
  </si>
  <si>
    <t>Hi宝贝儿</t>
  </si>
  <si>
    <t>豫ICP备2024049397号-1X</t>
  </si>
  <si>
    <t>6号趣味测试</t>
  </si>
  <si>
    <t>豫ICP备2024088968号-5X</t>
  </si>
  <si>
    <t>河南省大乔乔教育科技有限责任公司</t>
  </si>
  <si>
    <t>大乔乔</t>
  </si>
  <si>
    <t>豫ICP备2024066230号-1X</t>
  </si>
  <si>
    <t>绿趣测趣圃</t>
  </si>
  <si>
    <t>豫ICP备2024091981号-12X</t>
  </si>
  <si>
    <t>郑州郑东新区酥寻烘焙食品店</t>
  </si>
  <si>
    <t>酥寻时光里店</t>
  </si>
  <si>
    <t>豫ICP备2023028421号-1X</t>
  </si>
  <si>
    <t>河南泡云网络科技有限公司</t>
  </si>
  <si>
    <t>泡云通信营业厅</t>
  </si>
  <si>
    <t>豫ICP备2024044183号-23X</t>
  </si>
  <si>
    <t>三网通流量卡根据地</t>
  </si>
  <si>
    <t>豫ICP备2021033169号-5X</t>
  </si>
  <si>
    <t>洛阳安嘉人力资源有限责任公司</t>
  </si>
  <si>
    <t>安嘉直聘</t>
  </si>
  <si>
    <t>豫ICP备2024040772号-1X</t>
  </si>
  <si>
    <t>极光奥星06</t>
  </si>
  <si>
    <t>豫ICP备2023020267号-9X</t>
  </si>
  <si>
    <t>河南贵朝玖居装饰工程有限公司</t>
  </si>
  <si>
    <t>苏七在线预约设计</t>
  </si>
  <si>
    <t>豫ICP备2024080767号-1X</t>
  </si>
  <si>
    <t>给话趣测</t>
  </si>
  <si>
    <t>豫ICP备2024066249号-4X</t>
  </si>
  <si>
    <t>龙趣趣测答题</t>
  </si>
  <si>
    <t>豫ICP备2024087101号-1X</t>
  </si>
  <si>
    <t>盾立坊测评室</t>
  </si>
  <si>
    <t>豫ICP备2023023222号-50X</t>
  </si>
  <si>
    <t>地瓜趣测二十四</t>
  </si>
  <si>
    <t>豫ICP备2024074045号-29X</t>
  </si>
  <si>
    <t>辰昊文化0010</t>
  </si>
  <si>
    <t>豫ICP备2024084500号-31X</t>
  </si>
  <si>
    <t>钊耘趣测</t>
  </si>
  <si>
    <t>豫ICP备2024071084号-32X</t>
  </si>
  <si>
    <t>我捡钱贼溜</t>
  </si>
  <si>
    <t>豫ICP备2024077788号-4X</t>
  </si>
  <si>
    <t>米橙看看</t>
  </si>
  <si>
    <t>豫ICP备2024078100号-13X</t>
  </si>
  <si>
    <t>海豚知道11</t>
  </si>
  <si>
    <t>豫ICP备2021012935号-26X</t>
  </si>
  <si>
    <t>灵感趣测湾</t>
  </si>
  <si>
    <t>豫ICP备2024091944号-14X</t>
  </si>
  <si>
    <t>趣测探趣圈</t>
  </si>
  <si>
    <t>豫ICP备2024091771号-28X</t>
  </si>
  <si>
    <t>温馨趣测阁</t>
  </si>
  <si>
    <t>豫ICP备2024091945号-12X</t>
  </si>
  <si>
    <t>洛阳天音网络信息服务有限公司</t>
  </si>
  <si>
    <t>汝阳便民电话</t>
  </si>
  <si>
    <t>豫ICP备16013555号-5X</t>
  </si>
  <si>
    <t>江山趣味评测室</t>
  </si>
  <si>
    <t>豫ICP备2024082844号-29X</t>
  </si>
  <si>
    <t>海豚知道25</t>
  </si>
  <si>
    <t>豫ICP备2021012935号-41X</t>
  </si>
  <si>
    <t>崔少峰</t>
  </si>
  <si>
    <t>艾欧尼亚排行榜</t>
  </si>
  <si>
    <t>豫ICP备2023027942号-1X</t>
  </si>
  <si>
    <t>新乡金动力英文网站制做</t>
  </si>
  <si>
    <t>豫ICP备18043125号-9X</t>
  </si>
  <si>
    <t>郏县大旺鑫餐饮店（个体工商户）</t>
  </si>
  <si>
    <t>塔诗㓅汉堡</t>
  </si>
  <si>
    <t>豫ICP备2024044017号-1X</t>
  </si>
  <si>
    <t>商丘市启明信息科技有限公司</t>
  </si>
  <si>
    <t>小橘子趣味测试</t>
  </si>
  <si>
    <t>豫ICP备2023033278号-1X</t>
  </si>
  <si>
    <t>郑州银鹤食品机械有限公司</t>
  </si>
  <si>
    <t>豫ICP备2024069094号-1X</t>
  </si>
  <si>
    <t>朵洛36</t>
  </si>
  <si>
    <t>豫ICP备2023037485号-40X</t>
  </si>
  <si>
    <t>陈烁宇</t>
  </si>
  <si>
    <t>倔强的土豆</t>
  </si>
  <si>
    <t>豫ICP备2024078749号-1X</t>
  </si>
  <si>
    <t>晨号趣测堡</t>
  </si>
  <si>
    <t>豫ICP备2024084500号-20X</t>
  </si>
  <si>
    <t>久猫趣测</t>
  </si>
  <si>
    <t>豫ICP备2024090779号-36X</t>
  </si>
  <si>
    <t>心灵积木趣测堆</t>
  </si>
  <si>
    <t>豫ICP备2024093205号-32X</t>
  </si>
  <si>
    <t>石亚辉</t>
  </si>
  <si>
    <t>坦克快打游戏</t>
  </si>
  <si>
    <t>豫ICP备2024088583号-1X</t>
  </si>
  <si>
    <t>文悦趣测35</t>
  </si>
  <si>
    <t>豫ICP备2024091096号-34X</t>
  </si>
  <si>
    <t>汤阴县拱七百货店</t>
  </si>
  <si>
    <t>奇缘宝箱</t>
  </si>
  <si>
    <t>豫ICP备2023021260号-1X</t>
  </si>
  <si>
    <t>呆呆戴趣测</t>
  </si>
  <si>
    <t>豫ICP备2024066968号-1X</t>
  </si>
  <si>
    <t>射辆遥控车</t>
  </si>
  <si>
    <t>豫ICP备2024097400号-4X</t>
  </si>
  <si>
    <t>乐洋洋趣测</t>
  </si>
  <si>
    <t>豫ICP备2024066226号-4X</t>
  </si>
  <si>
    <t>智慧铭创</t>
  </si>
  <si>
    <t>豫ICP备2022004201号-5X</t>
  </si>
  <si>
    <t>河南世之远人力资源服务有限公司</t>
  </si>
  <si>
    <t>世之远人力资源招聘</t>
  </si>
  <si>
    <t>豫ICP备2024068622号-1X</t>
  </si>
  <si>
    <t>曼文趣测答题</t>
  </si>
  <si>
    <t>豫ICP备2024087100号-23X</t>
  </si>
  <si>
    <t>岗立方小太阳</t>
  </si>
  <si>
    <t>豫ICP备2024046368号-41X</t>
  </si>
  <si>
    <t>二娟测</t>
  </si>
  <si>
    <t>豫ICP备2024080983号-1X</t>
  </si>
  <si>
    <t>濮阳县恒海信息技术工作室（个人独资）</t>
  </si>
  <si>
    <t>恒海毅力测试消息塔</t>
  </si>
  <si>
    <t>豫ICP备2024083268号-10X</t>
  </si>
  <si>
    <t>圣之殿</t>
  </si>
  <si>
    <t>豫ICP备2024094240号-1X</t>
  </si>
  <si>
    <t>捌捌趣测四十二</t>
  </si>
  <si>
    <t>豫ICP备2024085692号-42X</t>
  </si>
  <si>
    <t>龙兴趣测</t>
  </si>
  <si>
    <t>豫ICP备2024065956号-4X</t>
  </si>
  <si>
    <t>平顶山市卫东区小暖厨餐饮店</t>
  </si>
  <si>
    <t>小暖厨平顶山万达店</t>
  </si>
  <si>
    <t>豫ICP备2024045263号-1X</t>
  </si>
  <si>
    <t>阿冰趣测</t>
  </si>
  <si>
    <t>豫ICP备2024092586号-8X</t>
  </si>
  <si>
    <t>鑫昕趣测</t>
  </si>
  <si>
    <t>豫ICP备2024082864号-20X</t>
  </si>
  <si>
    <t>趣味测趣馆</t>
  </si>
  <si>
    <t>豫ICP备2024091772号-46X</t>
  </si>
  <si>
    <t>智答驿站</t>
  </si>
  <si>
    <t>豫ICP备2024080146号-11X</t>
  </si>
  <si>
    <t>地点鸭</t>
  </si>
  <si>
    <t>豫ICP备2022021454号-5X</t>
  </si>
  <si>
    <t>隆贵趣测39</t>
  </si>
  <si>
    <t>豫ICP备2024091347号-29X</t>
  </si>
  <si>
    <t>逗趣测测吧</t>
  </si>
  <si>
    <t>豫ICP备2024091944号-18X</t>
  </si>
  <si>
    <t>河南恒鑫信息技术有限公司</t>
  </si>
  <si>
    <t>恒鑫趣测29</t>
  </si>
  <si>
    <t>豫ICP备2024089093号-27X</t>
  </si>
  <si>
    <t>测趣探险记</t>
  </si>
  <si>
    <t>豫ICP备2024091771号-16X</t>
  </si>
  <si>
    <t>南阳市宛城区山海信息咨询工作室（个体工商户）</t>
  </si>
  <si>
    <t>山海时</t>
  </si>
  <si>
    <t>豫ICP备2024071197号-2X</t>
  </si>
  <si>
    <t>秦趣测四十</t>
  </si>
  <si>
    <t>豫ICP备2024089756号-41X</t>
  </si>
  <si>
    <t>方城县九姐小吃店（个体工商户）</t>
  </si>
  <si>
    <t>九姐小餐饮</t>
  </si>
  <si>
    <t>豫ICP备2024055641号-5X</t>
  </si>
  <si>
    <t>郑州市雷军微小工程检测有限公司</t>
  </si>
  <si>
    <t>郑州雷钧验房</t>
  </si>
  <si>
    <t>豫ICP备18013225号-2X</t>
  </si>
  <si>
    <t>胡钰</t>
  </si>
  <si>
    <t>手柄模拟器3D</t>
  </si>
  <si>
    <t>豫ICP备2024083589号-1X</t>
  </si>
  <si>
    <t>濮阳县柳兴鱼鱼网络工作室（个体工商户）</t>
  </si>
  <si>
    <t>兴鱼鱼1</t>
  </si>
  <si>
    <t>豫ICP备2024074789号-1X</t>
  </si>
  <si>
    <t>河南唐赢企业咨询有限公司</t>
  </si>
  <si>
    <t>有力帮商务推广</t>
  </si>
  <si>
    <t>豫ICP备2024072361号-1X</t>
  </si>
  <si>
    <t>糖果智屋趣测</t>
  </si>
  <si>
    <t>豫ICP备2024093206号-22X</t>
  </si>
  <si>
    <t>飞阳趣测</t>
  </si>
  <si>
    <t>豫ICP备2024052580号-12X</t>
  </si>
  <si>
    <t>海南有赞</t>
  </si>
  <si>
    <t>豫ICP备19004683号-34X</t>
  </si>
  <si>
    <t>恒鑫趣测23</t>
  </si>
  <si>
    <t>豫ICP备2024089093号-30X</t>
  </si>
  <si>
    <t>水稳站设备毅成重工</t>
  </si>
  <si>
    <t>豫ICP备19033018号-7X</t>
  </si>
  <si>
    <t>郑州青游教育信息咨询有限公司</t>
  </si>
  <si>
    <t>玩耍户外</t>
  </si>
  <si>
    <t>豫ICP备2024063700号-1X</t>
  </si>
  <si>
    <t>隆贵趣测45</t>
  </si>
  <si>
    <t>豫ICP备2024091347号-37X</t>
  </si>
  <si>
    <t>南阳市官庄工区泽块而百货商行</t>
  </si>
  <si>
    <t>块而百货</t>
  </si>
  <si>
    <t>豫ICP备2023029360号-1X</t>
  </si>
  <si>
    <t>新县致知琴行（个体工商户）</t>
  </si>
  <si>
    <t>新县致知琴行</t>
  </si>
  <si>
    <t>豫ICP备2024086447号-1X</t>
  </si>
  <si>
    <t>河南海豚文化科技有限公司</t>
  </si>
  <si>
    <t>海豚知道75</t>
  </si>
  <si>
    <t>豫ICP备2024079181号-1X</t>
  </si>
  <si>
    <t>米橙玩一玩畅享版</t>
  </si>
  <si>
    <t>豫ICP备2024078100号-1X</t>
  </si>
  <si>
    <t>嘉风趣测</t>
  </si>
  <si>
    <t>豫ICP备2024079524号-26X</t>
  </si>
  <si>
    <t>睢县鑫汇人力资源有限公司</t>
  </si>
  <si>
    <t>鑫汇人力</t>
  </si>
  <si>
    <t>豫ICP备2024045896号-1X</t>
  </si>
  <si>
    <t>唐山有赞</t>
  </si>
  <si>
    <t>豫ICP备2023025099号-49X</t>
  </si>
  <si>
    <t>我爱做煎饼3D</t>
  </si>
  <si>
    <t>豫ICP备2024074051号-20X</t>
  </si>
  <si>
    <t>墨雨二测</t>
  </si>
  <si>
    <t>豫ICP备2024092294号-2X</t>
  </si>
  <si>
    <t>墨雨八测</t>
  </si>
  <si>
    <t>豫ICP备2024092294号-6X</t>
  </si>
  <si>
    <t>光山县云盛家具厂（个体工商户）</t>
  </si>
  <si>
    <t>云盛家具</t>
  </si>
  <si>
    <t>豫ICP备2024085534号-1X</t>
  </si>
  <si>
    <t>额尔趣测</t>
  </si>
  <si>
    <t>豫ICP备2024047714号-5X</t>
  </si>
  <si>
    <t>18号趣味测试</t>
  </si>
  <si>
    <t>豫ICP备2024088968号-15X</t>
  </si>
  <si>
    <t>锦书恋缘测试轩</t>
  </si>
  <si>
    <t>豫ICP备2024092876号-14X</t>
  </si>
  <si>
    <t>一木趣测zxb</t>
  </si>
  <si>
    <t>豫ICP备2024073485号-44X</t>
  </si>
  <si>
    <t>巩义市紫荆本味餐饮服务店</t>
  </si>
  <si>
    <t>本味LIFE</t>
  </si>
  <si>
    <t>豫ICP备2024049131号-1X</t>
  </si>
  <si>
    <t>深四测</t>
  </si>
  <si>
    <t>豫ICP备2024066952号-21X</t>
  </si>
  <si>
    <t>河南百事通信息技术有限公司</t>
  </si>
  <si>
    <t>企多多</t>
  </si>
  <si>
    <t>豫ICP备19013556号-23X</t>
  </si>
  <si>
    <t>萌趣测测堂</t>
  </si>
  <si>
    <t>豫ICP备2024091944号-7X</t>
  </si>
  <si>
    <t>洋迈星趣测34</t>
  </si>
  <si>
    <t>豫ICP备2024042910号-7X</t>
  </si>
  <si>
    <t>浩竣趣测</t>
  </si>
  <si>
    <t>豫ICP备2024066225号-16X</t>
  </si>
  <si>
    <t>秦趣测三十一</t>
  </si>
  <si>
    <t>豫ICP备2024089756号-32X</t>
  </si>
  <si>
    <t>小恩答题</t>
  </si>
  <si>
    <t>豫ICP备2023020004号-9X</t>
  </si>
  <si>
    <t>平顶山市卫东区天喜客餐饮店</t>
  </si>
  <si>
    <t>闺蜜家美食</t>
  </si>
  <si>
    <t>豫ICP备2024060254号-1X</t>
  </si>
  <si>
    <t>河南标谦科技有限公司</t>
  </si>
  <si>
    <t>壹号快印</t>
  </si>
  <si>
    <t>豫ICP备2023028183号-1X</t>
  </si>
  <si>
    <t>欢乐钓鱼王</t>
  </si>
  <si>
    <t>豫ICP备2024086555号-4X</t>
  </si>
  <si>
    <t>众山趣测</t>
  </si>
  <si>
    <t>豫ICP备2024052580号-10X</t>
  </si>
  <si>
    <t>射门我贼溜</t>
  </si>
  <si>
    <t>豫ICP备2024097439号-3X</t>
  </si>
  <si>
    <t>民权县飞兔信息科技有限公司</t>
  </si>
  <si>
    <t>影猫fourteen</t>
  </si>
  <si>
    <t>豫ICP备2023033253号-13X</t>
  </si>
  <si>
    <t>神秘测趣屋</t>
  </si>
  <si>
    <t>豫ICP备2024091944号-40X</t>
  </si>
  <si>
    <t>小奴菌汤现熬现用</t>
  </si>
  <si>
    <t>豫ICP备2024064081号-3X</t>
  </si>
  <si>
    <t>洋迈星趣测46</t>
  </si>
  <si>
    <t>豫ICP备2024042910号-4X</t>
  </si>
  <si>
    <t>趣圈日历</t>
  </si>
  <si>
    <t>豫ICP备2024091772号-7X</t>
  </si>
  <si>
    <t>笔如趣测</t>
  </si>
  <si>
    <t>豫ICP备19014429号-5X</t>
  </si>
  <si>
    <t>信阳市浉河区梦影网络软件开发工作室（个体工商户）</t>
  </si>
  <si>
    <t>馨玉心理小测试</t>
  </si>
  <si>
    <t>豫ICP备2024094942号-1X</t>
  </si>
  <si>
    <t>楷瑞趣测</t>
  </si>
  <si>
    <t>豫ICP备2024097815号-1X</t>
  </si>
  <si>
    <t>虎仔趣测</t>
  </si>
  <si>
    <t>豫ICP备2024063443号-9X</t>
  </si>
  <si>
    <t>小兔教育服务8</t>
  </si>
  <si>
    <t>豫ICP备2023021457号-26X</t>
  </si>
  <si>
    <t>河南迪非人力资源有限公司</t>
  </si>
  <si>
    <t>迪非直聘</t>
  </si>
  <si>
    <t>豫ICP备2024043455号-1X</t>
  </si>
  <si>
    <t>河南速叁互联网科技有限公司</t>
  </si>
  <si>
    <t>速叁7趣测</t>
  </si>
  <si>
    <t>豫ICP备2023027667号-4X</t>
  </si>
  <si>
    <t>平顶山鑫盛文化传媒有限公司</t>
  </si>
  <si>
    <t>合成大西瓜2</t>
  </si>
  <si>
    <t>豫ICP备2024078101号-1X</t>
  </si>
  <si>
    <t>方城县凡呈百货商行（个体工商户）</t>
  </si>
  <si>
    <t>凡呈百货用品</t>
  </si>
  <si>
    <t>豫ICP备2024056066号-1X</t>
  </si>
  <si>
    <t>秦趣测三十六</t>
  </si>
  <si>
    <t>豫ICP备2024089756号-34X</t>
  </si>
  <si>
    <t>盈杏趣测</t>
  </si>
  <si>
    <t>豫ICP备2024071084号-39X</t>
  </si>
  <si>
    <t>良人趣测</t>
  </si>
  <si>
    <t>豫ICP备2024052580号-16X</t>
  </si>
  <si>
    <t>郑州宣酿商贸有限公司</t>
  </si>
  <si>
    <t>味一精选</t>
  </si>
  <si>
    <t>豫ICP备2024061483号-1X</t>
  </si>
  <si>
    <t>幽默趣测圃</t>
  </si>
  <si>
    <t>豫ICP备2024091944号-31X</t>
  </si>
  <si>
    <t>白静静</t>
  </si>
  <si>
    <t>童话连连消魔法城堡</t>
  </si>
  <si>
    <t>豫ICP备2025114841号-1X</t>
  </si>
  <si>
    <t>朱振凯</t>
  </si>
  <si>
    <t>冰棍冲冲冲</t>
  </si>
  <si>
    <t>豫ICP备2024085810号-1X</t>
  </si>
  <si>
    <t>战机凯旋</t>
  </si>
  <si>
    <t>豫ICP备2024091411号-3X</t>
  </si>
  <si>
    <t>赵薇</t>
  </si>
  <si>
    <t>绿力乐园</t>
  </si>
  <si>
    <t>豫ICP备2024073504号-3X</t>
  </si>
  <si>
    <t>奇妙智幻岛趣测</t>
  </si>
  <si>
    <t>豫ICP备2024093206号-30X</t>
  </si>
  <si>
    <t>强霜趣测</t>
  </si>
  <si>
    <t>豫ICP备2024066224号-29X</t>
  </si>
  <si>
    <t>成和开心趣测</t>
  </si>
  <si>
    <t>豫ICP备2024082851号-29X</t>
  </si>
  <si>
    <t>测趣乐翻天</t>
  </si>
  <si>
    <t>豫ICP备2024091771号-5X</t>
  </si>
  <si>
    <t>启来趣测</t>
  </si>
  <si>
    <t>豫ICP备2024097816号-1X</t>
  </si>
  <si>
    <t>河南康乃安健康管理有限公司</t>
  </si>
  <si>
    <t>康奈安456321</t>
  </si>
  <si>
    <t>豫ICP备2023031975号-2X</t>
  </si>
  <si>
    <t>测一测自己的颜值</t>
  </si>
  <si>
    <t>豫ICP备2024081644号-12X</t>
  </si>
  <si>
    <t>海豚知道33</t>
  </si>
  <si>
    <t>豫ICP备2021012935号-51X</t>
  </si>
  <si>
    <t>三点水趣测zxw</t>
  </si>
  <si>
    <t>豫ICP备2024073485号-49X</t>
  </si>
  <si>
    <t>小鹏玩一玩清明版</t>
  </si>
  <si>
    <t>豫ICP备2024069746号-10X</t>
  </si>
  <si>
    <t>强晃趣测</t>
  </si>
  <si>
    <t>豫ICP备2024066224号-17X</t>
  </si>
  <si>
    <t>荆路彬</t>
  </si>
  <si>
    <t>毛毛逗逗</t>
  </si>
  <si>
    <t>豫ICP备2024078748号-1X</t>
  </si>
  <si>
    <t>温馨测趣园</t>
  </si>
  <si>
    <t>豫ICP备2024092348号-12X</t>
  </si>
  <si>
    <t>yy12号趣味测试</t>
  </si>
  <si>
    <t>豫ICP备2024091880号-27X</t>
  </si>
  <si>
    <t>嘉雷趣测</t>
  </si>
  <si>
    <t>豫ICP备2024079524号-27X</t>
  </si>
  <si>
    <t>洛夫趣测</t>
  </si>
  <si>
    <t>豫ICP备2024063443号-3X</t>
  </si>
  <si>
    <t>中州易得趣测</t>
  </si>
  <si>
    <t>豫ICP备2024086462号-13X</t>
  </si>
  <si>
    <t>诚医有约全科（郑州）健康科技有限公司</t>
  </si>
  <si>
    <t>诚医有约</t>
  </si>
  <si>
    <t>豫ICP备2024095782号-3X</t>
  </si>
  <si>
    <t>五域推荐官</t>
  </si>
  <si>
    <t>豫ICP备2024050431号-4X</t>
  </si>
  <si>
    <t>郸城县一飞当天网络工作室（个体工商户）</t>
  </si>
  <si>
    <t>一飞网络</t>
  </si>
  <si>
    <t>豫ICP备2024047885号-1X</t>
  </si>
  <si>
    <t>潮流趣测园</t>
  </si>
  <si>
    <t>豫ICP备2024091944号-35X</t>
  </si>
  <si>
    <t>口红收藏家</t>
  </si>
  <si>
    <t>豫ICP备2024074051号-5X</t>
  </si>
  <si>
    <t>凡星娱测</t>
  </si>
  <si>
    <t>豫ICP备2024088100号-25X</t>
  </si>
  <si>
    <t>吉林有赞</t>
  </si>
  <si>
    <t>豫ICP备19004683号-6X</t>
  </si>
  <si>
    <t>驰二趣测</t>
  </si>
  <si>
    <t>豫ICP备2024093290号-16X</t>
  </si>
  <si>
    <t>美楠文化001</t>
  </si>
  <si>
    <t>豫ICP备2023037662号-38X</t>
  </si>
  <si>
    <t>乐享咨询</t>
  </si>
  <si>
    <t>豫ICP备2024080146号-2X</t>
  </si>
  <si>
    <t>雨露阳光图文壁纸</t>
  </si>
  <si>
    <t>豫ICP备2023033292号-2X</t>
  </si>
  <si>
    <t>沐小风（安阳）互联网科技中心</t>
  </si>
  <si>
    <t>沐风表情社</t>
  </si>
  <si>
    <t>豫ICP备2024042208号-1X</t>
  </si>
  <si>
    <t>趣味测试集萃</t>
  </si>
  <si>
    <t>豫ICP备2024091771号-4X</t>
  </si>
  <si>
    <t>昂绿趣测</t>
  </si>
  <si>
    <t>豫ICP备2024071084号-23X</t>
  </si>
  <si>
    <t>晨号心测园区</t>
  </si>
  <si>
    <t>豫ICP备2024084500号-5X</t>
  </si>
  <si>
    <t>豫中乐天趣测</t>
  </si>
  <si>
    <t>豫ICP备2024086462号-35X</t>
  </si>
  <si>
    <t>南阳好艾多电商科技有限公司</t>
  </si>
  <si>
    <t>好艾多科技</t>
  </si>
  <si>
    <t>豫ICP备2024066061号-1X</t>
  </si>
  <si>
    <t>小兔教育服务3</t>
  </si>
  <si>
    <t>豫ICP备2023021457号-32X</t>
  </si>
  <si>
    <t>洛阳市西工区颐福火锅店</t>
  </si>
  <si>
    <t>颐福祥餐饮</t>
  </si>
  <si>
    <t>豫ICP备2024076715号-1X</t>
  </si>
  <si>
    <t>鄢陵广厦房地产经纪有限责任公司东方威尼斯分公司</t>
  </si>
  <si>
    <t>鄢陵广厦地产在线免费预约看房</t>
  </si>
  <si>
    <t>豫ICP备2024096442号-1X</t>
  </si>
  <si>
    <t>扶沟县九郡房地产营销策划有限公司</t>
  </si>
  <si>
    <t>红姐醇墅老友会</t>
  </si>
  <si>
    <t>豫ICP备2024090425号-1X</t>
  </si>
  <si>
    <t>平行度805的试用小程序</t>
  </si>
  <si>
    <t>豫ICP备2023023712号-12X</t>
  </si>
  <si>
    <t>多达趣测</t>
  </si>
  <si>
    <t>豫ICP备2024071084号-30X</t>
  </si>
  <si>
    <t>以松趣测答题</t>
  </si>
  <si>
    <t>豫ICP备2024087101号-25X</t>
  </si>
  <si>
    <t>测趣探奇园</t>
  </si>
  <si>
    <t>豫ICP备2024091771号-31X</t>
  </si>
  <si>
    <t>河南蔡州商贸有限公司</t>
  </si>
  <si>
    <t>新蔡八戒装饰</t>
  </si>
  <si>
    <t>豫ICP备2024042913号-1X</t>
  </si>
  <si>
    <t>美樱趣测答题</t>
  </si>
  <si>
    <t>豫ICP备2024087101号-43X</t>
  </si>
  <si>
    <t>黑兔趣趣测004</t>
  </si>
  <si>
    <t>豫ICP备2024074266号-3X</t>
  </si>
  <si>
    <t>测一测你的情商有多高TH</t>
  </si>
  <si>
    <t>豫ICP备2024081644号-3X</t>
  </si>
  <si>
    <t>温馨趣测屋</t>
  </si>
  <si>
    <t>豫ICP备2024092348号-8X</t>
  </si>
  <si>
    <t>四猫趣测</t>
  </si>
  <si>
    <t>豫ICP备2024090779号-29X</t>
  </si>
  <si>
    <t>大象趣测三</t>
  </si>
  <si>
    <t>豫ICP备2024085589号-7X</t>
  </si>
  <si>
    <t>南阳市高新区叁匠网络信息科技有限责任公司</t>
  </si>
  <si>
    <t>色彩乒乓</t>
  </si>
  <si>
    <t>豫ICP备2024064024号-3X</t>
  </si>
  <si>
    <t>新乡市微尚城科技有限公司</t>
  </si>
  <si>
    <t>可算塔罗</t>
  </si>
  <si>
    <t>豫ICP备2024094213号-1X</t>
  </si>
  <si>
    <t>郑州米嘉科技有限公司</t>
  </si>
  <si>
    <t>掌上弹幕</t>
  </si>
  <si>
    <t>豫ICP备2023039504号-3X</t>
  </si>
  <si>
    <t>测趣奇遇记</t>
  </si>
  <si>
    <t>豫ICP备2024091772号-38X</t>
  </si>
  <si>
    <t>厦门有赞</t>
  </si>
  <si>
    <t>豫ICP备19004683号-36X</t>
  </si>
  <si>
    <t>恩惠趣测答题</t>
  </si>
  <si>
    <t>豫ICP备2024087102号-43X</t>
  </si>
  <si>
    <t>同虹景趣测</t>
  </si>
  <si>
    <t>豫ICP备2024086598号-2X</t>
  </si>
  <si>
    <t>吉帅帅帅趣测</t>
  </si>
  <si>
    <t>豫ICP备2024064650号-4X</t>
  </si>
  <si>
    <t>yy4号趣味测试</t>
  </si>
  <si>
    <t>豫ICP备2024091880号-9X</t>
  </si>
  <si>
    <t>心情星辰趣测耀</t>
  </si>
  <si>
    <t>豫ICP备2024093205号-15X</t>
  </si>
  <si>
    <t>中州比心趣测</t>
  </si>
  <si>
    <t>豫ICP备2024086462号-8X</t>
  </si>
  <si>
    <t>陈飞翔</t>
  </si>
  <si>
    <t>记录奕生活</t>
  </si>
  <si>
    <t>豫ICP备2024075025号-1X</t>
  </si>
  <si>
    <t>遇见趣测</t>
  </si>
  <si>
    <t>豫ICP备2024062147号-1X</t>
  </si>
  <si>
    <t>打螺丝大侠</t>
  </si>
  <si>
    <t>豫ICP备2024087321号-4X</t>
  </si>
  <si>
    <t>地瓜趣测十八</t>
  </si>
  <si>
    <t>豫ICP备2024074045号-37X</t>
  </si>
  <si>
    <t>美楠文化003</t>
  </si>
  <si>
    <t>豫ICP备2023037662号-33X</t>
  </si>
  <si>
    <t>酷兮兮趣味测试</t>
  </si>
  <si>
    <t>豫ICP备2024082844号-8X</t>
  </si>
  <si>
    <t>嘉歆趣测答题</t>
  </si>
  <si>
    <t>豫ICP备2024087100号-26X</t>
  </si>
  <si>
    <t>安阳全远电子科技有限公司</t>
  </si>
  <si>
    <t>小小炮塔射击</t>
  </si>
  <si>
    <t>豫ICP备2024059216号-1X</t>
  </si>
  <si>
    <t>成都有赞</t>
  </si>
  <si>
    <t>豫ICP备2023025099号-19X</t>
  </si>
  <si>
    <t>郁花</t>
  </si>
  <si>
    <t>小丑闯关冲冲冲</t>
  </si>
  <si>
    <t>豫ICP备2024054101号-3X</t>
  </si>
  <si>
    <t>一梦趣测</t>
  </si>
  <si>
    <t>豫ICP备2024090779号-9X</t>
  </si>
  <si>
    <t>孟园园</t>
  </si>
  <si>
    <t>合成枪神</t>
  </si>
  <si>
    <t>豫ICP备2024078461号-3X</t>
  </si>
  <si>
    <t>趣味测趣屋</t>
  </si>
  <si>
    <t>豫ICP备2024091772号-49X</t>
  </si>
  <si>
    <t>许昌房天下房地产经纪有限公司</t>
  </si>
  <si>
    <t>许昌房天下房地产</t>
  </si>
  <si>
    <t>豫ICP备2024074044号-1X</t>
  </si>
  <si>
    <t>许昌市魏都区道一信息咨询工作室（个体工商户）</t>
  </si>
  <si>
    <t>许昌市魏都区道一信息咨询工作室</t>
  </si>
  <si>
    <t>豫ICP备2024068228号-1X</t>
  </si>
  <si>
    <t>涵羽趣测答题</t>
  </si>
  <si>
    <t>豫ICP备2024087102号-47X</t>
  </si>
  <si>
    <t>尚风趣测答题</t>
  </si>
  <si>
    <t>豫ICP备2024087101号-2X</t>
  </si>
  <si>
    <t>哈哈笑趣测</t>
  </si>
  <si>
    <t>豫ICP备2024064634号-3X</t>
  </si>
  <si>
    <t>安义开心趣测</t>
  </si>
  <si>
    <t>豫ICP备2024082851号-1X</t>
  </si>
  <si>
    <t>菲蔓趣测答题</t>
  </si>
  <si>
    <t>豫ICP备2024087102号-16X</t>
  </si>
  <si>
    <t>哈尔滨有赞</t>
  </si>
  <si>
    <t>豫ICP备19004683号-50X</t>
  </si>
  <si>
    <t>约个小姐姐3D</t>
  </si>
  <si>
    <t>豫ICP备2023035090号-16X</t>
  </si>
  <si>
    <t>骏建JAVA手册</t>
  </si>
  <si>
    <t>豫ICP备2023037287号-14X</t>
  </si>
  <si>
    <t>米米密探</t>
  </si>
  <si>
    <t>豫ICP备2024078100号-36X</t>
  </si>
  <si>
    <t>俏朵朵趣味测评</t>
  </si>
  <si>
    <t>豫ICP备2023023222号-6X</t>
  </si>
  <si>
    <t>旭搜六测</t>
  </si>
  <si>
    <t>豫ICP备2024085688号-10X</t>
  </si>
  <si>
    <t>坚持趣测</t>
  </si>
  <si>
    <t>豫ICP备2024063443号-6X</t>
  </si>
  <si>
    <t>郑州易单信息科技有限公司</t>
  </si>
  <si>
    <t>水站宝</t>
  </si>
  <si>
    <t>豫ICP备17023638号-5X</t>
  </si>
  <si>
    <t>烨桦文化007</t>
  </si>
  <si>
    <t>豫ICP备2024086296号-24X</t>
  </si>
  <si>
    <t>明亮开心欢乐</t>
  </si>
  <si>
    <t>豫ICP备2025116680号-1X</t>
  </si>
  <si>
    <t>智慧测一测林</t>
  </si>
  <si>
    <t>豫ICP备2024091358号-45X</t>
  </si>
  <si>
    <t>孙孟帆</t>
  </si>
  <si>
    <t>解压消除作战</t>
  </si>
  <si>
    <t>豫ICP备2025115064号-3X</t>
  </si>
  <si>
    <t>快来喝冷饮</t>
  </si>
  <si>
    <t>豫ICP备2024077788号-3X</t>
  </si>
  <si>
    <t>世俗趣测</t>
  </si>
  <si>
    <t>豫ICP备2024062147号-6X</t>
  </si>
  <si>
    <t>隆贵趣测25</t>
  </si>
  <si>
    <t>豫ICP备2024091347号-25X</t>
  </si>
  <si>
    <t>25号趣味测试</t>
  </si>
  <si>
    <t>豫ICP备2024088968号-33X</t>
  </si>
  <si>
    <t>七梦趣测</t>
  </si>
  <si>
    <t>豫ICP备2024090779号-18X</t>
  </si>
  <si>
    <t>濮阳市华龙区暮久餐饮店</t>
  </si>
  <si>
    <t>暮久料理</t>
  </si>
  <si>
    <t>豫ICP备2024049972号-1X</t>
  </si>
  <si>
    <t>美楠文化004</t>
  </si>
  <si>
    <t>豫ICP备2023037662号-32X</t>
  </si>
  <si>
    <t>乐园备忘录</t>
  </si>
  <si>
    <t>豫ICP备2024091772号-16X</t>
  </si>
  <si>
    <t>大象趣测四</t>
  </si>
  <si>
    <t>豫ICP备2024085589号-8X</t>
  </si>
  <si>
    <t>绍玮趣测答题</t>
  </si>
  <si>
    <t>豫ICP备2024087100号-31X</t>
  </si>
  <si>
    <t>河南途顺出行服务有限公司</t>
  </si>
  <si>
    <t>友谊代驾</t>
  </si>
  <si>
    <t>豫ICP备2023010196号-2X</t>
  </si>
  <si>
    <t>诚泰趣测</t>
  </si>
  <si>
    <t>豫ICP备2024052580号-2X</t>
  </si>
  <si>
    <t>米凯趣测</t>
  </si>
  <si>
    <t>豫ICP备2024097814号-1X</t>
  </si>
  <si>
    <t>项城市沐小木食品坊</t>
  </si>
  <si>
    <t>沐小木鲜制辅食馆</t>
  </si>
  <si>
    <t>豫ICP备2024051739号-1X</t>
  </si>
  <si>
    <t>做份啃得鸡</t>
  </si>
  <si>
    <t>豫ICP备2024077799号-7X</t>
  </si>
  <si>
    <t>柘城县家禾亿养殖场</t>
  </si>
  <si>
    <t>鸣欢乐园</t>
  </si>
  <si>
    <t>豫ICP备2024043513号-1X</t>
  </si>
  <si>
    <t>咨询兔说房平台+</t>
  </si>
  <si>
    <t>豫ICP备2023021457号-33X</t>
  </si>
  <si>
    <t>河南臻悦能源科技有限公司</t>
  </si>
  <si>
    <t>上海起帆电缆厂家直销</t>
  </si>
  <si>
    <t>豫ICP备2024073501号-1X</t>
  </si>
  <si>
    <t>九汪趣测</t>
  </si>
  <si>
    <t>豫ICP备2024090779号-21X</t>
  </si>
  <si>
    <t>昆虫进化史3D</t>
  </si>
  <si>
    <t>豫ICP备2024100594号-22X</t>
  </si>
  <si>
    <t>睢县祯意百货商行</t>
  </si>
  <si>
    <t>迈诺潮鞋</t>
  </si>
  <si>
    <t>豫ICP备2024061307号-1X</t>
  </si>
  <si>
    <t>淮滨县乐夜橙人日用品经营部（个体工商户）</t>
  </si>
  <si>
    <t>橙乐星球</t>
  </si>
  <si>
    <t>豫ICP备2023039659号-1X</t>
  </si>
  <si>
    <t>七缘趣測摊</t>
  </si>
  <si>
    <t>豫ICP备2024091100号-42X</t>
  </si>
  <si>
    <t>小兔教育服务5</t>
  </si>
  <si>
    <t>豫ICP备2023021457号-23X</t>
  </si>
  <si>
    <t>河南省凯普斯信息技术有限公司</t>
  </si>
  <si>
    <t>银河云图</t>
  </si>
  <si>
    <t>豫ICP备19030762号-4X</t>
  </si>
  <si>
    <t>豫见星海趣测</t>
  </si>
  <si>
    <t>豫ICP备2024086462号-51X</t>
  </si>
  <si>
    <t>大鹏趣测7</t>
  </si>
  <si>
    <t>豫ICP备2024092665号-15X</t>
  </si>
  <si>
    <t>焦作市山阳区米太香餐饮连锁服务店（个体工商户）</t>
  </si>
  <si>
    <t>米钛乡拌饭</t>
  </si>
  <si>
    <t>豫ICP备2023028411号-2X</t>
  </si>
  <si>
    <t>懒妞找不同</t>
  </si>
  <si>
    <t>豫ICP备2024094734号-10X</t>
  </si>
  <si>
    <t>河南融智联智能科技有限公司</t>
  </si>
  <si>
    <t>好蕴智能美腹塑形</t>
  </si>
  <si>
    <t>豫ICP备2024063697号-1X</t>
  </si>
  <si>
    <t>淮滨县俊萍商贸有限公司</t>
  </si>
  <si>
    <t>俊萍小家1号</t>
  </si>
  <si>
    <t>豫ICP备2024060974号-1X</t>
  </si>
  <si>
    <t>辉弟答题</t>
  </si>
  <si>
    <t>豫ICP备2024071084号-28X</t>
  </si>
  <si>
    <t>奥丽诗</t>
  </si>
  <si>
    <t>豫ICP备2023023222号-24X</t>
  </si>
  <si>
    <t>yy35号趣味测试</t>
  </si>
  <si>
    <t>豫ICP备2024091880号-38X</t>
  </si>
  <si>
    <t>修武县阳光家政服务有限公司</t>
  </si>
  <si>
    <t>修武县阳光家政</t>
  </si>
  <si>
    <t>豫ICP备2023025848号-2X</t>
  </si>
  <si>
    <t>玩具模拟器</t>
  </si>
  <si>
    <t>豫ICP备2024081258号-13X</t>
  </si>
  <si>
    <t>周口客满网络科技有限公司</t>
  </si>
  <si>
    <t>客满收银服务</t>
  </si>
  <si>
    <t>豫ICP备2024073164号-2X</t>
  </si>
  <si>
    <t>从拾测</t>
  </si>
  <si>
    <t>豫ICP备2024065622号-21X</t>
  </si>
  <si>
    <t>我哈哈趣测测</t>
  </si>
  <si>
    <t>豫ICP备2024079190号-4X</t>
  </si>
  <si>
    <t>49号趣味测试</t>
  </si>
  <si>
    <t>豫ICP备2024088968号-38X</t>
  </si>
  <si>
    <t>珊珊问答</t>
  </si>
  <si>
    <t>豫ICP备2024091871号-1X</t>
  </si>
  <si>
    <t>一纵一横评测室</t>
  </si>
  <si>
    <t>豫ICP备2023023222号-26X</t>
  </si>
  <si>
    <t>小贵猜猜猜</t>
  </si>
  <si>
    <t>豫ICP备2024082844号-16X</t>
  </si>
  <si>
    <t>趣笑测测屋</t>
  </si>
  <si>
    <t>豫ICP备2024091944号-29X</t>
  </si>
  <si>
    <t>神秘智谷探险测</t>
  </si>
  <si>
    <t>豫ICP备2024093206号-27X</t>
  </si>
  <si>
    <t>信阳市平桥区十七号百货部</t>
  </si>
  <si>
    <t>胖蟹鲜生</t>
  </si>
  <si>
    <t>豫ICP备2023021919号-1X</t>
  </si>
  <si>
    <t>君御趣测答题</t>
  </si>
  <si>
    <t>豫ICP备2024087100号-19X</t>
  </si>
  <si>
    <t>王星晨</t>
  </si>
  <si>
    <t>菜花猜谜语</t>
  </si>
  <si>
    <t>豫ICP备2024045517号-1X</t>
  </si>
  <si>
    <t>关爱心里评测</t>
  </si>
  <si>
    <t>豫ICP备2024082844号-2X</t>
  </si>
  <si>
    <t>河南嗨购好车科技有限责任公司</t>
  </si>
  <si>
    <t>优车港</t>
  </si>
  <si>
    <t>豫ICP备2024086258号-1X</t>
  </si>
  <si>
    <t>无介优创贰</t>
  </si>
  <si>
    <t>豫ICP备2023020267号-42X</t>
  </si>
  <si>
    <t>美楠惊喜测试湾</t>
  </si>
  <si>
    <t>豫ICP备2023037662号-22X</t>
  </si>
  <si>
    <t>安阳市龙安区甜颜可茶饮品店（个体工商户）</t>
  </si>
  <si>
    <t>甜颜可茶 锦绣店</t>
  </si>
  <si>
    <t>豫ICP备2024047580号-1X</t>
  </si>
  <si>
    <t>河南职了堂安全咨询服务有限责任公司</t>
  </si>
  <si>
    <t>职了堂特种作业</t>
  </si>
  <si>
    <t>豫ICP备2023017576号-3X</t>
  </si>
  <si>
    <t>奇幻测趣堡</t>
  </si>
  <si>
    <t>豫ICP备2024091944号-45X</t>
  </si>
  <si>
    <t>三十九缘趣</t>
  </si>
  <si>
    <t>豫ICP备2024091100号-14X</t>
  </si>
  <si>
    <t>偶数趣测</t>
  </si>
  <si>
    <t>豫ICP备2024047714号-9X</t>
  </si>
  <si>
    <t>迷你5趣测</t>
  </si>
  <si>
    <t>豫ICP备2024092878号-14X</t>
  </si>
  <si>
    <t>鹅卵石</t>
  </si>
  <si>
    <t>豫ICP备18043125号-15X</t>
  </si>
  <si>
    <t>情绪拼图趣测集</t>
  </si>
  <si>
    <t>豫ICP备2024093205号-5X</t>
  </si>
  <si>
    <t>雨琪趣测</t>
  </si>
  <si>
    <t>豫ICP备2024098237号-1X</t>
  </si>
  <si>
    <t>八猫趣测</t>
  </si>
  <si>
    <t>豫ICP备2024090779号-35X</t>
  </si>
  <si>
    <t>ax20号趣味测试</t>
  </si>
  <si>
    <t>豫ICP备2024089755号-18X</t>
  </si>
  <si>
    <t>南阳市官庄工区建而百货商行</t>
  </si>
  <si>
    <t>大大大1</t>
  </si>
  <si>
    <t>豫ICP备2023030390号-1X</t>
  </si>
  <si>
    <t>河南六九盾生物科技研究院</t>
  </si>
  <si>
    <t>中渔研之家</t>
  </si>
  <si>
    <t>豫ICP备2023040110号-1X</t>
  </si>
  <si>
    <t>南阳品味空间家具有限公司</t>
  </si>
  <si>
    <t>品味空间</t>
  </si>
  <si>
    <t>豫ICP备2023001303号-2X</t>
  </si>
  <si>
    <t>郑州市高新技术产业开发区船上兄弟餐饮店</t>
  </si>
  <si>
    <t>船上兄弟餐饮店</t>
  </si>
  <si>
    <t>豫ICP备2024054227号-1X</t>
  </si>
  <si>
    <t>刘美美</t>
  </si>
  <si>
    <t>大刘刘趣玩</t>
  </si>
  <si>
    <t>豫ICP备2024075681号-3X</t>
  </si>
  <si>
    <t>浩雨趣测</t>
  </si>
  <si>
    <t>豫ICP备2024066225号-25X</t>
  </si>
  <si>
    <t>幸运备忘录</t>
  </si>
  <si>
    <t>豫ICP备2024091358号-24X</t>
  </si>
  <si>
    <t>康营趣测</t>
  </si>
  <si>
    <t>豫ICP备2024079190号-27X</t>
  </si>
  <si>
    <t>鸿芷趣测答题</t>
  </si>
  <si>
    <t>豫ICP备2024087102号-49X</t>
  </si>
  <si>
    <t>美屋记账</t>
  </si>
  <si>
    <t>豫ICP备2024091358号-3X</t>
  </si>
  <si>
    <t>河南潮莎生物科技有限公司</t>
  </si>
  <si>
    <t>水润肌肤管理定制</t>
  </si>
  <si>
    <t>豫ICP备2023026502号-1X</t>
  </si>
  <si>
    <t>鸳鸯聚心里评测屋</t>
  </si>
  <si>
    <t>豫ICP备2024082844号-34X</t>
  </si>
  <si>
    <t>梦梦奈测</t>
  </si>
  <si>
    <t>豫ICP备2024092324号-42X</t>
  </si>
  <si>
    <t>一汪趣测</t>
  </si>
  <si>
    <t>豫ICP备2024090779号-26X</t>
  </si>
  <si>
    <t>Tata测评</t>
  </si>
  <si>
    <t>豫ICP备2024069092号-4X</t>
  </si>
  <si>
    <t>二缘趣測摊</t>
  </si>
  <si>
    <t>豫ICP备2024091100号-47X</t>
  </si>
  <si>
    <t>郑州有颜网络科技有限公司</t>
  </si>
  <si>
    <t>有颜q管理</t>
  </si>
  <si>
    <t>豫ICP备2023027457号-5X</t>
  </si>
  <si>
    <t>恒鑫趣测28</t>
  </si>
  <si>
    <t>豫ICP备2024089093号-26X</t>
  </si>
  <si>
    <t>商丘业阳广告传媒有限公司</t>
  </si>
  <si>
    <t>十四阳乐玩</t>
  </si>
  <si>
    <t>豫ICP备2024078009号-26X</t>
  </si>
  <si>
    <t>ax10号趣味测试</t>
  </si>
  <si>
    <t>豫ICP备2024089755号-5X</t>
  </si>
  <si>
    <t>洋迈星趣测31</t>
  </si>
  <si>
    <t>豫ICP备2024042910号-16X</t>
  </si>
  <si>
    <t>洛阳市老城区卡通城幼儿园</t>
  </si>
  <si>
    <t>洛阳老城区卡通城幼儿园</t>
  </si>
  <si>
    <t>豫ICP备2024056719号-1X</t>
  </si>
  <si>
    <t>王文广</t>
  </si>
  <si>
    <t>解谜练习生</t>
  </si>
  <si>
    <t>豫ICP备2025112960号-1X</t>
  </si>
  <si>
    <t>yy22号趣味测试</t>
  </si>
  <si>
    <t>豫ICP备2024091880号-33X</t>
  </si>
  <si>
    <t>趣测独特站</t>
  </si>
  <si>
    <t>豫ICP备2024091983号-36X</t>
  </si>
  <si>
    <t>米迩趣测答题</t>
  </si>
  <si>
    <t>豫ICP备2024087100号-13X</t>
  </si>
  <si>
    <t>深远趣测</t>
  </si>
  <si>
    <t>豫ICP备2024052580号-20X</t>
  </si>
  <si>
    <t>41号趣味测试</t>
  </si>
  <si>
    <t>豫ICP备2024088968号-43X</t>
  </si>
  <si>
    <t>测趣奇妙行</t>
  </si>
  <si>
    <t>豫ICP备2024091772号-22X</t>
  </si>
  <si>
    <t>大鹏趣测10</t>
  </si>
  <si>
    <t>豫ICP备2024092665号-9X</t>
  </si>
  <si>
    <t>50号趣味测试</t>
  </si>
  <si>
    <t>豫ICP备2024088968号-37X</t>
  </si>
  <si>
    <t>夏龙龙</t>
  </si>
  <si>
    <t>力力大比拼</t>
  </si>
  <si>
    <t>豫ICP备2024054100号-6X</t>
  </si>
  <si>
    <t>清风趣测</t>
  </si>
  <si>
    <t>豫ICP备2024062147号-18X</t>
  </si>
  <si>
    <t>免基础混凝土搅拌站毅成重工</t>
  </si>
  <si>
    <t>豫ICP备19033018号-10X</t>
  </si>
  <si>
    <t>豫中乐思趣测</t>
  </si>
  <si>
    <t>豫ICP备2024086462号-38X</t>
  </si>
  <si>
    <t>河南端星文化传媒有限公司</t>
  </si>
  <si>
    <t>瑞星答题</t>
  </si>
  <si>
    <t>豫ICP备2024044842号-1X</t>
  </si>
  <si>
    <t>朱乃兰</t>
  </si>
  <si>
    <t>密室逃脱20巨人追踪</t>
  </si>
  <si>
    <t>豫ICP备2024090524号-7X</t>
  </si>
  <si>
    <t>战机趣测</t>
  </si>
  <si>
    <t>豫ICP备2024049175号-4X</t>
  </si>
  <si>
    <t>冶雨趣测</t>
  </si>
  <si>
    <t>豫ICP备2024079524号-38X</t>
  </si>
  <si>
    <t>濮阳县星宿般发百货店（个体工商户）</t>
  </si>
  <si>
    <t>星宿般发1</t>
  </si>
  <si>
    <t>豫ICP备2024078324号-1X</t>
  </si>
  <si>
    <t>细猫资讯</t>
  </si>
  <si>
    <t>豫ICP备2024090779号-4X</t>
  </si>
  <si>
    <t>许昌市东城区巨好吃餐饮店</t>
  </si>
  <si>
    <t>巨好吃鸡腿排骨饭</t>
  </si>
  <si>
    <t>豫ICP备2023032005号-1X</t>
  </si>
  <si>
    <t>OW答题乐</t>
  </si>
  <si>
    <t>豫ICP备2023033164号-5X</t>
  </si>
  <si>
    <t>学建教育知识店铺</t>
  </si>
  <si>
    <t>豫ICP备2023011160号-2X</t>
  </si>
  <si>
    <t>乐欣趣测</t>
  </si>
  <si>
    <t>豫ICP备2024082864号-30X</t>
  </si>
  <si>
    <t>河南学云电子科技有限公司</t>
  </si>
  <si>
    <t>微赚象棋</t>
  </si>
  <si>
    <t>豫ICP备2023020167号-11X</t>
  </si>
  <si>
    <t>隆贵趣测21</t>
  </si>
  <si>
    <t>豫ICP备2024091347号-24X</t>
  </si>
  <si>
    <t>天津微店</t>
  </si>
  <si>
    <t>豫ICP备2023025099号-6X</t>
  </si>
  <si>
    <t>yy2号趣味测试</t>
  </si>
  <si>
    <t>豫ICP备2024091880号-11X</t>
  </si>
  <si>
    <t>锐达趣测答题</t>
  </si>
  <si>
    <t>豫ICP备2024087102号-30X</t>
  </si>
  <si>
    <t>灵智幽境探秘测</t>
  </si>
  <si>
    <t>豫ICP备2024093206号-32X</t>
  </si>
  <si>
    <t>企微助手</t>
  </si>
  <si>
    <t>豫ICP备2023025099号-24X</t>
  </si>
  <si>
    <t>致远趣测</t>
  </si>
  <si>
    <t>豫ICP备2024082864号-46X</t>
  </si>
  <si>
    <t>创意测趣坊</t>
  </si>
  <si>
    <t>豫ICP备2024091944号-16X</t>
  </si>
  <si>
    <t>ax32号趣味测试</t>
  </si>
  <si>
    <t>豫ICP备2024089755号-27X</t>
  </si>
  <si>
    <t>跃恒测试灵讯</t>
  </si>
  <si>
    <t>豫ICP备2024083271号-20X</t>
  </si>
  <si>
    <t>福州有赞</t>
  </si>
  <si>
    <t>豫ICP备19004683号-32X</t>
  </si>
  <si>
    <t>河南无尾熊餐饮管理有限公司</t>
  </si>
  <si>
    <t>李小司私厨基地</t>
  </si>
  <si>
    <t>豫ICP备2023022963号-2X</t>
  </si>
  <si>
    <t>郑州春一医疗科技有限公司</t>
  </si>
  <si>
    <t>得色他她全城购</t>
  </si>
  <si>
    <t>豫ICP备2024062055号-1X</t>
  </si>
  <si>
    <t>南乐县翌点芯翌蛋糕店</t>
  </si>
  <si>
    <t>翌点心翌蛋糕</t>
  </si>
  <si>
    <t>豫ICP备2023035469号-1X</t>
  </si>
  <si>
    <t>朗爵趣测答题</t>
  </si>
  <si>
    <t>豫ICP备2024087101号-10X</t>
  </si>
  <si>
    <t>嗨翻视界</t>
  </si>
  <si>
    <t>豫ICP备17021642号-9X</t>
  </si>
  <si>
    <t>二汪趣测</t>
  </si>
  <si>
    <t>豫ICP备2024090779号-38X</t>
  </si>
  <si>
    <t>河南露瑞科技有限公司</t>
  </si>
  <si>
    <t>封献福礼</t>
  </si>
  <si>
    <t>豫ICP备2024063077号-1X</t>
  </si>
  <si>
    <t>看谁的眼神好</t>
  </si>
  <si>
    <t>豫ICP备2024079725号-3X</t>
  </si>
  <si>
    <t>郑州市中原区小雀悦娱乐馆（个体工商户）</t>
  </si>
  <si>
    <t>小雀悦棋牌室</t>
  </si>
  <si>
    <t>豫ICP备2024066379号-1X</t>
  </si>
  <si>
    <t>云数（河南）信息技术有限责任公司</t>
  </si>
  <si>
    <t>萌宠泡泡</t>
  </si>
  <si>
    <t>豫ICP备2024059221号-5X</t>
  </si>
  <si>
    <t>商丘飞鹰文化传媒有限公司</t>
  </si>
  <si>
    <t>快乐答题趣测</t>
  </si>
  <si>
    <t>豫ICP备2023034726号-3X</t>
  </si>
  <si>
    <t>刷墙我贼溜</t>
  </si>
  <si>
    <t>豫ICP备2024097439号-10X</t>
  </si>
  <si>
    <t>俊晤趣测答题</t>
  </si>
  <si>
    <t>豫ICP备2024087100号-29X</t>
  </si>
  <si>
    <t>洛阳市老城区浮生若梦摄影工作室</t>
  </si>
  <si>
    <t>浮生若梦写真馆</t>
  </si>
  <si>
    <t>豫ICP备2024057662号-1X</t>
  </si>
  <si>
    <t>周口市川汇区哲瑞网络软件开发店（个体工商户）</t>
  </si>
  <si>
    <t>哲瑞测</t>
  </si>
  <si>
    <t>豫ICP备2024098083号-1X</t>
  </si>
  <si>
    <t>蒂莲趣测答题</t>
  </si>
  <si>
    <t>豫ICP备2024087100号-27X</t>
  </si>
  <si>
    <t>马兰花趣测</t>
  </si>
  <si>
    <t>豫ICP备2024069549号-4X</t>
  </si>
  <si>
    <t>冶电趣测</t>
  </si>
  <si>
    <t>豫ICP备2024079524号-34X</t>
  </si>
  <si>
    <t>郑州晨之美网络科技有限公司</t>
  </si>
  <si>
    <t>格子乐园</t>
  </si>
  <si>
    <t>豫ICP备2024071086号-1X</t>
  </si>
  <si>
    <t>洋一趣测</t>
  </si>
  <si>
    <t>豫ICP备2024093290号-6X</t>
  </si>
  <si>
    <t>魔法学院趣测</t>
  </si>
  <si>
    <t>豫ICP备2024092878号-35X</t>
  </si>
  <si>
    <t>郑州方果电子科技有限公司</t>
  </si>
  <si>
    <t>精准用油助手</t>
  </si>
  <si>
    <t>豫ICP备16029994号-10X</t>
  </si>
  <si>
    <t>郑州润米网络科技有限公司</t>
  </si>
  <si>
    <t>火乐融</t>
  </si>
  <si>
    <t>豫ICP备2024100080号-2X</t>
  </si>
  <si>
    <t>ax48号趣味测试</t>
  </si>
  <si>
    <t>豫ICP备2024089755号-42X</t>
  </si>
  <si>
    <t>yehua测玩城堡</t>
  </si>
  <si>
    <t>豫ICP备2024086296号-1X</t>
  </si>
  <si>
    <t>ax11号趣味测试</t>
  </si>
  <si>
    <t>豫ICP备2024089755号-49X</t>
  </si>
  <si>
    <t>海豚知道5</t>
  </si>
  <si>
    <t>豫ICP备2021012935号-23X</t>
  </si>
  <si>
    <t>笑胖趣测</t>
  </si>
  <si>
    <t>豫ICP备2024071084号-41X</t>
  </si>
  <si>
    <t>心灵年龄趣测</t>
  </si>
  <si>
    <t>豫ICP备2024075571号-31X</t>
  </si>
  <si>
    <t>智酷战场挑战测</t>
  </si>
  <si>
    <t>豫ICP备2024093206号-8X</t>
  </si>
  <si>
    <t>河南利文人力资源管理有限公司</t>
  </si>
  <si>
    <t>利文职聘</t>
  </si>
  <si>
    <t>豫ICP备2024091652号-1X</t>
  </si>
  <si>
    <t>ax15号趣味测试</t>
  </si>
  <si>
    <t>豫ICP备2024089755号-8X</t>
  </si>
  <si>
    <t>测一测快乐屋</t>
  </si>
  <si>
    <t>豫ICP备2024091771号-20X</t>
  </si>
  <si>
    <t>沧跑</t>
  </si>
  <si>
    <t>豫ICP备2024071084号-18X</t>
  </si>
  <si>
    <t>烨桦文化005</t>
  </si>
  <si>
    <t>豫ICP备2024086296号-28X</t>
  </si>
  <si>
    <t>我爱吃蛋糕</t>
  </si>
  <si>
    <t>豫ICP备2024086547号-1X</t>
  </si>
  <si>
    <t>善心趣测</t>
  </si>
  <si>
    <t>豫ICP备2024065622号-6X</t>
  </si>
  <si>
    <t>铉彩趣测答题</t>
  </si>
  <si>
    <t>豫ICP备2024087099号-37X</t>
  </si>
  <si>
    <t>半拍猜猜测测</t>
  </si>
  <si>
    <t>豫ICP备2024082844号-32X</t>
  </si>
  <si>
    <t>终极三问</t>
  </si>
  <si>
    <t>豫ICP备2023031708号-13X</t>
  </si>
  <si>
    <t>美食大师测一测吧</t>
  </si>
  <si>
    <t>豫ICP备2024091358号-31X</t>
  </si>
  <si>
    <t>云端趣测地</t>
  </si>
  <si>
    <t>豫ICP备2024092878号-11X</t>
  </si>
  <si>
    <t>智幻星河迷测</t>
  </si>
  <si>
    <t>豫ICP备2024093206号-28X</t>
  </si>
  <si>
    <t>ax45号趣味测试</t>
  </si>
  <si>
    <t>豫ICP备2024089755号-39X</t>
  </si>
  <si>
    <t>乐趣测试集</t>
  </si>
  <si>
    <t>豫ICP备2024091771号-41X</t>
  </si>
  <si>
    <t>yehua趣测天地</t>
  </si>
  <si>
    <t>豫ICP备2024086296号-13X</t>
  </si>
  <si>
    <t>hi答题</t>
  </si>
  <si>
    <t>豫ICP备2023031708号-3X</t>
  </si>
  <si>
    <t>三只象趣测010</t>
  </si>
  <si>
    <t>豫ICP备2024081248号-6X</t>
  </si>
  <si>
    <t>米橙玩一玩休闲版</t>
  </si>
  <si>
    <t>豫ICP备2024069746号-1X</t>
  </si>
  <si>
    <t>欣趣测</t>
  </si>
  <si>
    <t>豫ICP备2024079190号-10X</t>
  </si>
  <si>
    <t>西华县凌晨技术工作室</t>
  </si>
  <si>
    <t>凌晨技术</t>
  </si>
  <si>
    <t>豫ICP备2023038082号-1X</t>
  </si>
  <si>
    <t>文悦趣测49</t>
  </si>
  <si>
    <t>豫ICP备2024091096号-43X</t>
  </si>
  <si>
    <t>拖延趣测</t>
  </si>
  <si>
    <t>豫ICP备2024066249号-7X</t>
  </si>
  <si>
    <t>梦幻旅程趣测</t>
  </si>
  <si>
    <t>豫ICP备2024092878号-27X</t>
  </si>
  <si>
    <t>流量卡号卡根据地</t>
  </si>
  <si>
    <t>豫ICP备2021033169号-10X</t>
  </si>
  <si>
    <t>银川有赞</t>
  </si>
  <si>
    <t>豫ICP备19004683号-48X</t>
  </si>
  <si>
    <t>美楠文化002</t>
  </si>
  <si>
    <t>豫ICP备2023037662号-41X</t>
  </si>
  <si>
    <t>彩虹起趣测</t>
  </si>
  <si>
    <t>豫ICP备2024092878号-18X</t>
  </si>
  <si>
    <t>品星达 11的试用小程序</t>
  </si>
  <si>
    <t>豫ICP备2023023712号-5X</t>
  </si>
  <si>
    <t>欢乐测试坊</t>
  </si>
  <si>
    <t>豫ICP备2024091771号-39X</t>
  </si>
  <si>
    <t>郑州万家烟花</t>
  </si>
  <si>
    <t>豫ICP备2024079187号-4X</t>
  </si>
  <si>
    <t>西夕趣测</t>
  </si>
  <si>
    <t>豫ICP备2024092051号-5X</t>
  </si>
  <si>
    <t>俊轩测</t>
  </si>
  <si>
    <t>豫ICP备2024092326号-1X</t>
  </si>
  <si>
    <t>圆乐记账</t>
  </si>
  <si>
    <t>豫ICP备2024091772号-14X</t>
  </si>
  <si>
    <t>极速跑跑</t>
  </si>
  <si>
    <t>豫ICP备2024069298号-2X</t>
  </si>
  <si>
    <t>南阳拓途教育科技有限公司</t>
  </si>
  <si>
    <t>南阳电工考试赵老师</t>
  </si>
  <si>
    <t>豫ICP备19011667号-9X</t>
  </si>
  <si>
    <t>南阳市宛城区喜来转火瓢米线尚城小吃馆</t>
  </si>
  <si>
    <t>囍来轉火瓢米线</t>
  </si>
  <si>
    <t>豫ICP备2023024560号-1X</t>
  </si>
  <si>
    <t>姐要当模特</t>
  </si>
  <si>
    <t>豫ICP备2024083589号-5X</t>
  </si>
  <si>
    <t>鹤壁市山城区北宁网络工作室（个体工商户）</t>
  </si>
  <si>
    <t>北宁5</t>
  </si>
  <si>
    <t>豫ICP备2024061934号-4X</t>
  </si>
  <si>
    <t>琉璃爱答题</t>
  </si>
  <si>
    <t>豫ICP备2023036328号-5X</t>
  </si>
  <si>
    <t>吉帅帅趣测</t>
  </si>
  <si>
    <t>豫ICP备2024064650号-2X</t>
  </si>
  <si>
    <t>13号趣味测试</t>
  </si>
  <si>
    <t>豫ICP备2024088968号-4X</t>
  </si>
  <si>
    <t>亮亮雷神趣测</t>
  </si>
  <si>
    <t>豫ICP备2024049175号-2X</t>
  </si>
  <si>
    <t>蓝云采日历</t>
  </si>
  <si>
    <t>豫ICP备2024105373号-2X</t>
  </si>
  <si>
    <t>趣坊备忘录</t>
  </si>
  <si>
    <t>豫ICP备2024091772号-15X</t>
  </si>
  <si>
    <t>通许县希罗信息咨询有限公司</t>
  </si>
  <si>
    <t>喆帅趣测</t>
  </si>
  <si>
    <t>豫ICP备2024065957号-1X</t>
  </si>
  <si>
    <t>弘文趣测</t>
  </si>
  <si>
    <t>豫ICP备2024082864号-31X</t>
  </si>
  <si>
    <t>泽二趣测</t>
  </si>
  <si>
    <t>豫ICP备2024093290号-10X</t>
  </si>
  <si>
    <t>安阳市北关区茶待君来冷饮店（个体工商户）</t>
  </si>
  <si>
    <t>茶待君来冷饮店</t>
  </si>
  <si>
    <t>豫ICP备2024082274号-1X</t>
  </si>
  <si>
    <t>郑州东昱企业管理咨询有限公司</t>
  </si>
  <si>
    <t>东昱美业</t>
  </si>
  <si>
    <t>豫ICP备2023032738号-4X</t>
  </si>
  <si>
    <t>奇幻趣测域</t>
  </si>
  <si>
    <t>豫ICP备2024091944号-11X</t>
  </si>
  <si>
    <t>文潇</t>
  </si>
  <si>
    <t>豫ICP备2023023222号-34X</t>
  </si>
  <si>
    <t>平顶山烨熠网络科技有限公司</t>
  </si>
  <si>
    <t>朋友一起冲</t>
  </si>
  <si>
    <t>豫ICP备2024065626号-2X</t>
  </si>
  <si>
    <t>濮阳市华龙区谨食轻食餐饮服务店（个体工商户）</t>
  </si>
  <si>
    <t>谨食轻食餐饮服务</t>
  </si>
  <si>
    <t>豫ICP备2024067144号-1X</t>
  </si>
  <si>
    <t>广州微店</t>
  </si>
  <si>
    <t>豫ICP备2023025099号-25X</t>
  </si>
  <si>
    <t>郑州人合人力资源管理有限公司</t>
  </si>
  <si>
    <t>人合人才网</t>
  </si>
  <si>
    <t>豫ICP备2024086446号-1X</t>
  </si>
  <si>
    <t>海豚知道31</t>
  </si>
  <si>
    <t>豫ICP备2021012935号-50X</t>
  </si>
  <si>
    <t>度度测评</t>
  </si>
  <si>
    <t>豫ICP备2024092051号-3X</t>
  </si>
  <si>
    <t>姣姣趣测</t>
  </si>
  <si>
    <t>豫ICP备2024079524号-2X</t>
  </si>
  <si>
    <t>银测13</t>
  </si>
  <si>
    <t>豫ICP备2024092324号-12X</t>
  </si>
  <si>
    <t>洛阳市公安局交通警察支队</t>
  </si>
  <si>
    <t>文明洛阳行</t>
  </si>
  <si>
    <t>豫ICP备20002207号-3X</t>
  </si>
  <si>
    <t>郑州市水先生房屋修缮有限公司</t>
  </si>
  <si>
    <t>水先生家庭维修</t>
  </si>
  <si>
    <t>豫ICP备2024095991号-1X</t>
  </si>
  <si>
    <t>柒米趣测</t>
  </si>
  <si>
    <t>豫ICP备2024097829号-1X</t>
  </si>
  <si>
    <t>汇乔人力</t>
  </si>
  <si>
    <t>豫ICP备2024090773号-1X</t>
  </si>
  <si>
    <t>星宿挑选1</t>
  </si>
  <si>
    <t>豫ICP备2024078428号-1X</t>
  </si>
  <si>
    <t>驻马店市经济开发区溪溪厨房餐饮馆（个体工商户）</t>
  </si>
  <si>
    <t>溪流小龙虾炸串</t>
  </si>
  <si>
    <t>豫ICP备2024091701号-1X</t>
  </si>
  <si>
    <t>新郑市万诚百货商行</t>
  </si>
  <si>
    <t>飞同城</t>
  </si>
  <si>
    <t>豫ICP备2023038889号-1X</t>
  </si>
  <si>
    <t>金跃时光笺</t>
  </si>
  <si>
    <t>豫ICP备2024082775号-3X</t>
  </si>
  <si>
    <t>郑州辰顺网络科技有限公司</t>
  </si>
  <si>
    <t>圆圆世纪h</t>
  </si>
  <si>
    <t>豫ICP备2024097689号-1X</t>
  </si>
  <si>
    <t>及分趣测</t>
  </si>
  <si>
    <t>豫ICP备2024098070号-1X</t>
  </si>
  <si>
    <t>渑池县六一八网创网络工作室（个体工商户）</t>
  </si>
  <si>
    <t>仙女快跑</t>
  </si>
  <si>
    <t>豫ICP备2025109110号-3X</t>
  </si>
  <si>
    <t>创意潜能趣测机</t>
  </si>
  <si>
    <t>豫ICP备2024091358号-49X</t>
  </si>
  <si>
    <t>琳媛趣测46</t>
  </si>
  <si>
    <t>豫ICP备2024089948号-4X</t>
  </si>
  <si>
    <t>泓润趣测答题</t>
  </si>
  <si>
    <t>豫ICP备2024087102号-20X</t>
  </si>
  <si>
    <t>漯河市召陵区布谷鸟软件工作室（个体工商户）</t>
  </si>
  <si>
    <t>布谷鸟趣测</t>
  </si>
  <si>
    <t>豫ICP备2024095679号-1X</t>
  </si>
  <si>
    <t>轻松测测看</t>
  </si>
  <si>
    <t>豫ICP备2024091772号-24X</t>
  </si>
  <si>
    <t>ax27号趣味测试</t>
  </si>
  <si>
    <t>豫ICP备2024089755号-15X</t>
  </si>
  <si>
    <t>乐乐乐了趣测</t>
  </si>
  <si>
    <t>豫ICP备2024066226号-6X</t>
  </si>
  <si>
    <t>时尚趣测地</t>
  </si>
  <si>
    <t>豫ICP备2024091983号-45X</t>
  </si>
  <si>
    <t>南乐县千口乡浩韵设计工作室</t>
  </si>
  <si>
    <t>龙都网</t>
  </si>
  <si>
    <t>豫ICP备14008064号-17X</t>
  </si>
  <si>
    <t>泡泡趣测阁</t>
  </si>
  <si>
    <t>豫ICP备2024092878号-9X</t>
  </si>
  <si>
    <t>唐河县冠晟房产经纪有限公司</t>
  </si>
  <si>
    <t>唐河房产网冠晟房产</t>
  </si>
  <si>
    <t>豫ICP备2024042471号-1X</t>
  </si>
  <si>
    <t>阳二趣测</t>
  </si>
  <si>
    <t>豫ICP备2024093290号-5X</t>
  </si>
  <si>
    <t>情感光影趣测变</t>
  </si>
  <si>
    <t>豫ICP备2024093205号-11X</t>
  </si>
  <si>
    <t>一木趣测zxd</t>
  </si>
  <si>
    <t>豫ICP备2024073485号-28X</t>
  </si>
  <si>
    <t>3号趣味测试</t>
  </si>
  <si>
    <t>豫ICP备2024088968号-8X</t>
  </si>
  <si>
    <t>邓州市铂尼思装饰设计有限公司</t>
  </si>
  <si>
    <t>邓州市铂尼思整装</t>
  </si>
  <si>
    <t>豫ICP备2024040773号-1X</t>
  </si>
  <si>
    <t>商丘华尚通讯科技有限公司</t>
  </si>
  <si>
    <t>手机闲品银行</t>
  </si>
  <si>
    <t>豫ICP备20004892号-3X</t>
  </si>
  <si>
    <t>大美美趣玩</t>
  </si>
  <si>
    <t>豫ICP备2024075681号-1X</t>
  </si>
  <si>
    <t>阿健趣测</t>
  </si>
  <si>
    <t>豫ICP备2024092586号-12X</t>
  </si>
  <si>
    <t>策策趣测</t>
  </si>
  <si>
    <t>豫ICP备2024086603号-9X</t>
  </si>
  <si>
    <t>ax40号趣味测试</t>
  </si>
  <si>
    <t>豫ICP备2024089755号-36X</t>
  </si>
  <si>
    <t>新郑市冯晓鹏餐饮店（个体工商户）</t>
  </si>
  <si>
    <t>南州味道</t>
  </si>
  <si>
    <t>豫ICP备2024064208号-1X</t>
  </si>
  <si>
    <t>情绪晚霞趣测染</t>
  </si>
  <si>
    <t>豫ICP备2024093205号-12X</t>
  </si>
  <si>
    <t>ax18号趣味测试</t>
  </si>
  <si>
    <t>豫ICP备2024089755号-7X</t>
  </si>
  <si>
    <t>前瞻智库</t>
  </si>
  <si>
    <t>豫ICP备2024080146号-8X</t>
  </si>
  <si>
    <t>一休休挑战测试</t>
  </si>
  <si>
    <t>豫ICP备2023037662号-7X</t>
  </si>
  <si>
    <t>暖情趣测堂</t>
  </si>
  <si>
    <t>豫ICP备2024091945号-8X</t>
  </si>
  <si>
    <t>最囧头脑王者</t>
  </si>
  <si>
    <t>豫ICP备2024086288号-6X</t>
  </si>
  <si>
    <t>智慧者趣测</t>
  </si>
  <si>
    <t>豫ICP备2024092878号-12X</t>
  </si>
  <si>
    <t>河南脉果儿网络科技有限公司</t>
  </si>
  <si>
    <t>维康慧</t>
  </si>
  <si>
    <t>豫ICP备2023033531号-1X</t>
  </si>
  <si>
    <t>灵幻趣测地</t>
  </si>
  <si>
    <t>豫ICP备2024091983号-12X</t>
  </si>
  <si>
    <t>阳一趣测</t>
  </si>
  <si>
    <t>豫ICP备2024093290号-18X</t>
  </si>
  <si>
    <t>郑州小贝财务咨询有限公司</t>
  </si>
  <si>
    <t>小贝财税</t>
  </si>
  <si>
    <t>豫ICP备2024065594号-2X</t>
  </si>
  <si>
    <t>奈落2</t>
  </si>
  <si>
    <t>豫ICP备2023037484号-4X</t>
  </si>
  <si>
    <t>性格密钥趣测寻</t>
  </si>
  <si>
    <t>豫ICP备2024093205号-28X</t>
  </si>
  <si>
    <t>西华县新鸿信息咨询工作室（个体工商户）</t>
  </si>
  <si>
    <t>小壁撒沙</t>
  </si>
  <si>
    <t>豫ICP备2024086623号-1X</t>
  </si>
  <si>
    <t>海豚知道4</t>
  </si>
  <si>
    <t>豫ICP备2021012935号-24X</t>
  </si>
  <si>
    <t>fast三问</t>
  </si>
  <si>
    <t>豫ICP备2023031708号-33X</t>
  </si>
  <si>
    <t>吉嘿趣测</t>
  </si>
  <si>
    <t>豫ICP备2024065956号-7X</t>
  </si>
  <si>
    <t>河南天诺信息技术有限公司</t>
  </si>
  <si>
    <t>号卡宝库</t>
  </si>
  <si>
    <t>豫ICP备2021026074号-6X</t>
  </si>
  <si>
    <t>溜圈趣测</t>
  </si>
  <si>
    <t>豫ICP备2024071084号-25X</t>
  </si>
  <si>
    <t>我给你补个蛋</t>
  </si>
  <si>
    <t>豫ICP备2024077800号-3X</t>
  </si>
  <si>
    <t>搞笑测趣阁</t>
  </si>
  <si>
    <t>豫ICP备2024091944号-24X</t>
  </si>
  <si>
    <t>二十三缘趣</t>
  </si>
  <si>
    <t>豫ICP备2024091100号-28X</t>
  </si>
  <si>
    <t>yy29号趣味测试</t>
  </si>
  <si>
    <t>豫ICP备2024091880号-30X</t>
  </si>
  <si>
    <t>河南零点蚂蚁宠物用品有限公司</t>
  </si>
  <si>
    <t>零点蚂蚁宠物用品</t>
  </si>
  <si>
    <t>豫ICP备2024044723号-1X</t>
  </si>
  <si>
    <t>漯河蓝创供应链管理有限公司</t>
  </si>
  <si>
    <t>蓝创好工作</t>
  </si>
  <si>
    <t>豫ICP备2024063766号-1X</t>
  </si>
  <si>
    <t>娟三测</t>
  </si>
  <si>
    <t>豫ICP备2024080983号-4X</t>
  </si>
  <si>
    <t>异想天开财富测</t>
  </si>
  <si>
    <t>豫ICP备2024092876号-3X</t>
  </si>
  <si>
    <t>趣漫测暖堡</t>
  </si>
  <si>
    <t>豫ICP备2024092348号-15X</t>
  </si>
  <si>
    <t>彩龙龙龙龙趣测</t>
  </si>
  <si>
    <t>豫ICP备2024064650号-7X</t>
  </si>
  <si>
    <t>时尚趣测屋</t>
  </si>
  <si>
    <t>豫ICP备2024091983号-21X</t>
  </si>
  <si>
    <t>洛阳鸿胜新型建材有限公司</t>
  </si>
  <si>
    <t>鸿胜小哥</t>
  </si>
  <si>
    <t>豫ICP备2024089156号-1X</t>
  </si>
  <si>
    <t>四十七缘趣</t>
  </si>
  <si>
    <t>豫ICP备2024091100号-2X</t>
  </si>
  <si>
    <t>韩秋霞</t>
  </si>
  <si>
    <t>摘得快</t>
  </si>
  <si>
    <t>豫ICP备2024086138号-1X</t>
  </si>
  <si>
    <t>漯河市源汇区盛润网络工作室（个人独资）</t>
  </si>
  <si>
    <t>一世趣测</t>
  </si>
  <si>
    <t>豫ICP备2024097603号-1X</t>
  </si>
  <si>
    <t>善新趣测</t>
  </si>
  <si>
    <t>豫ICP备2024065622号-5X</t>
  </si>
  <si>
    <t>河南逆龄辣妈健康管理有限公司</t>
  </si>
  <si>
    <t>逆龄辣妈快减吧</t>
  </si>
  <si>
    <t>豫ICP备2023018459号-2X</t>
  </si>
  <si>
    <t>浩浩大比拼</t>
  </si>
  <si>
    <t>豫ICP备2024059224号-6X</t>
  </si>
  <si>
    <t>歪歪评测心里室</t>
  </si>
  <si>
    <t>豫ICP备2023023222号-39X</t>
  </si>
  <si>
    <t>安语趣测</t>
  </si>
  <si>
    <t>豫ICP备2024079524号-30X</t>
  </si>
  <si>
    <t>趣味测趣吧</t>
  </si>
  <si>
    <t>豫ICP备2024091772号-35X</t>
  </si>
  <si>
    <t>心情音符趣测谱</t>
  </si>
  <si>
    <t>豫ICP备2024093205号-19X</t>
  </si>
  <si>
    <t>JJ评测</t>
  </si>
  <si>
    <t>豫ICP备2024069092号-5X</t>
  </si>
  <si>
    <t>购物你冲不冲3D</t>
  </si>
  <si>
    <t>豫ICP备2023035090号-9X</t>
  </si>
  <si>
    <t>星幻趣测屋</t>
  </si>
  <si>
    <t>豫ICP备2024091945号-29X</t>
  </si>
  <si>
    <t>三猫趣测</t>
  </si>
  <si>
    <t>豫ICP备2024090779号-39X</t>
  </si>
  <si>
    <t>老茂资讯</t>
  </si>
  <si>
    <t>豫ICP备2024090779号-3X</t>
  </si>
  <si>
    <t>泌阳县盛选商贸有限责任公司</t>
  </si>
  <si>
    <t>万隆鲜丰超市</t>
  </si>
  <si>
    <t>豫ICP备2023028532号-1X</t>
  </si>
  <si>
    <t>年华趣测答题</t>
  </si>
  <si>
    <t>豫ICP备2024087101号-8X</t>
  </si>
  <si>
    <t>马鑫奇</t>
  </si>
  <si>
    <t>生命之树探险</t>
  </si>
  <si>
    <t>豫ICP备2024078599号-4X</t>
  </si>
  <si>
    <t>智益趣测06</t>
  </si>
  <si>
    <t>豫ICP备2024080393号-6X</t>
  </si>
  <si>
    <t>汤汤测36</t>
  </si>
  <si>
    <t>豫ICP备2024092324号-33X</t>
  </si>
  <si>
    <t>八汪趣测</t>
  </si>
  <si>
    <t>豫ICP备2024090779号-10X</t>
  </si>
  <si>
    <t>焦作市山阳区明远广告制作店</t>
  </si>
  <si>
    <t>明远制衣</t>
  </si>
  <si>
    <t>豫ICP备2023027829号-1X</t>
  </si>
  <si>
    <t>星趣趣测答题</t>
  </si>
  <si>
    <t>豫ICP备2024087099号-1X</t>
  </si>
  <si>
    <t>每日AI图库</t>
  </si>
  <si>
    <t>豫ICP备2023027942号-2X</t>
  </si>
  <si>
    <t>15号趣味测试</t>
  </si>
  <si>
    <t>豫ICP备2024088968号-12X</t>
  </si>
  <si>
    <t>张利威</t>
  </si>
  <si>
    <t>智能家居低版</t>
  </si>
  <si>
    <t>豫ICP备2024073528号-1X</t>
  </si>
  <si>
    <t>胡测8</t>
  </si>
  <si>
    <t>豫ICP备2024092324号-9X</t>
  </si>
  <si>
    <t>浩季趣测</t>
  </si>
  <si>
    <t>豫ICP备2024066225号-22X</t>
  </si>
  <si>
    <t>智力尖峰对决测</t>
  </si>
  <si>
    <t>豫ICP备2024093206号-19X</t>
  </si>
  <si>
    <t>心灵平静趣测</t>
  </si>
  <si>
    <t>豫ICP备2024075571号-19X</t>
  </si>
  <si>
    <t>河南寻豫记供应链有限公司</t>
  </si>
  <si>
    <t>寻豫记云智选</t>
  </si>
  <si>
    <t>豫ICP备2023032779号-1X</t>
  </si>
  <si>
    <t>魔科猜题07</t>
  </si>
  <si>
    <t>豫ICP备2024087126号-26X</t>
  </si>
  <si>
    <t>ax44号趣味测试</t>
  </si>
  <si>
    <t>豫ICP备2024089755号-37X</t>
  </si>
  <si>
    <t>ax1号趣味测试</t>
  </si>
  <si>
    <t>豫ICP备2024089755号-1X</t>
  </si>
  <si>
    <t>郑州高新技术产业开发区采雯百货经营部（个体工商户）</t>
  </si>
  <si>
    <t>健证新时代</t>
  </si>
  <si>
    <t>豫ICP备2025110893号-2X</t>
  </si>
  <si>
    <t>郑州市金水区忆壶酒百货商行</t>
  </si>
  <si>
    <t>忆壶酒馆</t>
  </si>
  <si>
    <t>豫ICP备2023027412号-1X</t>
  </si>
  <si>
    <t>长葛市厂花芳芳餐饮店</t>
  </si>
  <si>
    <t>厂花芳芳老火锅</t>
  </si>
  <si>
    <t>豫ICP备2023021242号-1X</t>
  </si>
  <si>
    <t>郑州好来屋商贸有限公司</t>
  </si>
  <si>
    <t>早安松鼠零食</t>
  </si>
  <si>
    <t>豫ICP备2023023590号-1X</t>
  </si>
  <si>
    <t>河南笃信网络科技有限公司</t>
  </si>
  <si>
    <t>陈和堂陈皮张记</t>
  </si>
  <si>
    <t>豫ICP备2023021192号-1X</t>
  </si>
  <si>
    <t>臻选美图</t>
  </si>
  <si>
    <t>豫ICP备2024046786号-2X</t>
  </si>
  <si>
    <t>恒海勇气测试传讯坊</t>
  </si>
  <si>
    <t>豫ICP备2024083268号-11X</t>
  </si>
  <si>
    <t>极月趣创05</t>
  </si>
  <si>
    <t>豫ICP备2024092238号-6X</t>
  </si>
  <si>
    <t>懒妞猜汉字</t>
  </si>
  <si>
    <t>豫ICP备2024094734号-8X</t>
  </si>
  <si>
    <t>阿动趣测</t>
  </si>
  <si>
    <t>豫ICP备2024092586号-14X</t>
  </si>
  <si>
    <t>细胞大逃亡</t>
  </si>
  <si>
    <t>豫ICP备2024069096号-5X</t>
  </si>
  <si>
    <t>商水县婉娇百货商行</t>
  </si>
  <si>
    <t>优一家购</t>
  </si>
  <si>
    <t>豫ICP备2024056082号-1X</t>
  </si>
  <si>
    <t>趣味测试谷</t>
  </si>
  <si>
    <t>豫ICP备2024091772号-26X</t>
  </si>
  <si>
    <t>鹏风趣测</t>
  </si>
  <si>
    <t>豫ICP备2024079524号-50X</t>
  </si>
  <si>
    <t>晨号奇测城堡</t>
  </si>
  <si>
    <t>豫ICP备2024084500号-2X</t>
  </si>
  <si>
    <t>文昊趣测</t>
  </si>
  <si>
    <t>豫ICP备2024082864号-43X</t>
  </si>
  <si>
    <t>郑州市金水区在云端餐饮店（个体工商户）</t>
  </si>
  <si>
    <t>遇云肴酸菜牛肉火锅</t>
  </si>
  <si>
    <t>豫ICP备2024074930号-1X</t>
  </si>
  <si>
    <t>河南景辰网络科技有限公司</t>
  </si>
  <si>
    <t>景辰商城</t>
  </si>
  <si>
    <t>豫ICP备2024042692号-2X</t>
  </si>
  <si>
    <t>欢乐心里测评</t>
  </si>
  <si>
    <t>豫ICP备2023023222号-38X</t>
  </si>
  <si>
    <t>怡和趣测</t>
  </si>
  <si>
    <t>豫ICP备2024079190号-17X</t>
  </si>
  <si>
    <t>袁亚明</t>
  </si>
  <si>
    <t>高手趣味闯关</t>
  </si>
  <si>
    <t>豫ICP备2025112725号-1X</t>
  </si>
  <si>
    <t>辰昊文化008</t>
  </si>
  <si>
    <t>豫ICP备2024084500号-29X</t>
  </si>
  <si>
    <t>是大爱哦测一测</t>
  </si>
  <si>
    <t>豫ICP备2024088101号-3X</t>
  </si>
  <si>
    <t>长葛市老煮意火锅食府</t>
  </si>
  <si>
    <t>老煮意火锅</t>
  </si>
  <si>
    <t>豫ICP备2023022390号-1X</t>
  </si>
  <si>
    <t>有赞店铺</t>
  </si>
  <si>
    <t>豫ICP备19004683号-22X</t>
  </si>
  <si>
    <t>营销调查</t>
  </si>
  <si>
    <t>豫ICP备17046975号-3X</t>
  </si>
  <si>
    <t>盛通答题</t>
  </si>
  <si>
    <t>豫ICP备2024087925号-7X</t>
  </si>
  <si>
    <t>郑州唯修科技有限公司</t>
  </si>
  <si>
    <t>宅亨到家</t>
  </si>
  <si>
    <t>豫ICP备2024092923号-1X</t>
  </si>
  <si>
    <t>中州乐园趣测</t>
  </si>
  <si>
    <t>豫ICP备2024086462号-14X</t>
  </si>
  <si>
    <t>极光奥星21</t>
  </si>
  <si>
    <t>豫ICP备2023020267号-22X</t>
  </si>
  <si>
    <t>华测试所</t>
  </si>
  <si>
    <t>豫ICP备2024086296号-7X</t>
  </si>
  <si>
    <t>极光奥星16</t>
  </si>
  <si>
    <t>豫ICP备2023020267号-19X</t>
  </si>
  <si>
    <t>郏县无忧百货店（个体工商户）</t>
  </si>
  <si>
    <t>无忧无虑的店</t>
  </si>
  <si>
    <t>豫ICP备2023036842号-1X</t>
  </si>
  <si>
    <t>流量加油包之家</t>
  </si>
  <si>
    <t>豫ICP备2021033169号-7X</t>
  </si>
  <si>
    <t>奥趣趣玩10</t>
  </si>
  <si>
    <t>豫ICP备2023020267号-27X</t>
  </si>
  <si>
    <t>有财有道13</t>
  </si>
  <si>
    <t>豫ICP备2024092287号-13X</t>
  </si>
  <si>
    <t>Reminder day</t>
  </si>
  <si>
    <t>豫ICP备2024075758号-2X</t>
  </si>
  <si>
    <t>周口讯迈传网络科技有限公司</t>
  </si>
  <si>
    <t>小君趣测</t>
  </si>
  <si>
    <t>豫ICP备2024064647号-21X</t>
  </si>
  <si>
    <t>ax28号趣味测试</t>
  </si>
  <si>
    <t>豫ICP备2024089755号-20X</t>
  </si>
  <si>
    <t>宝光趣测</t>
  </si>
  <si>
    <t>豫ICP备2024052580号-3X</t>
  </si>
  <si>
    <t>谜语大冒险</t>
  </si>
  <si>
    <t>豫ICP备2023031708号-16X</t>
  </si>
  <si>
    <t>智选题库</t>
  </si>
  <si>
    <t>豫ICP备2023020693号-2X</t>
  </si>
  <si>
    <t>智益趣测01</t>
  </si>
  <si>
    <t>豫ICP备2024080393号-2X</t>
  </si>
  <si>
    <t>聂淼趣测</t>
  </si>
  <si>
    <t>豫ICP备2024069803号-2X</t>
  </si>
  <si>
    <t>造个四驱车</t>
  </si>
  <si>
    <t>豫ICP备2024077800号-6X</t>
  </si>
  <si>
    <t>坚持100秒</t>
  </si>
  <si>
    <t>豫ICP备2024090524号-5X</t>
  </si>
  <si>
    <t>地瓜趣测十六</t>
  </si>
  <si>
    <t>豫ICP备2024074045号-22X</t>
  </si>
  <si>
    <t>一的工具</t>
  </si>
  <si>
    <t>豫ICP备2024090526号-2X</t>
  </si>
  <si>
    <t>濮阳瑞阳文化传播有限公司</t>
  </si>
  <si>
    <t>小陈家learn自习室丨财呱呱</t>
  </si>
  <si>
    <t>豫ICP备2024042566号-1X</t>
  </si>
  <si>
    <t>豫中知了趣测</t>
  </si>
  <si>
    <t>豫ICP备2024086462号-41X</t>
  </si>
  <si>
    <t>漯河市舞阳县菲琬百货店（个体工商户）</t>
  </si>
  <si>
    <t>哇汪趣测</t>
  </si>
  <si>
    <t>豫ICP备2024097602号-1X</t>
  </si>
  <si>
    <t>飞扬趣测阁</t>
  </si>
  <si>
    <t>豫ICP备2024092878号-21X</t>
  </si>
  <si>
    <t>谜途探案</t>
  </si>
  <si>
    <t>豫ICP备2023031708号-10X</t>
  </si>
  <si>
    <t>美楠欢乐测试海</t>
  </si>
  <si>
    <t>豫ICP备2023037662号-11X</t>
  </si>
  <si>
    <t>郑州航空港区丁老板百货工作室</t>
  </si>
  <si>
    <t>718CakeBread</t>
  </si>
  <si>
    <t>豫ICP备2025106474号-1X</t>
  </si>
  <si>
    <t>罗山县文刚副食店（个体工商户）</t>
  </si>
  <si>
    <t>顺意发酒行</t>
  </si>
  <si>
    <t>豫ICP备2024072519号-1X</t>
  </si>
  <si>
    <t>萌趣小测堡</t>
  </si>
  <si>
    <t>豫ICP备2024091983号-5X</t>
  </si>
  <si>
    <t>河南潮生网络科技有限公司</t>
  </si>
  <si>
    <t>听海云</t>
  </si>
  <si>
    <t>豫ICP备2020029950号-18X</t>
  </si>
  <si>
    <t>皓亚36</t>
  </si>
  <si>
    <t>豫ICP备2023038587号-27X</t>
  </si>
  <si>
    <t>19号趣味测试</t>
  </si>
  <si>
    <t>豫ICP备2024088968号-17X</t>
  </si>
  <si>
    <t>采油的小怪兽</t>
  </si>
  <si>
    <t>豫ICP备2024069096号-2X</t>
  </si>
  <si>
    <t>33号趣味测试</t>
  </si>
  <si>
    <t>豫ICP备2024088968号-27X</t>
  </si>
  <si>
    <t>镇平县康恒餐饮店（个体工商户）</t>
  </si>
  <si>
    <t>摆烂烧烤炒菜</t>
  </si>
  <si>
    <t>豫ICP备2024067854号-1X</t>
  </si>
  <si>
    <t>安阳市文峰区归归隐民宿馆</t>
  </si>
  <si>
    <t>归隐客栈</t>
  </si>
  <si>
    <t>豫ICP备2024049398号-1X</t>
  </si>
  <si>
    <t>浚县达芬奇艺术文化俱乐部</t>
  </si>
  <si>
    <t>鹤工速寄</t>
  </si>
  <si>
    <t>豫ICP备2023033201号-1X</t>
  </si>
  <si>
    <t>濮阳县星宿辰原百货店（个体工商户）</t>
  </si>
  <si>
    <t>辰原4</t>
  </si>
  <si>
    <t>豫ICP备2024078870号-2X</t>
  </si>
  <si>
    <t>sj45号趣味测试</t>
  </si>
  <si>
    <t>豫ICP备2024089089号-27X</t>
  </si>
  <si>
    <t>河南宜楠网络科技有限公司</t>
  </si>
  <si>
    <t>Bob找不同</t>
  </si>
  <si>
    <t>豫ICP备2024044846号-2X</t>
  </si>
  <si>
    <t>卓越趣测答题</t>
  </si>
  <si>
    <t>豫ICP备2024087102号-25X</t>
  </si>
  <si>
    <t>谁比我头大</t>
  </si>
  <si>
    <t>豫ICP备2024083589号-4X</t>
  </si>
  <si>
    <t>清新趣测铺</t>
  </si>
  <si>
    <t>豫ICP备2024091981号-8X</t>
  </si>
  <si>
    <t>文宏寿</t>
  </si>
  <si>
    <t>来找茬小游戏</t>
  </si>
  <si>
    <t>豫ICP备2024059966号-5X</t>
  </si>
  <si>
    <t>心智星图探秘测</t>
  </si>
  <si>
    <t>豫ICP备2024093206号-5X</t>
  </si>
  <si>
    <t>有财有道20</t>
  </si>
  <si>
    <t>豫ICP备2024092287号-17X</t>
  </si>
  <si>
    <t>三汪趣测</t>
  </si>
  <si>
    <t>豫ICP备2024090779号-8X</t>
  </si>
  <si>
    <t>西平县优奇网络工作室（个体工商户）</t>
  </si>
  <si>
    <t>大白爱测评</t>
  </si>
  <si>
    <t>豫ICP备2024104139号-1X</t>
  </si>
  <si>
    <t>郑州源沁商贸有限公司</t>
  </si>
  <si>
    <t>奇艺大派送</t>
  </si>
  <si>
    <t>豫ICP备2024080768号-1X</t>
  </si>
  <si>
    <t>李深朋</t>
  </si>
  <si>
    <t>陆骁后花园</t>
  </si>
  <si>
    <t>豫ICP备2025106991号-1X</t>
  </si>
  <si>
    <t>郑州市中原区沐林百货商行（个体工商户）</t>
  </si>
  <si>
    <t>森淼言澈的店</t>
  </si>
  <si>
    <t>豫ICP备2023027822号-1X</t>
  </si>
  <si>
    <t>施莱备忘录</t>
  </si>
  <si>
    <t>豫ICP备2024091358号-14X</t>
  </si>
  <si>
    <t>奇幻测趣山</t>
  </si>
  <si>
    <t>豫ICP备2024091983号-17X</t>
  </si>
  <si>
    <t>运动伙伴集</t>
  </si>
  <si>
    <t>豫ICP备17021642号-15X</t>
  </si>
  <si>
    <t>郑州凌莱餐饮管理有限公司</t>
  </si>
  <si>
    <t>九田家黑牛烤肉到家</t>
  </si>
  <si>
    <t>豫ICP备2024089429号-1X</t>
  </si>
  <si>
    <t>郑州富闵智能科技有限公司</t>
  </si>
  <si>
    <t>玩个梗</t>
  </si>
  <si>
    <t>豫ICP备2025112300号-1X</t>
  </si>
  <si>
    <t>灵感财富火花测</t>
  </si>
  <si>
    <t>豫ICP备2024092876号-8X</t>
  </si>
  <si>
    <t>洛阳抖大侠网络科技有限公司</t>
  </si>
  <si>
    <t>小明AI</t>
  </si>
  <si>
    <t>豫ICP备2022003578号-3X</t>
  </si>
  <si>
    <t>三只象趣测004</t>
  </si>
  <si>
    <t>豫ICP备2024081248号-4X</t>
  </si>
  <si>
    <t>濮阳广谊企业管理咨询有限公司</t>
  </si>
  <si>
    <t>信息服务之星</t>
  </si>
  <si>
    <t>豫ICP备2024089967号-1X</t>
  </si>
  <si>
    <t>心镜探秘趣测源</t>
  </si>
  <si>
    <t>豫ICP备2024093756号-6X</t>
  </si>
  <si>
    <t>跃恒逻辑测试消息窗</t>
  </si>
  <si>
    <t>豫ICP备2024083271号-14X</t>
  </si>
  <si>
    <t>昆明律师刘瑾东</t>
  </si>
  <si>
    <t>豫ICP备2023032007号-41X</t>
  </si>
  <si>
    <t>初醒趣测</t>
  </si>
  <si>
    <t>豫ICP备2024062147号-16X</t>
  </si>
  <si>
    <t>趣测趣测坊</t>
  </si>
  <si>
    <t>豫ICP备2024091771号-19X</t>
  </si>
  <si>
    <t>奇幻趣测堂</t>
  </si>
  <si>
    <t>豫ICP备2024091944号-47X</t>
  </si>
  <si>
    <t>记得趣测</t>
  </si>
  <si>
    <t>豫ICP备2024097818号-1X</t>
  </si>
  <si>
    <t>濮阳市开发区洋洋得利便利店</t>
  </si>
  <si>
    <t>批发龙头</t>
  </si>
  <si>
    <t>豫ICP备2024041679号-1X</t>
  </si>
  <si>
    <t>河南号令天下电子商务有限公司</t>
  </si>
  <si>
    <t>号行天下2</t>
  </si>
  <si>
    <t>豫ICP备18008716号-12X</t>
  </si>
  <si>
    <t>豫中知秋趣测</t>
  </si>
  <si>
    <t>豫ICP备2024086462号-25X</t>
  </si>
  <si>
    <t>河南甄选化妆品有限公司</t>
  </si>
  <si>
    <t>靓肤管家</t>
  </si>
  <si>
    <t>豫ICP备2024050483号-1X</t>
  </si>
  <si>
    <t>索凌路烟花</t>
  </si>
  <si>
    <t>豫ICP备2024079187号-6X</t>
  </si>
  <si>
    <t>星星星资讯</t>
  </si>
  <si>
    <t>豫ICP备2024095399号-1X</t>
  </si>
  <si>
    <t>三点水趣测zxk</t>
  </si>
  <si>
    <t>豫ICP备2024073485号-50X</t>
  </si>
  <si>
    <t>海豚知道12</t>
  </si>
  <si>
    <t>豫ICP备2021012935号-32X</t>
  </si>
  <si>
    <t>郑州市卓雅网络科技有限公司</t>
  </si>
  <si>
    <t>郑州卓雅房屋维修</t>
  </si>
  <si>
    <t>豫ICP备2024083583号-1X</t>
  </si>
  <si>
    <t>胖胖熊评测趣玩室</t>
  </si>
  <si>
    <t>豫ICP备2023023222号-11X</t>
  </si>
  <si>
    <t>小小爱玩</t>
  </si>
  <si>
    <t>豫ICP备2024091871号-8X</t>
  </si>
  <si>
    <t>济源千鱼文化传媒有限公司</t>
  </si>
  <si>
    <t>造物星球计划</t>
  </si>
  <si>
    <t>豫ICP备2021012320号-2X</t>
  </si>
  <si>
    <t>河南省胖兔互联网科技有限公司</t>
  </si>
  <si>
    <t>胖兔单车</t>
  </si>
  <si>
    <t>豫ICP备19040985号-4X</t>
  </si>
  <si>
    <t>常州工伤律师吕红波</t>
  </si>
  <si>
    <t>豫ICP备2023032007号-6X</t>
  </si>
  <si>
    <t>郑州市管城回族区耀焕网络科技有限公司</t>
  </si>
  <si>
    <t>齐心协力</t>
  </si>
  <si>
    <t>豫ICP备2025106475号-1X</t>
  </si>
  <si>
    <t>马海洋评测室</t>
  </si>
  <si>
    <t>豫ICP备2024082844号-27X</t>
  </si>
  <si>
    <t>奥趣趣玩04</t>
  </si>
  <si>
    <t>豫ICP备2023020267号-32X</t>
  </si>
  <si>
    <t>32号趣味测试</t>
  </si>
  <si>
    <t>豫ICP备2024088968号-25X</t>
  </si>
  <si>
    <t>文字趣测</t>
  </si>
  <si>
    <t>豫ICP备2024071084号-29X</t>
  </si>
  <si>
    <t>零测23</t>
  </si>
  <si>
    <t>豫ICP备2024092324号-19X</t>
  </si>
  <si>
    <t>sj50号趣味测试</t>
  </si>
  <si>
    <t>豫ICP备2024089089号-34X</t>
  </si>
  <si>
    <t>登封市耀鑫置业有限公司</t>
  </si>
  <si>
    <t>耀鑫置业</t>
  </si>
  <si>
    <t>豫ICP备2023024915号-1X</t>
  </si>
  <si>
    <t>郑州今日金价珠宝有限公司</t>
  </si>
  <si>
    <t>融通金</t>
  </si>
  <si>
    <t>豫ICP备2020030169号-6X</t>
  </si>
  <si>
    <t>郑州市二七区夜迷柔软日用百货店（个体工商户）</t>
  </si>
  <si>
    <t>夜迷91</t>
  </si>
  <si>
    <t>豫ICP备2024096794号-2X</t>
  </si>
  <si>
    <t>郑州市金水区李大妞厨房餐饮店（个体工商户）</t>
  </si>
  <si>
    <t>大妞烤猪蹄</t>
  </si>
  <si>
    <t>豫ICP备2024075006号-1X</t>
  </si>
  <si>
    <t>海平面娱乐快讯</t>
  </si>
  <si>
    <t>豫ICP备2024090779号-43X</t>
  </si>
  <si>
    <t>河南凯宜电子科技有限公司</t>
  </si>
  <si>
    <t>抗皱颜究院</t>
  </si>
  <si>
    <t>豫ICP备2024049706号-1X</t>
  </si>
  <si>
    <t>中州屋美趣测</t>
  </si>
  <si>
    <t>豫ICP备2024086462号-15X</t>
  </si>
  <si>
    <t>趣测奇遇记</t>
  </si>
  <si>
    <t>豫ICP备2024091771号-7X</t>
  </si>
  <si>
    <t>时光旅行趣测</t>
  </si>
  <si>
    <t>豫ICP备2024091358号-27X</t>
  </si>
  <si>
    <t>十五缘趣</t>
  </si>
  <si>
    <t>豫ICP备2024091100号-33X</t>
  </si>
  <si>
    <t>米米答问</t>
  </si>
  <si>
    <t>豫ICP备2024078100号-32X</t>
  </si>
  <si>
    <t>洛阳市西工区锅大侠餐饮服务店</t>
  </si>
  <si>
    <t>锅大侠新都汇店</t>
  </si>
  <si>
    <t>豫ICP备2024059096号-1X</t>
  </si>
  <si>
    <t>张延贵</t>
  </si>
  <si>
    <t>兜兜趣玩</t>
  </si>
  <si>
    <t>豫ICP备2024079727号-1X</t>
  </si>
  <si>
    <t>沁阳市梧桐传媒有限公司</t>
  </si>
  <si>
    <t>梧桐资讯</t>
  </si>
  <si>
    <t>豫ICP备2024097869号-1X</t>
  </si>
  <si>
    <t>龙图趣玩</t>
  </si>
  <si>
    <t>豫ICP备2024087925号-4X</t>
  </si>
  <si>
    <t>晨号测试小镇</t>
  </si>
  <si>
    <t>豫ICP备2024084500号-9X</t>
  </si>
  <si>
    <t>轻松测测</t>
  </si>
  <si>
    <t>豫ICP备2024093205号-1X</t>
  </si>
  <si>
    <t>玩陀螺贼牛</t>
  </si>
  <si>
    <t>豫ICP备2024074051号-1X</t>
  </si>
  <si>
    <t>机灵鬼来喽</t>
  </si>
  <si>
    <t>豫ICP备2024059224号-2X</t>
  </si>
  <si>
    <t>测趣大挑战</t>
  </si>
  <si>
    <t>豫ICP备2024091772号-27X</t>
  </si>
  <si>
    <t>民权县抖创文化传媒有限公司</t>
  </si>
  <si>
    <t>丫丫答题趣测</t>
  </si>
  <si>
    <t>豫ICP备2023033541号-2X</t>
  </si>
  <si>
    <t>黑兔趣趣测003</t>
  </si>
  <si>
    <t>豫ICP备2024074266号-4X</t>
  </si>
  <si>
    <t>嗨趣游乐园</t>
  </si>
  <si>
    <t>豫ICP备2024092324号-51X</t>
  </si>
  <si>
    <t>心之焰火趣测燃</t>
  </si>
  <si>
    <t>豫ICP备2024093205号-14X</t>
  </si>
  <si>
    <t>濮阳市叁安财税服务有限公司</t>
  </si>
  <si>
    <t>叁安企业服务代办</t>
  </si>
  <si>
    <t>豫ICP备2024086807号-1X</t>
  </si>
  <si>
    <t>周口市开发区琴帆百货商行</t>
  </si>
  <si>
    <t>琴帆百货</t>
  </si>
  <si>
    <t>豫ICP备2024052754号-1X</t>
  </si>
  <si>
    <t>情绪风铃趣测响</t>
  </si>
  <si>
    <t>豫ICP备2024093205号-20X</t>
  </si>
  <si>
    <t>彩虹圈叠叠乐</t>
  </si>
  <si>
    <t>豫ICP备2024077799号-4X</t>
  </si>
  <si>
    <t>福坤图文壁纸</t>
  </si>
  <si>
    <t>豫ICP备2023033292号-1X</t>
  </si>
  <si>
    <t>智英资讯</t>
  </si>
  <si>
    <t>豫ICP备2024091871号-2X</t>
  </si>
  <si>
    <t>汪汪超进化</t>
  </si>
  <si>
    <t>豫ICP备2024051135号-3X</t>
  </si>
  <si>
    <t>天选打工人3D</t>
  </si>
  <si>
    <t>豫ICP备2024051135号-13X</t>
  </si>
  <si>
    <t>ax4号趣味测试</t>
  </si>
  <si>
    <t>豫ICP备2024089755号-3X</t>
  </si>
  <si>
    <t>小兔教育服务9</t>
  </si>
  <si>
    <t>豫ICP备2023021457号-31X</t>
  </si>
  <si>
    <t>濮阳县星宿卫乃百货店（个体工商户）</t>
  </si>
  <si>
    <t>熊大熊大测评</t>
  </si>
  <si>
    <t>豫ICP备2024095187号-1X</t>
  </si>
  <si>
    <t>洋迈星趣测49</t>
  </si>
  <si>
    <t>豫ICP备2024042910号-3X</t>
  </si>
  <si>
    <t>棋多多</t>
  </si>
  <si>
    <t>豫ICP备2023020167号-13X</t>
  </si>
  <si>
    <t>李申奥</t>
  </si>
  <si>
    <t>汕汕去水印</t>
  </si>
  <si>
    <t>豫ICP备2025124275号-1X</t>
  </si>
  <si>
    <t>硕量管理</t>
  </si>
  <si>
    <t>豫ICP备2023029877号-1X</t>
  </si>
  <si>
    <t>清新趣测林</t>
  </si>
  <si>
    <t>豫ICP备2024092348号-27X</t>
  </si>
  <si>
    <t>乐测坊</t>
  </si>
  <si>
    <t>豫ICP备2024091358号-29X</t>
  </si>
  <si>
    <t>智凌趣测</t>
  </si>
  <si>
    <t>豫ICP备2024079190号-11X</t>
  </si>
  <si>
    <t>杨瑾瑜</t>
  </si>
  <si>
    <t>云血护栓</t>
  </si>
  <si>
    <t>豫ICP备2024080206号-1X</t>
  </si>
  <si>
    <t>洋迈星趣测47</t>
  </si>
  <si>
    <t>豫ICP备2024042910号-8X</t>
  </si>
  <si>
    <t>yy32号趣味测试</t>
  </si>
  <si>
    <t>豫ICP备2024091880号-22X</t>
  </si>
  <si>
    <t>子萱趣测</t>
  </si>
  <si>
    <t>豫ICP备2024082864号-26X</t>
  </si>
  <si>
    <t>强刚趣测</t>
  </si>
  <si>
    <t>豫ICP备2024066224号-20X</t>
  </si>
  <si>
    <t>洛阳市涧西区十八米茶饮店</t>
  </si>
  <si>
    <t>十八米手作鲜果茶</t>
  </si>
  <si>
    <t>豫ICP备2023027775号-1X</t>
  </si>
  <si>
    <t>商水县孜岳裙百货店（个体工商户）</t>
  </si>
  <si>
    <t>孜岳裙百货</t>
  </si>
  <si>
    <t>豫ICP备2024098806号-3X</t>
  </si>
  <si>
    <t>自贡律师侯益川</t>
  </si>
  <si>
    <t>豫ICP备2023032007号-65X</t>
  </si>
  <si>
    <t>华测试坊</t>
  </si>
  <si>
    <t>豫ICP备2024086296号-19X</t>
  </si>
  <si>
    <t>脑力开心测9</t>
  </si>
  <si>
    <t>豫ICP备2024092286号-2X</t>
  </si>
  <si>
    <t>辰昊文化009</t>
  </si>
  <si>
    <t>豫ICP备2024084500号-30X</t>
  </si>
  <si>
    <t>济源市医学会</t>
  </si>
  <si>
    <t>豫ICP备2024059130号-1X</t>
  </si>
  <si>
    <t>美楠新奇测试域</t>
  </si>
  <si>
    <t>豫ICP备2023037662号-20X</t>
  </si>
  <si>
    <t>小人物解压</t>
  </si>
  <si>
    <t>豫ICP备2024071850号-1X</t>
  </si>
  <si>
    <t>花色测</t>
  </si>
  <si>
    <t>豫ICP备2024092324号-36X</t>
  </si>
  <si>
    <t>乌鲁木齐有赞</t>
  </si>
  <si>
    <t>豫ICP备2023025099号-7X</t>
  </si>
  <si>
    <t>河南艾莱安美容企业管理有限公司</t>
  </si>
  <si>
    <t>艾莱安问题肌调养</t>
  </si>
  <si>
    <t>豫ICP备2024040905号-1X</t>
  </si>
  <si>
    <t>蜘蛛进化史</t>
  </si>
  <si>
    <t>豫ICP备2024074051号-17X</t>
  </si>
  <si>
    <t>39号趣味测试</t>
  </si>
  <si>
    <t>豫ICP备2024088968号-45X</t>
  </si>
  <si>
    <t>蒲公英人力</t>
  </si>
  <si>
    <t>豫ICP备2024091121号-2X</t>
  </si>
  <si>
    <t>登月趣玩屋</t>
  </si>
  <si>
    <t>豫ICP备2024082844号-13X</t>
  </si>
  <si>
    <t>消灭忍者游戏软件</t>
  </si>
  <si>
    <t>豫ICP备2024091411号-2X</t>
  </si>
  <si>
    <t>黄瓜测25</t>
  </si>
  <si>
    <t>豫ICP备2024092324号-21X</t>
  </si>
  <si>
    <t>平顶山硕橙教育咨询有限公司</t>
  </si>
  <si>
    <t>晨读时光素养</t>
  </si>
  <si>
    <t>豫ICP备2024083517号-1X</t>
  </si>
  <si>
    <t>路淇源</t>
  </si>
  <si>
    <t>吃啥呀呀</t>
  </si>
  <si>
    <t>豫ICP备2024102243号-1X</t>
  </si>
  <si>
    <t>阿宝趣测</t>
  </si>
  <si>
    <t>豫ICP备2024092586号-6X</t>
  </si>
  <si>
    <t>米橙测测</t>
  </si>
  <si>
    <t>豫ICP备2024078100号-41X</t>
  </si>
  <si>
    <t>沈丘县兼焕商贸店（个体工商户）</t>
  </si>
  <si>
    <t>最爱吃苹果</t>
  </si>
  <si>
    <t>豫ICP备2025122150号-1X</t>
  </si>
  <si>
    <t>ax13号趣味测试</t>
  </si>
  <si>
    <t>豫ICP备2024089755号-12X</t>
  </si>
  <si>
    <t>新乡市红旗区润海文化传媒工作室</t>
  </si>
  <si>
    <t>蛮荒集市</t>
  </si>
  <si>
    <t>豫ICP备2022024801号-2X</t>
  </si>
  <si>
    <t>郑州市中原区食客留步餐饮店（个体工商户）</t>
  </si>
  <si>
    <t>食客留步餐饮店</t>
  </si>
  <si>
    <t>豫ICP备2024072819号-1X</t>
  </si>
  <si>
    <t>王师傅精编合同</t>
  </si>
  <si>
    <t>豫ICP备2022023559号-14X</t>
  </si>
  <si>
    <t>拉拉蕾测评</t>
  </si>
  <si>
    <t>豫ICP备2024086603号-3X</t>
  </si>
  <si>
    <t>漯河市舞阳县可萍百货店（个体工商户）</t>
  </si>
  <si>
    <t>杰哈趣测</t>
  </si>
  <si>
    <t>豫ICP备2024097607号-1X</t>
  </si>
  <si>
    <t>濮阳正祥人力资源有限公司</t>
  </si>
  <si>
    <t>濮阳正祥直招</t>
  </si>
  <si>
    <t>豫ICP备2023038235号-1X</t>
  </si>
  <si>
    <t>付高趣测</t>
  </si>
  <si>
    <t>豫ICP备2024098077号-1X</t>
  </si>
  <si>
    <t>郑州迅课教育科技有限公司</t>
  </si>
  <si>
    <t>小迅作图</t>
  </si>
  <si>
    <t>豫ICP备18002941号-12X</t>
  </si>
  <si>
    <t>商城县喜乐餐饮店（个体工商户）</t>
  </si>
  <si>
    <t>双椿铺喜乐炸鸡</t>
  </si>
  <si>
    <t>豫ICP备2024046873号-1X</t>
  </si>
  <si>
    <t>安阳龙励商贸有限公司</t>
  </si>
  <si>
    <t>臻上品度</t>
  </si>
  <si>
    <t>豫ICP备2024087511号-1X</t>
  </si>
  <si>
    <t>河南信安法律咨询有限公司</t>
  </si>
  <si>
    <t>咨询猪</t>
  </si>
  <si>
    <t>豫ICP备2024075661号-8X</t>
  </si>
  <si>
    <t>三十七缘趣</t>
  </si>
  <si>
    <t>豫ICP备2024091100号-16X</t>
  </si>
  <si>
    <t>ax2号趣味测试</t>
  </si>
  <si>
    <t>豫ICP备2024089755号-2X</t>
  </si>
  <si>
    <t>KinoTop</t>
  </si>
  <si>
    <t>豫ICP备2024056045号-1X</t>
  </si>
  <si>
    <t>14号趣味测试</t>
  </si>
  <si>
    <t>豫ICP备2024088968号-19X</t>
  </si>
  <si>
    <t>9号趣味测试</t>
  </si>
  <si>
    <t>豫ICP备2024088968号-11X</t>
  </si>
  <si>
    <t>雨哲趣测</t>
  </si>
  <si>
    <t>豫ICP备2024082864号-50X</t>
  </si>
  <si>
    <t>黎昕趣测</t>
  </si>
  <si>
    <t>豫ICP备2024082864号-44X</t>
  </si>
  <si>
    <t>勇者趣测地</t>
  </si>
  <si>
    <t>豫ICP备2024092878号-29X</t>
  </si>
  <si>
    <t>郑州郑东新区友友品牌集合日用百货店</t>
  </si>
  <si>
    <t>YOYO美妆馆</t>
  </si>
  <si>
    <t>豫ICP备2023032239号-1X</t>
  </si>
  <si>
    <t>鲸鱼乐园</t>
  </si>
  <si>
    <t>豫ICP备2023008381号-27X</t>
  </si>
  <si>
    <t>朵朵花知趣味猜</t>
  </si>
  <si>
    <t>豫ICP备2024082844号-30X</t>
  </si>
  <si>
    <t>河南佳成环保设备有限公司</t>
  </si>
  <si>
    <t>佳成环保设备商</t>
  </si>
  <si>
    <t>豫ICP备2024069543号-2X</t>
  </si>
  <si>
    <t>郑州积分兔连锁超市有限公司</t>
  </si>
  <si>
    <t>积分兔商城</t>
  </si>
  <si>
    <t>豫ICP备2024048926号-1X</t>
  </si>
  <si>
    <t>商丘市乐鑫文化传播有限公司</t>
  </si>
  <si>
    <t>象棋学堂</t>
  </si>
  <si>
    <t>豫ICP备18040202号-12X</t>
  </si>
  <si>
    <t>河南银之万电子科技有限公司</t>
  </si>
  <si>
    <t>白姐美肤馆</t>
  </si>
  <si>
    <t>豫ICP备2024076082号-1X</t>
  </si>
  <si>
    <t>42号趣味测试</t>
  </si>
  <si>
    <t>豫ICP备2024088968号-42X</t>
  </si>
  <si>
    <t>汝阳县俊谊信息咨询服务中心</t>
  </si>
  <si>
    <t>众程乐游</t>
  </si>
  <si>
    <t>豫ICP备2023024489号-1X</t>
  </si>
  <si>
    <t>秉中趣测</t>
  </si>
  <si>
    <t>豫ICP备2024071084号-44X</t>
  </si>
  <si>
    <t>社旗县十九网络工作室（个体工商户）</t>
  </si>
  <si>
    <t>小牛校图跑腿</t>
  </si>
  <si>
    <t>豫ICP备2025106770号-1X</t>
  </si>
  <si>
    <t>顺码服务接单</t>
  </si>
  <si>
    <t>豫ICP备2024104248号-1X</t>
  </si>
  <si>
    <t>蛋仔玩趣测</t>
  </si>
  <si>
    <t>豫ICP备2024064634号-15X</t>
  </si>
  <si>
    <t>脑瓜趣测</t>
  </si>
  <si>
    <t>豫ICP备2023029205号-9X</t>
  </si>
  <si>
    <t>漯河市舞阳县瑾真百货店（个体工商户）</t>
  </si>
  <si>
    <t>一嘻趣测</t>
  </si>
  <si>
    <t>豫ICP备2024097608号-1X</t>
  </si>
  <si>
    <t>移动搅拌站毅成重工</t>
  </si>
  <si>
    <t>豫ICP备19033018号-8X</t>
  </si>
  <si>
    <t>墨雨九测</t>
  </si>
  <si>
    <t>豫ICP备2024092294号-9X</t>
  </si>
  <si>
    <t>郑州东昱美业</t>
  </si>
  <si>
    <t>豫ICP备2023032738号-1X</t>
  </si>
  <si>
    <t>贵阳律师杨佳</t>
  </si>
  <si>
    <t>豫ICP备2023032007号-64X</t>
  </si>
  <si>
    <t>ax43号趣味测试</t>
  </si>
  <si>
    <t>豫ICP备2024089755号-38X</t>
  </si>
  <si>
    <t>小美美趣玩</t>
  </si>
  <si>
    <t>豫ICP备2024075681号-2X</t>
  </si>
  <si>
    <t>有颜管理助手</t>
  </si>
  <si>
    <t>豫ICP备2023027457号-7X</t>
  </si>
  <si>
    <t>旭搜九测</t>
  </si>
  <si>
    <t>豫ICP备2024085688号-9X</t>
  </si>
  <si>
    <t>隆贵趣测47</t>
  </si>
  <si>
    <t>豫ICP备2024091347号-48X</t>
  </si>
  <si>
    <t>周公解梦宝典</t>
  </si>
  <si>
    <t>豫ICP备2024062863号-8X</t>
  </si>
  <si>
    <t>许昌市建安区盛豫科技服务部（个体工商户）</t>
  </si>
  <si>
    <t>盛豫心理测试</t>
  </si>
  <si>
    <t>豫ICP备2024092630号-1X</t>
  </si>
  <si>
    <t>卿卿趣测</t>
  </si>
  <si>
    <t>豫ICP备2024079524号-9X</t>
  </si>
  <si>
    <t>新郑市禧呓罗家具厂（个体工商户）</t>
  </si>
  <si>
    <t>禧呓罗软体家居</t>
  </si>
  <si>
    <t>豫ICP备2024079162号-1X</t>
  </si>
  <si>
    <t>东硕趣测</t>
  </si>
  <si>
    <t>豫ICP备2024079524号-6X</t>
  </si>
  <si>
    <t>奇趣的趣测</t>
  </si>
  <si>
    <t>豫ICP备2024092878号-2X</t>
  </si>
  <si>
    <t>周口三海通科技有限公司</t>
  </si>
  <si>
    <t>三海通直聘</t>
  </si>
  <si>
    <t>豫ICP备2024052230号-1X</t>
  </si>
  <si>
    <t>茂藤剧场</t>
  </si>
  <si>
    <t>豫ICP备2023033719号-3X</t>
  </si>
  <si>
    <t>视觉趣测</t>
  </si>
  <si>
    <t>豫ICP备2024062147号-12X</t>
  </si>
  <si>
    <t>旭搜十测</t>
  </si>
  <si>
    <t>豫ICP备2024085688号-7X</t>
  </si>
  <si>
    <t>济源市荣彭百货部（个体工商户）</t>
  </si>
  <si>
    <t>今爱魔方</t>
  </si>
  <si>
    <t>豫ICP备2024061744号-2X</t>
  </si>
  <si>
    <t>星空趣味测试</t>
  </si>
  <si>
    <t>豫ICP备2024069549号-6X</t>
  </si>
  <si>
    <t>萌趣智堡测试</t>
  </si>
  <si>
    <t>豫ICP备2024093206号-34X</t>
  </si>
  <si>
    <t>安阳市高新区酒导叁陆伍酒水商贸超市</t>
  </si>
  <si>
    <t>365连锁酒水超市</t>
  </si>
  <si>
    <t>豫ICP备2024047823号-2X</t>
  </si>
  <si>
    <t>洛阳携旅信息科技有限公司</t>
  </si>
  <si>
    <t>云游栾川</t>
  </si>
  <si>
    <t>豫ICP备2024053267号-2X</t>
  </si>
  <si>
    <t>泓茗趣测答题</t>
  </si>
  <si>
    <t>豫ICP备2024087102号-12X</t>
  </si>
  <si>
    <t>趣测奇趣集</t>
  </si>
  <si>
    <t>豫ICP备2024091771号-14X</t>
  </si>
  <si>
    <t>瑜仪趣测答题</t>
  </si>
  <si>
    <t>豫ICP备2024087102号-24X</t>
  </si>
  <si>
    <t>朵洛24</t>
  </si>
  <si>
    <t>豫ICP备2023037485号-29X</t>
  </si>
  <si>
    <t>暖趣测漫堂</t>
  </si>
  <si>
    <t>豫ICP备2024092348号-11X</t>
  </si>
  <si>
    <t>潮趣测乐湾</t>
  </si>
  <si>
    <t>豫ICP备2024091983号-47X</t>
  </si>
  <si>
    <t>及时有雨</t>
  </si>
  <si>
    <t>豫ICP备2023002027号-3X</t>
  </si>
  <si>
    <t>绿趣测测坊</t>
  </si>
  <si>
    <t>豫ICP备2024091981号-11X</t>
  </si>
  <si>
    <t>从龙趣测</t>
  </si>
  <si>
    <t>豫ICP备2024065622号-10X</t>
  </si>
  <si>
    <t>太康县谢熙婷百货店（个体工商户）</t>
  </si>
  <si>
    <t>熙婷百货</t>
  </si>
  <si>
    <t>豫ICP备2024067213号-2X</t>
  </si>
  <si>
    <t>大象趣测八</t>
  </si>
  <si>
    <t>豫ICP备2024085589号-9X</t>
  </si>
  <si>
    <t>修武县承蓉商贸行（个体工商户）</t>
  </si>
  <si>
    <t>蓉商贸行</t>
  </si>
  <si>
    <t>豫ICP备2023034969号-1X</t>
  </si>
  <si>
    <t>点点客</t>
  </si>
  <si>
    <t>豫ICP备2023025099号-26X</t>
  </si>
  <si>
    <t>目一趣测</t>
  </si>
  <si>
    <t>豫ICP备2024093290号-4X</t>
  </si>
  <si>
    <t>河南科旭网络科技有限公司</t>
  </si>
  <si>
    <t>合顺消消</t>
  </si>
  <si>
    <t>豫ICP备2024090622号-3X</t>
  </si>
  <si>
    <t>咨询港</t>
  </si>
  <si>
    <t>豫ICP备2024075661号-4X</t>
  </si>
  <si>
    <t>米橙休闲摸鱼嗨玩版</t>
  </si>
  <si>
    <t>豫ICP备2024069746号-4X</t>
  </si>
  <si>
    <t>济源诚信安装服务有限公司</t>
  </si>
  <si>
    <t>诚信安装服务公司</t>
  </si>
  <si>
    <t>豫ICP备2023037402号-4X</t>
  </si>
  <si>
    <t>信阳羊山新区发财休闲娱乐馆</t>
  </si>
  <si>
    <t>信阳发财俱乐部</t>
  </si>
  <si>
    <t>豫ICP备2023036263号-1X</t>
  </si>
  <si>
    <t>怡伶趣测答题</t>
  </si>
  <si>
    <t>豫ICP备2024087101号-29X</t>
  </si>
  <si>
    <t>振江趣测</t>
  </si>
  <si>
    <t>豫ICP备2024082864号-49X</t>
  </si>
  <si>
    <t>澜予趣测</t>
  </si>
  <si>
    <t>豫ICP备2024071084号-43X</t>
  </si>
  <si>
    <t>新蔡县阑珊咖啡馆</t>
  </si>
  <si>
    <t>阑珊咖啡馆</t>
  </si>
  <si>
    <t>豫ICP备2024053736号-1X</t>
  </si>
  <si>
    <t>郑州森和信息咨询有限公司</t>
  </si>
  <si>
    <t>森和趣测</t>
  </si>
  <si>
    <t>豫ICP备2024080986号-1X</t>
  </si>
  <si>
    <t>果胖趣测</t>
  </si>
  <si>
    <t>豫ICP备2024071084号-27X</t>
  </si>
  <si>
    <t>安雷趣测</t>
  </si>
  <si>
    <t>豫ICP备2024079524号-12X</t>
  </si>
  <si>
    <t>张琦敏</t>
  </si>
  <si>
    <t>青藤食疗坊</t>
  </si>
  <si>
    <t>豫ICP备2024065001号-1X</t>
  </si>
  <si>
    <t>西安有赞</t>
  </si>
  <si>
    <t>豫ICP备19004683号-37X</t>
  </si>
  <si>
    <t>阿火趣测</t>
  </si>
  <si>
    <t>豫ICP备2024092586号-11X</t>
  </si>
  <si>
    <t>河南首诚防磨材料有限公司</t>
  </si>
  <si>
    <t>首诚防磨</t>
  </si>
  <si>
    <t>豫ICP备2024075465号-1X</t>
  </si>
  <si>
    <t>郑州贝凌信息科技有限公司</t>
  </si>
  <si>
    <t>指令小帮手</t>
  </si>
  <si>
    <t>豫ICP备2023021724号-2X</t>
  </si>
  <si>
    <t>固始县宜居房地产中介有限公司</t>
  </si>
  <si>
    <t>固始买房坤哥护航</t>
  </si>
  <si>
    <t>豫ICP备2024097544号-1X</t>
  </si>
  <si>
    <t>大连有赞</t>
  </si>
  <si>
    <t>豫ICP备19004683号-25X</t>
  </si>
  <si>
    <t>十八米</t>
  </si>
  <si>
    <t>豫ICP备2023027775号-2X</t>
  </si>
  <si>
    <t>柏治趣测</t>
  </si>
  <si>
    <t>豫ICP备2024071084号-33X</t>
  </si>
  <si>
    <t>打了个枪</t>
  </si>
  <si>
    <t>豫ICP备2024100594号-2X</t>
  </si>
  <si>
    <t>心之琴弦趣测音</t>
  </si>
  <si>
    <t>豫ICP备2024093205号-7X</t>
  </si>
  <si>
    <t>许昌市魏都区小牛文化传播工作室（个体工商户）</t>
  </si>
  <si>
    <t>四牛快测</t>
  </si>
  <si>
    <t>豫ICP备2024085817号-4X</t>
  </si>
  <si>
    <t>郑州流量主信息技术有限公司</t>
  </si>
  <si>
    <t>图巴巴</t>
  </si>
  <si>
    <t>豫ICP备2023016306号-5X</t>
  </si>
  <si>
    <t>海豚知道13</t>
  </si>
  <si>
    <t>豫ICP备2021012935号-28X</t>
  </si>
  <si>
    <t>家禾趣测</t>
  </si>
  <si>
    <t>豫ICP备2024079524号-14X</t>
  </si>
  <si>
    <t>风道评测</t>
  </si>
  <si>
    <t>豫ICP备2023020004号-19X</t>
  </si>
  <si>
    <t>浩方壁纸</t>
  </si>
  <si>
    <t>豫ICP备09044134号-7X</t>
  </si>
  <si>
    <t>范县翊尘网络科技有限公司</t>
  </si>
  <si>
    <t>霸王龙带飞测</t>
  </si>
  <si>
    <t>豫ICP备2024061077号-40X</t>
  </si>
  <si>
    <t>同虹创趣测</t>
  </si>
  <si>
    <t>豫ICP备2024086598号-8X</t>
  </si>
  <si>
    <t>洛阳市洛龙区乐顺连锁餐饮店（个体工商户）</t>
  </si>
  <si>
    <t>苏北小龙虾</t>
  </si>
  <si>
    <t>豫ICP备2024070670号-1X</t>
  </si>
  <si>
    <t>鹰城讯息趣测</t>
  </si>
  <si>
    <t>豫ICP备2024086462号-6X</t>
  </si>
  <si>
    <t>路西测</t>
  </si>
  <si>
    <t>豫ICP备2024092324号-44X</t>
  </si>
  <si>
    <t>南阳市青竹餐饮管理有限公司建业凯旋广场店</t>
  </si>
  <si>
    <t>青竹宽窄巷子</t>
  </si>
  <si>
    <t>豫ICP备2024043075号-1X</t>
  </si>
  <si>
    <t>信阳市快映网络科技有限公司</t>
  </si>
  <si>
    <t>快映志愿</t>
  </si>
  <si>
    <t>豫ICP备2023005390号-2X</t>
  </si>
  <si>
    <t>美楠文化0090</t>
  </si>
  <si>
    <t>豫ICP备2023037662号-40X</t>
  </si>
  <si>
    <t>趣味测测乐</t>
  </si>
  <si>
    <t>豫ICP备2024091772号-25X</t>
  </si>
  <si>
    <t>ax22号趣味测试</t>
  </si>
  <si>
    <t>豫ICP备2024089755号-23X</t>
  </si>
  <si>
    <t>松鼠大冒险</t>
  </si>
  <si>
    <t>豫ICP备2024069298号-1X</t>
  </si>
  <si>
    <t>机车趣测</t>
  </si>
  <si>
    <t>豫ICP备2024080391号-1X</t>
  </si>
  <si>
    <t>心和趣测答题</t>
  </si>
  <si>
    <t>豫ICP备2024087100号-38X</t>
  </si>
  <si>
    <t>漯河和智同行健康管理有限公司</t>
  </si>
  <si>
    <t>和智同行健康管理</t>
  </si>
  <si>
    <t>豫ICP备2023024027号-1X</t>
  </si>
  <si>
    <t>豫见天机趣测</t>
  </si>
  <si>
    <t>豫ICP备2024086462号-23X</t>
  </si>
  <si>
    <t>河南迈冻供应链管理有限公司</t>
  </si>
  <si>
    <t>迈冻网</t>
  </si>
  <si>
    <t>豫ICP备2023032088号-2X</t>
  </si>
  <si>
    <t>米橙测一测</t>
  </si>
  <si>
    <t>豫ICP备2024078100号-23X</t>
  </si>
  <si>
    <t>测一测魔法屋</t>
  </si>
  <si>
    <t>豫ICP备2024091771号-2X</t>
  </si>
  <si>
    <t>甜岛的百货销售</t>
  </si>
  <si>
    <t>豫ICP备2024051215号-2X</t>
  </si>
  <si>
    <t>四零趣测</t>
  </si>
  <si>
    <t>豫ICP备2024090779号-47X</t>
  </si>
  <si>
    <t>忍者水果消消</t>
  </si>
  <si>
    <t>豫ICP备2024054104号-1X</t>
  </si>
  <si>
    <t>河南星品科技有限公司</t>
  </si>
  <si>
    <t>星品多门店</t>
  </si>
  <si>
    <t>豫ICP备17024170号-11X</t>
  </si>
  <si>
    <t>来桶爆米花3D</t>
  </si>
  <si>
    <t>豫ICP备2023035090号-10X</t>
  </si>
  <si>
    <t>米橙解答</t>
  </si>
  <si>
    <t>豫ICP备2024078100号-9X</t>
  </si>
  <si>
    <t>我爱吃零食</t>
  </si>
  <si>
    <t>豫ICP备2024077788号-5X</t>
  </si>
  <si>
    <t>捌捌趣测四十九</t>
  </si>
  <si>
    <t>豫ICP备2024085692号-47X</t>
  </si>
  <si>
    <t>米橙解密</t>
  </si>
  <si>
    <t>豫ICP备2024078100号-10X</t>
  </si>
  <si>
    <t>东东呛趣测</t>
  </si>
  <si>
    <t>豫ICP备2024086603号-10X</t>
  </si>
  <si>
    <t>酷鲸之窗</t>
  </si>
  <si>
    <t>豫ICP备2023008381号-12X</t>
  </si>
  <si>
    <t>极光奥星04</t>
  </si>
  <si>
    <t>豫ICP备2023020267号-12X</t>
  </si>
  <si>
    <t>阿佘趣测</t>
  </si>
  <si>
    <t>豫ICP备2024092586号-15X</t>
  </si>
  <si>
    <t>泽阳趣测</t>
  </si>
  <si>
    <t>豫ICP备2024082864号-10X</t>
  </si>
  <si>
    <t>懒妞找卧底的旅程</t>
  </si>
  <si>
    <t>豫ICP备2024094734号-5X</t>
  </si>
  <si>
    <t>河南云湃科技有限公司</t>
  </si>
  <si>
    <t>云果摄影</t>
  </si>
  <si>
    <t>豫ICP备2022007198号-4X</t>
  </si>
  <si>
    <t>时二趣测</t>
  </si>
  <si>
    <t>豫ICP备2024093290号-11X</t>
  </si>
  <si>
    <t>超逸趣测答题</t>
  </si>
  <si>
    <t>豫ICP备2024087100号-49X</t>
  </si>
  <si>
    <t>一木趣测zxw</t>
  </si>
  <si>
    <t>豫ICP备2024073485号-35X</t>
  </si>
  <si>
    <t>有财有道8</t>
  </si>
  <si>
    <t>豫ICP备2024092287号-12X</t>
  </si>
  <si>
    <t>天田取图</t>
  </si>
  <si>
    <t>豫ICP备2023016306号-7X</t>
  </si>
  <si>
    <t>洛奈11</t>
  </si>
  <si>
    <t>豫ICP备2023037484号-11X</t>
  </si>
  <si>
    <t>秦趣测三十七</t>
  </si>
  <si>
    <t>豫ICP备2024089756号-31X</t>
  </si>
  <si>
    <t>南乐县优享商贸中心（个体工商户）</t>
  </si>
  <si>
    <t>南乐助手</t>
  </si>
  <si>
    <t>豫ICP备2024050781号-1X</t>
  </si>
  <si>
    <t>西峡县小美文化传媒有限公司</t>
  </si>
  <si>
    <t>大西网优聘</t>
  </si>
  <si>
    <t>豫ICP备20014775号-5X</t>
  </si>
  <si>
    <t>心的羽翼趣测情</t>
  </si>
  <si>
    <t>豫ICP备2024093205号-22X</t>
  </si>
  <si>
    <t>小军趣测</t>
  </si>
  <si>
    <t>豫ICP备2024064647号-19X</t>
  </si>
  <si>
    <t>趣测梦幻屋</t>
  </si>
  <si>
    <t>豫ICP备2024091771号-32X</t>
  </si>
  <si>
    <t>极光奥星20</t>
  </si>
  <si>
    <t>豫ICP备2023020267号-21X</t>
  </si>
  <si>
    <t>六猫趣测</t>
  </si>
  <si>
    <t>豫ICP备2024090779号-34X</t>
  </si>
  <si>
    <t>河南鸿雁国际旅行社有限公司辉县分公司</t>
  </si>
  <si>
    <t>鸿雁国际旅行社辉县分公司</t>
  </si>
  <si>
    <t>豫ICP备2024043439号-2X</t>
  </si>
  <si>
    <t>驿城优创09</t>
  </si>
  <si>
    <t>豫ICP备2023019573号-8X</t>
  </si>
  <si>
    <t>yy11号趣味测试</t>
  </si>
  <si>
    <t>豫ICP备2024091880号-28X</t>
  </si>
  <si>
    <t>恒鑫趣测25</t>
  </si>
  <si>
    <t>豫ICP备2024089093号-24X</t>
  </si>
  <si>
    <t>叠个姜饼人</t>
  </si>
  <si>
    <t>豫ICP备2024077794号-4X</t>
  </si>
  <si>
    <t>酷测记账</t>
  </si>
  <si>
    <t>豫ICP备2024091358号-2X</t>
  </si>
  <si>
    <t>星座趣测坊</t>
  </si>
  <si>
    <t>豫ICP备17021642号-49X</t>
  </si>
  <si>
    <t>河南北云软件有限公司</t>
  </si>
  <si>
    <t>简速员工考勤管理 Release</t>
  </si>
  <si>
    <t>豫ICP备15003739号-22X</t>
  </si>
  <si>
    <t>濮阳双町网络科技工作室（个人独资）</t>
  </si>
  <si>
    <t>双町阙测</t>
  </si>
  <si>
    <t>豫ICP备2024075667号-50X</t>
  </si>
  <si>
    <t>河南抖创未来科技有限公司</t>
  </si>
  <si>
    <t>环环专注胶原蛋白</t>
  </si>
  <si>
    <t>豫ICP备2024070218号-1X</t>
  </si>
  <si>
    <t>灵动趣测屋</t>
  </si>
  <si>
    <t>豫ICP备2024091983号-26X</t>
  </si>
  <si>
    <t>美晴趣测</t>
  </si>
  <si>
    <t>豫ICP备2024086603号-8X</t>
  </si>
  <si>
    <t>跃恒适应力测试消息堡</t>
  </si>
  <si>
    <t>豫ICP备2024083271号-12X</t>
  </si>
  <si>
    <t>趣学星球评测屋</t>
  </si>
  <si>
    <t>豫ICP备2024082844号-28X</t>
  </si>
  <si>
    <t>ax34号趣味测试</t>
  </si>
  <si>
    <t>豫ICP备2024089755号-32X</t>
  </si>
  <si>
    <t>商丘律师仇伟涛</t>
  </si>
  <si>
    <t>豫ICP备2023032007号-12X</t>
  </si>
  <si>
    <t>豫见无影趣测</t>
  </si>
  <si>
    <t>豫ICP备2024086462号-31X</t>
  </si>
  <si>
    <t>同虹煌趣测</t>
  </si>
  <si>
    <t>豫ICP备2024086598号-3X</t>
  </si>
  <si>
    <t>星凌趣测</t>
  </si>
  <si>
    <t>豫ICP备2024092051号-6X</t>
  </si>
  <si>
    <t>灵梦测趣园</t>
  </si>
  <si>
    <t>豫ICP备2024091981号-3X</t>
  </si>
  <si>
    <t>yi知识星球</t>
  </si>
  <si>
    <t>豫ICP备2023031708号-35X</t>
  </si>
  <si>
    <t>河南枫海电子科技有限公司</t>
  </si>
  <si>
    <t>乡遇同城群</t>
  </si>
  <si>
    <t>豫ICP备20005799号-6X</t>
  </si>
  <si>
    <t>程俊</t>
  </si>
  <si>
    <t>齿轮转啊转</t>
  </si>
  <si>
    <t>豫ICP备2024075673号-1X</t>
  </si>
  <si>
    <t>个人适应趣测</t>
  </si>
  <si>
    <t>豫ICP备2024075571号-34X</t>
  </si>
  <si>
    <t>趣享家</t>
  </si>
  <si>
    <t>豫ICP备17021642号-4X</t>
  </si>
  <si>
    <t>浪漫趣测坊</t>
  </si>
  <si>
    <t>豫ICP备2024092348号-3X</t>
  </si>
  <si>
    <t>三只象趣测007</t>
  </si>
  <si>
    <t>豫ICP备2024081248号-3X</t>
  </si>
  <si>
    <t>姣电趣测</t>
  </si>
  <si>
    <t>豫ICP备2024079524号-19X</t>
  </si>
  <si>
    <t>无介优创柒</t>
  </si>
  <si>
    <t>豫ICP备2023020267号-40X</t>
  </si>
  <si>
    <t>奥趣趣玩07</t>
  </si>
  <si>
    <t>豫ICP备2023020267号-28X</t>
  </si>
  <si>
    <t>付杰</t>
  </si>
  <si>
    <t>逍遥玩游</t>
  </si>
  <si>
    <t>豫ICP备2024072180号-1X</t>
  </si>
  <si>
    <t>儿童睡前故事大全集</t>
  </si>
  <si>
    <t>豫ICP备2022017023号-2X</t>
  </si>
  <si>
    <t>梵冰测测</t>
  </si>
  <si>
    <t>豫ICP备2024090751号-18X</t>
  </si>
  <si>
    <t>探险3趣测</t>
  </si>
  <si>
    <t>豫ICP备2024092878号-7X</t>
  </si>
  <si>
    <t>时懂礼</t>
  </si>
  <si>
    <t>极限爬楼梯</t>
  </si>
  <si>
    <t>豫ICP备2024085816号-2X</t>
  </si>
  <si>
    <t>恒鑫趣测24</t>
  </si>
  <si>
    <t>豫ICP备2024089093号-33X</t>
  </si>
  <si>
    <t>郑州清澄科技有限公司</t>
  </si>
  <si>
    <t>魅力测一测</t>
  </si>
  <si>
    <t>豫ICP备2024094907号-1X</t>
  </si>
  <si>
    <t>佳越趣测答题</t>
  </si>
  <si>
    <t>豫ICP备2024087102号-26X</t>
  </si>
  <si>
    <t>律拓网络科技</t>
  </si>
  <si>
    <t>豫ICP备2023032007号-71X</t>
  </si>
  <si>
    <t>郑州市郑东新区雷春网络科技工作室</t>
  </si>
  <si>
    <t>吉星取名</t>
  </si>
  <si>
    <t>豫ICP备2024041105号-1X</t>
  </si>
  <si>
    <t>依都趣测答题</t>
  </si>
  <si>
    <t>豫ICP备2024087102号-3X</t>
  </si>
  <si>
    <t>脑力开心测8</t>
  </si>
  <si>
    <t>豫ICP备2024092286号-3X</t>
  </si>
  <si>
    <t>博雷趣测</t>
  </si>
  <si>
    <t>豫ICP备2024079524号-16X</t>
  </si>
  <si>
    <t>瓶子二趣味测试</t>
  </si>
  <si>
    <t>豫ICP备2024089546号-9X</t>
  </si>
  <si>
    <t>一哈趣测</t>
  </si>
  <si>
    <t>豫ICP备2024063525号-14X</t>
  </si>
  <si>
    <t>小人物趣玩</t>
  </si>
  <si>
    <t>豫ICP备2024071850号-2X</t>
  </si>
  <si>
    <t>智益趣测05</t>
  </si>
  <si>
    <t>豫ICP备2024080393号-7X</t>
  </si>
  <si>
    <t>临颍县格林装饰材料有限公司</t>
  </si>
  <si>
    <t>格林装饰</t>
  </si>
  <si>
    <t>豫ICP备2024052558号-1X</t>
  </si>
  <si>
    <t>yy44号趣味测试</t>
  </si>
  <si>
    <t>豫ICP备2024091880号-47X</t>
  </si>
  <si>
    <t>螃蟹超进化3D</t>
  </si>
  <si>
    <t>豫ICP备2024081258号-12X</t>
  </si>
  <si>
    <t>安阳森卡电子科技有限公司</t>
  </si>
  <si>
    <t>最炫大乱斗</t>
  </si>
  <si>
    <t>豫ICP备2024054079号-3X</t>
  </si>
  <si>
    <t>梵冰优测</t>
  </si>
  <si>
    <t>豫ICP备2024090751号-19X</t>
  </si>
  <si>
    <t>咔三趣测</t>
  </si>
  <si>
    <t>豫ICP备2024065956号-16X</t>
  </si>
  <si>
    <t>濮阳县财宝信息技术工作室（个人独资）</t>
  </si>
  <si>
    <t>财宝摄影测试讯影</t>
  </si>
  <si>
    <t>豫ICP备2024083396号-10X</t>
  </si>
  <si>
    <t>浩均趣测</t>
  </si>
  <si>
    <t>豫ICP备2024066225号-20X</t>
  </si>
  <si>
    <t>郑州辰启信息技术有限公司</t>
  </si>
  <si>
    <t>好玩消除乐</t>
  </si>
  <si>
    <t>豫ICP备2024054361号-3X</t>
  </si>
  <si>
    <t>郑州汇达建筑装修装饰工程有限公司</t>
  </si>
  <si>
    <t>郑州汇达装饰</t>
  </si>
  <si>
    <t>豫ICP备2024066964号-1X</t>
  </si>
  <si>
    <t>智慧迷宫探险</t>
  </si>
  <si>
    <t>豫ICP备2024077791号-2X</t>
  </si>
  <si>
    <t>日日答题趣测</t>
  </si>
  <si>
    <t>豫ICP备2023034726号-1X</t>
  </si>
  <si>
    <t>醒柒趣测</t>
  </si>
  <si>
    <t>豫ICP备2024098063号-1X</t>
  </si>
  <si>
    <t>大尧小晨趣测</t>
  </si>
  <si>
    <t>豫ICP备2023033541号-3X</t>
  </si>
  <si>
    <t>飞鹰开心测</t>
  </si>
  <si>
    <t>豫ICP备2024082392号-5X</t>
  </si>
  <si>
    <t>鹊喜乔休闲一测</t>
  </si>
  <si>
    <t>豫ICP备2024088101号-1X</t>
  </si>
  <si>
    <t>韩党旗</t>
  </si>
  <si>
    <t>解谜神探</t>
  </si>
  <si>
    <t>豫ICP备2025114053号-1X</t>
  </si>
  <si>
    <t>含桃测评</t>
  </si>
  <si>
    <t>豫ICP备2024093177号-1X</t>
  </si>
  <si>
    <t>河南铺铺帮网络科技有限公司</t>
  </si>
  <si>
    <t>金点子商铺网</t>
  </si>
  <si>
    <t>豫ICP备2024090932号-1X</t>
  </si>
  <si>
    <t>看测21</t>
  </si>
  <si>
    <t>豫ICP备2024092324号-23X</t>
  </si>
  <si>
    <t>商水县赴欺百货店（个体工商户）</t>
  </si>
  <si>
    <t>赴欺百货</t>
  </si>
  <si>
    <t>豫ICP备2024099333号-2X</t>
  </si>
  <si>
    <t>多彩测界</t>
  </si>
  <si>
    <t>豫ICP备2024091771号-1X</t>
  </si>
  <si>
    <t>雷奥趣测</t>
  </si>
  <si>
    <t>豫ICP备2024052580号-14X</t>
  </si>
  <si>
    <t>便是趣测</t>
  </si>
  <si>
    <t>豫ICP备2024066249号-6X</t>
  </si>
  <si>
    <t>奥趣趣玩03</t>
  </si>
  <si>
    <t>豫ICP备2023020267号-33X</t>
  </si>
  <si>
    <t>梵冰娱测</t>
  </si>
  <si>
    <t>豫ICP备2024090751号-16X</t>
  </si>
  <si>
    <t>yy49号趣味测试</t>
  </si>
  <si>
    <t>豫ICP备2024091880号-48X</t>
  </si>
  <si>
    <t>海豚知道2</t>
  </si>
  <si>
    <t>豫ICP备2021012935号-21X</t>
  </si>
  <si>
    <t>漯河市源汇区龙成百货经营部</t>
  </si>
  <si>
    <t>XLF趣测</t>
  </si>
  <si>
    <t>豫ICP备2024098061号-1X</t>
  </si>
  <si>
    <t>刘元超</t>
  </si>
  <si>
    <t>附件通</t>
  </si>
  <si>
    <t>豫ICP备2024065964号-1X</t>
  </si>
  <si>
    <t>宠物连连看</t>
  </si>
  <si>
    <t>豫ICP备2024090524号-6X</t>
  </si>
  <si>
    <t>AI解梦大师</t>
  </si>
  <si>
    <t>豫ICP备2024062863号-7X</t>
  </si>
  <si>
    <t>蚂蚁运猜猜测测</t>
  </si>
  <si>
    <t>豫ICP备2024082844号-23X</t>
  </si>
  <si>
    <t>华纳趣测</t>
  </si>
  <si>
    <t>豫ICP备2024063525号-8X</t>
  </si>
  <si>
    <t>郑州市中原区小二家小吃服务店</t>
  </si>
  <si>
    <t>大位朝烤肉</t>
  </si>
  <si>
    <t>豫ICP备2024042794号-1X</t>
  </si>
  <si>
    <t>水二趣测</t>
  </si>
  <si>
    <t>豫ICP备2024093290号-14X</t>
  </si>
  <si>
    <t>ax36号趣味测试</t>
  </si>
  <si>
    <t>豫ICP备2024089755号-34X</t>
  </si>
  <si>
    <t>地测22</t>
  </si>
  <si>
    <t>豫ICP备2024092324号-28X</t>
  </si>
  <si>
    <t>无锡有赞</t>
  </si>
  <si>
    <t>豫ICP备19004683号-28X</t>
  </si>
  <si>
    <t>趣测潮流站</t>
  </si>
  <si>
    <t>豫ICP备2024091983号-33X</t>
  </si>
  <si>
    <t>测一测趣味圈</t>
  </si>
  <si>
    <t>豫ICP备2024091771号-30X</t>
  </si>
  <si>
    <t>咔咔趣味评测室</t>
  </si>
  <si>
    <t>豫ICP备2023023222号-31X</t>
  </si>
  <si>
    <t>从三趣测</t>
  </si>
  <si>
    <t>豫ICP备2024065622号-15X</t>
  </si>
  <si>
    <t>梓轩趣测</t>
  </si>
  <si>
    <t>豫ICP备2024082864号-36X</t>
  </si>
  <si>
    <t>28号趣味测试</t>
  </si>
  <si>
    <t>豫ICP备2024088968号-35X</t>
  </si>
  <si>
    <t>河南掌云网络科技有限公司</t>
  </si>
  <si>
    <t>极挑运动</t>
  </si>
  <si>
    <t>豫ICP备16022380号-49X</t>
  </si>
  <si>
    <t>阿朵趣测</t>
  </si>
  <si>
    <t>豫ICP备2024092586号-10X</t>
  </si>
  <si>
    <t>河南掌心辣妈教育科技有限公司</t>
  </si>
  <si>
    <t>掌心辣妈</t>
  </si>
  <si>
    <t>豫ICP备2021003527号-5X</t>
  </si>
  <si>
    <t>鹤武去玩</t>
  </si>
  <si>
    <t>豫ICP备2024094885号-2X</t>
  </si>
  <si>
    <t>郑州市金水区永利优选百货零售网店（个体工商户）</t>
  </si>
  <si>
    <t>Natasha41</t>
  </si>
  <si>
    <t>豫ICP备2024074342号-1X</t>
  </si>
  <si>
    <t>潮流测趣园</t>
  </si>
  <si>
    <t>豫ICP备2024091983号-34X</t>
  </si>
  <si>
    <t>爽测吧</t>
  </si>
  <si>
    <t>豫ICP备2024092348号-1X</t>
  </si>
  <si>
    <t>郑州市金水区乔氏台球厅</t>
  </si>
  <si>
    <t>王者球房</t>
  </si>
  <si>
    <t>豫ICP备2024093274号-1X</t>
  </si>
  <si>
    <t>禾朵47</t>
  </si>
  <si>
    <t>豫ICP备2023036943号-30X</t>
  </si>
  <si>
    <t>江南趣测</t>
  </si>
  <si>
    <t>豫ICP备2024062147号-15X</t>
  </si>
  <si>
    <t>威邦机械电路板回收设备</t>
  </si>
  <si>
    <t>豫ICP备18042795号-12X</t>
  </si>
  <si>
    <t>洛阳市锦时家政服务有限责任公司</t>
  </si>
  <si>
    <t>金石家政</t>
  </si>
  <si>
    <t>豫ICP备2024096745号-1X</t>
  </si>
  <si>
    <t>隆贵趣测27</t>
  </si>
  <si>
    <t>豫ICP备2024091347号-21X</t>
  </si>
  <si>
    <t>通许县罗木信息咨询有限公司</t>
  </si>
  <si>
    <t>罗木趣测四</t>
  </si>
  <si>
    <t>豫ICP备2024066951号-5X</t>
  </si>
  <si>
    <t>我是测答君</t>
  </si>
  <si>
    <t>豫ICP备2024093111号-1X</t>
  </si>
  <si>
    <t>宝宝吃寿司</t>
  </si>
  <si>
    <t>豫ICP备2024077799号-3X</t>
  </si>
  <si>
    <t>趣逗测测堂</t>
  </si>
  <si>
    <t>豫ICP备2024091944号-22X</t>
  </si>
  <si>
    <t>河南云信教育咨询有限公司</t>
  </si>
  <si>
    <t>喜乐营销</t>
  </si>
  <si>
    <t>豫ICP备2023024393号-1X</t>
  </si>
  <si>
    <t>韦记宫廷糕点</t>
  </si>
  <si>
    <t>豫ICP备2024065268号-2X</t>
  </si>
  <si>
    <t>我切糖贼六</t>
  </si>
  <si>
    <t>豫ICP备2024085810号-6X</t>
  </si>
  <si>
    <t>ax26号趣味测试</t>
  </si>
  <si>
    <t>豫ICP备2024089755号-16X</t>
  </si>
  <si>
    <t>洛阳市偃师区岳滩镇天美百货店（个体工商户）</t>
  </si>
  <si>
    <t>嘉木东来</t>
  </si>
  <si>
    <t>豫ICP备2024061034号-1X</t>
  </si>
  <si>
    <t>品星达食品2202</t>
  </si>
  <si>
    <t>豫ICP备2023023712号-46X</t>
  </si>
  <si>
    <t>河南端书文化传媒有限公司</t>
  </si>
  <si>
    <t>瑞书答题</t>
  </si>
  <si>
    <t>豫ICP备2024044836号-1X</t>
  </si>
  <si>
    <t>汤阴县任固璩聃伞百货商行</t>
  </si>
  <si>
    <t>凑凑好物</t>
  </si>
  <si>
    <t>豫ICP备2024062415号-1X</t>
  </si>
  <si>
    <t>吉龙龙趣测</t>
  </si>
  <si>
    <t>豫ICP备2024065956号-11X</t>
  </si>
  <si>
    <t>浩城趣测</t>
  </si>
  <si>
    <t>豫ICP备2024066225号-24X</t>
  </si>
  <si>
    <t>yehua智测庄园</t>
  </si>
  <si>
    <t>豫ICP备2024086296号-12X</t>
  </si>
  <si>
    <t>ax49号趣味测试</t>
  </si>
  <si>
    <t>豫ICP备2024089755号-41X</t>
  </si>
  <si>
    <t>周口玖盈软件科技有限公司</t>
  </si>
  <si>
    <t>裕聚测试</t>
  </si>
  <si>
    <t>豫ICP备2024085689号-1X</t>
  </si>
  <si>
    <t>米橙问答</t>
  </si>
  <si>
    <t>豫ICP备2024078100号-11X</t>
  </si>
  <si>
    <t>yehua奇测城堡</t>
  </si>
  <si>
    <t>豫ICP备2024086296号-5X</t>
  </si>
  <si>
    <t>yy14号趣味测试</t>
  </si>
  <si>
    <t>豫ICP备2024091880号-17X</t>
  </si>
  <si>
    <t>新乡市云互联网络科技有限公司</t>
  </si>
  <si>
    <t>客哆哆点单</t>
  </si>
  <si>
    <t>豫ICP备14001191号-12X</t>
  </si>
  <si>
    <t>谜语大赢家</t>
  </si>
  <si>
    <t>豫ICP备2023031708号-7X</t>
  </si>
  <si>
    <t>天内趣测</t>
  </si>
  <si>
    <t>豫ICP备2024071084号-21X</t>
  </si>
  <si>
    <t>yy30号趣味测试</t>
  </si>
  <si>
    <t>豫ICP备2024091880号-23X</t>
  </si>
  <si>
    <t>宁波有赞</t>
  </si>
  <si>
    <t>豫ICP备19004683号-24X</t>
  </si>
  <si>
    <t>s花花天天答</t>
  </si>
  <si>
    <t>豫ICP备2023040007号-2X</t>
  </si>
  <si>
    <t>每天给你送祝福</t>
  </si>
  <si>
    <t>豫ICP备2023020618号-2X</t>
  </si>
  <si>
    <t>禾朵20</t>
  </si>
  <si>
    <t>豫ICP备2023036943号-12X</t>
  </si>
  <si>
    <t>小肌肤趣测</t>
  </si>
  <si>
    <t>豫ICP备2024092876号-2X</t>
  </si>
  <si>
    <t>洋迈星趣测38</t>
  </si>
  <si>
    <t>豫ICP备2024042910号-19X</t>
  </si>
  <si>
    <t>小信箱猜猜测测屋</t>
  </si>
  <si>
    <t>豫ICP备2023023222号-49X</t>
  </si>
  <si>
    <t>地瓜趣测二十八</t>
  </si>
  <si>
    <t>豫ICP备2024074045号-32X</t>
  </si>
  <si>
    <t>洛阳浦尔菲商贸有限公司</t>
  </si>
  <si>
    <t>偃选团购</t>
  </si>
  <si>
    <t>豫ICP备2023024512号-1X</t>
  </si>
  <si>
    <t>栗凯丽</t>
  </si>
  <si>
    <t>乐斗精灵</t>
  </si>
  <si>
    <t>豫ICP备2024066971号-2X</t>
  </si>
  <si>
    <t>文悦趣测27</t>
  </si>
  <si>
    <t>豫ICP备2024091096号-28X</t>
  </si>
  <si>
    <t>仁港趣测</t>
  </si>
  <si>
    <t>豫ICP备2024098064号-1X</t>
  </si>
  <si>
    <t>寄柔趣测答题</t>
  </si>
  <si>
    <t>豫ICP备2024087101号-31X</t>
  </si>
  <si>
    <t>紫轩趣测</t>
  </si>
  <si>
    <t>豫ICP备2024082864号-32X</t>
  </si>
  <si>
    <t>六六短句</t>
  </si>
  <si>
    <t>豫ICP备2024079190号-5X</t>
  </si>
  <si>
    <t>智海谜渊探索测</t>
  </si>
  <si>
    <t>豫ICP备2024093206号-13X</t>
  </si>
  <si>
    <t>趣味测试屋</t>
  </si>
  <si>
    <t>豫ICP备2024091771号-45X</t>
  </si>
  <si>
    <t>最美证件照一寸二寸</t>
  </si>
  <si>
    <t>豫ICP备2023024158号-18X</t>
  </si>
  <si>
    <t>烨桦文化004</t>
  </si>
  <si>
    <t>豫ICP备2024086296号-21X</t>
  </si>
  <si>
    <t>开封宥盛传媒有限公司</t>
  </si>
  <si>
    <t>王者记忆益智</t>
  </si>
  <si>
    <t>豫ICP备2024074509号-2X</t>
  </si>
  <si>
    <t>洛阳市瀍河回族区吉万邦冷链食品经营部</t>
  </si>
  <si>
    <t>河科大疾风速送</t>
  </si>
  <si>
    <t>豫ICP备2023034416号-1X</t>
  </si>
  <si>
    <t>河南木十五网络科技有限公司</t>
  </si>
  <si>
    <t>江米帮</t>
  </si>
  <si>
    <t>豫ICP备2022021334号-4X</t>
  </si>
  <si>
    <t>洛阳漫布餐饮有限公司</t>
  </si>
  <si>
    <t>漫咖啡洛阳</t>
  </si>
  <si>
    <t>豫ICP备2024050578号-1X</t>
  </si>
  <si>
    <t>美楠愉快测试场</t>
  </si>
  <si>
    <t>豫ICP备2023037662号-12X</t>
  </si>
  <si>
    <t>测一测乐翻天</t>
  </si>
  <si>
    <t>豫ICP备2024091771号-18X</t>
  </si>
  <si>
    <t>46号趣味测试</t>
  </si>
  <si>
    <t>豫ICP备2024088968号-50X</t>
  </si>
  <si>
    <t>梦轩测</t>
  </si>
  <si>
    <t>豫ICP备2024092326号-3X</t>
  </si>
  <si>
    <t>郑州雅鹏网络科技有限公司</t>
  </si>
  <si>
    <t>牛贝软件</t>
  </si>
  <si>
    <t>豫ICP备2023011255号-2X</t>
  </si>
  <si>
    <t>Ds星耀</t>
  </si>
  <si>
    <t>豫ICP备2024090883号-1X</t>
  </si>
  <si>
    <t>智趣童话镇测试</t>
  </si>
  <si>
    <t>豫ICP备2024093206号-31X</t>
  </si>
  <si>
    <t>启博趣测答题</t>
  </si>
  <si>
    <t>豫ICP备2024087100号-36X</t>
  </si>
  <si>
    <t>远征趣测</t>
  </si>
  <si>
    <t>豫ICP备2024052580号-8X</t>
  </si>
  <si>
    <t>孙一航</t>
  </si>
  <si>
    <t>胖墩零食铺个人测试号</t>
  </si>
  <si>
    <t>豫ICP备2025113300号-1X</t>
  </si>
  <si>
    <t>五山测练</t>
  </si>
  <si>
    <t>豫ICP备2024090779号-23X</t>
  </si>
  <si>
    <t>煋冰测测</t>
  </si>
  <si>
    <t>豫ICP备2024094966号-1X</t>
  </si>
  <si>
    <t>隆贵趣测49</t>
  </si>
  <si>
    <t>豫ICP备2024091347号-49X</t>
  </si>
  <si>
    <t>我打枪贼6</t>
  </si>
  <si>
    <t>豫ICP备2024085810号-4X</t>
  </si>
  <si>
    <t>豫中厚仁趣测</t>
  </si>
  <si>
    <t>豫ICP备2024086462号-46X</t>
  </si>
  <si>
    <t>郑州市管城回族区追梦网络工作室</t>
  </si>
  <si>
    <t>PPTCAT简历模板PPT模板</t>
  </si>
  <si>
    <t>豫ICP备20006659号-11X</t>
  </si>
  <si>
    <t>兆吉趣测</t>
  </si>
  <si>
    <t>豫ICP备2024065622号-9X</t>
  </si>
  <si>
    <t>好玩测试堂</t>
  </si>
  <si>
    <t>豫ICP备2023037662号-24X</t>
  </si>
  <si>
    <t>周口嘉熠房地产经纪有限公司</t>
  </si>
  <si>
    <t>淮阳房产网站</t>
  </si>
  <si>
    <t>豫ICP备2024046375号-1X</t>
  </si>
  <si>
    <t>一木趣测zxn</t>
  </si>
  <si>
    <t>豫ICP备2024073485号-48X</t>
  </si>
  <si>
    <t>强俊趣测</t>
  </si>
  <si>
    <t>豫ICP备2024066224号-25X</t>
  </si>
  <si>
    <t>潮流趣测馆</t>
  </si>
  <si>
    <t>豫ICP备2024091944号-33X</t>
  </si>
  <si>
    <t>小俊趣测</t>
  </si>
  <si>
    <t>豫ICP备2024064647号-20X</t>
  </si>
  <si>
    <t>郑州市金水区酉来客火锅餐饮饭店</t>
  </si>
  <si>
    <t>酉来客涮锅</t>
  </si>
  <si>
    <t>豫ICP备2023031057号-1X</t>
  </si>
  <si>
    <t>爵威趣测答题</t>
  </si>
  <si>
    <t>豫ICP备2024087101号-9X</t>
  </si>
  <si>
    <t>丛云趣测伍</t>
  </si>
  <si>
    <t>豫ICP备2024081645号-23X</t>
  </si>
  <si>
    <t>晨号测试源</t>
  </si>
  <si>
    <t>豫ICP备2024084500号-15X</t>
  </si>
  <si>
    <t>洋二趣测</t>
  </si>
  <si>
    <t>豫ICP备2024093290号-2X</t>
  </si>
  <si>
    <t>八缘趣測摊</t>
  </si>
  <si>
    <t>豫ICP备2024091100号-39X</t>
  </si>
  <si>
    <t>河南兄弟网络科技集团有限公司</t>
  </si>
  <si>
    <t>5g卡盟</t>
  </si>
  <si>
    <t>豫ICP备2023019256号-4X</t>
  </si>
  <si>
    <t>同虹智趣测</t>
  </si>
  <si>
    <t>豫ICP备2024086598号-6X</t>
  </si>
  <si>
    <t>禹州市锦信水泥有限公司</t>
  </si>
  <si>
    <t>锦信三期无人值守</t>
  </si>
  <si>
    <t>豫ICP备12001203号-4X</t>
  </si>
  <si>
    <t>行星进化史3D</t>
  </si>
  <si>
    <t>豫ICP备2024086547号-13X</t>
  </si>
  <si>
    <t>yi秒力问</t>
  </si>
  <si>
    <t>豫ICP备2023031708号-14X</t>
  </si>
  <si>
    <t>海豚知道14</t>
  </si>
  <si>
    <t>豫ICP备2021012935号-31X</t>
  </si>
  <si>
    <t>开心测试乐园</t>
  </si>
  <si>
    <t>豫ICP备2024091771号-48X</t>
  </si>
  <si>
    <t>豫见草莓趣测</t>
  </si>
  <si>
    <t>豫ICP备2024086462号-30X</t>
  </si>
  <si>
    <t>ax24号趣味测试</t>
  </si>
  <si>
    <t>豫ICP备2024089755号-14X</t>
  </si>
  <si>
    <t>48号趣味测试</t>
  </si>
  <si>
    <t>豫ICP备2024088968号-44X</t>
  </si>
  <si>
    <t>测一测趣测</t>
  </si>
  <si>
    <t>豫ICP备2024091772号-47X</t>
  </si>
  <si>
    <t>济源孜勒卡尔网络技术工作室</t>
  </si>
  <si>
    <t>Zilkar</t>
  </si>
  <si>
    <t>豫ICP备2022023168号-3X</t>
  </si>
  <si>
    <t>安萱趣测答题</t>
  </si>
  <si>
    <t>豫ICP备2024087101号-30X</t>
  </si>
  <si>
    <t>新蔡在线人才网</t>
  </si>
  <si>
    <t>豫ICP备2023024735号-2X</t>
  </si>
  <si>
    <t>新乡市御丝堂生物科技有限公司</t>
  </si>
  <si>
    <t>芊丝源</t>
  </si>
  <si>
    <t>豫ICP备2024080756号-1X</t>
  </si>
  <si>
    <t>硕量助手h</t>
  </si>
  <si>
    <t>豫ICP备2023029877号-3X</t>
  </si>
  <si>
    <t>郑州单单为你信息技术服务有限公司</t>
  </si>
  <si>
    <t>单单唯你家政</t>
  </si>
  <si>
    <t>豫ICP备2024078746号-1X</t>
  </si>
  <si>
    <t>三只象趣测003</t>
  </si>
  <si>
    <t>豫ICP备2024081248号-5X</t>
  </si>
  <si>
    <t>捌捌趣测四十五</t>
  </si>
  <si>
    <t>豫ICP备2024085692号-43X</t>
  </si>
  <si>
    <t>清清心里评测室</t>
  </si>
  <si>
    <t>豫ICP备2023023222号-40X</t>
  </si>
  <si>
    <t>郑州市管城回族区上品时代便利超市店</t>
  </si>
  <si>
    <t>上品时代壹号店</t>
  </si>
  <si>
    <t>豫ICP备2024059434号-1X</t>
  </si>
  <si>
    <t>无介优创陆</t>
  </si>
  <si>
    <t>豫ICP备2023020267号-36X</t>
  </si>
  <si>
    <t>yy36号趣味测试</t>
  </si>
  <si>
    <t>豫ICP备2024091880号-39X</t>
  </si>
  <si>
    <t>川串串美食文化</t>
  </si>
  <si>
    <t>豫ICP备2024091411号-6X</t>
  </si>
  <si>
    <t>豫中思敏趣测</t>
  </si>
  <si>
    <t>豫ICP备2024086462号-50X</t>
  </si>
  <si>
    <t>速测坊</t>
  </si>
  <si>
    <t>豫ICP备2024091945号-1X</t>
  </si>
  <si>
    <t>奈落11</t>
  </si>
  <si>
    <t>豫ICP备2023037484号-12X</t>
  </si>
  <si>
    <t>魔科猜题08</t>
  </si>
  <si>
    <t>豫ICP备2024087126号-28X</t>
  </si>
  <si>
    <t>无介优创伍</t>
  </si>
  <si>
    <t>豫ICP备2023020267号-37X</t>
  </si>
  <si>
    <t>灵眸墟</t>
  </si>
  <si>
    <t>豫ICP备2024100080号-3X</t>
  </si>
  <si>
    <t>张翱</t>
  </si>
  <si>
    <t>闯关对决挑战</t>
  </si>
  <si>
    <t>豫ICP备2025115949号-1X</t>
  </si>
  <si>
    <t>柚子视频集</t>
  </si>
  <si>
    <t>豫ICP备20012022号-11X</t>
  </si>
  <si>
    <t>美殷趣测答题</t>
  </si>
  <si>
    <t>豫ICP备2024087100号-9X</t>
  </si>
  <si>
    <t>九紫易数</t>
  </si>
  <si>
    <t>豫ICP备2024048739号-3X</t>
  </si>
  <si>
    <t>脑力开心测3</t>
  </si>
  <si>
    <t>豫ICP备2024092286号-9X</t>
  </si>
  <si>
    <t>星河趣味测评室</t>
  </si>
  <si>
    <t>豫ICP备2023023222号-15X</t>
  </si>
  <si>
    <t>长葛市诺晴汽车服务有限公司</t>
  </si>
  <si>
    <t>小贾养车</t>
  </si>
  <si>
    <t>豫ICP备2023037826号-1X</t>
  </si>
  <si>
    <t>宇函趣测</t>
  </si>
  <si>
    <t>豫ICP备2024082864号-48X</t>
  </si>
  <si>
    <t>旭搜三测</t>
  </si>
  <si>
    <t>豫ICP备2024085688号-3X</t>
  </si>
  <si>
    <t>漯河市舞阳县皑英百货店（个体工商户）</t>
  </si>
  <si>
    <t>不滤镜趣测</t>
  </si>
  <si>
    <t>豫ICP备2024097482号-1X</t>
  </si>
  <si>
    <t>汝州市芬枫百货商行（个体工商户）</t>
  </si>
  <si>
    <t>芬枫百货商行</t>
  </si>
  <si>
    <t>豫ICP备2025120550号-1X</t>
  </si>
  <si>
    <t>GYMSHOP</t>
  </si>
  <si>
    <t>豫ICP备2025117415号-2X</t>
  </si>
  <si>
    <t>方城微迅网络传媒有限公司</t>
  </si>
  <si>
    <t>速推同城生活圈</t>
  </si>
  <si>
    <t>豫ICP备16039729号-3X</t>
  </si>
  <si>
    <t>灵宝市星地带娱乐店（个体工商户）</t>
  </si>
  <si>
    <t>星地带娱乐</t>
  </si>
  <si>
    <t>豫ICP备2024061299号-1X</t>
  </si>
  <si>
    <t>河南浩聪文化传播有限公司</t>
  </si>
  <si>
    <t>影脉商城</t>
  </si>
  <si>
    <t>豫ICP备14015734号-9X</t>
  </si>
  <si>
    <t>武陟县辣之韵餐饮店（个体工商户）</t>
  </si>
  <si>
    <t>伍幺贰火锅</t>
  </si>
  <si>
    <t>豫ICP备2025106286号-1X</t>
  </si>
  <si>
    <t>战机超进化</t>
  </si>
  <si>
    <t>豫ICP备2023035090号-15X</t>
  </si>
  <si>
    <t>宠物爱合成</t>
  </si>
  <si>
    <t>豫ICP备2024074051号-25X</t>
  </si>
  <si>
    <t>意莱趣测答题</t>
  </si>
  <si>
    <t>豫ICP备2024087102号-19X</t>
  </si>
  <si>
    <t>金动力英文网站制作</t>
  </si>
  <si>
    <t>豫ICP备18043125号-10X</t>
  </si>
  <si>
    <t>巴依广</t>
  </si>
  <si>
    <t>豫ICP备2024084500号-6X</t>
  </si>
  <si>
    <t>脑壳趣测</t>
  </si>
  <si>
    <t>豫ICP备2023029205号-6X</t>
  </si>
  <si>
    <t>心灵驿站趣测</t>
  </si>
  <si>
    <t>豫ICP备2024091358号-38X</t>
  </si>
  <si>
    <t>万能行趣测</t>
  </si>
  <si>
    <t>豫ICP备2024049175号-6X</t>
  </si>
  <si>
    <t>南阳市宛城区缪斯百货店（个体工商户）</t>
  </si>
  <si>
    <t>缪斯购物</t>
  </si>
  <si>
    <t>豫ICP备2023031899号-1X</t>
  </si>
  <si>
    <t>幻想财库开门测</t>
  </si>
  <si>
    <t>豫ICP备2024092876号-9X</t>
  </si>
  <si>
    <t>易测阁</t>
  </si>
  <si>
    <t>豫ICP备2024091983号-1X</t>
  </si>
  <si>
    <t>睿思风暴挑战测</t>
  </si>
  <si>
    <t>豫ICP备2024093206号-21X</t>
  </si>
  <si>
    <t>河南聪腾网络科技有限公司</t>
  </si>
  <si>
    <t>聪腾科技</t>
  </si>
  <si>
    <t>豫ICP备2024064599号-1X</t>
  </si>
  <si>
    <t>翔顺七测</t>
  </si>
  <si>
    <t>豫ICP备2024083884号-6X</t>
  </si>
  <si>
    <t>杨冲</t>
  </si>
  <si>
    <t>未何587</t>
  </si>
  <si>
    <t>豫ICP备2024089462号-1X</t>
  </si>
  <si>
    <t>新乡市圆通速递有限公司</t>
  </si>
  <si>
    <t>河南圆通速聘</t>
  </si>
  <si>
    <t>豫ICP备2024086464号-1X</t>
  </si>
  <si>
    <t>马尾草趣测</t>
  </si>
  <si>
    <t>豫ICP备2024069549号-1X</t>
  </si>
  <si>
    <t>洛阳思味坊网络科技有限公司</t>
  </si>
  <si>
    <t>苍鹰发货</t>
  </si>
  <si>
    <t>豫ICP备2022027390号-4X</t>
  </si>
  <si>
    <t>郑州市管城回族区常胜网络技术工作室</t>
  </si>
  <si>
    <t>最新怀旧老照片修复神器</t>
  </si>
  <si>
    <t>豫ICP备2023037325号-4X</t>
  </si>
  <si>
    <t>灵动测趣园</t>
  </si>
  <si>
    <t>豫ICP备2024091945号-11X</t>
  </si>
  <si>
    <t>梦幻测趣堂</t>
  </si>
  <si>
    <t>豫ICP备2024091981号-2X</t>
  </si>
  <si>
    <t>有赞教育</t>
  </si>
  <si>
    <t>豫ICP备19004683号-51X</t>
  </si>
  <si>
    <t>神评全录</t>
  </si>
  <si>
    <t>豫ICP备2023023222号-18X</t>
  </si>
  <si>
    <t>碧莹趣测答题</t>
  </si>
  <si>
    <t>豫ICP备2024087100号-18X</t>
  </si>
  <si>
    <t>鄢陵县翔美商贸有限公司</t>
  </si>
  <si>
    <t>翔钰炜赫美妆</t>
  </si>
  <si>
    <t>豫ICP备2023038111号-1X</t>
  </si>
  <si>
    <t>奇趣测幻谷</t>
  </si>
  <si>
    <t>豫ICP备2024091983号-15X</t>
  </si>
  <si>
    <t>豫中乐美趣测</t>
  </si>
  <si>
    <t>豫ICP备2024086462号-37X</t>
  </si>
  <si>
    <t>禹州市创领未来科技有限公司</t>
  </si>
  <si>
    <t>遗忘测试</t>
  </si>
  <si>
    <t>豫ICP备2024086118号-9X</t>
  </si>
  <si>
    <t>yy18号趣味测试</t>
  </si>
  <si>
    <t>豫ICP备2024091880号-3X</t>
  </si>
  <si>
    <t>秦趣测三十四</t>
  </si>
  <si>
    <t>豫ICP备2024089756号-29X</t>
  </si>
  <si>
    <t>洛阳市老城区碎玉轩服装店</t>
  </si>
  <si>
    <t>碎玉轩汉服</t>
  </si>
  <si>
    <t>豫ICP备2024064275号-1X</t>
  </si>
  <si>
    <t>隆贵趣测44</t>
  </si>
  <si>
    <t>豫ICP备2024091347号-35X</t>
  </si>
  <si>
    <t>言可趣测</t>
  </si>
  <si>
    <t>豫ICP备2024071084号-36X</t>
  </si>
  <si>
    <t>夭夭信息港</t>
  </si>
  <si>
    <t>豫ICP备2024090779号-42X</t>
  </si>
  <si>
    <t>战机睿乐趣测</t>
  </si>
  <si>
    <t>豫ICP备2024049175号-10X</t>
  </si>
  <si>
    <t>奔跑趣测</t>
  </si>
  <si>
    <t>豫ICP备2024069803号-3X</t>
  </si>
  <si>
    <t>洛阳市洛龙区云上米线店</t>
  </si>
  <si>
    <t>香格里米线</t>
  </si>
  <si>
    <t>豫ICP备2024051281号-2X</t>
  </si>
  <si>
    <t>静文趣测答题</t>
  </si>
  <si>
    <t>豫ICP备2024087102号-9X</t>
  </si>
  <si>
    <t>濮阳市示范区肯湖食品商行（个体工商户）</t>
  </si>
  <si>
    <t>汾滨酒城</t>
  </si>
  <si>
    <t>豫ICP备2024086662号-1X</t>
  </si>
  <si>
    <t>二十九缘趣</t>
  </si>
  <si>
    <t>豫ICP备2024091100号-22X</t>
  </si>
  <si>
    <t>二十缘趣</t>
  </si>
  <si>
    <t>豫ICP备2024091100号-26X</t>
  </si>
  <si>
    <t>客城趣测答题</t>
  </si>
  <si>
    <t>豫ICP备2024087100号-14X</t>
  </si>
  <si>
    <t>吕鸿涛</t>
  </si>
  <si>
    <t>鸿涛爱学习小工具</t>
  </si>
  <si>
    <t>豫ICP备2024055121号-5X</t>
  </si>
  <si>
    <t>测趣欢乐谷</t>
  </si>
  <si>
    <t>豫ICP备2024091772号-31X</t>
  </si>
  <si>
    <t>明意趣测答题</t>
  </si>
  <si>
    <t>豫ICP备2024087102号-4X</t>
  </si>
  <si>
    <t>个人决策趣测</t>
  </si>
  <si>
    <t>豫ICP备2024075571号-4X</t>
  </si>
  <si>
    <t>郑州市金水区周鑫家餐饮店（个体工商户）</t>
  </si>
  <si>
    <t>碳锅柴鸡固始鹅块凤凰城店</t>
  </si>
  <si>
    <t>豫ICP备2023039222号-1X</t>
  </si>
  <si>
    <t>濮阳市柏顺财税服务有限公司</t>
  </si>
  <si>
    <t>千惠年报代办</t>
  </si>
  <si>
    <t>豫ICP备2024061948号-4X</t>
  </si>
  <si>
    <t>隆贵趣测48</t>
  </si>
  <si>
    <t>豫ICP备2024091347号-47X</t>
  </si>
  <si>
    <t>河南妈厨餐饮服务有限公司农业南路分公司</t>
  </si>
  <si>
    <t>妈厨印象土钵菜</t>
  </si>
  <si>
    <t>豫ICP备2024061972号-1X</t>
  </si>
  <si>
    <t>灵感闪现趣测岛</t>
  </si>
  <si>
    <t>豫ICP备2024091358号-33X</t>
  </si>
  <si>
    <t>糖果切切切</t>
  </si>
  <si>
    <t>豫ICP备2024078461号-2X</t>
  </si>
  <si>
    <t>郑州市二七区创梦时代电子经营部（个体工商户）</t>
  </si>
  <si>
    <t>邮寄上门</t>
  </si>
  <si>
    <t>豫ICP备2024043116号-1X</t>
  </si>
  <si>
    <t>南阳市宛城区汇念健身俱乐部（个体工商户）</t>
  </si>
  <si>
    <t>汇念健身俱乐部</t>
  </si>
  <si>
    <t>豫ICP备2025112661号-1X</t>
  </si>
  <si>
    <t>河南沃冰电子科技有限公司</t>
  </si>
  <si>
    <t>联赢未来</t>
  </si>
  <si>
    <t>豫ICP备2021010179号-7X</t>
  </si>
  <si>
    <t>小兰花趣测</t>
  </si>
  <si>
    <t>豫ICP备2024069549号-3X</t>
  </si>
  <si>
    <t>魔幻测趣湾</t>
  </si>
  <si>
    <t>豫ICP备2024091944号-43X</t>
  </si>
  <si>
    <t>六梦趣测</t>
  </si>
  <si>
    <t>豫ICP备2024090779号-15X</t>
  </si>
  <si>
    <t>30号趣味测试</t>
  </si>
  <si>
    <t>豫ICP备2024088968号-22X</t>
  </si>
  <si>
    <t>灵智迷雾冒险测</t>
  </si>
  <si>
    <t>豫ICP备2024093206号-14X</t>
  </si>
  <si>
    <t>创梦空间趣玩趣测</t>
  </si>
  <si>
    <t>豫ICP备2023023222号-45X</t>
  </si>
  <si>
    <t>拾壹会馆测评屋</t>
  </si>
  <si>
    <t>豫ICP备2023023222号-12X</t>
  </si>
  <si>
    <t>世源净水脱色剂</t>
  </si>
  <si>
    <t>豫ICP备17006527号-4X</t>
  </si>
  <si>
    <t>驿城优创10</t>
  </si>
  <si>
    <t>豫ICP备2023019573号-6X</t>
  </si>
  <si>
    <t>龙龙乐趣测</t>
  </si>
  <si>
    <t>豫ICP备2024066226号-11X</t>
  </si>
  <si>
    <t>启哥趣测</t>
  </si>
  <si>
    <t>豫ICP备2024071084号-34X</t>
  </si>
  <si>
    <t>厨神养成记游戏软件</t>
  </si>
  <si>
    <t>豫ICP备2024091411号-1X</t>
  </si>
  <si>
    <t>周口星晟文化传媒有限公司</t>
  </si>
  <si>
    <t>星晟科技技术部</t>
  </si>
  <si>
    <t>豫ICP备2023035686号-2X</t>
  </si>
  <si>
    <t>风尚趣测屋</t>
  </si>
  <si>
    <t>豫ICP备2024091944号-38X</t>
  </si>
  <si>
    <t>蓝云采备忘录</t>
  </si>
  <si>
    <t>豫ICP备2024105373号-1X</t>
  </si>
  <si>
    <t>奥巴04</t>
  </si>
  <si>
    <t>豫ICP备2023020267号-44X</t>
  </si>
  <si>
    <t>婆婆趣测</t>
  </si>
  <si>
    <t>豫ICP备2024066226号-10X</t>
  </si>
  <si>
    <t>二十五缘趣</t>
  </si>
  <si>
    <t>豫ICP备2024091100号-27X</t>
  </si>
  <si>
    <t>河南申之琳文化传媒有限公司</t>
  </si>
  <si>
    <t>申之琳智慧测评</t>
  </si>
  <si>
    <t>豫ICP备2024080197号-18X</t>
  </si>
  <si>
    <t>浪漫测趣阁</t>
  </si>
  <si>
    <t>豫ICP备2024092348号-13X</t>
  </si>
  <si>
    <t>岗立方工人之家</t>
  </si>
  <si>
    <t>豫ICP备2024046368号-39X</t>
  </si>
  <si>
    <t>指尖趣玩</t>
  </si>
  <si>
    <t>豫ICP备2024096441号-1X</t>
  </si>
  <si>
    <t>捷晟趣测答题</t>
  </si>
  <si>
    <t>豫ICP备2024087102号-17X</t>
  </si>
  <si>
    <t>像素块大消除</t>
  </si>
  <si>
    <t>豫ICP备2025114841号-2X</t>
  </si>
  <si>
    <t>米橙答题</t>
  </si>
  <si>
    <t>豫ICP备2024078100号-14X</t>
  </si>
  <si>
    <t>卢豪奇</t>
  </si>
  <si>
    <t>豫ICP备2024066976号-1X</t>
  </si>
  <si>
    <t>世源净水破乳剂</t>
  </si>
  <si>
    <t>豫ICP备17006527号-13X</t>
  </si>
  <si>
    <t>黑兔趣趣测002</t>
  </si>
  <si>
    <t>豫ICP备2024074266号-5X</t>
  </si>
  <si>
    <t>旅行偏好测一测</t>
  </si>
  <si>
    <t>豫ICP备2024091358号-37X</t>
  </si>
  <si>
    <t>测试奇趣圈</t>
  </si>
  <si>
    <t>豫ICP备2024091771号-43X</t>
  </si>
  <si>
    <t>中意趣测</t>
  </si>
  <si>
    <t>豫ICP备2024052580号-15X</t>
  </si>
  <si>
    <t>心坊记账</t>
  </si>
  <si>
    <t>豫ICP备2024091358号-5X</t>
  </si>
  <si>
    <t>晴12</t>
  </si>
  <si>
    <t>豫ICP备2023037503号-3X</t>
  </si>
  <si>
    <t>ax35号趣味测试</t>
  </si>
  <si>
    <t>豫ICP备2024089755号-35X</t>
  </si>
  <si>
    <t>启十三趣测</t>
  </si>
  <si>
    <t>豫ICP备2024071429号-23X</t>
  </si>
  <si>
    <t>海豚知道19</t>
  </si>
  <si>
    <t>豫ICP备2021012935号-42X</t>
  </si>
  <si>
    <t>趣豆趣测</t>
  </si>
  <si>
    <t>豫ICP备2024052580号-23X</t>
  </si>
  <si>
    <t>北方子趣测</t>
  </si>
  <si>
    <t>豫ICP备2024062147号-14X</t>
  </si>
  <si>
    <t>20号趣味测试</t>
  </si>
  <si>
    <t>豫ICP备2024088968号-14X</t>
  </si>
  <si>
    <t>息县焕彩洗衣服务店（个体工商户）</t>
  </si>
  <si>
    <t>焕彩洗衣</t>
  </si>
  <si>
    <t>豫ICP备2024044968号-1X</t>
  </si>
  <si>
    <t>浪漫测趣地</t>
  </si>
  <si>
    <t>豫ICP备2024092348号-18X</t>
  </si>
  <si>
    <t>博超趣测</t>
  </si>
  <si>
    <t>豫ICP备2024082864号-17X</t>
  </si>
  <si>
    <t>奥巴优创02</t>
  </si>
  <si>
    <t>豫ICP备2023020267号-45X</t>
  </si>
  <si>
    <t>河南温渡信息技术有限公司</t>
  </si>
  <si>
    <t>好课通优选</t>
  </si>
  <si>
    <t>豫ICP备2024080390号-3X</t>
  </si>
  <si>
    <t>活力测趣阁</t>
  </si>
  <si>
    <t>豫ICP备2024091983号-23X</t>
  </si>
  <si>
    <t>郑州嘉络文化传媒有限公司</t>
  </si>
  <si>
    <t>橙橙子答题乐</t>
  </si>
  <si>
    <t>豫ICP备2023035150号-1X</t>
  </si>
  <si>
    <t>智慧挑战者</t>
  </si>
  <si>
    <t>豫ICP备2023031708号-32X</t>
  </si>
  <si>
    <t>郑州尚爱文化传播有限公司</t>
  </si>
  <si>
    <t>格格脱单</t>
  </si>
  <si>
    <t>豫ICP备18036013号-4X</t>
  </si>
  <si>
    <t>晨号测试域</t>
  </si>
  <si>
    <t>豫ICP备2024084500号-13X</t>
  </si>
  <si>
    <t>毛线趣玩趣测屋</t>
  </si>
  <si>
    <t>豫ICP备2023023222号-41X</t>
  </si>
  <si>
    <t>成都刑事律师林波</t>
  </si>
  <si>
    <t>豫ICP备2023032007号-17X</t>
  </si>
  <si>
    <t>沈阳有赞</t>
  </si>
  <si>
    <t>豫ICP备19004683号-35X</t>
  </si>
  <si>
    <t>一木趣测zxv</t>
  </si>
  <si>
    <t>豫ICP备2024073485号-47X</t>
  </si>
  <si>
    <t>华测试厅</t>
  </si>
  <si>
    <t>豫ICP备2024086296号-17X</t>
  </si>
  <si>
    <t>李飞洋</t>
  </si>
  <si>
    <t>修理大师打螺丝</t>
  </si>
  <si>
    <t>豫ICP备2024099382号-1X</t>
  </si>
  <si>
    <t>朵洛43</t>
  </si>
  <si>
    <t>豫ICP备2023037485号-34X</t>
  </si>
  <si>
    <t>海豚知道18</t>
  </si>
  <si>
    <t>豫ICP备2021012935号-38X</t>
  </si>
  <si>
    <t>河南南阳江恒珠宝玉石店（个体工商户）</t>
  </si>
  <si>
    <t>盛世玉石店</t>
  </si>
  <si>
    <t>豫ICP备2024071340号-1X</t>
  </si>
  <si>
    <t>谜语大挑战</t>
  </si>
  <si>
    <t>豫ICP备2023031708号-8X</t>
  </si>
  <si>
    <t>豫ICP备2024074051号-24X</t>
  </si>
  <si>
    <t>隆贵趣测46</t>
  </si>
  <si>
    <t>豫ICP备2024091347号-36X</t>
  </si>
  <si>
    <t>快测趣</t>
  </si>
  <si>
    <t>豫ICP备2024092878号-1X</t>
  </si>
  <si>
    <t>文悦趣测29</t>
  </si>
  <si>
    <t>豫ICP备2024091096号-31X</t>
  </si>
  <si>
    <t>静米趣测</t>
  </si>
  <si>
    <t>豫ICP备2024063443号-7X</t>
  </si>
  <si>
    <t>猜不同的懒妞见闻</t>
  </si>
  <si>
    <t>豫ICP备2024094734号-7X</t>
  </si>
  <si>
    <t>一起做奶茶</t>
  </si>
  <si>
    <t>豫ICP备2024051135号-8X</t>
  </si>
  <si>
    <t>烨桦文化009</t>
  </si>
  <si>
    <t>豫ICP备2024086296号-26X</t>
  </si>
  <si>
    <t>郑州市郑东新区老妈夜蹄花餐饮店（个体工商户）</t>
  </si>
  <si>
    <t>熊猫托宝老妈夜蹄花</t>
  </si>
  <si>
    <t>豫ICP备2023033211号-1X</t>
  </si>
  <si>
    <t>从二趣测</t>
  </si>
  <si>
    <t>豫ICP备2024065622号-13X</t>
  </si>
  <si>
    <t>沁阳市桃桃文化传媒有限公司</t>
  </si>
  <si>
    <t>taoz趣测</t>
  </si>
  <si>
    <t>豫ICP备2024094824号-1X</t>
  </si>
  <si>
    <t>信阳市蛋黄网络科技有限公司</t>
  </si>
  <si>
    <t>蛋黄问答网</t>
  </si>
  <si>
    <t>豫ICP备2021024414号-5X</t>
  </si>
  <si>
    <t>喵小亭</t>
  </si>
  <si>
    <t>豫ICP备2023023222号-9X</t>
  </si>
  <si>
    <t>一起来捡钱</t>
  </si>
  <si>
    <t>豫ICP备2024085810号-3X</t>
  </si>
  <si>
    <t>橙橙探秘</t>
  </si>
  <si>
    <t>豫ICP备2024078100号-40X</t>
  </si>
  <si>
    <t>从心趣测</t>
  </si>
  <si>
    <t>豫ICP备2024065622号-8X</t>
  </si>
  <si>
    <t>米橙探秘</t>
  </si>
  <si>
    <t>豫ICP备2024078100号-42X</t>
  </si>
  <si>
    <t>黑兔趣测007</t>
  </si>
  <si>
    <t>豫ICP备2024074266号-6X</t>
  </si>
  <si>
    <t>三百问</t>
  </si>
  <si>
    <t>豫ICP备2023031708号-19X</t>
  </si>
  <si>
    <t>yy6号趣味测试</t>
  </si>
  <si>
    <t>豫ICP备2024091880号-13X</t>
  </si>
  <si>
    <t>yy43号趣味测试</t>
  </si>
  <si>
    <t>豫ICP备2024091880号-45X</t>
  </si>
  <si>
    <t>雅雅日用百货店</t>
  </si>
  <si>
    <t>豫ICP备2024063046号-4X</t>
  </si>
  <si>
    <t>配音雁</t>
  </si>
  <si>
    <t>豫ICP备2024063349号-7X</t>
  </si>
  <si>
    <t>周口德辰信息技术有限公司</t>
  </si>
  <si>
    <t>小辰辰趣玩</t>
  </si>
  <si>
    <t>豫ICP备2024069743号-1X</t>
  </si>
  <si>
    <t>漯河市舞阳县娴希百货店（个体工商户）</t>
  </si>
  <si>
    <t>娴希百货店</t>
  </si>
  <si>
    <t>豫ICP备2024087531号-1X</t>
  </si>
  <si>
    <t>龙宝超进化</t>
  </si>
  <si>
    <t>豫ICP备2024074051号-18X</t>
  </si>
  <si>
    <t>职小龙</t>
  </si>
  <si>
    <t>豫ICP备2022025044号-6X</t>
  </si>
  <si>
    <t>知识工坊心里评测</t>
  </si>
  <si>
    <t>豫ICP备2023023222号-37X</t>
  </si>
  <si>
    <t>浩见趣测</t>
  </si>
  <si>
    <t>豫ICP备2024066225号-28X</t>
  </si>
  <si>
    <t>阿蕾趣测</t>
  </si>
  <si>
    <t>豫ICP备2024086603号-1X</t>
  </si>
  <si>
    <t>凡科商城</t>
  </si>
  <si>
    <t>豫ICP备19004683号-8X</t>
  </si>
  <si>
    <t>北云趣测</t>
  </si>
  <si>
    <t>豫ICP备2024092051号-9X</t>
  </si>
  <si>
    <t>一轩趣测答题</t>
  </si>
  <si>
    <t>豫ICP备2024065619号-5X</t>
  </si>
  <si>
    <t>海豚知道30</t>
  </si>
  <si>
    <t>豫ICP备2021012935号-45X</t>
  </si>
  <si>
    <t>威邦锂电池破碎处理设备</t>
  </si>
  <si>
    <t>豫ICP备18042795号-13X</t>
  </si>
  <si>
    <t>五猫趣测</t>
  </si>
  <si>
    <t>豫ICP备2024090779号-27X</t>
  </si>
  <si>
    <t>一刻钟云超市</t>
  </si>
  <si>
    <t>豫ICP备2023026696号-3X</t>
  </si>
  <si>
    <t>秘密趣测地</t>
  </si>
  <si>
    <t>豫ICP备2024092878号-24X</t>
  </si>
  <si>
    <t>郑州能奥教育信息咨询有限公司</t>
  </si>
  <si>
    <t>云上职教</t>
  </si>
  <si>
    <t>豫ICP备2024075170号-11X</t>
  </si>
  <si>
    <t>阿跳趣测</t>
  </si>
  <si>
    <t>豫ICP备2024092586号-13X</t>
  </si>
  <si>
    <t>一休挑战王</t>
  </si>
  <si>
    <t>豫ICP备2023037662号-1X</t>
  </si>
  <si>
    <t>机战王者</t>
  </si>
  <si>
    <t>豫ICP备2024081645号-6X</t>
  </si>
  <si>
    <t>酷鲸乐玩</t>
  </si>
  <si>
    <t>豫ICP备2023008381号-13X</t>
  </si>
  <si>
    <t>ax46号趣味测试</t>
  </si>
  <si>
    <t>豫ICP备2024089755号-40X</t>
  </si>
  <si>
    <t>强行趣测</t>
  </si>
  <si>
    <t>豫ICP备2024066224号-19X</t>
  </si>
  <si>
    <t>心情调色趣测板</t>
  </si>
  <si>
    <t>豫ICP备2024093205号-17X</t>
  </si>
  <si>
    <t>撸串我最强</t>
  </si>
  <si>
    <t>豫ICP备2024085810号-5X</t>
  </si>
  <si>
    <t>ax12号趣味测试</t>
  </si>
  <si>
    <t>豫ICP备2024089755号-47X</t>
  </si>
  <si>
    <t>熙即趣测答题</t>
  </si>
  <si>
    <t>豫ICP备2024087102号-39X</t>
  </si>
  <si>
    <t>洛阳万宏网络科技有限公司</t>
  </si>
  <si>
    <t>魔法泡泡</t>
  </si>
  <si>
    <t>豫ICP备2024086269号-1X</t>
  </si>
  <si>
    <t>停眉心里测试屋</t>
  </si>
  <si>
    <t>豫ICP备2023023222号-48X</t>
  </si>
  <si>
    <t>曼容趣测答题</t>
  </si>
  <si>
    <t>豫ICP备2024087100号-15X</t>
  </si>
  <si>
    <t>一木趣测zxl</t>
  </si>
  <si>
    <t>豫ICP备2024073485号-37X</t>
  </si>
  <si>
    <t>河南蒂辛诺商贸有限公司</t>
  </si>
  <si>
    <t>馨予严选</t>
  </si>
  <si>
    <t>豫ICP备2023037248号-1X</t>
  </si>
  <si>
    <t>我要吃零食</t>
  </si>
  <si>
    <t>豫ICP备2024097439号-5X</t>
  </si>
  <si>
    <t>趣味测趣界</t>
  </si>
  <si>
    <t>豫ICP备2024091772号-33X</t>
  </si>
  <si>
    <t>安逸趣测</t>
  </si>
  <si>
    <t>豫ICP备2024062147号-2X</t>
  </si>
  <si>
    <t>世源净水复合碳源</t>
  </si>
  <si>
    <t>豫ICP备17006527号-10X</t>
  </si>
  <si>
    <t>郑州追云者旅游服务有限公司</t>
  </si>
  <si>
    <t>追云者旅游</t>
  </si>
  <si>
    <t>豫ICP备2024064748号-1X</t>
  </si>
  <si>
    <t>铜仁律师刘龙林</t>
  </si>
  <si>
    <t>豫ICP备2023032007号-45X</t>
  </si>
  <si>
    <t>情感雾霭趣测散</t>
  </si>
  <si>
    <t>豫ICP备2024093205号-9X</t>
  </si>
  <si>
    <t>ax42号趣味测试</t>
  </si>
  <si>
    <t>豫ICP备2024089755号-43X</t>
  </si>
  <si>
    <t>找卧底的懒妞记录</t>
  </si>
  <si>
    <t>豫ICP备2024094734号-9X</t>
  </si>
  <si>
    <t>晨号测试阁</t>
  </si>
  <si>
    <t>豫ICP备2024084500号-16X</t>
  </si>
  <si>
    <t>郑州市管城回族区房瀚网络科技工作室（个体工商户）</t>
  </si>
  <si>
    <t>旺铺速转a</t>
  </si>
  <si>
    <t>豫ICP备2025118406号-1X</t>
  </si>
  <si>
    <t>箱子资讯</t>
  </si>
  <si>
    <t>豫ICP备2024093099号-26X</t>
  </si>
  <si>
    <t>职场潜力测一测</t>
  </si>
  <si>
    <t>豫ICP备2024091358号-21X</t>
  </si>
  <si>
    <t>烟卡模拟器</t>
  </si>
  <si>
    <t>豫ICP备2024051135号-4X</t>
  </si>
  <si>
    <t>彩龙龙龙龙龙龙趣测</t>
  </si>
  <si>
    <t>豫ICP备2024064650号-3X</t>
  </si>
  <si>
    <t>郎秋丽</t>
  </si>
  <si>
    <t>秋秋丽趣玩</t>
  </si>
  <si>
    <t>豫ICP备2024075678号-1X</t>
  </si>
  <si>
    <t>智益趣测</t>
  </si>
  <si>
    <t>豫ICP备2024080393号-1X</t>
  </si>
  <si>
    <t>大象趣测九</t>
  </si>
  <si>
    <t>豫ICP备2024085589号-3X</t>
  </si>
  <si>
    <t>麦可丽评测屋</t>
  </si>
  <si>
    <t>豫ICP备2024082844号-26X</t>
  </si>
  <si>
    <t>越泽趣测</t>
  </si>
  <si>
    <t>豫ICP备2024082864号-39X</t>
  </si>
  <si>
    <t>趣萌测试铺</t>
  </si>
  <si>
    <t>豫ICP备2024091944号-6X</t>
  </si>
  <si>
    <t>徐思佳</t>
  </si>
  <si>
    <t>小妮成语</t>
  </si>
  <si>
    <t>豫ICP备2024094613号-1X</t>
  </si>
  <si>
    <t>河南纳佰得服饰有限公司</t>
  </si>
  <si>
    <t>纳佰得</t>
  </si>
  <si>
    <t>豫ICP备14011991号-4X</t>
  </si>
  <si>
    <t>村测15</t>
  </si>
  <si>
    <t>豫ICP备2024092324号-17X</t>
  </si>
  <si>
    <t>优家趣测答题</t>
  </si>
  <si>
    <t>豫ICP备2024087099号-12X</t>
  </si>
  <si>
    <t>郑州恩迪信息科技有限公司</t>
  </si>
  <si>
    <t>春霞测一测</t>
  </si>
  <si>
    <t>豫ICP备2024093982号-1X</t>
  </si>
  <si>
    <t>灵宝市潮可爱娱乐店（个体工商户）</t>
  </si>
  <si>
    <t>潮可爱电玩</t>
  </si>
  <si>
    <t>豫ICP备2024047577号-1X</t>
  </si>
  <si>
    <t>沉默趣测</t>
  </si>
  <si>
    <t>豫ICP备2024063517号-10X</t>
  </si>
  <si>
    <t>妮卡趣测答题</t>
  </si>
  <si>
    <t>豫ICP备2024087100号-5X</t>
  </si>
  <si>
    <t>郑州阳图技术咨询有限公司</t>
  </si>
  <si>
    <t>咨询兔特选</t>
  </si>
  <si>
    <t>豫ICP备2024079461号-8X</t>
  </si>
  <si>
    <t>鹏雨趣测</t>
  </si>
  <si>
    <t>豫ICP备2024079524号-23X</t>
  </si>
  <si>
    <t>河南享折汇供应链管理有限公司</t>
  </si>
  <si>
    <t>享折云商</t>
  </si>
  <si>
    <t>豫ICP备2023014709号-5X</t>
  </si>
  <si>
    <t>乐家趣测答题</t>
  </si>
  <si>
    <t>豫ICP备2024087099号-17X</t>
  </si>
  <si>
    <t>禾朵02</t>
  </si>
  <si>
    <t>豫ICP备2023036943号-9X</t>
  </si>
  <si>
    <t>安阳市殷都区水冶鑫祥源酒业经营部（个体工商户）</t>
  </si>
  <si>
    <t>鑫祥源酒水</t>
  </si>
  <si>
    <t>豫ICP备2024043762号-1X</t>
  </si>
  <si>
    <t>活力测趣地</t>
  </si>
  <si>
    <t>豫ICP备2024091983号-27X</t>
  </si>
  <si>
    <t>yy20号趣味测试</t>
  </si>
  <si>
    <t>豫ICP备2024091880号-26X</t>
  </si>
  <si>
    <t>狼测7</t>
  </si>
  <si>
    <t>豫ICP备2024092324号-7X</t>
  </si>
  <si>
    <t>侠客优选匠坊</t>
  </si>
  <si>
    <t>豫ICP备2022011618号-39X</t>
  </si>
  <si>
    <t>极光奥星13</t>
  </si>
  <si>
    <t>豫ICP备2023020267号-18X</t>
  </si>
  <si>
    <t>郑州市惠济区云美百货店</t>
  </si>
  <si>
    <t>云美趣测</t>
  </si>
  <si>
    <t>豫ICP备2024095815号-1X</t>
  </si>
  <si>
    <t>嘉庆趣测答题</t>
  </si>
  <si>
    <t>豫ICP备2024087100号-25X</t>
  </si>
  <si>
    <t>s答题乐哈哈</t>
  </si>
  <si>
    <t>豫ICP备2023040007号-3X</t>
  </si>
  <si>
    <t>二十一缘趣</t>
  </si>
  <si>
    <t>豫ICP备2024091100号-30X</t>
  </si>
  <si>
    <t>八宝趣测</t>
  </si>
  <si>
    <t>豫ICP备2024052580号-6X</t>
  </si>
  <si>
    <t>多米尔图文壁纸</t>
  </si>
  <si>
    <t>豫ICP备2023035567号-1X</t>
  </si>
  <si>
    <t>周口新辰轩网络科技有限公司</t>
  </si>
  <si>
    <t>西藏星宇通讯</t>
  </si>
  <si>
    <t>豫ICP备2024095684号-1X</t>
  </si>
  <si>
    <t>琳媛趣测49</t>
  </si>
  <si>
    <t>豫ICP备2024089948号-5X</t>
  </si>
  <si>
    <t>隆飞趣测21</t>
  </si>
  <si>
    <t>豫ICP备2024093207号-14X</t>
  </si>
  <si>
    <t>测一测探奇所</t>
  </si>
  <si>
    <t>豫ICP备2024091771号-33X</t>
  </si>
  <si>
    <t>河南超萌网络科技有限公司</t>
  </si>
  <si>
    <t>猫影电影票丨附近电影票5折购买</t>
  </si>
  <si>
    <t>豫ICP备2023034273号-9X</t>
  </si>
  <si>
    <t>郑州市管城回族区特味美食荟餐饮店</t>
  </si>
  <si>
    <t>管中美食荟商城</t>
  </si>
  <si>
    <t>豫ICP备2023023037号-2X</t>
  </si>
  <si>
    <t>龙图优创</t>
  </si>
  <si>
    <t>豫ICP备2024087925号-1X</t>
  </si>
  <si>
    <t>济源市效卡电子商务工作室（个体工商户）</t>
  </si>
  <si>
    <t>省惠惠省</t>
  </si>
  <si>
    <t>豫ICP备2023039409号-1X</t>
  </si>
  <si>
    <t>情感溪流趣测淌</t>
  </si>
  <si>
    <t>豫ICP备2024093205号-16X</t>
  </si>
  <si>
    <t>26号趣味测试</t>
  </si>
  <si>
    <t>豫ICP备2024088968号-30X</t>
  </si>
  <si>
    <t>晚安睡前故事大王</t>
  </si>
  <si>
    <t>豫ICP备2022017023号-5X</t>
  </si>
  <si>
    <t>有赞零售</t>
  </si>
  <si>
    <t>豫ICP备2023025099号-10X</t>
  </si>
  <si>
    <t>米米测一测</t>
  </si>
  <si>
    <t>豫ICP备2024078100号-27X</t>
  </si>
  <si>
    <t>美楠好玩测试云</t>
  </si>
  <si>
    <t>豫ICP备2023037662号-13X</t>
  </si>
  <si>
    <t>师傅集结站</t>
  </si>
  <si>
    <t>豫ICP备2025110794号-1X</t>
  </si>
  <si>
    <t>洛奈13</t>
  </si>
  <si>
    <t>豫ICP备2023037484号-32X</t>
  </si>
  <si>
    <t>俗人优创02</t>
  </si>
  <si>
    <t>豫ICP备2024087925号-10X</t>
  </si>
  <si>
    <t>超酷柠檬</t>
  </si>
  <si>
    <t>豫ICP备2024063440号-10X</t>
  </si>
  <si>
    <t>魔幻趣测阁</t>
  </si>
  <si>
    <t>豫ICP备2024091944号-46X</t>
  </si>
  <si>
    <t>有赞收银</t>
  </si>
  <si>
    <t>豫ICP备2023025099号-39X</t>
  </si>
  <si>
    <t>郑州春告文化传媒有限公司</t>
  </si>
  <si>
    <t>粒粒趣测</t>
  </si>
  <si>
    <t>豫ICP备2023034897号-1X</t>
  </si>
  <si>
    <t>奇幻测趣屋</t>
  </si>
  <si>
    <t>豫ICP备2024091944号-21X</t>
  </si>
  <si>
    <t>温县蚂蚁文化传媒有限公司</t>
  </si>
  <si>
    <t>弹跳篮球</t>
  </si>
  <si>
    <t>豫ICP备2024065961号-2X</t>
  </si>
  <si>
    <t>河南福祉家康养服务有限公司安阳分公司</t>
  </si>
  <si>
    <t>福祉家智慧康养</t>
  </si>
  <si>
    <t>豫ICP备2025112974号-1X</t>
  </si>
  <si>
    <t>九缘趣測摊</t>
  </si>
  <si>
    <t>豫ICP备2024091100号-40X</t>
  </si>
  <si>
    <t>秦趣测三十九</t>
  </si>
  <si>
    <t>豫ICP备2024089756号-42X</t>
  </si>
  <si>
    <t>郑州佰巧信息技术有限公司</t>
  </si>
  <si>
    <t>舒悦阅读</t>
  </si>
  <si>
    <t>豫ICP备18011235号-4X</t>
  </si>
  <si>
    <t>野狼进化史</t>
  </si>
  <si>
    <t>豫ICP备2024086547号-5X</t>
  </si>
  <si>
    <t>远航趣测</t>
  </si>
  <si>
    <t>豫ICP备2024082864号-33X</t>
  </si>
  <si>
    <t>秦趣测三十三</t>
  </si>
  <si>
    <t>豫ICP备2024089756号-33X</t>
  </si>
  <si>
    <t>思迅</t>
  </si>
  <si>
    <t>豫ICP备19004683号-43X</t>
  </si>
  <si>
    <t>强江趣测</t>
  </si>
  <si>
    <t>豫ICP备2024066224号-22X</t>
  </si>
  <si>
    <t>玫瑰花9</t>
  </si>
  <si>
    <t>豫ICP备2023037503号-17X</t>
  </si>
  <si>
    <t>浩据趣测</t>
  </si>
  <si>
    <t>豫ICP备2024066225号-26X</t>
  </si>
  <si>
    <t>河南全包圆康养有限公司</t>
  </si>
  <si>
    <t>高领申请服务</t>
  </si>
  <si>
    <t>豫ICP备2024089383号-1X</t>
  </si>
  <si>
    <t>朵洛30</t>
  </si>
  <si>
    <t>豫ICP备2023037485号-22X</t>
  </si>
  <si>
    <t>米橙密探</t>
  </si>
  <si>
    <t>豫ICP备2024078100号-20X</t>
  </si>
  <si>
    <t>最富枪王之王</t>
  </si>
  <si>
    <t>豫ICP备2024097400号-6X</t>
  </si>
  <si>
    <t>大鹏趣测42</t>
  </si>
  <si>
    <t>豫ICP备2024092665号-12X</t>
  </si>
  <si>
    <t>周口小东家网络科技有限公司</t>
  </si>
  <si>
    <t>小东Ai整蛊</t>
  </si>
  <si>
    <t>豫ICP备2024088227号-1X</t>
  </si>
  <si>
    <t>趣测探秘园</t>
  </si>
  <si>
    <t>豫ICP备2024091771号-13X</t>
  </si>
  <si>
    <t>旭搜四测</t>
  </si>
  <si>
    <t>豫ICP备2024085688号-6X</t>
  </si>
  <si>
    <t>洛阳联成信息技术服务有限公司</t>
  </si>
  <si>
    <t>葵花果果</t>
  </si>
  <si>
    <t>豫ICP备2024098217号-1X</t>
  </si>
  <si>
    <t>yy34号趣味测试</t>
  </si>
  <si>
    <t>豫ICP备2024091880号-24X</t>
  </si>
  <si>
    <t>yy47号趣味测试</t>
  </si>
  <si>
    <t>豫ICP备2024091880号-46X</t>
  </si>
  <si>
    <t>擎一趣测</t>
  </si>
  <si>
    <t>豫ICP备2024097599号-1X</t>
  </si>
  <si>
    <t>世源净水重金属捕捉剂</t>
  </si>
  <si>
    <t>豫ICP备17006527号-5X</t>
  </si>
  <si>
    <t>刘璐奇</t>
  </si>
  <si>
    <t>我的龙宝贝</t>
  </si>
  <si>
    <t>豫ICP备2024076054号-1X</t>
  </si>
  <si>
    <t>北京有赞</t>
  </si>
  <si>
    <t>豫ICP备2023025099号-14X</t>
  </si>
  <si>
    <t>仕达趣测答题</t>
  </si>
  <si>
    <t>豫ICP备2024087102号-5X</t>
  </si>
  <si>
    <t>米橙休闲摸鱼畅享版</t>
  </si>
  <si>
    <t>豫ICP备2024078100号-3X</t>
  </si>
  <si>
    <t>海豚知道23</t>
  </si>
  <si>
    <t>豫ICP备2021012935号-44X</t>
  </si>
  <si>
    <t>嗒嗒备忘录</t>
  </si>
  <si>
    <t>豫ICP备2024091358号-19X</t>
  </si>
  <si>
    <t>职甲哥人力</t>
  </si>
  <si>
    <t>豫ICP备18044996号-3X</t>
  </si>
  <si>
    <t>炫趣测测屋</t>
  </si>
  <si>
    <t>豫ICP备2024091945号-41X</t>
  </si>
  <si>
    <t>智趣暗影奇测</t>
  </si>
  <si>
    <t>豫ICP备2024093206号-2X</t>
  </si>
  <si>
    <t>奥巴08</t>
  </si>
  <si>
    <t>豫ICP备2023020267号-49X</t>
  </si>
  <si>
    <t>一呐趣测</t>
  </si>
  <si>
    <t>豫ICP备2024063525号-15X</t>
  </si>
  <si>
    <t>荒天趣测</t>
  </si>
  <si>
    <t>豫ICP备2024063525号-7X</t>
  </si>
  <si>
    <t>四十三缘趣</t>
  </si>
  <si>
    <t>豫ICP备2024091100号-8X</t>
  </si>
  <si>
    <t>奈皓24</t>
  </si>
  <si>
    <t>豫ICP备2023036941号-20X</t>
  </si>
  <si>
    <t>启十四趣测</t>
  </si>
  <si>
    <t>豫ICP备2024071429号-31X</t>
  </si>
  <si>
    <t>暖趣测测屋</t>
  </si>
  <si>
    <t>豫ICP备2024091945号-13X</t>
  </si>
  <si>
    <t>郑州退而结网络科技有限公司</t>
  </si>
  <si>
    <t>恶魔战争</t>
  </si>
  <si>
    <t>豫ICP备2024044327号-1X</t>
  </si>
  <si>
    <t>安之开心趣测</t>
  </si>
  <si>
    <t>豫ICP备2024082851号-28X</t>
  </si>
  <si>
    <t>小飞虎趣测</t>
  </si>
  <si>
    <t>豫ICP备2024064634号-14X</t>
  </si>
  <si>
    <t>河南可漂亮文化传媒有限公司</t>
  </si>
  <si>
    <t>漂亮课堂</t>
  </si>
  <si>
    <t>豫ICP备2024053752号-1X</t>
  </si>
  <si>
    <t>云端漫步趣测</t>
  </si>
  <si>
    <t>豫ICP备2024092878号-20X</t>
  </si>
  <si>
    <t>捌捌趣测三十九</t>
  </si>
  <si>
    <t>豫ICP备2024085692号-14X</t>
  </si>
  <si>
    <t>九灵趣测</t>
  </si>
  <si>
    <t>豫ICP备2024090779号-40X</t>
  </si>
  <si>
    <t>恐龙进化模拟器</t>
  </si>
  <si>
    <t>豫ICP备2024074051号-16X</t>
  </si>
  <si>
    <t>汉萧一</t>
  </si>
  <si>
    <t>豫ICP备2024094963号-1X</t>
  </si>
  <si>
    <t>橙橙休闲</t>
  </si>
  <si>
    <t>豫ICP备2024078100号-39X</t>
  </si>
  <si>
    <t>隆贵趣测38</t>
  </si>
  <si>
    <t>豫ICP备2024091347号-34X</t>
  </si>
  <si>
    <t>跃恒反应力测试讯风</t>
  </si>
  <si>
    <t>豫ICP备2024083271号-10X</t>
  </si>
  <si>
    <t>盛通科技</t>
  </si>
  <si>
    <t>豫ICP备2024087925号-9X</t>
  </si>
  <si>
    <t>米米休闲</t>
  </si>
  <si>
    <t>豫ICP备2024078100号-30X</t>
  </si>
  <si>
    <t>精灵王国趣测</t>
  </si>
  <si>
    <t>豫ICP备2024092878号-30X</t>
  </si>
  <si>
    <t>驿城优创</t>
  </si>
  <si>
    <t>豫ICP备2023019573号-2X</t>
  </si>
  <si>
    <t>旅行偏好趣测</t>
  </si>
  <si>
    <t>豫ICP备2024075571号-33X</t>
  </si>
  <si>
    <t>我踢的贼准</t>
  </si>
  <si>
    <t>豫ICP备2024077788号-2X</t>
  </si>
  <si>
    <t>跃恒运动测试传讯湾</t>
  </si>
  <si>
    <t>豫ICP备2024083268号-12X</t>
  </si>
  <si>
    <t>黑兔趣测005</t>
  </si>
  <si>
    <t>豫ICP备2024074266号-10X</t>
  </si>
  <si>
    <t>周口市优拓医疗科技有限公司</t>
  </si>
  <si>
    <t>梦远共享</t>
  </si>
  <si>
    <t>豫ICP备2023023073号-1X</t>
  </si>
  <si>
    <t>东莞有赞</t>
  </si>
  <si>
    <t>豫ICP备19004683号-3X</t>
  </si>
  <si>
    <t>平顶山市三只羊文化传媒有限公司</t>
  </si>
  <si>
    <t>阿周答题乐+</t>
  </si>
  <si>
    <t>豫ICP备2024041749号-1X</t>
  </si>
  <si>
    <t>安阳市文峰区艾瑞辅导学校有限公司</t>
  </si>
  <si>
    <t>艾瑞辅导</t>
  </si>
  <si>
    <t>豫ICP备2024060367号-1X</t>
  </si>
  <si>
    <t>会言趣测</t>
  </si>
  <si>
    <t>豫ICP备2023029205号-4X</t>
  </si>
  <si>
    <t>梦幻财富城堡测</t>
  </si>
  <si>
    <t>豫ICP备2024092876号-4X</t>
  </si>
  <si>
    <t>比比谁球大3D</t>
  </si>
  <si>
    <t>豫ICP备2024086547号-14X</t>
  </si>
  <si>
    <t>一木趣测zxf</t>
  </si>
  <si>
    <t>豫ICP备2024073485号-46X</t>
  </si>
  <si>
    <t>魔科文测06</t>
  </si>
  <si>
    <t>豫ICP备2024087126号-30X</t>
  </si>
  <si>
    <t>优睿趣测</t>
  </si>
  <si>
    <t>豫ICP备2024049175号-5X</t>
  </si>
  <si>
    <t>温县泰岚阁文化传媒工作室（个体工商户）</t>
  </si>
  <si>
    <t>泰岚阁</t>
  </si>
  <si>
    <t>豫ICP备2024044162号-1X</t>
  </si>
  <si>
    <t>洋迈星趣测48</t>
  </si>
  <si>
    <t>豫ICP备2024042910号-10X</t>
  </si>
  <si>
    <t>安阳珂诚网络科技有限公司</t>
  </si>
  <si>
    <t>接住小鱼</t>
  </si>
  <si>
    <t>豫ICP备2024078099号-2X</t>
  </si>
  <si>
    <t>美楠趣味测试林</t>
  </si>
  <si>
    <t>豫ICP备2023037662号-14X</t>
  </si>
  <si>
    <t>洛阳市西工区转二手百货店（个体工商户）</t>
  </si>
  <si>
    <t>转二手店铺</t>
  </si>
  <si>
    <t>豫ICP备2024079785号-1X</t>
  </si>
  <si>
    <t>动物超进化</t>
  </si>
  <si>
    <t>豫ICP备2024074051号-2X</t>
  </si>
  <si>
    <t>安阳秦德信息科技有限公司</t>
  </si>
  <si>
    <t>豫ICP备2024045460号-2X</t>
  </si>
  <si>
    <t>墨雨五测</t>
  </si>
  <si>
    <t>豫ICP备2024092294号-3X</t>
  </si>
  <si>
    <t>阿新趣测</t>
  </si>
  <si>
    <t>豫ICP备2024092586号-9X</t>
  </si>
  <si>
    <t>晨号测试村</t>
  </si>
  <si>
    <t>豫ICP备2024084500号-17X</t>
  </si>
  <si>
    <t>杨静波</t>
  </si>
  <si>
    <t>静波猜</t>
  </si>
  <si>
    <t>豫ICP备2025117826号-1X</t>
  </si>
  <si>
    <t>深圳微店</t>
  </si>
  <si>
    <t>豫ICP备19004683号-4X</t>
  </si>
  <si>
    <t>奇趣测创坊</t>
  </si>
  <si>
    <t>豫ICP备2024091983号-43X</t>
  </si>
  <si>
    <t>安阳灵悟网络科技有限公司</t>
  </si>
  <si>
    <t>履行趣测</t>
  </si>
  <si>
    <t>豫ICP备2024093757号-1X</t>
  </si>
  <si>
    <t>极限脑力大挑战</t>
  </si>
  <si>
    <t>豫ICP备2023037662号-3X</t>
  </si>
  <si>
    <t>温柔测趣湾</t>
  </si>
  <si>
    <t>豫ICP备2024091945号-18X</t>
  </si>
  <si>
    <t>仙趣测测坊</t>
  </si>
  <si>
    <t>豫ICP备2024091981号-6X</t>
  </si>
  <si>
    <t>鑫林趣测答题</t>
  </si>
  <si>
    <t>豫ICP备2024087101号-7X</t>
  </si>
  <si>
    <t>裴洪波</t>
  </si>
  <si>
    <t>彩球弹一弹</t>
  </si>
  <si>
    <t>豫ICP备2024084936号-9X</t>
  </si>
  <si>
    <t>果汁模拟器APP</t>
  </si>
  <si>
    <t>豫ICP备2024074051号-8X</t>
  </si>
  <si>
    <t>郑州市管城回族区欣世纪玩具店</t>
  </si>
  <si>
    <t>欣世纪娃娃屋</t>
  </si>
  <si>
    <t>豫ICP备2024044536号-1X</t>
  </si>
  <si>
    <t>7楼社区趣味测试</t>
  </si>
  <si>
    <t>豫ICP备2024082844号-5X</t>
  </si>
  <si>
    <t>漯河市舞阳县佳萱钱百货店（个体工商户）</t>
  </si>
  <si>
    <t>佳萱百货D</t>
  </si>
  <si>
    <t>豫ICP备2025105602号-2X</t>
  </si>
  <si>
    <t>深圳有赞</t>
  </si>
  <si>
    <t>豫ICP备2023025099号-12X</t>
  </si>
  <si>
    <t>米橙解压畅享版</t>
  </si>
  <si>
    <t>豫ICP备2024078100号-2X</t>
  </si>
  <si>
    <t>脑洞大开模拟器</t>
  </si>
  <si>
    <t>豫ICP备2024054079号-2X</t>
  </si>
  <si>
    <t>花儿与熊孩子</t>
  </si>
  <si>
    <t>豫ICP备2024086555号-3X</t>
  </si>
  <si>
    <t>宜阳县云泰网络科技有限公司</t>
  </si>
  <si>
    <t>轻松过关</t>
  </si>
  <si>
    <t>豫ICP备2024103338号-1X</t>
  </si>
  <si>
    <t>豪宇趣测</t>
  </si>
  <si>
    <t>豫ICP备2024082864号-35X</t>
  </si>
  <si>
    <t>乐彤趣测答题</t>
  </si>
  <si>
    <t>豫ICP备2024087102号-21X</t>
  </si>
  <si>
    <t>邯郸律师张萌</t>
  </si>
  <si>
    <t>豫ICP备2023032007号-9X</t>
  </si>
  <si>
    <t>无虞趣测答题</t>
  </si>
  <si>
    <t>豫ICP备2024087100号-28X</t>
  </si>
  <si>
    <t>yy24号趣味测试</t>
  </si>
  <si>
    <t>豫ICP备2024091880号-20X</t>
  </si>
  <si>
    <t>航航测答</t>
  </si>
  <si>
    <t>豫ICP备2024094471号-1X</t>
  </si>
  <si>
    <t>郑州市金水区韩福记餐饮店</t>
  </si>
  <si>
    <t>孙府家宴黄河路店</t>
  </si>
  <si>
    <t>豫ICP备2024045336号-1X</t>
  </si>
  <si>
    <t>郑州医心明象信息咨询有限公司</t>
  </si>
  <si>
    <t>医心明象YXMX</t>
  </si>
  <si>
    <t>豫ICP备2023022248号-1X</t>
  </si>
  <si>
    <t>郑州市郑东新区冯久久餐饮店（个体工商户）</t>
  </si>
  <si>
    <t>有料配送</t>
  </si>
  <si>
    <t>豫ICP备2024045228号-3X</t>
  </si>
  <si>
    <t>郑州佰宽文化传媒有限公司</t>
  </si>
  <si>
    <t>糖宝连锁摄影</t>
  </si>
  <si>
    <t>豫ICP备2024070852号-1X</t>
  </si>
  <si>
    <t>知识问答王</t>
  </si>
  <si>
    <t>豫ICP备2023031708号-39X</t>
  </si>
  <si>
    <t>捌捌趣测三十三</t>
  </si>
  <si>
    <t>豫ICP备2024085692号-23X</t>
  </si>
  <si>
    <t>萌趣测测屋</t>
  </si>
  <si>
    <t>豫ICP备2024091983号-7X</t>
  </si>
  <si>
    <t>中浩企业端</t>
  </si>
  <si>
    <t>豫ICP备2020026762号-4X</t>
  </si>
  <si>
    <t>南阳存昀网络科技有限公司</t>
  </si>
  <si>
    <t>存均文测评</t>
  </si>
  <si>
    <t>豫ICP备2024083199号-5X</t>
  </si>
  <si>
    <t>yehua测乐天地</t>
  </si>
  <si>
    <t>豫ICP备2024086296号-14X</t>
  </si>
  <si>
    <t>嘉禾趣测</t>
  </si>
  <si>
    <t>豫ICP备2024079524号-11X</t>
  </si>
  <si>
    <t>趣灵测趣堂</t>
  </si>
  <si>
    <t>豫ICP备2024092348号-6X</t>
  </si>
  <si>
    <t>测趣奇妙园</t>
  </si>
  <si>
    <t>豫ICP备2024091772号-30X</t>
  </si>
  <si>
    <t>情绪稳定趣测</t>
  </si>
  <si>
    <t>豫ICP备2024075571号-35X</t>
  </si>
  <si>
    <t>16号趣味测试</t>
  </si>
  <si>
    <t>豫ICP备2024088968号-9X</t>
  </si>
  <si>
    <t>郑州市殡仪馆</t>
  </si>
  <si>
    <t>豫ICP备2023017401号-2X</t>
  </si>
  <si>
    <t>清新测趣站</t>
  </si>
  <si>
    <t>豫ICP备2024091981号-15X</t>
  </si>
  <si>
    <t>永城市九振网络科技有限公司</t>
  </si>
  <si>
    <t>神眼茬探</t>
  </si>
  <si>
    <t>豫ICP备2024069742号-2X</t>
  </si>
  <si>
    <t>汉汉趣测</t>
  </si>
  <si>
    <t>豫ICP备2024063525号-4X</t>
  </si>
  <si>
    <t>李振涛</t>
  </si>
  <si>
    <t>笔风画潮</t>
  </si>
  <si>
    <t>豫ICP备2025117668号-1X</t>
  </si>
  <si>
    <t>皓亚34</t>
  </si>
  <si>
    <t>豫ICP备2023038587号-31X</t>
  </si>
  <si>
    <t>彩虹方块消除派对</t>
  </si>
  <si>
    <t>豫ICP备2025114841号-3X</t>
  </si>
  <si>
    <t>谜语挑战之旅</t>
  </si>
  <si>
    <t>豫ICP备2023031708号-9X</t>
  </si>
  <si>
    <t>育维趣测答题</t>
  </si>
  <si>
    <t>豫ICP备2024087101号-26X</t>
  </si>
  <si>
    <t>河南李双双实业有限公司</t>
  </si>
  <si>
    <t>李双双美丽在线</t>
  </si>
  <si>
    <t>豫ICP备2024060388号-1X</t>
  </si>
  <si>
    <t>驻马店市经济开发区翔铭百货商行</t>
  </si>
  <si>
    <t>旭生数智商城</t>
  </si>
  <si>
    <t>豫ICP备2023029475号-1X</t>
  </si>
  <si>
    <t>独特趣测屋</t>
  </si>
  <si>
    <t>豫ICP备2024091983号-44X</t>
  </si>
  <si>
    <t>长春有赞</t>
  </si>
  <si>
    <t>豫ICP备19004683号-31X</t>
  </si>
  <si>
    <t>5号趣味测试</t>
  </si>
  <si>
    <t>豫ICP备2024088968号-3X</t>
  </si>
  <si>
    <t>11号趣味测试</t>
  </si>
  <si>
    <t>豫ICP备2024088968号-20X</t>
  </si>
  <si>
    <t>心理压力趣测</t>
  </si>
  <si>
    <t>豫ICP备2024075571号-27X</t>
  </si>
  <si>
    <t>从六趣测</t>
  </si>
  <si>
    <t>豫ICP备2024065622号-16X</t>
  </si>
  <si>
    <t>安阳市北关区正多福房产中介服务部</t>
  </si>
  <si>
    <t>安阳房产杰哥</t>
  </si>
  <si>
    <t>豫ICP备2024040770号-1X</t>
  </si>
  <si>
    <t>长垣市迪咔儿童游乐馆</t>
  </si>
  <si>
    <t>迪咔儿童乐园</t>
  </si>
  <si>
    <t>豫ICP备2024053188号-1X</t>
  </si>
  <si>
    <t>上蔡县艳水冷冻食品门市</t>
  </si>
  <si>
    <t>大雪天雪糕批发商城</t>
  </si>
  <si>
    <t>豫ICP备2024083380号-1X</t>
  </si>
  <si>
    <t>彩龙龙龙龙龙龙龙龙趣测</t>
  </si>
  <si>
    <t>豫ICP备2024064650号-11X</t>
  </si>
  <si>
    <t>郑州市郑东新区万畅博享网络工作室</t>
  </si>
  <si>
    <t>心愿享</t>
  </si>
  <si>
    <t>豫ICP备2024048615号-1X</t>
  </si>
  <si>
    <t>开封涵资传媒有限公司</t>
  </si>
  <si>
    <t>龙的世界</t>
  </si>
  <si>
    <t>豫ICP备2024071849号-1X</t>
  </si>
  <si>
    <t>二猫趣测</t>
  </si>
  <si>
    <t>豫ICP备2024090779号-30X</t>
  </si>
  <si>
    <t>长葛市云雀娱乐馆（个体工商户）</t>
  </si>
  <si>
    <t>云雀自助麻将室</t>
  </si>
  <si>
    <t>豫ICP备2024051128号-1X</t>
  </si>
  <si>
    <t>yy27号趣味测试</t>
  </si>
  <si>
    <t>豫ICP备2024091880号-18X</t>
  </si>
  <si>
    <t>萌宝趣测堂</t>
  </si>
  <si>
    <t>豫ICP备2024091983号-8X</t>
  </si>
  <si>
    <t>视频精选库</t>
  </si>
  <si>
    <t>豫ICP备20012022号-6X</t>
  </si>
  <si>
    <t>郑州逸明威达科技有限公司</t>
  </si>
  <si>
    <t>机械学霸模型工具郑州</t>
  </si>
  <si>
    <t>豫ICP备2024056464号-3X</t>
  </si>
  <si>
    <t>郑州艺艨网络科技有限公司</t>
  </si>
  <si>
    <t>青灵语音</t>
  </si>
  <si>
    <t>豫ICP备2024084522号-3X</t>
  </si>
  <si>
    <t>乱斗吃鸡王3D</t>
  </si>
  <si>
    <t>豫ICP备2024097439号-25X</t>
  </si>
  <si>
    <t>指南单招</t>
  </si>
  <si>
    <t>豫ICP备2023020693号-4X</t>
  </si>
  <si>
    <t>漯河晖旺文化传媒有限公司</t>
  </si>
  <si>
    <t>三十博趣测</t>
  </si>
  <si>
    <t>豫ICP备2024085818号-50X</t>
  </si>
  <si>
    <t>烟花模拟器</t>
  </si>
  <si>
    <t>豫ICP备2024077794号-6X</t>
  </si>
  <si>
    <t>咔七趣测</t>
  </si>
  <si>
    <t>豫ICP备2024065956号-13X</t>
  </si>
  <si>
    <t>秒答</t>
  </si>
  <si>
    <t>豫ICP备2023031708号-50X</t>
  </si>
  <si>
    <t>老照片翻新修复上色工</t>
  </si>
  <si>
    <t>豫ICP备2023037325号-3X</t>
  </si>
  <si>
    <t>河南力度教育科技有限公司</t>
  </si>
  <si>
    <t>力度教育</t>
  </si>
  <si>
    <t>豫ICP备2022012920号-2X</t>
  </si>
  <si>
    <t>晋群超</t>
  </si>
  <si>
    <t>开个超市</t>
  </si>
  <si>
    <t>豫ICP备2024071629号-1X</t>
  </si>
  <si>
    <t>测趣探秘所</t>
  </si>
  <si>
    <t>豫ICP备2024091772号-23X</t>
  </si>
  <si>
    <t>张志开</t>
  </si>
  <si>
    <t>近卫英雄</t>
  </si>
  <si>
    <t>豫ICP备2024090049号-1X</t>
  </si>
  <si>
    <t>蚂蚁进化史</t>
  </si>
  <si>
    <t>豫ICP备2024083589号-2X</t>
  </si>
  <si>
    <t>阿Q趣测</t>
  </si>
  <si>
    <t>豫ICP备2024092586号-3X</t>
  </si>
  <si>
    <t>夜测20</t>
  </si>
  <si>
    <t>豫ICP备2024092324号-24X</t>
  </si>
  <si>
    <t>美楠妙趣测试园</t>
  </si>
  <si>
    <t>豫ICP备2023037662号-21X</t>
  </si>
  <si>
    <t>南阳市宛城区明妤电子商务中心（个体工商户）</t>
  </si>
  <si>
    <t>明妤惠鑫</t>
  </si>
  <si>
    <t>豫ICP备2024073022号-1X</t>
  </si>
  <si>
    <t>测测你和另一半会在那座城市相遇</t>
  </si>
  <si>
    <t>豫ICP备2024081644号-11X</t>
  </si>
  <si>
    <t>恒海宠物测试讯宠</t>
  </si>
  <si>
    <t>豫ICP备2024083268号-1X</t>
  </si>
  <si>
    <t>人挪趣测</t>
  </si>
  <si>
    <t>豫ICP备2024093205号-4X</t>
  </si>
  <si>
    <t>洋迈星趣测5</t>
  </si>
  <si>
    <t>豫ICP备2024042910号-11X</t>
  </si>
  <si>
    <t>神奇测试铺</t>
  </si>
  <si>
    <t>豫ICP备2023037662号-19X</t>
  </si>
  <si>
    <t>河南仟吉食品销售有限公司</t>
  </si>
  <si>
    <t>Kengee仟吉</t>
  </si>
  <si>
    <t>豫ICP备2024073233号-1X</t>
  </si>
  <si>
    <t>洋迈星趣测45</t>
  </si>
  <si>
    <t>豫ICP备2024042910号-12X</t>
  </si>
  <si>
    <t>旭搜五测</t>
  </si>
  <si>
    <t>豫ICP备2024085688号-5X</t>
  </si>
  <si>
    <t>漯河市艾华氏商贸有限公司</t>
  </si>
  <si>
    <t>艾华氏微商城旗舰店</t>
  </si>
  <si>
    <t>豫ICP备19031291号-2X</t>
  </si>
  <si>
    <t>中州七星趣测</t>
  </si>
  <si>
    <t>豫ICP备2024086462号-10X</t>
  </si>
  <si>
    <t>橙橙测验</t>
  </si>
  <si>
    <t>豫ICP备2024078100号-29X</t>
  </si>
  <si>
    <t>吴振利</t>
  </si>
  <si>
    <t>疯狂推一推</t>
  </si>
  <si>
    <t>豫ICP备2024087647号-2X</t>
  </si>
  <si>
    <t>仙趣测趣圃</t>
  </si>
  <si>
    <t>豫ICP备2024091981号-4X</t>
  </si>
  <si>
    <t>洛阳鲸叹电子商务有限公司</t>
  </si>
  <si>
    <t>鲸叹小助手</t>
  </si>
  <si>
    <t>豫ICP备2023029534号-2X</t>
  </si>
  <si>
    <t>测趣研究所</t>
  </si>
  <si>
    <t>豫ICP备2024091772号-32X</t>
  </si>
  <si>
    <t>郑州高新技术产业开发区卡拉卡电子店（个体工商户）</t>
  </si>
  <si>
    <t>卡拉聚合支付</t>
  </si>
  <si>
    <t>豫ICP备2024061041号-1X</t>
  </si>
  <si>
    <t>养老金计算小工具</t>
  </si>
  <si>
    <t>豫ICP备20005768号-15X</t>
  </si>
  <si>
    <t>灵思疾行趣测赛</t>
  </si>
  <si>
    <t>豫ICP备2024093206号-17X</t>
  </si>
  <si>
    <t>南阳奖乐网络科技有限公司</t>
  </si>
  <si>
    <t>菠萝趣图</t>
  </si>
  <si>
    <t>豫ICP备2024087652号-3X</t>
  </si>
  <si>
    <t>原阳县启蒙信息科技有限公司</t>
  </si>
  <si>
    <t>启亮趣测</t>
  </si>
  <si>
    <t>豫ICP备2024086873号-2X</t>
  </si>
  <si>
    <t>自然趣测阁</t>
  </si>
  <si>
    <t>豫ICP备2024091981号-10X</t>
  </si>
  <si>
    <t>测一测你期望未来配偶的性格</t>
  </si>
  <si>
    <t>豫ICP备2024081644号-4X</t>
  </si>
  <si>
    <t>河南洲达信息咨询有限公司</t>
  </si>
  <si>
    <t>安心代办理</t>
  </si>
  <si>
    <t>豫ICP备2024088289号-1X</t>
  </si>
  <si>
    <t>恒华盈趣测屋</t>
  </si>
  <si>
    <t>豫ICP备2024082844号-31X</t>
  </si>
  <si>
    <t>郑州微店</t>
  </si>
  <si>
    <t>豫ICP备2023025099号-20X</t>
  </si>
  <si>
    <t>刘天发</t>
  </si>
  <si>
    <t>开心有我</t>
  </si>
  <si>
    <t>豫ICP备2023012636号-3X</t>
  </si>
  <si>
    <t>河南亿帮通讯科技有限公司</t>
  </si>
  <si>
    <t>亿帮通信5g新零售</t>
  </si>
  <si>
    <t>豫ICP备2024102972号-1X</t>
  </si>
  <si>
    <t>林间列车</t>
  </si>
  <si>
    <t>豫ICP备2024090049号-2X</t>
  </si>
  <si>
    <t>启蒙趣测</t>
  </si>
  <si>
    <t>豫ICP备2024086873号-1X</t>
  </si>
  <si>
    <t>洛阳市洛龙区明何记餐饮店</t>
  </si>
  <si>
    <t>宏姐老集涮牛肚</t>
  </si>
  <si>
    <t>豫ICP备2024065108号-1X</t>
  </si>
  <si>
    <t>新乡蜂链网络科技有限公司</t>
  </si>
  <si>
    <t>蜂链到综核销</t>
  </si>
  <si>
    <t>豫ICP备2023030340号-5X</t>
  </si>
  <si>
    <t>鹿邑县跃祥科技有限公司</t>
  </si>
  <si>
    <t>优小优甄选</t>
  </si>
  <si>
    <t>豫ICP备2024047671号-2X</t>
  </si>
  <si>
    <t>北凰速聘</t>
  </si>
  <si>
    <t>豫ICP备2020032705号-4X</t>
  </si>
  <si>
    <t>三十二缘趣</t>
  </si>
  <si>
    <t>豫ICP备2024091100号-11X</t>
  </si>
  <si>
    <t>郑州市二七区星亿茶社</t>
  </si>
  <si>
    <t>雀掌門自助茶社</t>
  </si>
  <si>
    <t>豫ICP备2024042301号-1X</t>
  </si>
  <si>
    <t>河南佰强文化传播有限公司</t>
  </si>
  <si>
    <t>省钱文化</t>
  </si>
  <si>
    <t>豫ICP备2021028501号-2X</t>
  </si>
  <si>
    <t>信阳大洋芋网络科技有限公司</t>
  </si>
  <si>
    <t>智趣测测乐</t>
  </si>
  <si>
    <t>豫ICP备2024095677号-1X</t>
  </si>
  <si>
    <t>太康县傲伦互联网络科技有限公司</t>
  </si>
  <si>
    <t>猪猪翻转记</t>
  </si>
  <si>
    <t>豫ICP备2024088232号-1X</t>
  </si>
  <si>
    <t>旅行偏好测一测路</t>
  </si>
  <si>
    <t>豫ICP备2024091358号-20X</t>
  </si>
  <si>
    <t>王立松</t>
  </si>
  <si>
    <t>简约数字</t>
  </si>
  <si>
    <t>豫ICP备2025124983号-1X</t>
  </si>
  <si>
    <t>郑州龙泽智能科技有限公司</t>
  </si>
  <si>
    <t>建站侠</t>
  </si>
  <si>
    <t>豫ICP备2023020146号-13X</t>
  </si>
  <si>
    <t>淇县盛弘茶馆服务店</t>
  </si>
  <si>
    <t>蚂蚁休闲自助</t>
  </si>
  <si>
    <t>豫ICP备2024048552号-1X</t>
  </si>
  <si>
    <t>河南腾发汽车销售服务有限公司</t>
  </si>
  <si>
    <t>郑州腾发二手车</t>
  </si>
  <si>
    <t>豫ICP备14025595号-6X</t>
  </si>
  <si>
    <t>河南启凡电子科技有限公司</t>
  </si>
  <si>
    <t>收钱吧售前咨询</t>
  </si>
  <si>
    <t>豫ICP备18035233号-3X</t>
  </si>
  <si>
    <t>彩龙趣测</t>
  </si>
  <si>
    <t>豫ICP备2024064650号-1X</t>
  </si>
  <si>
    <t>郑州市惠济区葫芦娃包装经营部</t>
  </si>
  <si>
    <t>1188包装</t>
  </si>
  <si>
    <t>豫ICP备2024048530号-2X</t>
  </si>
  <si>
    <t>琳媛趣测48</t>
  </si>
  <si>
    <t>豫ICP备2024089948号-7X</t>
  </si>
  <si>
    <t>浩方趣测</t>
  </si>
  <si>
    <t>豫ICP备09044134号-5X</t>
  </si>
  <si>
    <t>叶县田庄乡太宗玩具店</t>
  </si>
  <si>
    <t>星星玩具批发</t>
  </si>
  <si>
    <t>豫ICP备2024044663号-1X</t>
  </si>
  <si>
    <t>沈红</t>
  </si>
  <si>
    <t>米米解压</t>
  </si>
  <si>
    <t>豫ICP备2024090396号-2X</t>
  </si>
  <si>
    <t>地瓜趣测二十五</t>
  </si>
  <si>
    <t>豫ICP备2024074045号-36X</t>
  </si>
  <si>
    <t>每日外卖券</t>
  </si>
  <si>
    <t>豫ICP备2024044605号-4X</t>
  </si>
  <si>
    <t>爱挪不挪</t>
  </si>
  <si>
    <t>豫ICP备2024065961号-3X</t>
  </si>
  <si>
    <t>寒梅趣测答题</t>
  </si>
  <si>
    <t>豫ICP备2024087101号-15X</t>
  </si>
  <si>
    <t>郑州市金水区小默快查信息咨询工作室（个体工商户）</t>
  </si>
  <si>
    <t>默车快查</t>
  </si>
  <si>
    <t>豫ICP备2024087040号-1X</t>
  </si>
  <si>
    <t>冬瓜测26</t>
  </si>
  <si>
    <t>豫ICP备2024092324号-20X</t>
  </si>
  <si>
    <t>乐活派</t>
  </si>
  <si>
    <t>豫ICP备17021642号-11X</t>
  </si>
  <si>
    <t>海豚知道15</t>
  </si>
  <si>
    <t>豫ICP备2021012935号-34X</t>
  </si>
  <si>
    <t>小蔡蔡趣玩</t>
  </si>
  <si>
    <t>豫ICP备2024092450号-2X</t>
  </si>
  <si>
    <t>心动测试君</t>
  </si>
  <si>
    <t>豫ICP备2024069549号-7X</t>
  </si>
  <si>
    <t>河南铭畅软件科技有限公司</t>
  </si>
  <si>
    <t>智趣工具</t>
  </si>
  <si>
    <t>豫ICP备2023006038号-7X</t>
  </si>
  <si>
    <t>凡京趣测</t>
  </si>
  <si>
    <t>豫ICP备2024092586号-1X</t>
  </si>
  <si>
    <t>脑洞趣测机</t>
  </si>
  <si>
    <t>豫ICP备2024091358号-42X</t>
  </si>
  <si>
    <t>勇气趣测</t>
  </si>
  <si>
    <t>豫ICP备2024093206号-1X</t>
  </si>
  <si>
    <t>螃蟹超进化</t>
  </si>
  <si>
    <t>豫ICP备2024081258号-14X</t>
  </si>
  <si>
    <t>秦趣测三十五</t>
  </si>
  <si>
    <t>豫ICP备2024089756号-45X</t>
  </si>
  <si>
    <t>捌捌趣测四十七</t>
  </si>
  <si>
    <t>豫ICP备2024085692号-49X</t>
  </si>
  <si>
    <t>天汇趣测</t>
  </si>
  <si>
    <t>豫ICP备2024079524号-10X</t>
  </si>
  <si>
    <t>米橙测验</t>
  </si>
  <si>
    <t>豫ICP备2024078100号-6X</t>
  </si>
  <si>
    <t>斯蒂趣测</t>
  </si>
  <si>
    <t>豫ICP备2024098068号-1X</t>
  </si>
  <si>
    <t>明途问策</t>
  </si>
  <si>
    <t>豫ICP备2024080146号-10X</t>
  </si>
  <si>
    <t>隆贵趣测30</t>
  </si>
  <si>
    <t>豫ICP备2024091347号-31X</t>
  </si>
  <si>
    <t>如题趣测</t>
  </si>
  <si>
    <t>豫ICP备2024047714号-8X</t>
  </si>
  <si>
    <t>小涛文创</t>
  </si>
  <si>
    <t>豫ICP备2024087925号-6X</t>
  </si>
  <si>
    <t>郑州美院子数字科技有限公司</t>
  </si>
  <si>
    <t>美院子工作端</t>
  </si>
  <si>
    <t>豫ICP备2024045181号-6X</t>
  </si>
  <si>
    <t>九山趣测</t>
  </si>
  <si>
    <t>豫ICP备2024090779号-33X</t>
  </si>
  <si>
    <t>河南霖泽文化传媒有限公司</t>
  </si>
  <si>
    <t>PiuER</t>
  </si>
  <si>
    <t>豫ICP备2024056291号-2X</t>
  </si>
  <si>
    <t>河南森碓电子科技有限公司</t>
  </si>
  <si>
    <t>目光如炬</t>
  </si>
  <si>
    <t>豫ICP备2024083401号-1X</t>
  </si>
  <si>
    <t>星幻趣测铺</t>
  </si>
  <si>
    <t>豫ICP备2024091981号-19X</t>
  </si>
  <si>
    <t>海豚知道21</t>
  </si>
  <si>
    <t>豫ICP备2021012935号-35X</t>
  </si>
  <si>
    <t>宋宋趣测</t>
  </si>
  <si>
    <t>豫ICP备2024086603号-2X</t>
  </si>
  <si>
    <t>领飞单招题库</t>
  </si>
  <si>
    <t>豫ICP备2023020693号-1X</t>
  </si>
  <si>
    <t>龙倩之星</t>
  </si>
  <si>
    <t>豫ICP备2024098004号-1X</t>
  </si>
  <si>
    <t>超速答题</t>
  </si>
  <si>
    <t>豫ICP备2023031708号-40X</t>
  </si>
  <si>
    <t>河南优则仕文化传媒有限公司</t>
  </si>
  <si>
    <t>技行河南</t>
  </si>
  <si>
    <t>豫ICP备2024070363号-1X</t>
  </si>
  <si>
    <t>趣云趣测答题</t>
  </si>
  <si>
    <t>豫ICP备2024087099号-16X</t>
  </si>
  <si>
    <t>梵冰快测</t>
  </si>
  <si>
    <t>豫ICP备2024090751号-12X</t>
  </si>
  <si>
    <t>郝回趣测</t>
  </si>
  <si>
    <t>豫ICP备2024098078号-1X</t>
  </si>
  <si>
    <t>禹州市良子百货超市</t>
  </si>
  <si>
    <t>子良百货</t>
  </si>
  <si>
    <t>豫ICP备2024066017号-1X</t>
  </si>
  <si>
    <t>濮阳县远阳思咏百货店（个体工商户）</t>
  </si>
  <si>
    <t>远阳思咏寄物流</t>
  </si>
  <si>
    <t>豫ICP备2024095555号-1X</t>
  </si>
  <si>
    <t>河南恩雅生物科技有限公司</t>
  </si>
  <si>
    <t>匙光媚影</t>
  </si>
  <si>
    <t>豫ICP备2024061576号-1X</t>
  </si>
  <si>
    <t>长沙有赞</t>
  </si>
  <si>
    <t>豫ICP备19004683号-23X</t>
  </si>
  <si>
    <t>河南扁鹊智鹿健康管理咨询有限公司</t>
  </si>
  <si>
    <t>扁鹊智鹿</t>
  </si>
  <si>
    <t>豫ICP备2023022827号-1X</t>
  </si>
  <si>
    <t>郑州郑东新区酱酱好小吃店</t>
  </si>
  <si>
    <t>梅溪路麻酱米线</t>
  </si>
  <si>
    <t>豫ICP备2023031985号-1X</t>
  </si>
  <si>
    <t>尉氏县小怪兽计生用品店（个体工商户）</t>
  </si>
  <si>
    <t>小怪兽用品</t>
  </si>
  <si>
    <t>豫ICP备2024058602号-1X</t>
  </si>
  <si>
    <t>微擎</t>
  </si>
  <si>
    <t>豫ICP备2023025099号-30X</t>
  </si>
  <si>
    <t>稳定土拌合站毅成重工</t>
  </si>
  <si>
    <t>豫ICP备19033018号-11X</t>
  </si>
  <si>
    <t>灿烂趣测</t>
  </si>
  <si>
    <t>豫ICP备2024052580号-25X</t>
  </si>
  <si>
    <t>海豚知道3</t>
  </si>
  <si>
    <t>豫ICP备2021012935号-25X</t>
  </si>
  <si>
    <t>强居趣测</t>
  </si>
  <si>
    <t>豫ICP备2024066224号-16X</t>
  </si>
  <si>
    <t>快乐投球</t>
  </si>
  <si>
    <t>豫ICP备2024078099号-1X</t>
  </si>
  <si>
    <t>河南讯元信息咨询有限公司</t>
  </si>
  <si>
    <t>商铺代办助手</t>
  </si>
  <si>
    <t>豫ICP备2024089130号-1X</t>
  </si>
  <si>
    <t>纷纷嘻趣测</t>
  </si>
  <si>
    <t>豫ICP备2024098066号-1X</t>
  </si>
  <si>
    <t>曹祥义</t>
  </si>
  <si>
    <t>降妖作战乱斗</t>
  </si>
  <si>
    <t>豫ICP备2025106113号-1X</t>
  </si>
  <si>
    <t>时一趣测</t>
  </si>
  <si>
    <t>豫ICP备2024093290号-12X</t>
  </si>
  <si>
    <t>大全全来喽</t>
  </si>
  <si>
    <t>豫ICP备2024054104号-5X</t>
  </si>
  <si>
    <t>捌捌趣测四十六</t>
  </si>
  <si>
    <t>豫ICP备2024085692号-45X</t>
  </si>
  <si>
    <t>鹤壁市示范区优美便利超市</t>
  </si>
  <si>
    <t>新零售宝</t>
  </si>
  <si>
    <t>豫ICP备2023028749号-2X</t>
  </si>
  <si>
    <t>奈落3</t>
  </si>
  <si>
    <t>豫ICP备2023037484号-5X</t>
  </si>
  <si>
    <t>流量无限量不限速晨柒</t>
  </si>
  <si>
    <t>豫ICP备2021033169号-11X</t>
  </si>
  <si>
    <t>测趣梦想地</t>
  </si>
  <si>
    <t>豫ICP备2024091771号-24X</t>
  </si>
  <si>
    <t>淅川县优货商贸行</t>
  </si>
  <si>
    <t>自装宝装修工接单</t>
  </si>
  <si>
    <t>豫ICP备2024061326号-1X</t>
  </si>
  <si>
    <t>极月趣创07</t>
  </si>
  <si>
    <t>豫ICP备2024092238号-5X</t>
  </si>
  <si>
    <t>智慧擂台争霸测</t>
  </si>
  <si>
    <t>豫ICP备2024093205号-43X</t>
  </si>
  <si>
    <t>本地快生活</t>
  </si>
  <si>
    <t>豫ICP备17021642号-16X</t>
  </si>
  <si>
    <t>河南创收植保有限公司</t>
  </si>
  <si>
    <t>复合肥配比计算器</t>
  </si>
  <si>
    <t>豫ICP备2024090218号-2X</t>
  </si>
  <si>
    <t>烟台有赞</t>
  </si>
  <si>
    <t>豫ICP备2023025099号-46X</t>
  </si>
  <si>
    <t>成都微店</t>
  </si>
  <si>
    <t>豫ICP备2023025099号-21X</t>
  </si>
  <si>
    <t>承创趣测答题</t>
  </si>
  <si>
    <t>豫ICP备2024087100号-37X</t>
  </si>
  <si>
    <t>世源净水碳源</t>
  </si>
  <si>
    <t>豫ICP备17006527号-9X</t>
  </si>
  <si>
    <t>洞察记账</t>
  </si>
  <si>
    <t>豫ICP备2024091772号-1X</t>
  </si>
  <si>
    <t>快去上厕所</t>
  </si>
  <si>
    <t>豫ICP备2024085810号-2X</t>
  </si>
  <si>
    <t>通许县安磊传媒有限公司</t>
  </si>
  <si>
    <t>安一</t>
  </si>
  <si>
    <t>豫ICP备2024104137号-1X</t>
  </si>
  <si>
    <t>商丘市睢阳区汤培百货经营部</t>
  </si>
  <si>
    <t>豫ICP备2024078084号-1X</t>
  </si>
  <si>
    <t>创意趣测阁</t>
  </si>
  <si>
    <t>豫ICP备2024091983号-25X</t>
  </si>
  <si>
    <t>民法通</t>
  </si>
  <si>
    <t>豫ICP备2024075661号-3X</t>
  </si>
  <si>
    <t>三问快答</t>
  </si>
  <si>
    <t>豫ICP备2023031708号-25X</t>
  </si>
  <si>
    <t>河南汇本园企业管理咨询有限公司</t>
  </si>
  <si>
    <t>HBY汇本园</t>
  </si>
  <si>
    <t>豫ICP备2024060316号-1X</t>
  </si>
  <si>
    <t>创意趣测地</t>
  </si>
  <si>
    <t>豫ICP备2024091983号-32X</t>
  </si>
  <si>
    <t>微笑天使趣测</t>
  </si>
  <si>
    <t>豫ICP备2024092878号-26X</t>
  </si>
  <si>
    <t>心灵4趣测</t>
  </si>
  <si>
    <t>豫ICP备2024092878号-3X</t>
  </si>
  <si>
    <t>商丘质凡网络科技有限公司</t>
  </si>
  <si>
    <t>奇幻探险之旅</t>
  </si>
  <si>
    <t>豫ICP备2025107378号-2X</t>
  </si>
  <si>
    <t>河南圣商建筑工程有限公司</t>
  </si>
  <si>
    <t>圣商建筑</t>
  </si>
  <si>
    <t>豫ICP备2024072227号-1X</t>
  </si>
  <si>
    <t>河南省康必得生物技术有限公司</t>
  </si>
  <si>
    <t>豫ICP备2024078225号-2X</t>
  </si>
  <si>
    <t>甜美测趣湾</t>
  </si>
  <si>
    <t>豫ICP备2024091945号-31X</t>
  </si>
  <si>
    <t>欢乐测趣湾</t>
  </si>
  <si>
    <t>豫ICP备2024091981号-26X</t>
  </si>
  <si>
    <t>地瓜趣测三十</t>
  </si>
  <si>
    <t>豫ICP备2024074045号-34X</t>
  </si>
  <si>
    <t>小草三答</t>
  </si>
  <si>
    <t>豫ICP备2023031708号-37X</t>
  </si>
  <si>
    <t>洛阳雷星火信息科技有限公司</t>
  </si>
  <si>
    <t>消灭小小怪</t>
  </si>
  <si>
    <t>豫ICP备2024054105号-1X</t>
  </si>
  <si>
    <t>色彩心理学趣测</t>
  </si>
  <si>
    <t>豫ICP备2024091358号-39X</t>
  </si>
  <si>
    <t>潮流趣测坊</t>
  </si>
  <si>
    <t>豫ICP备2024091983号-31X</t>
  </si>
  <si>
    <t>安阳洛菲克餐饮服务有限公司</t>
  </si>
  <si>
    <t>咖时刻</t>
  </si>
  <si>
    <t>豫ICP备2023038990号-1X</t>
  </si>
  <si>
    <t>懒妞与卧底的互动</t>
  </si>
  <si>
    <t>豫ICP备2024094734号-1X</t>
  </si>
  <si>
    <t>郑州君然电子科技有限公司</t>
  </si>
  <si>
    <t>瀚瑜时光</t>
  </si>
  <si>
    <t>豫ICP备2023008580号-4X</t>
  </si>
  <si>
    <t>珠海有赞</t>
  </si>
  <si>
    <t>豫ICP备2023025099号-43X</t>
  </si>
  <si>
    <t>商水县曲高百货商行</t>
  </si>
  <si>
    <t>曲高甄选</t>
  </si>
  <si>
    <t>豫ICP备2023027026号-1X</t>
  </si>
  <si>
    <t>魔幻趣测坊</t>
  </si>
  <si>
    <t>豫ICP备2024091944号-48X</t>
  </si>
  <si>
    <t>周口车况宝信息技术服务有限公司</t>
  </si>
  <si>
    <t>查车小管家</t>
  </si>
  <si>
    <t>豫ICP备2024048916号-4X</t>
  </si>
  <si>
    <t>丽泽趣测答题</t>
  </si>
  <si>
    <t>豫ICP备2024087102号-15X</t>
  </si>
  <si>
    <t>大连刑事律师景曼律师</t>
  </si>
  <si>
    <t>豫ICP备2023032007号-63X</t>
  </si>
  <si>
    <t>消消乐趣测</t>
  </si>
  <si>
    <t>豫ICP备2024049175号-9X</t>
  </si>
  <si>
    <t>逗乐趣测园</t>
  </si>
  <si>
    <t>豫ICP备2024091944号-30X</t>
  </si>
  <si>
    <t>强悍测试</t>
  </si>
  <si>
    <t>豫ICP备2024086118号-40X</t>
  </si>
  <si>
    <t>慧眼趣测</t>
  </si>
  <si>
    <t>豫ICP备2023029205号-1X</t>
  </si>
  <si>
    <t>兰州有赞</t>
  </si>
  <si>
    <t>豫ICP备2023025099号-47X</t>
  </si>
  <si>
    <t>汝州市扶摇文化传媒有限公司</t>
  </si>
  <si>
    <t>扶摇答题</t>
  </si>
  <si>
    <t>豫ICP备2024094589号-2X</t>
  </si>
  <si>
    <t>米米星座</t>
  </si>
  <si>
    <t>豫ICP备2024078100号-37X</t>
  </si>
  <si>
    <t>搁柒趣测</t>
  </si>
  <si>
    <t>豫ICP备2024098080号-1X</t>
  </si>
  <si>
    <t>广州有赞</t>
  </si>
  <si>
    <t>豫ICP备2023025099号-18X</t>
  </si>
  <si>
    <t>有财有道9</t>
  </si>
  <si>
    <t>豫ICP备2024092287号-8X</t>
  </si>
  <si>
    <t>四十九缘趣</t>
  </si>
  <si>
    <t>豫ICP备2024091100号-7X</t>
  </si>
  <si>
    <t>文悦趣测26</t>
  </si>
  <si>
    <t>豫ICP备2024091096号-32X</t>
  </si>
  <si>
    <t>郑州穗安新能源科技有限公司</t>
  </si>
  <si>
    <t>穗安司机课堂</t>
  </si>
  <si>
    <t>豫ICP备2024086121号-1X</t>
  </si>
  <si>
    <t>大象趣测七</t>
  </si>
  <si>
    <t>豫ICP备2024085589号-10X</t>
  </si>
  <si>
    <t>墨墨趣测</t>
  </si>
  <si>
    <t>豫ICP备2024086603号-7X</t>
  </si>
  <si>
    <t>南阳晟拓信息咨询有限公司</t>
  </si>
  <si>
    <t>小老鼠脱逃</t>
  </si>
  <si>
    <t>豫ICP备2024077789号-1X</t>
  </si>
  <si>
    <t>隆贵趣测40</t>
  </si>
  <si>
    <t>豫ICP备2024091347号-40X</t>
  </si>
  <si>
    <t>鹤壁市山城区顶峰湘豫咨询服务工作室（个体工商户）</t>
  </si>
  <si>
    <t>顶峰湘豫咨询服务VIP陪跑营</t>
  </si>
  <si>
    <t>豫ICP备2024065384号-1X</t>
  </si>
  <si>
    <t>好多好房源</t>
  </si>
  <si>
    <t>豫ICP备2022028665号-2X</t>
  </si>
  <si>
    <t>萝卜刀制作</t>
  </si>
  <si>
    <t>豫ICP备2024081258号-3X</t>
  </si>
  <si>
    <t>懒妞找卧底的情感</t>
  </si>
  <si>
    <t>豫ICP备2024094734号-4X</t>
  </si>
  <si>
    <t>禾朵27</t>
  </si>
  <si>
    <t>豫ICP备2023036943号-19X</t>
  </si>
  <si>
    <t>贴大门测</t>
  </si>
  <si>
    <t>豫ICP备2024092324号-43X</t>
  </si>
  <si>
    <t>吴文武</t>
  </si>
  <si>
    <t>成语趣味大冒险</t>
  </si>
  <si>
    <t>豫ICP备2024071628号-1X</t>
  </si>
  <si>
    <t>骏驰趣测</t>
  </si>
  <si>
    <t>豫ICP备2024082864号-47X</t>
  </si>
  <si>
    <t>金一趣测</t>
  </si>
  <si>
    <t>豫ICP备2024093290号-13X</t>
  </si>
  <si>
    <t>鹤壁市淇滨区仙妹鲜粉餐饮店（个体工商户）</t>
  </si>
  <si>
    <t>老大与鲜妹的爱情故事</t>
  </si>
  <si>
    <t>豫ICP备2024086301号-1X</t>
  </si>
  <si>
    <t>智慧空间猜猜测测</t>
  </si>
  <si>
    <t>豫ICP备2023023222号-47X</t>
  </si>
  <si>
    <t>晨号乐测坊</t>
  </si>
  <si>
    <t>豫ICP备2024084500号-19X</t>
  </si>
  <si>
    <t>无介优创叁</t>
  </si>
  <si>
    <t>豫ICP备2023020267号-41X</t>
  </si>
  <si>
    <t>固始县标榜阿宝蓼北路分店</t>
  </si>
  <si>
    <t>标榜阿宝</t>
  </si>
  <si>
    <t>豫ICP备2024052550号-1X</t>
  </si>
  <si>
    <t>青储机</t>
  </si>
  <si>
    <t>豫ICP备18043125号-14X</t>
  </si>
  <si>
    <t>泡泡测评</t>
  </si>
  <si>
    <t>豫ICP备2024069092号-6X</t>
  </si>
  <si>
    <t>快速叁问</t>
  </si>
  <si>
    <t>豫ICP备2023031708号-18X</t>
  </si>
  <si>
    <t>圈圈圆圆圈圈</t>
  </si>
  <si>
    <t>豫ICP备2024095297号-4X</t>
  </si>
  <si>
    <t>郭纪辉</t>
  </si>
  <si>
    <t>MBTI16型测试人格</t>
  </si>
  <si>
    <t>豫ICP备2025113691号-2X</t>
  </si>
  <si>
    <t>中州三人行趣测</t>
  </si>
  <si>
    <t>豫ICP备2024086462号-21X</t>
  </si>
  <si>
    <t>测一测趣测谷</t>
  </si>
  <si>
    <t>豫ICP备2024091771号-27X</t>
  </si>
  <si>
    <t>ax19号趣味测试</t>
  </si>
  <si>
    <t>豫ICP备2024089755号-46X</t>
  </si>
  <si>
    <t>济源恒久化工有限公司</t>
  </si>
  <si>
    <t>豫ICP备13010651号-2X</t>
  </si>
  <si>
    <t>雷瑟爱修车</t>
  </si>
  <si>
    <t>豫ICP备2024084940号-2X</t>
  </si>
  <si>
    <t>郑州尚游家政服务有限公司</t>
  </si>
  <si>
    <t>尚游家政</t>
  </si>
  <si>
    <t>豫ICP备2024086636号-1X</t>
  </si>
  <si>
    <t>小旺仔趣测</t>
  </si>
  <si>
    <t>豫ICP备2024052580号-29X</t>
  </si>
  <si>
    <t>平顶山市卫东区喵咪潮玩电子商务工作室</t>
  </si>
  <si>
    <t>气球潮玩</t>
  </si>
  <si>
    <t>豫ICP备2023017046号-5X</t>
  </si>
  <si>
    <t>宸通小趣测04</t>
  </si>
  <si>
    <t>豫ICP备2024092619号-2X</t>
  </si>
  <si>
    <t>济源市飚云百货店（个体工商户）</t>
  </si>
  <si>
    <t>飚泉飚云百货</t>
  </si>
  <si>
    <t>豫ICP备2024051963号-2X</t>
  </si>
  <si>
    <t>一木趣测zxg</t>
  </si>
  <si>
    <t>豫ICP备2024073485号-27X</t>
  </si>
  <si>
    <t>河南省联云网络科技有限公司</t>
  </si>
  <si>
    <t>联云星</t>
  </si>
  <si>
    <t>豫ICP备2023028503号-1X</t>
  </si>
  <si>
    <t>天磊趣测</t>
  </si>
  <si>
    <t>豫ICP备2024082864号-41X</t>
  </si>
  <si>
    <t>昕冉趣测</t>
  </si>
  <si>
    <t>豫ICP备2024082864号-23X</t>
  </si>
  <si>
    <t>精灵趣测地</t>
  </si>
  <si>
    <t>豫ICP备2024092878号-17X</t>
  </si>
  <si>
    <t>趣奇测趣铺</t>
  </si>
  <si>
    <t>豫ICP备2024091945号-22X</t>
  </si>
  <si>
    <t>地瓜趣测二十九</t>
  </si>
  <si>
    <t>豫ICP备2024074045号-38X</t>
  </si>
  <si>
    <t>佛山有赞</t>
  </si>
  <si>
    <t>豫ICP备2023025099号-45X</t>
  </si>
  <si>
    <t>瑞雨方方</t>
  </si>
  <si>
    <t>豫ICP备2024104137号-5X</t>
  </si>
  <si>
    <t>宝藏猎人趣测</t>
  </si>
  <si>
    <t>豫ICP备2024092878号-31X</t>
  </si>
  <si>
    <t>同虹领趣测</t>
  </si>
  <si>
    <t>豫ICP备2024086598号-9X</t>
  </si>
  <si>
    <t>郑州漫岩文化传媒有限公司</t>
  </si>
  <si>
    <t>大奔酒馆不打烊</t>
  </si>
  <si>
    <t>豫ICP备2024094906号-1X</t>
  </si>
  <si>
    <t>河南尚乐艺术信息咨询有限公司</t>
  </si>
  <si>
    <t>豫ICP备2024086448号-1X</t>
  </si>
  <si>
    <t>小林优创</t>
  </si>
  <si>
    <t>豫ICP备2024087925号-3X</t>
  </si>
  <si>
    <t>具象趣测</t>
  </si>
  <si>
    <t>豫ICP备2024063443号-10X</t>
  </si>
  <si>
    <t>花盆趣味测试</t>
  </si>
  <si>
    <t>豫ICP备2024089546号-3X</t>
  </si>
  <si>
    <t>财智星际穿越测</t>
  </si>
  <si>
    <t>豫ICP备2024092876号-6X</t>
  </si>
  <si>
    <t>星光大道趣测</t>
  </si>
  <si>
    <t>豫ICP备2024092878号-22X</t>
  </si>
  <si>
    <t>乐动趣测湾</t>
  </si>
  <si>
    <t>豫ICP备2024091945号-3X</t>
  </si>
  <si>
    <t>大牛玩趣测</t>
  </si>
  <si>
    <t>豫ICP备2024064634号-17X</t>
  </si>
  <si>
    <t>郑州钱行科技有限公司</t>
  </si>
  <si>
    <t>钱行企服</t>
  </si>
  <si>
    <t>豫ICP备2023020742号-7X</t>
  </si>
  <si>
    <t>萌趣小测坊</t>
  </si>
  <si>
    <t>豫ICP备2024091944号-2X</t>
  </si>
  <si>
    <t>卿电趣测</t>
  </si>
  <si>
    <t>豫ICP备2024079524号-45X</t>
  </si>
  <si>
    <t>同虹趣测</t>
  </si>
  <si>
    <t>豫ICP备2024086598号-1X</t>
  </si>
  <si>
    <t>混凝土搅拌站价格毅成重工</t>
  </si>
  <si>
    <t>豫ICP备19033018号-9X</t>
  </si>
  <si>
    <t>河南省牧者畜牧机械有限公司</t>
  </si>
  <si>
    <t>牧者机械</t>
  </si>
  <si>
    <t>豫ICP备2024060784号-1X</t>
  </si>
  <si>
    <t>洛阳森家信息咨询</t>
  </si>
  <si>
    <t>豫ICP备2024040929号-2X</t>
  </si>
  <si>
    <t>豫见星火趣测</t>
  </si>
  <si>
    <t>豫ICP备2024086462号-40X</t>
  </si>
  <si>
    <t>河南鲸展信息技术有限公司</t>
  </si>
  <si>
    <t>校园e路</t>
  </si>
  <si>
    <t>豫ICP备2023039264号-1X</t>
  </si>
  <si>
    <t>豫ICP备2024100594号-20X</t>
  </si>
  <si>
    <t>豫中速玩趣测</t>
  </si>
  <si>
    <t>豫ICP备2024086462号-42X</t>
  </si>
  <si>
    <t>玄机宝鉴</t>
  </si>
  <si>
    <t>豫ICP备2024090524号-9X</t>
  </si>
  <si>
    <t>靓瑞壁纸</t>
  </si>
  <si>
    <t>豫ICP备2023015347号-38X</t>
  </si>
  <si>
    <t>小蜗趣玩趣测</t>
  </si>
  <si>
    <t>豫ICP备2024083874号-3X</t>
  </si>
  <si>
    <t>幽默测趣湾</t>
  </si>
  <si>
    <t>豫ICP备2024091944号-28X</t>
  </si>
  <si>
    <t>渑池县钧辉商贸店（个体工商户）</t>
  </si>
  <si>
    <t>枪战冒险记</t>
  </si>
  <si>
    <t>豫ICP备2025122151号-1X</t>
  </si>
  <si>
    <t>洛阳市洛龙区奥体亿家人便利超市店（个体工商户）</t>
  </si>
  <si>
    <t>山川物美果蔬汇</t>
  </si>
  <si>
    <t>豫ICP备2024070276号-1X</t>
  </si>
  <si>
    <t>鹰城鱼游趣测</t>
  </si>
  <si>
    <t>豫ICP备2024086462号-5X</t>
  </si>
  <si>
    <t>隆贵趣测28</t>
  </si>
  <si>
    <t>豫ICP备2024091347号-45X</t>
  </si>
  <si>
    <t>安风趣测</t>
  </si>
  <si>
    <t>豫ICP备2024079524号-13X</t>
  </si>
  <si>
    <t>驿城优创04</t>
  </si>
  <si>
    <t>豫ICP备2023019573号-3X</t>
  </si>
  <si>
    <t>三个六流量号卡</t>
  </si>
  <si>
    <t>豫ICP备18008716号-8X</t>
  </si>
  <si>
    <t>极光奥星11</t>
  </si>
  <si>
    <t>豫ICP备2023020267号-23X</t>
  </si>
  <si>
    <t>丘如言</t>
  </si>
  <si>
    <t>豫ICP备2024104137号-2X</t>
  </si>
  <si>
    <t>河南奋奋牛人力资源服务有限公司</t>
  </si>
  <si>
    <t>奋奋牛直聘</t>
  </si>
  <si>
    <t>豫ICP备2024057676号-1X</t>
  </si>
  <si>
    <t>晨号测试营</t>
  </si>
  <si>
    <t>豫ICP备2024084500号-21X</t>
  </si>
  <si>
    <t>河南鑫益美生物科技有限公司</t>
  </si>
  <si>
    <t>鑫美严选</t>
  </si>
  <si>
    <t>豫ICP备2024073062号-1X</t>
  </si>
  <si>
    <t>开封市龙亭区梨派梅饮品店（个体工商户）</t>
  </si>
  <si>
    <t>梨梅园王口舌店</t>
  </si>
  <si>
    <t>豫ICP备2024068546号-1X</t>
  </si>
  <si>
    <t>信阳南湾湖风景区清心雅舍餐饮管理有限公司</t>
  </si>
  <si>
    <t>清心雅舍餐饮</t>
  </si>
  <si>
    <t>豫ICP备2024048647号-1X</t>
  </si>
  <si>
    <t>小猪上树</t>
  </si>
  <si>
    <t>豫ICP备2024098938号-3X</t>
  </si>
  <si>
    <t>梓阳趣测</t>
  </si>
  <si>
    <t>豫ICP备2024052580号-28X</t>
  </si>
  <si>
    <t>晨号神测世界</t>
  </si>
  <si>
    <t>豫ICP备2024084500号-3X</t>
  </si>
  <si>
    <t>漯河市源汇区楠洱百货店（个体工商户）</t>
  </si>
  <si>
    <t>楠洱五金店</t>
  </si>
  <si>
    <t>豫ICP备2024071022号-5X</t>
  </si>
  <si>
    <t>猜谜乐无边</t>
  </si>
  <si>
    <t>豫ICP备2023031708号-4X</t>
  </si>
  <si>
    <t>奇趣测测阁</t>
  </si>
  <si>
    <t>豫ICP备2024091945号-32X</t>
  </si>
  <si>
    <t>商丘市梁园区无语软件开发部</t>
  </si>
  <si>
    <t>无语软件开发部</t>
  </si>
  <si>
    <t>豫ICP备2023024479号-1X</t>
  </si>
  <si>
    <t>喜冰萩</t>
  </si>
  <si>
    <t>豫ICP备2024104137号-4X</t>
  </si>
  <si>
    <t>极光趣创111</t>
  </si>
  <si>
    <t>豫ICP备2023037662号-29X</t>
  </si>
  <si>
    <t>天天挖矿趣测</t>
  </si>
  <si>
    <t>豫ICP备2024049175号-11X</t>
  </si>
  <si>
    <t>奥巴07</t>
  </si>
  <si>
    <t>豫ICP备2023020267号-46X</t>
  </si>
  <si>
    <t>魏来</t>
  </si>
  <si>
    <t>脑洞益智打螺丝</t>
  </si>
  <si>
    <t>豫ICP备2024097799号-1X</t>
  </si>
  <si>
    <t>河南群乐人力资源服务有限公司</t>
  </si>
  <si>
    <t>合肥名企人力</t>
  </si>
  <si>
    <t>豫ICP备2024055423号-1X</t>
  </si>
  <si>
    <t>郑州市管城回族区魅力绣私人订制化妆工作室</t>
  </si>
  <si>
    <t>魅力绣总部</t>
  </si>
  <si>
    <t>豫ICP备2023023561号-1X</t>
  </si>
  <si>
    <t>山西生活向导网络科技有限公司偃师分公司</t>
  </si>
  <si>
    <t>偃师生活向导</t>
  </si>
  <si>
    <t>豫ICP备18006264号-5X</t>
  </si>
  <si>
    <t>方城县宴吉鲜食品销售商行</t>
  </si>
  <si>
    <t>裕相伴</t>
  </si>
  <si>
    <t>豫ICP备2024043604号-1X</t>
  </si>
  <si>
    <t>俏皮测趣园</t>
  </si>
  <si>
    <t>豫ICP备2024092348号-7X</t>
  </si>
  <si>
    <t>商水县彭琳云百货店（个体工商户）</t>
  </si>
  <si>
    <t>彭琳云1</t>
  </si>
  <si>
    <t>豫ICP备2024099098号-4X</t>
  </si>
  <si>
    <t>大嫂趣测</t>
  </si>
  <si>
    <t>豫ICP备2024066226号-8X</t>
  </si>
  <si>
    <t>智益趣测02</t>
  </si>
  <si>
    <t>豫ICP备2024080393号-3X</t>
  </si>
  <si>
    <t>方向感通信</t>
  </si>
  <si>
    <t>豫ICP备2021001503号-10X</t>
  </si>
  <si>
    <t>神秘财富画卷测</t>
  </si>
  <si>
    <t>豫ICP备2024092876号-10X</t>
  </si>
  <si>
    <t>漯河市舞阳县丹贞百货店（个体工商户）</t>
  </si>
  <si>
    <t>吉尔吉趣测</t>
  </si>
  <si>
    <t>豫ICP备2024097483号-1X</t>
  </si>
  <si>
    <t>小童趣测</t>
  </si>
  <si>
    <t>豫ICP备2024062147号-8X</t>
  </si>
  <si>
    <t>科技趣测铺</t>
  </si>
  <si>
    <t>豫ICP备2024091981号-18X</t>
  </si>
  <si>
    <t>艾贝德心里评测室</t>
  </si>
  <si>
    <t>豫ICP备2023023222号-27X</t>
  </si>
  <si>
    <t>侠客优选源头</t>
  </si>
  <si>
    <t>豫ICP备2022011618号-38X</t>
  </si>
  <si>
    <t>彩虹糖趣测</t>
  </si>
  <si>
    <t>豫ICP备2024092878号-25X</t>
  </si>
  <si>
    <t>上蔡县创易电子科技有限公司</t>
  </si>
  <si>
    <t>米宽趣测</t>
  </si>
  <si>
    <t>豫ICP备2024078019号-1X</t>
  </si>
  <si>
    <t>惠州律师陈世鸥</t>
  </si>
  <si>
    <t>豫ICP备2023032007号-46X</t>
  </si>
  <si>
    <t>洛阳信联文化传媒有限公司</t>
  </si>
  <si>
    <t>掌联汝阳</t>
  </si>
  <si>
    <t>豫ICP备2023031672号-1X</t>
  </si>
  <si>
    <t>8号趣味测试</t>
  </si>
  <si>
    <t>豫ICP备2024088968号-7X</t>
  </si>
  <si>
    <t>河南馨润酒业有限公司</t>
  </si>
  <si>
    <t>酒库酒业</t>
  </si>
  <si>
    <t>豫ICP备2023029882号-1X</t>
  </si>
  <si>
    <t>博风趣测</t>
  </si>
  <si>
    <t>豫ICP备2024079524号-18X</t>
  </si>
  <si>
    <t>姣雷趣测</t>
  </si>
  <si>
    <t>豫ICP备2024079524号-49X</t>
  </si>
  <si>
    <t>郑州市郑东新区杜之味文化交流工作室</t>
  </si>
  <si>
    <t>不如饮美酒</t>
  </si>
  <si>
    <t>豫ICP备2023022255号-1X</t>
  </si>
  <si>
    <t>义合开心趣测</t>
  </si>
  <si>
    <t>豫ICP备2024082851号-23X</t>
  </si>
  <si>
    <t>郑州众匠信息科技有限公司</t>
  </si>
  <si>
    <t>影帮帮</t>
  </si>
  <si>
    <t>豫ICP备2024077833号-2X</t>
  </si>
  <si>
    <t>有颜助手</t>
  </si>
  <si>
    <t>豫ICP备2023027457号-4X</t>
  </si>
  <si>
    <t>李兵晓</t>
  </si>
  <si>
    <t>养鸡吃蛋</t>
  </si>
  <si>
    <t>豫ICP备2024087648号-1X</t>
  </si>
  <si>
    <t>河南信科思信息技术有限公司</t>
  </si>
  <si>
    <t>闪照</t>
  </si>
  <si>
    <t>豫ICP备20004420号-24X</t>
  </si>
  <si>
    <t>固始县杨氏卷皮小吃服务店</t>
  </si>
  <si>
    <t>杨氏卷面皮</t>
  </si>
  <si>
    <t>豫ICP备2024062300号-1X</t>
  </si>
  <si>
    <t>嘉浩趣测</t>
  </si>
  <si>
    <t>豫ICP备2024079524号-48X</t>
  </si>
  <si>
    <t>岗立方人力+</t>
  </si>
  <si>
    <t>豫ICP备2024046368号-38X</t>
  </si>
  <si>
    <t>郑州市金水区博安软件开发工作室</t>
  </si>
  <si>
    <t>智闯竞答</t>
  </si>
  <si>
    <t>豫ICP备2023039748号-2X</t>
  </si>
  <si>
    <t>静二静三图库</t>
  </si>
  <si>
    <t>豫ICP备2024055493号-2X</t>
  </si>
  <si>
    <t>妙智突破挑战测</t>
  </si>
  <si>
    <t>豫ICP备2024093206号-18X</t>
  </si>
  <si>
    <t>块斯百货22</t>
  </si>
  <si>
    <t>豫ICP备2023029029号-4X</t>
  </si>
  <si>
    <t>米橙测试</t>
  </si>
  <si>
    <t>豫ICP备2024078100号-15X</t>
  </si>
  <si>
    <t>河南新芒数科信息技术有限公司</t>
  </si>
  <si>
    <t>新芒星座运势小阁楼</t>
  </si>
  <si>
    <t>豫ICP备2024061705号-6X</t>
  </si>
  <si>
    <t>yehua心测广场</t>
  </si>
  <si>
    <t>豫ICP备2024086296号-3X</t>
  </si>
  <si>
    <t>浩风趣测</t>
  </si>
  <si>
    <t>豫ICP备2024079524号-21X</t>
  </si>
  <si>
    <t>星蓝</t>
  </si>
  <si>
    <t>豫ICP备2024071084号-19X</t>
  </si>
  <si>
    <t>宁陵县佰果味超市店（个体工商户）</t>
  </si>
  <si>
    <t>佰果味魔盒</t>
  </si>
  <si>
    <t>豫ICP备2024052063号-2X</t>
  </si>
  <si>
    <t>邳州问答网</t>
  </si>
  <si>
    <t>豫ICP备2021024414号-6X</t>
  </si>
  <si>
    <t>来根棒棒糖</t>
  </si>
  <si>
    <t>豫ICP备2024074051号-9X</t>
  </si>
  <si>
    <t>河南禧宝健康管理有限公司蓝堡湾分公司</t>
  </si>
  <si>
    <t>纤喜汇再青春</t>
  </si>
  <si>
    <t>豫ICP备2024053791号-1X</t>
  </si>
  <si>
    <t>南京有赞</t>
  </si>
  <si>
    <t>豫ICP备19004683号-40X</t>
  </si>
  <si>
    <t>濮阳市华龙区食客食品店</t>
  </si>
  <si>
    <t>于东家包子铺</t>
  </si>
  <si>
    <t>豫ICP备2024047432号-1X</t>
  </si>
  <si>
    <t>甜彼岸边</t>
  </si>
  <si>
    <t>豫ICP备2024104137号-3X</t>
  </si>
  <si>
    <t>世界之谜趣猜室</t>
  </si>
  <si>
    <t>豫ICP备2023023222号-5X</t>
  </si>
  <si>
    <t>暖趣测漫湾</t>
  </si>
  <si>
    <t>豫ICP备2024092348号-14X</t>
  </si>
  <si>
    <t>冰青开心趣测</t>
  </si>
  <si>
    <t>豫ICP备2024082851号-26X</t>
  </si>
  <si>
    <t>ax7号趣味测试</t>
  </si>
  <si>
    <t>豫ICP备2024089755号-22X</t>
  </si>
  <si>
    <t>合肥有赞</t>
  </si>
  <si>
    <t>豫ICP备19004683号-15X</t>
  </si>
  <si>
    <t>敦俊珂</t>
  </si>
  <si>
    <t>动物城</t>
  </si>
  <si>
    <t>豫ICP备2024086550号-2X</t>
  </si>
  <si>
    <t>博爱县月山镇海洋装饰材料部</t>
  </si>
  <si>
    <t>焦作国达陶瓷旗舰店AAA</t>
  </si>
  <si>
    <t>豫ICP备2024085592号-1X</t>
  </si>
  <si>
    <t>郑州芬非网络科技服务有限公司</t>
  </si>
  <si>
    <t>快乐触手可及</t>
  </si>
  <si>
    <t>豫ICP备2025112129号-2X</t>
  </si>
  <si>
    <t>郑州郑东新区千唱休闲娱乐店（个体工商户）</t>
  </si>
  <si>
    <t>千唱休闲娱乐店</t>
  </si>
  <si>
    <t>豫ICP备2025118669号-1X</t>
  </si>
  <si>
    <t>梦槐趣测答题</t>
  </si>
  <si>
    <t>豫ICP备2024087101号-17X</t>
  </si>
  <si>
    <t>爱情游戏甜蜜红篮球</t>
  </si>
  <si>
    <t>豫ICP备2024091411号-4X</t>
  </si>
  <si>
    <t>雷电速答</t>
  </si>
  <si>
    <t>豫ICP备2023031708号-45X</t>
  </si>
  <si>
    <t>ax6号趣味测试</t>
  </si>
  <si>
    <t>豫ICP备2024089755号-24X</t>
  </si>
  <si>
    <t>灵蕊趣测</t>
  </si>
  <si>
    <t>豫ICP备2024082864号-12X</t>
  </si>
  <si>
    <t>楠洱服装店</t>
  </si>
  <si>
    <t>豫ICP备2024071022号-3X</t>
  </si>
  <si>
    <t>三十五缘趣</t>
  </si>
  <si>
    <t>豫ICP备2024091100号-18X</t>
  </si>
  <si>
    <t>金凤趣测答题</t>
  </si>
  <si>
    <t>豫ICP备2024087100号-11X</t>
  </si>
  <si>
    <t>河南暖冬网络科技有限公司</t>
  </si>
  <si>
    <t>创客惠淘电影票酒店景区门票预约</t>
  </si>
  <si>
    <t>豫ICP备18030739号-12X</t>
  </si>
  <si>
    <t>祺猫趣测</t>
  </si>
  <si>
    <t>豫ICP备2024090779号-37X</t>
  </si>
  <si>
    <t>影猫sixteen</t>
  </si>
  <si>
    <t>豫ICP备2023033253号-14X</t>
  </si>
  <si>
    <t>漯河市源汇区玩美玛里奥娱乐厅</t>
  </si>
  <si>
    <t>昌建广场玛里奥</t>
  </si>
  <si>
    <t>豫ICP备2024047415号-1X</t>
  </si>
  <si>
    <t>小兔教育服务7</t>
  </si>
  <si>
    <t>豫ICP备2023021457号-27X</t>
  </si>
  <si>
    <t>卿风趣测</t>
  </si>
  <si>
    <t>豫ICP备2024079524号-36X</t>
  </si>
  <si>
    <t>yy19号趣味测试</t>
  </si>
  <si>
    <t>豫ICP备2024091880号-14X</t>
  </si>
  <si>
    <t>神秘趣测圃</t>
  </si>
  <si>
    <t>豫ICP备2024091944号-44X</t>
  </si>
  <si>
    <t>萌物军团</t>
  </si>
  <si>
    <t>豫ICP备2024069096号-3X</t>
  </si>
  <si>
    <t>二十七缘趣</t>
  </si>
  <si>
    <t>豫ICP备2024091100号-20X</t>
  </si>
  <si>
    <t>趣测趣乐园</t>
  </si>
  <si>
    <t>豫ICP备2024091771号-23X</t>
  </si>
  <si>
    <t>费伐记账</t>
  </si>
  <si>
    <t>豫ICP备2024091772号-3X</t>
  </si>
  <si>
    <t>中州梦之趣测</t>
  </si>
  <si>
    <t>豫ICP备2024086462号-19X</t>
  </si>
  <si>
    <t>开封慧语文化传媒有限公司</t>
  </si>
  <si>
    <t>雅芸艺术</t>
  </si>
  <si>
    <t>豫ICP备2023029538号-1X</t>
  </si>
  <si>
    <t>平顶山抖小佳文化传媒有限公司</t>
  </si>
  <si>
    <t>小佳优创</t>
  </si>
  <si>
    <t>豫ICP备2025107497号-1X</t>
  </si>
  <si>
    <t>方块游戏趣测</t>
  </si>
  <si>
    <t>豫ICP备2024049175号-8X</t>
  </si>
  <si>
    <t>巧蕊趣测答题</t>
  </si>
  <si>
    <t>豫ICP备2024087101号-21X</t>
  </si>
  <si>
    <t>来源心里评测室</t>
  </si>
  <si>
    <t>豫ICP备2023023222号-52X</t>
  </si>
  <si>
    <t>河南和鲸律师事务所</t>
  </si>
  <si>
    <t>豫ICP备2024089759号-1X</t>
  </si>
  <si>
    <t>软萌趣测集</t>
  </si>
  <si>
    <t>豫ICP备2024091983号-2X</t>
  </si>
  <si>
    <t>甜美趣测堂</t>
  </si>
  <si>
    <t>豫ICP备2024091945号-30X</t>
  </si>
  <si>
    <t>心灵智库奇测</t>
  </si>
  <si>
    <t>豫ICP备2024093206号-12X</t>
  </si>
  <si>
    <t>郑州市金水区熔古铸今工艺品店</t>
  </si>
  <si>
    <t>万堂中式四合院砖雕厂家</t>
  </si>
  <si>
    <t>豫ICP备2024055095号-1X</t>
  </si>
  <si>
    <t>郑州壳威汽车维修有限公司</t>
  </si>
  <si>
    <t>壳威养车</t>
  </si>
  <si>
    <t>豫ICP备2024071841号-1X</t>
  </si>
  <si>
    <t>曲艳军</t>
  </si>
  <si>
    <t>颠锅大挑战</t>
  </si>
  <si>
    <t>豫ICP备2024066974号-2X</t>
  </si>
  <si>
    <t>47号趣味测试</t>
  </si>
  <si>
    <t>豫ICP备2024088968号-41X</t>
  </si>
  <si>
    <t>测一测探秘所</t>
  </si>
  <si>
    <t>豫ICP备2024091771号-15X</t>
  </si>
  <si>
    <t>隆贵趣测35</t>
  </si>
  <si>
    <t>豫ICP备2024091347号-42X</t>
  </si>
  <si>
    <t>美楠文化0010</t>
  </si>
  <si>
    <t>豫ICP备2023037662号-34X</t>
  </si>
  <si>
    <t>南工生活圈</t>
  </si>
  <si>
    <t>豫ICP备2024051110号-2X</t>
  </si>
  <si>
    <t>蜗壳甄选</t>
  </si>
  <si>
    <t>豫ICP备17050709号-5X</t>
  </si>
  <si>
    <t>卷卷的趣测</t>
  </si>
  <si>
    <t>豫ICP备2024064634号-8X</t>
  </si>
  <si>
    <t>商丘金桥人力资源有限公司</t>
  </si>
  <si>
    <t>金桥优聘</t>
  </si>
  <si>
    <t>豫ICP备2024066566号-1X</t>
  </si>
  <si>
    <t>米橙解压轻玩版</t>
  </si>
  <si>
    <t>豫ICP备2024069746号-3X</t>
  </si>
  <si>
    <t>福乐游戏</t>
  </si>
  <si>
    <t>豫ICP备2024090524号-10X</t>
  </si>
  <si>
    <t>从善趣测</t>
  </si>
  <si>
    <t>豫ICP备2024065622号-1X</t>
  </si>
  <si>
    <t>漯河市舞阳县琬真百货店（个体工商户）</t>
  </si>
  <si>
    <t>谜勒趣测</t>
  </si>
  <si>
    <t>豫ICP备2024097601号-1X</t>
  </si>
  <si>
    <t>河南创德教育科技研究院有限公司</t>
  </si>
  <si>
    <t>创德研究院</t>
  </si>
  <si>
    <t>豫ICP备2024043376号-1X</t>
  </si>
  <si>
    <t>超级脑力战争</t>
  </si>
  <si>
    <t>豫ICP备2024054079号-1X</t>
  </si>
  <si>
    <t>吉龘趣测</t>
  </si>
  <si>
    <t>豫ICP备2024065956号-8X</t>
  </si>
  <si>
    <t>一难趣测</t>
  </si>
  <si>
    <t>豫ICP备2024063517号-15X</t>
  </si>
  <si>
    <t>洛阳悠溶网络科技有限公司</t>
  </si>
  <si>
    <t>猪猪奇遇记</t>
  </si>
  <si>
    <t>豫ICP备2024086297号-1X</t>
  </si>
  <si>
    <t>微店店铺</t>
  </si>
  <si>
    <t>豫ICP备19004683号-19X</t>
  </si>
  <si>
    <t>咔一趣测</t>
  </si>
  <si>
    <t>豫ICP备2024065956号-20X</t>
  </si>
  <si>
    <t>星辰智梦测一测</t>
  </si>
  <si>
    <t>豫ICP备2024093206号-24X</t>
  </si>
  <si>
    <t>海豚知道6</t>
  </si>
  <si>
    <t>豫ICP备2021012935号-29X</t>
  </si>
  <si>
    <t>河南小安智能科技有限公司</t>
  </si>
  <si>
    <t>明火艾灸服务</t>
  </si>
  <si>
    <t>豫ICP备2023013182号-3X</t>
  </si>
  <si>
    <t>河南分工灵人力资源服务有限公司</t>
  </si>
  <si>
    <t>薪质能人力</t>
  </si>
  <si>
    <t>豫ICP备2024080057号-2X</t>
  </si>
  <si>
    <t>傲娇宝宝心里评测室</t>
  </si>
  <si>
    <t>豫ICP备2023023222号-23X</t>
  </si>
  <si>
    <t>河南众人餐饮服务有限公司</t>
  </si>
  <si>
    <t>黄牛庄全牛大排档1</t>
  </si>
  <si>
    <t>豫ICP备2024062355号-1X</t>
  </si>
  <si>
    <t>潮玩前线</t>
  </si>
  <si>
    <t>豫ICP备2023039504号-1X</t>
  </si>
  <si>
    <t>彩龙龙趣测</t>
  </si>
  <si>
    <t>豫ICP备2024064650号-10X</t>
  </si>
  <si>
    <t>安阳市乐众网络科技有限公司</t>
  </si>
  <si>
    <t>欢乐益智大比拼</t>
  </si>
  <si>
    <t>豫ICP备2024054078号-1X</t>
  </si>
  <si>
    <t>滑滑乐</t>
  </si>
  <si>
    <t>豫ICP备2024090524号-3X</t>
  </si>
  <si>
    <t>焦作市解放区卓圆酒吧服务部</t>
  </si>
  <si>
    <t>CA再造空间</t>
  </si>
  <si>
    <t>豫ICP备2024057636号-1X</t>
  </si>
  <si>
    <t>IMAX影城电影票</t>
  </si>
  <si>
    <t>豫ICP备2023034273号-1X</t>
  </si>
  <si>
    <t>软萌趣测屋</t>
  </si>
  <si>
    <t>豫ICP备2024091944号-4X</t>
  </si>
  <si>
    <t>趣码空间</t>
  </si>
  <si>
    <t>豫ICP备17021642号-6X</t>
  </si>
  <si>
    <t>小易速递上门取件</t>
  </si>
  <si>
    <t>豫ICP备2023037325号-5X</t>
  </si>
  <si>
    <t>大驴趣测</t>
  </si>
  <si>
    <t>豫ICP备2024079524号-5X</t>
  </si>
  <si>
    <t>创意测试阁</t>
  </si>
  <si>
    <t>豫ICP备2023037662号-27X</t>
  </si>
  <si>
    <t>嘉祥趣测答题</t>
  </si>
  <si>
    <t>豫ICP备2024087100号-47X</t>
  </si>
  <si>
    <t>芭乐优创03</t>
  </si>
  <si>
    <t>豫ICP备2024091126号-17X</t>
  </si>
  <si>
    <t>君岚趣测</t>
  </si>
  <si>
    <t>豫ICP备2024082864号-14X</t>
  </si>
  <si>
    <t>内黄县壹号农产品家庭农场（个体工商户）</t>
  </si>
  <si>
    <t>天翔博客</t>
  </si>
  <si>
    <t>豫ICP备2024057729号-1X</t>
  </si>
  <si>
    <t>墨雨六测</t>
  </si>
  <si>
    <t>豫ICP备2024092294号-10X</t>
  </si>
  <si>
    <t>豪燕答题</t>
  </si>
  <si>
    <t>豫ICP备2023020004号-15X</t>
  </si>
  <si>
    <t>河南启兴商贸有限公司</t>
  </si>
  <si>
    <t>一合众汇</t>
  </si>
  <si>
    <t>豫ICP备2024064476号-1X</t>
  </si>
  <si>
    <t>市测16</t>
  </si>
  <si>
    <t>豫ICP备2024092324号-18X</t>
  </si>
  <si>
    <t>郑州欧达办公家具有限公司</t>
  </si>
  <si>
    <t>牛犇应用</t>
  </si>
  <si>
    <t>豫ICP备2023037037号-2X</t>
  </si>
  <si>
    <t>浩海趣测</t>
  </si>
  <si>
    <t>豫ICP备2024066225号-21X</t>
  </si>
  <si>
    <t>祝福乐无天</t>
  </si>
  <si>
    <t>豫ICP备2023020618号-4X</t>
  </si>
  <si>
    <t>侠客优选店铺</t>
  </si>
  <si>
    <t>豫ICP备2022011618号-40X</t>
  </si>
  <si>
    <t>河南端双文化传媒有限公司</t>
  </si>
  <si>
    <t>西西爱答题</t>
  </si>
  <si>
    <t>豫ICP备2024043453号-1X</t>
  </si>
  <si>
    <t>聪明能量大挑战</t>
  </si>
  <si>
    <t>豫ICP备2024093206号-4X</t>
  </si>
  <si>
    <t>小兔教育服务4</t>
  </si>
  <si>
    <t>豫ICP备2023021457号-24X</t>
  </si>
  <si>
    <t>yy42号趣味测试</t>
  </si>
  <si>
    <t>豫ICP备2024091880号-41X</t>
  </si>
  <si>
    <t>趣萌测测乐</t>
  </si>
  <si>
    <t>豫ICP备2024091944号-3X</t>
  </si>
  <si>
    <t>三十八缘趣</t>
  </si>
  <si>
    <t>豫ICP备2024091100号-13X</t>
  </si>
  <si>
    <t>相框趣味测试</t>
  </si>
  <si>
    <t>豫ICP备2024089546号-7X</t>
  </si>
  <si>
    <t>山海情感</t>
  </si>
  <si>
    <t>豫ICP备2024071197号-1X</t>
  </si>
  <si>
    <t>河南瑞美企业管理有限公司</t>
  </si>
  <si>
    <t>拓客公司瑞美</t>
  </si>
  <si>
    <t>豫ICP备2023040237号-1X</t>
  </si>
  <si>
    <t>豫中乐智趣测</t>
  </si>
  <si>
    <t>豫ICP备2024086462号-27X</t>
  </si>
  <si>
    <t>小赖皮趣测</t>
  </si>
  <si>
    <t>豫ICP备2024064634号-12X</t>
  </si>
  <si>
    <t>商丘文子广告传媒有限公司</t>
  </si>
  <si>
    <t>四成测评</t>
  </si>
  <si>
    <t>豫ICP备2024073862号-7X</t>
  </si>
  <si>
    <t>蒙羊羊评测屋</t>
  </si>
  <si>
    <t>豫ICP备2024082844号-17X</t>
  </si>
  <si>
    <t>牛犇</t>
  </si>
  <si>
    <t>废物百宝箱</t>
  </si>
  <si>
    <t>豫ICP备2021030497号-3X</t>
  </si>
  <si>
    <t>青岛有赞</t>
  </si>
  <si>
    <t>豫ICP备19004683号-27X</t>
  </si>
  <si>
    <t>洛阳中都仿古建材有限公司郑州分公司</t>
  </si>
  <si>
    <t>万堂古建中式庭院砖雕工厂</t>
  </si>
  <si>
    <t>豫ICP备2024051548号-1X</t>
  </si>
  <si>
    <t>五牛快测</t>
  </si>
  <si>
    <t>豫ICP备2024085817号-3X</t>
  </si>
  <si>
    <t>河南领睿网络科技有限公司</t>
  </si>
  <si>
    <t>领睿网络</t>
  </si>
  <si>
    <t>豫ICP备2023010335号-8X</t>
  </si>
  <si>
    <t>胡复趣测</t>
  </si>
  <si>
    <t>豫ICP备2024098088号-1X</t>
  </si>
  <si>
    <t>三门峡市湖滨区麻上来食品店</t>
  </si>
  <si>
    <t>麻上来24小时无人自助棋牌室</t>
  </si>
  <si>
    <t>豫ICP备2024066529号-1X</t>
  </si>
  <si>
    <t>笔芯二趣味测试</t>
  </si>
  <si>
    <t>豫ICP备2024089546号-4X</t>
  </si>
  <si>
    <t>测测你未来会是什么身份</t>
  </si>
  <si>
    <t>豫ICP备2024081644号-2X</t>
  </si>
  <si>
    <t>七零趣测</t>
  </si>
  <si>
    <t>豫ICP备2024090779号-48X</t>
  </si>
  <si>
    <t>禹州市炖品源餐饮管理有限公司</t>
  </si>
  <si>
    <t>炖品源膳食餐厅</t>
  </si>
  <si>
    <t>豫ICP备2023028236号-1X</t>
  </si>
  <si>
    <t>米橙答问</t>
  </si>
  <si>
    <t>豫ICP备2024078100号-22X</t>
  </si>
  <si>
    <t>大巴模拟器</t>
  </si>
  <si>
    <t>豫ICP备2024090524号-2X</t>
  </si>
  <si>
    <t>闲游趣味测试屋</t>
  </si>
  <si>
    <t>豫ICP备2024082844号-25X</t>
  </si>
  <si>
    <t>郑州掌心妈妈健康管理有限公司</t>
  </si>
  <si>
    <t>掌心妈妈甄选</t>
  </si>
  <si>
    <t>豫ICP备2024092929号-1X</t>
  </si>
  <si>
    <t>兆龙趣测</t>
  </si>
  <si>
    <t>豫ICP备2024065622号-11X</t>
  </si>
  <si>
    <t>林依铭</t>
  </si>
  <si>
    <t>智慧用电管理系统测试</t>
  </si>
  <si>
    <t>豫ICP备2023020971号-1X</t>
  </si>
  <si>
    <t>yy3号趣味测试</t>
  </si>
  <si>
    <t>豫ICP备2024091880号-10X</t>
  </si>
  <si>
    <t>ZZ测评</t>
  </si>
  <si>
    <t>豫ICP备2024069092号-9X</t>
  </si>
  <si>
    <t>大象趣测二</t>
  </si>
  <si>
    <t>豫ICP备2024085589号-6X</t>
  </si>
  <si>
    <t>撞就完了游戏软件</t>
  </si>
  <si>
    <t>豫ICP备2024051135号-9X</t>
  </si>
  <si>
    <t>郑州市二七区签大拿餐饮店（个体工商户）</t>
  </si>
  <si>
    <t>银大拿盒饭</t>
  </si>
  <si>
    <t>豫ICP备2024083299号-1X</t>
  </si>
  <si>
    <t>内衣我最美</t>
  </si>
  <si>
    <t>豫ICP备2024086547号-2X</t>
  </si>
  <si>
    <t>驻马店市驿城区张水源设计制版工作室</t>
  </si>
  <si>
    <t>SHUI YUAN植物艺术馆</t>
  </si>
  <si>
    <t>豫ICP备2024060544号-1X</t>
  </si>
  <si>
    <t>隆贵趣测36</t>
  </si>
  <si>
    <t>豫ICP备2024091347号-28X</t>
  </si>
  <si>
    <t>yy17号趣味测试</t>
  </si>
  <si>
    <t>豫ICP备2024091880号-15X</t>
  </si>
  <si>
    <t>河南益林通财税服务有限公司</t>
  </si>
  <si>
    <t>一林通企业服务</t>
  </si>
  <si>
    <t>豫ICP备2024086337号-1X</t>
  </si>
  <si>
    <t>豫ICP备2024078099号-3X</t>
  </si>
  <si>
    <t>五域好物</t>
  </si>
  <si>
    <t>豫ICP备2024050431号-7X</t>
  </si>
  <si>
    <t>可颐趣测答题</t>
  </si>
  <si>
    <t>豫ICP备2024087102号-11X</t>
  </si>
  <si>
    <t>yehua测试堂</t>
  </si>
  <si>
    <t>豫ICP备2024086296号-10X</t>
  </si>
  <si>
    <t>陈楠</t>
  </si>
  <si>
    <t>趣玩大挑战</t>
  </si>
  <si>
    <t>豫ICP备2024103211号-1X</t>
  </si>
  <si>
    <t>雅雅汐百货店</t>
  </si>
  <si>
    <t>豫ICP备2024063046号-3X</t>
  </si>
  <si>
    <t>姣雨趣测</t>
  </si>
  <si>
    <t>豫ICP备2024079524号-20X</t>
  </si>
  <si>
    <t>三只象趣测006</t>
  </si>
  <si>
    <t>豫ICP备2024081248号-8X</t>
  </si>
  <si>
    <t>兰木趣测答题</t>
  </si>
  <si>
    <t>豫ICP备2024087101号-14X</t>
  </si>
  <si>
    <t>神之域</t>
  </si>
  <si>
    <t>豫ICP备2024080131号-4X</t>
  </si>
  <si>
    <t>声测17</t>
  </si>
  <si>
    <t>豫ICP备2024092324号-13X</t>
  </si>
  <si>
    <t>郑州市管城回族区贤哥餐饮店（个体工商户）</t>
  </si>
  <si>
    <t>理想饸饹面</t>
  </si>
  <si>
    <t>豫ICP备2024080200号-1X</t>
  </si>
  <si>
    <t>美萤趣测答题</t>
  </si>
  <si>
    <t>豫ICP备2024087100号-8X</t>
  </si>
  <si>
    <t>极光奥星19</t>
  </si>
  <si>
    <t>豫ICP备2023020267号-17X</t>
  </si>
  <si>
    <t>翔顺六测</t>
  </si>
  <si>
    <t>豫ICP备2024083884号-5X</t>
  </si>
  <si>
    <t>小无聊趣玩趣测</t>
  </si>
  <si>
    <t>豫ICP备2023023222号-32X</t>
  </si>
  <si>
    <t>徐州律师叶飞</t>
  </si>
  <si>
    <t>豫ICP备2023032007号-51X</t>
  </si>
  <si>
    <t>世源净水生物除臭剂</t>
  </si>
  <si>
    <t>豫ICP备17006527号-8X</t>
  </si>
  <si>
    <t>捌捌趣测四十八</t>
  </si>
  <si>
    <t>豫ICP备2024085692号-41X</t>
  </si>
  <si>
    <t>商丘市城乡一体化示范区一恋百货店</t>
  </si>
  <si>
    <t>一恋超市</t>
  </si>
  <si>
    <t>豫ICP备2025106003号-1X</t>
  </si>
  <si>
    <t>快壹测评</t>
  </si>
  <si>
    <t>豫ICP备2024096157号-1X</t>
  </si>
  <si>
    <t>射手大乱斗</t>
  </si>
  <si>
    <t>豫ICP备2024086288号-14X</t>
  </si>
  <si>
    <t>郑州腾风文化传媒有限公司</t>
  </si>
  <si>
    <t>腾风文化益智答题43号</t>
  </si>
  <si>
    <t>豫ICP备2024089428号-49X</t>
  </si>
  <si>
    <t>郑州市二七区幻想游艺馆</t>
  </si>
  <si>
    <t>糖果搭子</t>
  </si>
  <si>
    <t>豫ICP备2024041184号-1X</t>
  </si>
  <si>
    <t>做个手机壳</t>
  </si>
  <si>
    <t>豫ICP备2024074051号-10X</t>
  </si>
  <si>
    <t>郑州高新技术产业开发区栗子摄影器材工作室（个体工商户）</t>
  </si>
  <si>
    <t>郑州高新技术产业开发区栗子摄影器材工作室</t>
  </si>
  <si>
    <t>豫ICP备2024092435号-1X</t>
  </si>
  <si>
    <t>中州环联趣测</t>
  </si>
  <si>
    <t>豫ICP备2024086462号-11X</t>
  </si>
  <si>
    <t>跃恒压力测试讯舒</t>
  </si>
  <si>
    <t>豫ICP备2024083271号-15X</t>
  </si>
  <si>
    <t>九溪评测</t>
  </si>
  <si>
    <t>豫ICP备2023020004号-17X</t>
  </si>
  <si>
    <t>有赞连锁</t>
  </si>
  <si>
    <t>豫ICP备2023025099号-2X</t>
  </si>
  <si>
    <t>怀才趣测</t>
  </si>
  <si>
    <t>豫ICP备2024063443号-8X</t>
  </si>
  <si>
    <t>智趣先锋挑战赛</t>
  </si>
  <si>
    <t>豫ICP备2024093206号-11X</t>
  </si>
  <si>
    <t>四十二缘趣</t>
  </si>
  <si>
    <t>豫ICP备2024091100号-10X</t>
  </si>
  <si>
    <t>情深趣测答题</t>
  </si>
  <si>
    <t>豫ICP备2024087102号-2X</t>
  </si>
  <si>
    <t>辉县市陌川信息技术工作室（个体工商户）</t>
  </si>
  <si>
    <t>星耀射手游戏</t>
  </si>
  <si>
    <t>豫ICP备2024049168号-4X</t>
  </si>
  <si>
    <t>悦颜管理助手2</t>
  </si>
  <si>
    <t>豫ICP备2023021790号-11X</t>
  </si>
  <si>
    <t>河南书亦商贸有限公司</t>
  </si>
  <si>
    <t>美美优品仓</t>
  </si>
  <si>
    <t>豫ICP备2023030494号-2X</t>
  </si>
  <si>
    <t>文博趣测</t>
  </si>
  <si>
    <t>豫ICP备2024082864号-19X</t>
  </si>
  <si>
    <t>趣测梦幻站</t>
  </si>
  <si>
    <t>豫ICP备2024091771号-35X</t>
  </si>
  <si>
    <t>丛云趣测叁</t>
  </si>
  <si>
    <t>豫ICP备2024081645号-24X</t>
  </si>
  <si>
    <t>郑州市二七区丰鑫鞋业商行</t>
  </si>
  <si>
    <t>潮鞋潮品团购</t>
  </si>
  <si>
    <t>豫ICP备2023033545号-1X</t>
  </si>
  <si>
    <t>智慧三百问</t>
  </si>
  <si>
    <t>豫ICP备2023031708号-49X</t>
  </si>
  <si>
    <t>文悦趣测48</t>
  </si>
  <si>
    <t>豫ICP备2024091096号-41X</t>
  </si>
  <si>
    <t>洋迈星趣测30</t>
  </si>
  <si>
    <t>豫ICP备2024042910号-15X</t>
  </si>
  <si>
    <t>丛云趣测柒</t>
  </si>
  <si>
    <t>豫ICP备2024081645号-28X</t>
  </si>
  <si>
    <t>豆腐皮测</t>
  </si>
  <si>
    <t>豫ICP备2024092324号-38X</t>
  </si>
  <si>
    <t>漯河市熙宁文化传媒有限公司</t>
  </si>
  <si>
    <t>割草大王</t>
  </si>
  <si>
    <t>豫ICP备2024071121号-1X</t>
  </si>
  <si>
    <t>我玩陀螺贼6</t>
  </si>
  <si>
    <t>豫ICP备2024074051号-21X</t>
  </si>
  <si>
    <t>智慧生活宝</t>
  </si>
  <si>
    <t>豫ICP备17021642号-12X</t>
  </si>
  <si>
    <t>聚光趣测</t>
  </si>
  <si>
    <t>豫ICP备2024063525号-9X</t>
  </si>
  <si>
    <t>魔法森林趣测</t>
  </si>
  <si>
    <t>豫ICP备2024092878号-23X</t>
  </si>
  <si>
    <t>河南壹滴水信息科技有限公司</t>
  </si>
  <si>
    <t>观音如愿</t>
  </si>
  <si>
    <t>豫ICP备2022021028号-2X</t>
  </si>
  <si>
    <t>商丘小分队网络科技有限公司</t>
  </si>
  <si>
    <t>易商商圈</t>
  </si>
  <si>
    <t>豫ICP备2024087922号-1X</t>
  </si>
  <si>
    <t>郑州市郑东新区熊喵玩具店</t>
  </si>
  <si>
    <t>熊喵潮玩</t>
  </si>
  <si>
    <t>豫ICP备2023027043号-1X</t>
  </si>
  <si>
    <t>水泥仓毅成重工</t>
  </si>
  <si>
    <t>豫ICP备19033018号-4X</t>
  </si>
  <si>
    <t>河南翰兆网络科技有限公司</t>
  </si>
  <si>
    <t>翰兆收银台</t>
  </si>
  <si>
    <t>豫ICP备2023023069号-2X</t>
  </si>
  <si>
    <t>宁陵县乔凑百货店（个体工商户）</t>
  </si>
  <si>
    <t>爱华精品</t>
  </si>
  <si>
    <t>豫ICP备2024060596号-1X</t>
  </si>
  <si>
    <t>华测试汇</t>
  </si>
  <si>
    <t>豫ICP备2024086296号-6X</t>
  </si>
  <si>
    <t>双亿办公管家</t>
  </si>
  <si>
    <t>豫ICP备2023029835号-10X</t>
  </si>
  <si>
    <t>付国钢</t>
  </si>
  <si>
    <t>食品放心查</t>
  </si>
  <si>
    <t>豫ICP备2024103253号-1X</t>
  </si>
  <si>
    <t>梵冰趣测</t>
  </si>
  <si>
    <t>豫ICP备2024090751号-14X</t>
  </si>
  <si>
    <t>诗浓趣测答题</t>
  </si>
  <si>
    <t>豫ICP备2024087101号-6X</t>
  </si>
  <si>
    <t>洛阳市洛龙区碳寻餐饮服务店（个体工商户）</t>
  </si>
  <si>
    <t>碳寻餐饮服务店</t>
  </si>
  <si>
    <t>豫ICP备2024051202号-1X</t>
  </si>
  <si>
    <t>河南源头供应链有限公司</t>
  </si>
  <si>
    <t>源头易购</t>
  </si>
  <si>
    <t>豫ICP备2024058449号-1X</t>
  </si>
  <si>
    <t>一木趣测zxq</t>
  </si>
  <si>
    <t>豫ICP备2024073485号-25X</t>
  </si>
  <si>
    <t>河南典宸商贸有限公司</t>
  </si>
  <si>
    <t>糖小豆派对</t>
  </si>
  <si>
    <t>豫ICP备2024067542号-1X</t>
  </si>
  <si>
    <t>魔科猜题03</t>
  </si>
  <si>
    <t>豫ICP备2024087126号-29X</t>
  </si>
  <si>
    <t>南乐县城关东风综合门市部</t>
  </si>
  <si>
    <t>南乐易乐购</t>
  </si>
  <si>
    <t>豫ICP备16001492号-2X</t>
  </si>
  <si>
    <t>大象趣测十</t>
  </si>
  <si>
    <t>豫ICP备2024085589号-2X</t>
  </si>
  <si>
    <t>花艺资讯</t>
  </si>
  <si>
    <t>豫ICP备2024090779号-16X</t>
  </si>
  <si>
    <t>河南霖泽教育咨询有限公司</t>
  </si>
  <si>
    <t>霖泽教育</t>
  </si>
  <si>
    <t>豫ICP备2024057745号-1X</t>
  </si>
  <si>
    <t>奈皓28</t>
  </si>
  <si>
    <t>豫ICP备2023036941号-17X</t>
  </si>
  <si>
    <t>郑州尚洁家政有限公司</t>
  </si>
  <si>
    <t>家禧净家政</t>
  </si>
  <si>
    <t>豫ICP备2024079525号-1X</t>
  </si>
  <si>
    <t>许昌嘉创新能源技术有限公司</t>
  </si>
  <si>
    <t>卜电</t>
  </si>
  <si>
    <t>豫ICP备2024053664号-4X</t>
  </si>
  <si>
    <t>安阳森德雷网络科技有限公司</t>
  </si>
  <si>
    <t>洗浴霸王</t>
  </si>
  <si>
    <t>豫ICP备2024072831号-3X</t>
  </si>
  <si>
    <t>生活态度趣测</t>
  </si>
  <si>
    <t>豫ICP备2024075571号-26X</t>
  </si>
  <si>
    <t>新郑市米粒图书出租馆</t>
  </si>
  <si>
    <t>米粒双语绘本馆</t>
  </si>
  <si>
    <t>豫ICP备2023022379号-1X</t>
  </si>
  <si>
    <t>雨欣趣测</t>
  </si>
  <si>
    <t>豫ICP备2024062147号-7X</t>
  </si>
  <si>
    <t>郑州郑东新区壹哥饭店（个体工商户）</t>
  </si>
  <si>
    <t>壹哥烧烤地道徐州味</t>
  </si>
  <si>
    <t>豫ICP备2024076373号-1X</t>
  </si>
  <si>
    <t>李军振</t>
  </si>
  <si>
    <t>海上摩托艇比赛</t>
  </si>
  <si>
    <t>豫ICP备2024075677号-1X</t>
  </si>
  <si>
    <t>米米探秘</t>
  </si>
  <si>
    <t>豫ICP备2024078100号-25X</t>
  </si>
  <si>
    <t>配音鼠</t>
  </si>
  <si>
    <t>豫ICP备2024063349号-9X</t>
  </si>
  <si>
    <t>河哥趣测</t>
  </si>
  <si>
    <t>豫ICP备2024071084号-24X</t>
  </si>
  <si>
    <t>温升趣测</t>
  </si>
  <si>
    <t>豫ICP备2024052580号-5X</t>
  </si>
  <si>
    <t>天下个人助手</t>
  </si>
  <si>
    <t>豫ICP备2024095918号-2X</t>
  </si>
  <si>
    <t>智益趣测04</t>
  </si>
  <si>
    <t>豫ICP备2024080393号-5X</t>
  </si>
  <si>
    <t>梦幻智境大冒险</t>
  </si>
  <si>
    <t>豫ICP备2024093206号-29X</t>
  </si>
  <si>
    <t>鹏电趣测</t>
  </si>
  <si>
    <t>豫ICP备2024079524号-25X</t>
  </si>
  <si>
    <t>刘桂兰</t>
  </si>
  <si>
    <t>麻将碰碰消</t>
  </si>
  <si>
    <t>豫ICP备2024101222号-1X</t>
  </si>
  <si>
    <t>隆贵趣测29</t>
  </si>
  <si>
    <t>豫ICP备2024091347号-32X</t>
  </si>
  <si>
    <t>郑州市惠济区信基调味食品城锦绣多彩副食商行</t>
  </si>
  <si>
    <t>华程锦绣</t>
  </si>
  <si>
    <t>豫ICP备2024058341号-1X</t>
  </si>
  <si>
    <t>佳佳定制1</t>
  </si>
  <si>
    <t>豫ICP备2024095259号-1X</t>
  </si>
  <si>
    <t>郑州章茗文化传媒有限公司</t>
  </si>
  <si>
    <t>章茗百科小知识</t>
  </si>
  <si>
    <t>豫ICP备2024065385号-3X</t>
  </si>
  <si>
    <t>濮阳市科盈网络科技有限公司</t>
  </si>
  <si>
    <t>科盈智力测试</t>
  </si>
  <si>
    <t>豫ICP备2024081651号-5X</t>
  </si>
  <si>
    <t>简单魔方</t>
  </si>
  <si>
    <t>豫ICP备2024081645号-7X</t>
  </si>
  <si>
    <t>安阳逸诗网络科技有限公司</t>
  </si>
  <si>
    <t>灵光趣测</t>
  </si>
  <si>
    <t>豫ICP备2024094761号-1X</t>
  </si>
  <si>
    <t>测一测快乐坊</t>
  </si>
  <si>
    <t>豫ICP备2024091771号-34X</t>
  </si>
  <si>
    <t>洛阳译知教育科技有限公司</t>
  </si>
  <si>
    <t>豫ICP备2024082642号-1X</t>
  </si>
  <si>
    <t>美楠幽默测试山</t>
  </si>
  <si>
    <t>豫ICP备2023037662号-16X</t>
  </si>
  <si>
    <t>武陟县众合网络科技有限公司</t>
  </si>
  <si>
    <t>众合网络科技</t>
  </si>
  <si>
    <t>豫ICP备2024079174号-1X</t>
  </si>
  <si>
    <t>奇妙趣测地</t>
  </si>
  <si>
    <t>豫ICP备2024092878号-15X</t>
  </si>
  <si>
    <t>河南美年健康信息科技有限公司</t>
  </si>
  <si>
    <t>美年健康课堂</t>
  </si>
  <si>
    <t>豫ICP备2022016069号-2X</t>
  </si>
  <si>
    <t>梦幻测趣海</t>
  </si>
  <si>
    <t>豫ICP备2024091983号-18X</t>
  </si>
  <si>
    <t>郸城县田和纪餐饮部</t>
  </si>
  <si>
    <t>田和紀鲜切牛肉火锅</t>
  </si>
  <si>
    <t>豫ICP备2024104668号-1X</t>
  </si>
  <si>
    <t>配音猴</t>
  </si>
  <si>
    <t>豫ICP备2024063349号-8X</t>
  </si>
  <si>
    <t>漯河市召陵区轩轩网络中心（个人独资）</t>
  </si>
  <si>
    <t>轩四十三趣测</t>
  </si>
  <si>
    <t>豫ICP备2024084941号-49X</t>
  </si>
  <si>
    <t>个人梦想趣测</t>
  </si>
  <si>
    <t>豫ICP备2024075571号-37X</t>
  </si>
  <si>
    <t>测一测乐园地</t>
  </si>
  <si>
    <t>豫ICP备2024091771号-9X</t>
  </si>
  <si>
    <t>跃恒记忆力测试传讯阁</t>
  </si>
  <si>
    <t>豫ICP备2024083271号-9X</t>
  </si>
  <si>
    <t>趣测小奇趣</t>
  </si>
  <si>
    <t>豫ICP备2024091771号-36X</t>
  </si>
  <si>
    <t>三十六缘趣</t>
  </si>
  <si>
    <t>豫ICP备2024091100号-15X</t>
  </si>
  <si>
    <t>杭州有赞</t>
  </si>
  <si>
    <t>豫ICP备19004683号-44X</t>
  </si>
  <si>
    <t>河南抖拓网络科技有限公司</t>
  </si>
  <si>
    <t>抖拓科技</t>
  </si>
  <si>
    <t>豫ICP备2023039330号-1X</t>
  </si>
  <si>
    <t>慧测精灵</t>
  </si>
  <si>
    <t>豫ICP备2024091981号-1X</t>
  </si>
  <si>
    <t>郑州海煦网络科技有限公司</t>
  </si>
  <si>
    <t>百草荟萃</t>
  </si>
  <si>
    <t>豫ICP备2024066963号-2X</t>
  </si>
  <si>
    <t>心情色谱趣测绘</t>
  </si>
  <si>
    <t>豫ICP备2024093205号-2X</t>
  </si>
  <si>
    <t>河南有租汽车服务有限公司</t>
  </si>
  <si>
    <t>有租租</t>
  </si>
  <si>
    <t>豫ICP备2024066274号-2X</t>
  </si>
  <si>
    <t>项城市大三圆娱乐馆</t>
  </si>
  <si>
    <t>大三圆24H娱乐馆</t>
  </si>
  <si>
    <t>豫ICP备2024051205号-1X</t>
  </si>
  <si>
    <t>活泼测趣站</t>
  </si>
  <si>
    <t>豫ICP备2024092348号-5X</t>
  </si>
  <si>
    <t>企迈收银</t>
  </si>
  <si>
    <t>豫ICP备2023025099号-33X</t>
  </si>
  <si>
    <t>鸿安好茶小铺</t>
  </si>
  <si>
    <t>豫ICP备2023020936号-32X</t>
  </si>
  <si>
    <t>许昌市临越网络科技有限公司</t>
  </si>
  <si>
    <t>风临运动</t>
  </si>
  <si>
    <t>豫ICP备2024096955号-1X</t>
  </si>
  <si>
    <t>漯河市召陵区玖酷网络技术站（个人独资）</t>
  </si>
  <si>
    <t>九酷趣测1</t>
  </si>
  <si>
    <t>豫ICP备2024094345号-1X</t>
  </si>
  <si>
    <t>八零趣测</t>
  </si>
  <si>
    <t>豫ICP备2024090779号-46X</t>
  </si>
  <si>
    <t>郑州创泽文化科技有限公司</t>
  </si>
  <si>
    <t>创泽免费证件照制作工具</t>
  </si>
  <si>
    <t>豫ICP备2024047336号-5X</t>
  </si>
  <si>
    <t>闫政鹏</t>
  </si>
  <si>
    <t>菲菲爱读书</t>
  </si>
  <si>
    <t>豫ICP备2024093132号-1X</t>
  </si>
  <si>
    <t>同虹虹趣测</t>
  </si>
  <si>
    <t>豫ICP备2024086598号-5X</t>
  </si>
  <si>
    <t>史上最贱游戏5</t>
  </si>
  <si>
    <t>豫ICP备2024090524号-4X</t>
  </si>
  <si>
    <t>台前县喆静网络游戏有限公司</t>
  </si>
  <si>
    <t>智慧卓远</t>
  </si>
  <si>
    <t>豫ICP备2024101771号-2X</t>
  </si>
  <si>
    <t>答题趣测</t>
  </si>
  <si>
    <t>豫ICP备2023016306号-4X</t>
  </si>
  <si>
    <t>恒鑫趣测26</t>
  </si>
  <si>
    <t>豫ICP备2024089093号-34X</t>
  </si>
  <si>
    <t>我要拿第一3D</t>
  </si>
  <si>
    <t>豫ICP备2024074051号-28X</t>
  </si>
  <si>
    <t>奥巴01</t>
  </si>
  <si>
    <t>豫ICP备2023020267号-43X</t>
  </si>
  <si>
    <t>趣测趣味集</t>
  </si>
  <si>
    <t>豫ICP备2024091771号-17X</t>
  </si>
  <si>
    <t>OW麻将宝典</t>
  </si>
  <si>
    <t>豫ICP备2023033164号-3X</t>
  </si>
  <si>
    <t>昆虫进化史</t>
  </si>
  <si>
    <t>豫ICP备2024081258号-10X</t>
  </si>
  <si>
    <t>隆贵趣测41</t>
  </si>
  <si>
    <t>豫ICP备2024091347号-39X</t>
  </si>
  <si>
    <t>商城县时晖信息咨询工作室（个体工商户）</t>
  </si>
  <si>
    <t>时晖信息咨询</t>
  </si>
  <si>
    <t>豫ICP备2024101407号-1X</t>
  </si>
  <si>
    <t>小包子趣测</t>
  </si>
  <si>
    <t>豫ICP备2024086603号-6X</t>
  </si>
  <si>
    <t>西峡县禾满堂食品销售店（个体工商户）</t>
  </si>
  <si>
    <t>扶摇集采</t>
  </si>
  <si>
    <t>豫ICP备2023026516号-1X</t>
  </si>
  <si>
    <t>玩梗高高手</t>
  </si>
  <si>
    <t>豫ICP备2020033658号-4X</t>
  </si>
  <si>
    <t>太康县樊雷棉百货店（个体工商户）</t>
  </si>
  <si>
    <t>美一美甲美睫</t>
  </si>
  <si>
    <t>豫ICP备2024054914号-1X</t>
  </si>
  <si>
    <t>郑州天米信息技术有限公司</t>
  </si>
  <si>
    <t>会计宝</t>
  </si>
  <si>
    <t>豫ICP备19043698号-4X</t>
  </si>
  <si>
    <t>水一趣测</t>
  </si>
  <si>
    <t>豫ICP备2024093290号-7X</t>
  </si>
  <si>
    <t>六汪趣测</t>
  </si>
  <si>
    <t>豫ICP备2024090779号-6X</t>
  </si>
  <si>
    <t>金二趣测</t>
  </si>
  <si>
    <t>豫ICP备2024093290号-8X</t>
  </si>
  <si>
    <t>yy31号趣味测试</t>
  </si>
  <si>
    <t>豫ICP备2024091880号-31X</t>
  </si>
  <si>
    <t>史上最牛游戏合集3</t>
  </si>
  <si>
    <t>豫ICP备2024090524号-8X</t>
  </si>
  <si>
    <t>松松测</t>
  </si>
  <si>
    <t>豫ICP备2024092324号-35X</t>
  </si>
  <si>
    <t>大连离婚律师景曼律师</t>
  </si>
  <si>
    <t>豫ICP备2023032007号-57X</t>
  </si>
  <si>
    <t>郑州市金水区穗舒便利店（个体工商户）</t>
  </si>
  <si>
    <t>爱榴客</t>
  </si>
  <si>
    <t>豫ICP备2024045374号-1X</t>
  </si>
  <si>
    <t>律法通</t>
  </si>
  <si>
    <t>豫ICP备2024075661号-5X</t>
  </si>
  <si>
    <t>研习社心里评测</t>
  </si>
  <si>
    <t>豫ICP备2023023222号-36X</t>
  </si>
  <si>
    <t>克虎宝猜猜测测</t>
  </si>
  <si>
    <t>豫ICP备2024082844号-9X</t>
  </si>
  <si>
    <t>捌捌趣测四十三</t>
  </si>
  <si>
    <t>豫ICP备2024085692号-44X</t>
  </si>
  <si>
    <t>如同趣测</t>
  </si>
  <si>
    <t>豫ICP备2024047714号-6X</t>
  </si>
  <si>
    <t>潢川县启梦网络科技有限公司</t>
  </si>
  <si>
    <t>启梦视</t>
  </si>
  <si>
    <t>豫ICP备2024092631号-1X</t>
  </si>
  <si>
    <t>安水趣测</t>
  </si>
  <si>
    <t>豫ICP备2024079524号-39X</t>
  </si>
  <si>
    <t>捌捌趣测四十</t>
  </si>
  <si>
    <t>豫ICP备2024085692号-17X</t>
  </si>
  <si>
    <t>一木趣测zxa</t>
  </si>
  <si>
    <t>豫ICP备2024073485号-36X</t>
  </si>
  <si>
    <t>郑州集中科技有限公司</t>
  </si>
  <si>
    <t>食迈</t>
  </si>
  <si>
    <t>豫ICP备20010861号-5X</t>
  </si>
  <si>
    <t>河南数豫信息技术有限公司</t>
  </si>
  <si>
    <t>数豫信科</t>
  </si>
  <si>
    <t>豫ICP备2023024890号-1X</t>
  </si>
  <si>
    <t>汤阴县伏道控御百货店</t>
  </si>
  <si>
    <t>庭中有1奇树</t>
  </si>
  <si>
    <t>豫ICP备2024058580号-1X</t>
  </si>
  <si>
    <t>十三缘趣測摊</t>
  </si>
  <si>
    <t>豫ICP备2024091100号-38X</t>
  </si>
  <si>
    <t>心之晨露趣测凝</t>
  </si>
  <si>
    <t>豫ICP备2024093205号-13X</t>
  </si>
  <si>
    <t>中华美食城</t>
  </si>
  <si>
    <t>豫ICP备2024090779号-50X</t>
  </si>
  <si>
    <t>小行趣测</t>
  </si>
  <si>
    <t>豫ICP备2024064647号-18X</t>
  </si>
  <si>
    <t>ax5号趣味测试</t>
  </si>
  <si>
    <t>豫ICP备2024089755号-50X</t>
  </si>
  <si>
    <t>新乡市豫新反光服饰有限公司</t>
  </si>
  <si>
    <t>豫新商务平台</t>
  </si>
  <si>
    <t>豫ICP备17006469号-7X</t>
  </si>
  <si>
    <t>有赞门店</t>
  </si>
  <si>
    <t>豫ICP备2023025099号-9X</t>
  </si>
  <si>
    <t>天灵小盒子</t>
  </si>
  <si>
    <t>豫ICP备2024100080号-5X</t>
  </si>
  <si>
    <t>一起乘风波浪</t>
  </si>
  <si>
    <t>豫ICP备2025112129号-3X</t>
  </si>
  <si>
    <t>嗨趣测乐堡</t>
  </si>
  <si>
    <t>豫ICP备2024091983号-20X</t>
  </si>
  <si>
    <t>濮阳云泉科技有限公司</t>
  </si>
  <si>
    <t>云泉趣味</t>
  </si>
  <si>
    <t>豫ICP备2024092299号-1X</t>
  </si>
  <si>
    <t>饼干人向前冲</t>
  </si>
  <si>
    <t>豫ICP备2024097400号-3X</t>
  </si>
  <si>
    <t>郑州依久肆久餐饮服务有限公司</t>
  </si>
  <si>
    <t>烤街烤肉自助专门店</t>
  </si>
  <si>
    <t>豫ICP备2023036443号-1X</t>
  </si>
  <si>
    <t>测趣梦幻园</t>
  </si>
  <si>
    <t>豫ICP备2024091771号-21X</t>
  </si>
  <si>
    <t>中州交叉趣测</t>
  </si>
  <si>
    <t>豫ICP备2024086462号-18X</t>
  </si>
  <si>
    <t>冶风趣测</t>
  </si>
  <si>
    <t>豫ICP备2024079524号-33X</t>
  </si>
  <si>
    <t>漯河市舞阳县真姝百货店（个体工商户）</t>
  </si>
  <si>
    <t>格瑞趣测</t>
  </si>
  <si>
    <t>豫ICP备2024097830号-1X</t>
  </si>
  <si>
    <t>智慧答题</t>
  </si>
  <si>
    <t>豫ICP备11024021号-14X</t>
  </si>
  <si>
    <t>皓亚17</t>
  </si>
  <si>
    <t>豫ICP备2023038587号-15X</t>
  </si>
  <si>
    <t>海豚知道24</t>
  </si>
  <si>
    <t>豫ICP备2021012935号-40X</t>
  </si>
  <si>
    <t>易阳趣测</t>
  </si>
  <si>
    <t>豫ICP备2024063517号-13X</t>
  </si>
  <si>
    <t>理想生活趣测</t>
  </si>
  <si>
    <t>豫ICP备2024075571号-39X</t>
  </si>
  <si>
    <t>图妈妈</t>
  </si>
  <si>
    <t>豫ICP备2023016306号-6X</t>
  </si>
  <si>
    <t>大力力趣玩</t>
  </si>
  <si>
    <t>豫ICP备2024054100号-5X</t>
  </si>
  <si>
    <t>测趣宝盒</t>
  </si>
  <si>
    <t>豫ICP备2024091771号-6X</t>
  </si>
  <si>
    <t>赛晶晶赛事报名系统</t>
  </si>
  <si>
    <t>豫ICP备2023023416号-2X</t>
  </si>
  <si>
    <t>糯米趣测十</t>
  </si>
  <si>
    <t>豫ICP备2024074045号-10X</t>
  </si>
  <si>
    <t>晓九趣测</t>
  </si>
  <si>
    <t>豫ICP备2024064647号-28X</t>
  </si>
  <si>
    <t>三点水趣测zxm</t>
  </si>
  <si>
    <t>豫ICP备2024073485号-19X</t>
  </si>
  <si>
    <t>世源净水除磷剂</t>
  </si>
  <si>
    <t>豫ICP备17006527号-3X</t>
  </si>
  <si>
    <t>秋子产后训练营</t>
  </si>
  <si>
    <t>豫ICP备2021003527号-2X</t>
  </si>
  <si>
    <t>昊天智猜</t>
  </si>
  <si>
    <t>豫ICP备2024100080号-4X</t>
  </si>
  <si>
    <t>测趣魔盒</t>
  </si>
  <si>
    <t>豫ICP备2024091771号-8X</t>
  </si>
  <si>
    <t>情感季风趣测向</t>
  </si>
  <si>
    <t>豫ICP备2024093205号-8X</t>
  </si>
  <si>
    <t>小依依趣玩</t>
  </si>
  <si>
    <t>豫ICP备2024082209号-4X</t>
  </si>
  <si>
    <t>小当家趣测</t>
  </si>
  <si>
    <t>豫ICP备2024064634号-10X</t>
  </si>
  <si>
    <t>笑料测试坊</t>
  </si>
  <si>
    <t>豫ICP备2024091771号-47X</t>
  </si>
  <si>
    <t>新乡县富邦网络有限责任公司</t>
  </si>
  <si>
    <t>测测你的心理素质有多少分</t>
  </si>
  <si>
    <t>豫ICP备2024085410号-1X</t>
  </si>
  <si>
    <t>南乐县乐乐食品店（个体工商户）</t>
  </si>
  <si>
    <t>恒源酒业供应链</t>
  </si>
  <si>
    <t>豫ICP备2023026938号-1X</t>
  </si>
  <si>
    <t>翔顺四测</t>
  </si>
  <si>
    <t>豫ICP备2024083884号-4X</t>
  </si>
  <si>
    <t>艾克趣测</t>
  </si>
  <si>
    <t>豫ICP备2024062147号-4X</t>
  </si>
  <si>
    <t>2048方块蛇乱斗</t>
  </si>
  <si>
    <t>豫ICP备2024097439号-12X</t>
  </si>
  <si>
    <t>文悦趣测50</t>
  </si>
  <si>
    <t>豫ICP备2024091096号-42X</t>
  </si>
  <si>
    <t>豫ICP备2023035090号-14X</t>
  </si>
  <si>
    <t>漯河市诺贝网络科技有限公司</t>
  </si>
  <si>
    <t>趣月题目</t>
  </si>
  <si>
    <t>豫ICP备2024088702号-1X</t>
  </si>
  <si>
    <t>商城县易坤网络工作室（个体工商户）</t>
  </si>
  <si>
    <t>易坤景观花卉</t>
  </si>
  <si>
    <t>豫ICP备2025124931号-1X</t>
  </si>
  <si>
    <t>曼珠趣测答题</t>
  </si>
  <si>
    <t>豫ICP备2024087100号-32X</t>
  </si>
  <si>
    <t>寻券机器人</t>
  </si>
  <si>
    <t>豫ICP备2024044605号-3X</t>
  </si>
  <si>
    <t>奥巴06</t>
  </si>
  <si>
    <t>豫ICP备2023020267号-48X</t>
  </si>
  <si>
    <t>梦测24</t>
  </si>
  <si>
    <t>豫ICP备2024092324号-25X</t>
  </si>
  <si>
    <t>罗山县中發财文化娱乐俱乐部（个体工商户）</t>
  </si>
  <si>
    <t>中發财</t>
  </si>
  <si>
    <t>豫ICP备2023028192号-1X</t>
  </si>
  <si>
    <t>辰昊文化004</t>
  </si>
  <si>
    <t>豫ICP备2024084500号-24X</t>
  </si>
  <si>
    <t>彩龙龙龙龙龙趣测</t>
  </si>
  <si>
    <t>豫ICP备2024064650号-6X</t>
  </si>
  <si>
    <t>心站记账</t>
  </si>
  <si>
    <t>豫ICP备2024091358号-9X</t>
  </si>
  <si>
    <t>酷酷乐园</t>
  </si>
  <si>
    <t>豫ICP备2023008381号-6X</t>
  </si>
  <si>
    <t>郑州郑东新区渝食贝饭店</t>
  </si>
  <si>
    <t>川渝食贝</t>
  </si>
  <si>
    <t>豫ICP备2023030017号-1X</t>
  </si>
  <si>
    <t>一木趣测zxm</t>
  </si>
  <si>
    <t>豫ICP备2024073485号-38X</t>
  </si>
  <si>
    <t>驻马店房产壹哥房地产营销策划有限公司</t>
  </si>
  <si>
    <t>驻马店房产壹哥</t>
  </si>
  <si>
    <t>豫ICP备2024082206号-1X</t>
  </si>
  <si>
    <t>俏皮趣测圃</t>
  </si>
  <si>
    <t>豫ICP备2024091945号-4X</t>
  </si>
  <si>
    <t>测趣游乐园</t>
  </si>
  <si>
    <t>豫ICP备2024091772号-36X</t>
  </si>
  <si>
    <t>驿城优创02</t>
  </si>
  <si>
    <t>豫ICP备2023019573号-11X</t>
  </si>
  <si>
    <t>有品趣味测评屋</t>
  </si>
  <si>
    <t>豫ICP备2023023222号-13X</t>
  </si>
  <si>
    <t>辉外趣测</t>
  </si>
  <si>
    <t>豫ICP备2024071084号-42X</t>
  </si>
  <si>
    <t>骏建历史人物大挑战</t>
  </si>
  <si>
    <t>豫ICP备2023037287号-13X</t>
  </si>
  <si>
    <t>李新征</t>
  </si>
  <si>
    <t>出题神器mm</t>
  </si>
  <si>
    <t>豫ICP备2025112614号-1X</t>
  </si>
  <si>
    <t>妙想乐园</t>
  </si>
  <si>
    <t>豫ICP备17021642号-5X</t>
  </si>
  <si>
    <t>灵动宝盒</t>
  </si>
  <si>
    <t>豫ICP备17021642号-7X</t>
  </si>
  <si>
    <t>三只象趣测011</t>
  </si>
  <si>
    <t>豫ICP备2024081248号-10X</t>
  </si>
  <si>
    <t>孟州市乐道养生馆</t>
  </si>
  <si>
    <t>诚源臻选</t>
  </si>
  <si>
    <t>豫ICP备2024043781号-1X</t>
  </si>
  <si>
    <t>脑力好牛啊</t>
  </si>
  <si>
    <t>豫ICP备2025107378号-4X</t>
  </si>
  <si>
    <t>泛锐云智科技（郑州）有限公司</t>
  </si>
  <si>
    <t>e测试</t>
  </si>
  <si>
    <t>豫ICP备2022003071号-12X</t>
  </si>
  <si>
    <t>森趣测趣园</t>
  </si>
  <si>
    <t>豫ICP备2024091981号-16X</t>
  </si>
  <si>
    <t>泌阳县柒玥食品店</t>
  </si>
  <si>
    <t>柒玥cake</t>
  </si>
  <si>
    <t>豫ICP备2024072632号-1X</t>
  </si>
  <si>
    <t>脑力三问</t>
  </si>
  <si>
    <t>豫ICP备2023031708号-38X</t>
  </si>
  <si>
    <t>十一缘趣測摊</t>
  </si>
  <si>
    <t>豫ICP备2024091100号-44X</t>
  </si>
  <si>
    <t>ax37号趣味测试</t>
  </si>
  <si>
    <t>豫ICP备2024089755号-45X</t>
  </si>
  <si>
    <t>趣智慧测</t>
  </si>
  <si>
    <t>豫ICP备2024089754号-19X</t>
  </si>
  <si>
    <t>河南桉伴文化传媒有限公司</t>
  </si>
  <si>
    <t>悠悠每日答</t>
  </si>
  <si>
    <t>豫ICP备2023036010号-1X</t>
  </si>
  <si>
    <t>脑力开心测5</t>
  </si>
  <si>
    <t>豫ICP备2024092286号-7X</t>
  </si>
  <si>
    <t>雨择趣测</t>
  </si>
  <si>
    <t>豫ICP备2024082864号-28X</t>
  </si>
  <si>
    <t>海亦趣测答题</t>
  </si>
  <si>
    <t>豫ICP备2024087101号-16X</t>
  </si>
  <si>
    <t>三缘趣測摊</t>
  </si>
  <si>
    <t>豫ICP备2024091100号-48X</t>
  </si>
  <si>
    <t>趣测小精灵</t>
  </si>
  <si>
    <t>豫ICP备2024091983号-39X</t>
  </si>
  <si>
    <t>天津律师邓倩</t>
  </si>
  <si>
    <t>豫ICP备2023032007号-59X</t>
  </si>
  <si>
    <t>梦境奇遇趣测</t>
  </si>
  <si>
    <t>豫ICP备2024091358号-35X</t>
  </si>
  <si>
    <t>心情锦簇趣测团</t>
  </si>
  <si>
    <t>豫ICP备2024093205号-10X</t>
  </si>
  <si>
    <t>汤阴县豫唐网络科技有限公司</t>
  </si>
  <si>
    <t>豫唐进销存</t>
  </si>
  <si>
    <t>豫ICP备2020029879号-8X</t>
  </si>
  <si>
    <t>大鹏趣测16</t>
  </si>
  <si>
    <t>豫ICP备2024092665号-38X</t>
  </si>
  <si>
    <t>敲敲敲咨讯</t>
  </si>
  <si>
    <t>豫ICP备2024097449号-1X</t>
  </si>
  <si>
    <t>郑州市郑东新区魅之丽美容店</t>
  </si>
  <si>
    <t>魅丽</t>
  </si>
  <si>
    <t>豫ICP备2023039534号-1X</t>
  </si>
  <si>
    <t>郏县豫天新能源有限公司</t>
  </si>
  <si>
    <t>豫ICP备2024055399号-1X</t>
  </si>
  <si>
    <t>荥阳市尼乐百货店（个体工商户）</t>
  </si>
  <si>
    <t>尼乐</t>
  </si>
  <si>
    <t>豫ICP备2024087674号-1X</t>
  </si>
  <si>
    <t>风驰（洛阳）清洁能源有限公司</t>
  </si>
  <si>
    <t>风驰星火</t>
  </si>
  <si>
    <t>豫ICP备2021033438号-6X</t>
  </si>
  <si>
    <t>太原有赞</t>
  </si>
  <si>
    <t>豫ICP备19004683号-29X</t>
  </si>
  <si>
    <t>乐洋趣测</t>
  </si>
  <si>
    <t>豫ICP备2024066226号-1X</t>
  </si>
  <si>
    <t>郑州市中原区联图羊杂可餐饮店</t>
  </si>
  <si>
    <t>图图羊杂可</t>
  </si>
  <si>
    <t>豫ICP备2023031261号-1X</t>
  </si>
  <si>
    <t>ax47号趣味测试</t>
  </si>
  <si>
    <t>豫ICP备2024089755号-44X</t>
  </si>
  <si>
    <t>昊强趣测</t>
  </si>
  <si>
    <t>豫ICP备2024082864号-7X</t>
  </si>
  <si>
    <t>观微变真</t>
  </si>
  <si>
    <t>豫ICP备2024083223号-2X</t>
  </si>
  <si>
    <t>米橙乐玩</t>
  </si>
  <si>
    <t>豫ICP备2024078100号-19X</t>
  </si>
  <si>
    <t>河南九质健康管理有限公司</t>
  </si>
  <si>
    <t>9Z-V</t>
  </si>
  <si>
    <t>豫ICP备2023011411号-4X</t>
  </si>
  <si>
    <t>晨晨笑掉大牙的笑话</t>
  </si>
  <si>
    <t>豫ICP备2023037662号-4X</t>
  </si>
  <si>
    <t>巩义豪森利尔商贸有限公司</t>
  </si>
  <si>
    <t>正上豪布斯卡储值卡</t>
  </si>
  <si>
    <t>豫ICP备2021013361号-4X</t>
  </si>
  <si>
    <t>甜蜜趣测地</t>
  </si>
  <si>
    <t>豫ICP备2024092878号-10X</t>
  </si>
  <si>
    <t>上海律师邱律师</t>
  </si>
  <si>
    <t>豫ICP备2023032007号-43X</t>
  </si>
  <si>
    <t>郑州婵兮教育信息咨询有限公司</t>
  </si>
  <si>
    <t>豫ICP备2024076049号-1X</t>
  </si>
  <si>
    <t>承颐趣测答题</t>
  </si>
  <si>
    <t>豫ICP备2024087100号-40X</t>
  </si>
  <si>
    <t>直线拼图</t>
  </si>
  <si>
    <t>豫ICP备2024090524号-1X</t>
  </si>
  <si>
    <t>符柒趣测</t>
  </si>
  <si>
    <t>豫ICP备2024098073号-1X</t>
  </si>
  <si>
    <t>中亿趣味评测</t>
  </si>
  <si>
    <t>豫ICP备2024082844号-18X</t>
  </si>
  <si>
    <t>聘一趣测</t>
  </si>
  <si>
    <t>豫ICP备2024093290号-20X</t>
  </si>
  <si>
    <t>汝州市恒佑贸易商行（个体工商户）</t>
  </si>
  <si>
    <t>晨曦解密</t>
  </si>
  <si>
    <t>豫ICP备2024096405号-1X</t>
  </si>
  <si>
    <t>蔡江龙</t>
  </si>
  <si>
    <t>大林子趣玩</t>
  </si>
  <si>
    <t>豫ICP备2024082395号-1X</t>
  </si>
  <si>
    <t>南阳羽通志恒科技有限公司</t>
  </si>
  <si>
    <t>爱出行</t>
  </si>
  <si>
    <t>豫ICP备2024062078号-1X</t>
  </si>
  <si>
    <t>河南造就人力资源服务有限公司</t>
  </si>
  <si>
    <t>造就人力</t>
  </si>
  <si>
    <t>豫ICP备2024049528号-1X</t>
  </si>
  <si>
    <t>有财有道18</t>
  </si>
  <si>
    <t>豫ICP备2024092287号-16X</t>
  </si>
  <si>
    <t>重庆有赞</t>
  </si>
  <si>
    <t>豫ICP备2023025099号-29X</t>
  </si>
  <si>
    <t>拉萨有赞</t>
  </si>
  <si>
    <t>豫ICP备2023025099号-51X</t>
  </si>
  <si>
    <t>从七趣测</t>
  </si>
  <si>
    <t>豫ICP备2024065622号-17X</t>
  </si>
  <si>
    <t>趣萌测试站</t>
  </si>
  <si>
    <t>豫ICP备2024091983号-9X</t>
  </si>
  <si>
    <t>豫中乐知趣测</t>
  </si>
  <si>
    <t>豫ICP备2024086462号-29X</t>
  </si>
  <si>
    <t>安电趣测</t>
  </si>
  <si>
    <t>豫ICP备2024079524号-31X</t>
  </si>
  <si>
    <t>1娟测</t>
  </si>
  <si>
    <t>豫ICP备2024080983号-5X</t>
  </si>
  <si>
    <t>河南点创包装制品集团有限公司郑州分公司</t>
  </si>
  <si>
    <t>点创包装盒定制厂家</t>
  </si>
  <si>
    <t>豫ICP备2024043466号-1X</t>
  </si>
  <si>
    <t>围巾答题</t>
  </si>
  <si>
    <t>豫ICP备2023020004号-18X</t>
  </si>
  <si>
    <t>鲨鱼进化史</t>
  </si>
  <si>
    <t>豫ICP备2024083589号-3X</t>
  </si>
  <si>
    <t>空时趣测</t>
  </si>
  <si>
    <t>豫ICP备2024097819号-1X</t>
  </si>
  <si>
    <t>小闪电答题</t>
  </si>
  <si>
    <t>豫ICP备2023031708号-48X</t>
  </si>
  <si>
    <t>潇潇计算器</t>
  </si>
  <si>
    <t>豫ICP备2024091772号-10X</t>
  </si>
  <si>
    <t>河南云端智慧网络科技有限公司</t>
  </si>
  <si>
    <t>焦邮农品甄选</t>
  </si>
  <si>
    <t>豫ICP备2023025770号-1X</t>
  </si>
  <si>
    <t>天诺号卡汇</t>
  </si>
  <si>
    <t>豫ICP备2021026074号-5X</t>
  </si>
  <si>
    <t>测趣探秘园</t>
  </si>
  <si>
    <t>豫ICP备2024091772号-39X</t>
  </si>
  <si>
    <t>修武县承雨商贸行（个体工商户）</t>
  </si>
  <si>
    <t>承宇商贸行</t>
  </si>
  <si>
    <t>豫ICP备2023031017号-1X</t>
  </si>
  <si>
    <t>清新趣测屋</t>
  </si>
  <si>
    <t>豫ICP备2024091981号-20X</t>
  </si>
  <si>
    <t>新乡市卫滨区秋浩水暖管件经营部</t>
  </si>
  <si>
    <t>新乡江海暖通水电地暖暖气片</t>
  </si>
  <si>
    <t>豫ICP备2024080992号-1X</t>
  </si>
  <si>
    <t>骏建软件定制</t>
  </si>
  <si>
    <t>豫ICP备2023037287号-12X</t>
  </si>
  <si>
    <t>雷瑟运动one</t>
  </si>
  <si>
    <t>豫ICP备2024084940号-8X</t>
  </si>
  <si>
    <t>成都刑事律师陈铠楷</t>
  </si>
  <si>
    <t>豫ICP备2023032007号-37X</t>
  </si>
  <si>
    <t>郑州卡穗科技有限公司</t>
  </si>
  <si>
    <t>奔跑鸭家政</t>
  </si>
  <si>
    <t>豫ICP备2024090191号-1X</t>
  </si>
  <si>
    <t>雷瑟爱运动</t>
  </si>
  <si>
    <t>豫ICP备2024084940号-7X</t>
  </si>
  <si>
    <t>新乡市平原示范区鑫凯网络科技有限公司</t>
  </si>
  <si>
    <t>思念测评2</t>
  </si>
  <si>
    <t>豫ICP备2024093861号-1X</t>
  </si>
  <si>
    <t>舞阳县金鑫顺食品商行</t>
  </si>
  <si>
    <t>舞阳县冻品仓食品批发</t>
  </si>
  <si>
    <t>豫ICP备2023033114号-1X</t>
  </si>
  <si>
    <t>三门峡咔咔云电汽车销售服务有限公司</t>
  </si>
  <si>
    <t>咔姆商学苑</t>
  </si>
  <si>
    <t>豫ICP备2024041740号-1X</t>
  </si>
  <si>
    <t>海豚知道8</t>
  </si>
  <si>
    <t>豫ICP备2021012935号-27X</t>
  </si>
  <si>
    <t>禾朵15</t>
  </si>
  <si>
    <t>豫ICP备2023036943号-42X</t>
  </si>
  <si>
    <t>先锋答题测试</t>
  </si>
  <si>
    <t>豫ICP备2023037662号-5X</t>
  </si>
  <si>
    <t>世朵23</t>
  </si>
  <si>
    <t>豫ICP备2023037217号-28X</t>
  </si>
  <si>
    <t>快来吃雪糕</t>
  </si>
  <si>
    <t>豫ICP备2024078461号-1X</t>
  </si>
  <si>
    <t>欢乐游戏</t>
  </si>
  <si>
    <t>豫ICP备2024081645号-8X</t>
  </si>
  <si>
    <t>唐宫夜宴</t>
  </si>
  <si>
    <t>豫ICP备2023014619号-6X</t>
  </si>
  <si>
    <t>渑池婵威百货店（个体工商户）</t>
  </si>
  <si>
    <t>双车疾行</t>
  </si>
  <si>
    <t>豫ICP备2025122146号-1X</t>
  </si>
  <si>
    <t>旭搜二测</t>
  </si>
  <si>
    <t>豫ICP备2024085688号-2X</t>
  </si>
  <si>
    <t>河南文凯人力资源有限公司</t>
  </si>
  <si>
    <t>文凯招聘</t>
  </si>
  <si>
    <t>豫ICP备2024049475号-1X</t>
  </si>
  <si>
    <t>贝禾17</t>
  </si>
  <si>
    <t>豫ICP备2023037483号-8X</t>
  </si>
  <si>
    <t>晨号测试堂</t>
  </si>
  <si>
    <t>豫ICP备2024084500号-12X</t>
  </si>
  <si>
    <t>小鹏玩一玩休闲版</t>
  </si>
  <si>
    <t>豫ICP备2024069746号-2X</t>
  </si>
  <si>
    <t>来瘦日用品01</t>
  </si>
  <si>
    <t>豫ICP备2023024497号-1X</t>
  </si>
  <si>
    <t>常州交通事故律师红波</t>
  </si>
  <si>
    <t>豫ICP备2023032007号-56X</t>
  </si>
  <si>
    <t>郑州市中牟县艺萌艺术培训有限公司</t>
  </si>
  <si>
    <t>艺萌</t>
  </si>
  <si>
    <t>豫ICP备2024045225号-2X</t>
  </si>
  <si>
    <t>华测试角</t>
  </si>
  <si>
    <t>豫ICP备2024086296号-18X</t>
  </si>
  <si>
    <t>搜游评测室</t>
  </si>
  <si>
    <t>豫ICP备2023023222号-33X</t>
  </si>
  <si>
    <t>莫莉答题</t>
  </si>
  <si>
    <t>豫ICP备2024082392号-7X</t>
  </si>
  <si>
    <t>块斯百货11</t>
  </si>
  <si>
    <t>豫ICP备2023029029号-3X</t>
  </si>
  <si>
    <t>31号趣味测试</t>
  </si>
  <si>
    <t>豫ICP备2024088968号-29X</t>
  </si>
  <si>
    <t>商城县飞滕互联网有限公司</t>
  </si>
  <si>
    <t>羽墨零一</t>
  </si>
  <si>
    <t>豫ICP备2024101838号-1X</t>
  </si>
  <si>
    <t>安雨趣测</t>
  </si>
  <si>
    <t>豫ICP备2024079524号-32X</t>
  </si>
  <si>
    <t>幸运颜色测一测</t>
  </si>
  <si>
    <t>豫ICP备2024091358号-22X</t>
  </si>
  <si>
    <t>河南抖瞳文化传媒有限公司郑州分公司</t>
  </si>
  <si>
    <t>MOSUE</t>
  </si>
  <si>
    <t>豫ICP备2024080991号-1X</t>
  </si>
  <si>
    <t>光山县鲲鹏文化传播有限公司</t>
  </si>
  <si>
    <t>城市看</t>
  </si>
  <si>
    <t>豫ICP备2024057408号-1X</t>
  </si>
  <si>
    <t>睢县喜妤婷百货店（个体工商户）</t>
  </si>
  <si>
    <t>夜宵无忧零食铺 北院店</t>
  </si>
  <si>
    <t>豫ICP备2024049608号-1X</t>
  </si>
  <si>
    <t>鹰眼趣测</t>
  </si>
  <si>
    <t>豫ICP备2023029205号-8X</t>
  </si>
  <si>
    <t>河南有闲信息科技有限公司</t>
  </si>
  <si>
    <t>房贷提前还贷计算器</t>
  </si>
  <si>
    <t>豫ICP备2023006438号-11X</t>
  </si>
  <si>
    <t>周素娟</t>
  </si>
  <si>
    <t>全民找茬大赛比拼</t>
  </si>
  <si>
    <t>豫ICP备2024054677号-1X</t>
  </si>
  <si>
    <t>禾朵26</t>
  </si>
  <si>
    <t>豫ICP备2023036943号-20X</t>
  </si>
  <si>
    <t>皓舒8</t>
  </si>
  <si>
    <t>豫ICP备2023040314号-8X</t>
  </si>
  <si>
    <t>海豚知道27</t>
  </si>
  <si>
    <t>豫ICP备2021012935号-48X</t>
  </si>
  <si>
    <t>洛阳唯康网络科技有限公司</t>
  </si>
  <si>
    <t>百草堂小管家</t>
  </si>
  <si>
    <t>豫ICP备2024073613号-1X</t>
  </si>
  <si>
    <t>西峡县蓝颜可儿美容中心（个体工商户）</t>
  </si>
  <si>
    <t>蓝可儿美学馆</t>
  </si>
  <si>
    <t>豫ICP备2024081861号-1X</t>
  </si>
  <si>
    <t>趣测奇趣阁</t>
  </si>
  <si>
    <t>豫ICP备2024091771号-11X</t>
  </si>
  <si>
    <t>咨询云</t>
  </si>
  <si>
    <t>豫ICP备2024075661号-7X</t>
  </si>
  <si>
    <t>恒鑫趣测27</t>
  </si>
  <si>
    <t>豫ICP备2024089093号-25X</t>
  </si>
  <si>
    <t>南阳市宛城区福优面包坊</t>
  </si>
  <si>
    <t>福优面包社</t>
  </si>
  <si>
    <t>豫ICP备2023024153号-1X</t>
  </si>
  <si>
    <t>宝宝很爱讲故事</t>
  </si>
  <si>
    <t>豫ICP备2023040439号-2X</t>
  </si>
  <si>
    <t>里岚趣测</t>
  </si>
  <si>
    <t>豫ICP备2024071084号-35X</t>
  </si>
  <si>
    <t>建汇趣测</t>
  </si>
  <si>
    <t>豫ICP备2024082864号-25X</t>
  </si>
  <si>
    <t>包测10</t>
  </si>
  <si>
    <t>豫ICP备2024092324号-11X</t>
  </si>
  <si>
    <t>有赞收银系统</t>
  </si>
  <si>
    <t>豫ICP备2023025099号-8X</t>
  </si>
  <si>
    <t>米橙摸鱼</t>
  </si>
  <si>
    <t>豫ICP备2024069746号-11X</t>
  </si>
  <si>
    <t>中州古美趣测</t>
  </si>
  <si>
    <t>豫ICP备2024086462号-4X</t>
  </si>
  <si>
    <t>节合趣测</t>
  </si>
  <si>
    <t>豫ICP备2024079524号-1X</t>
  </si>
  <si>
    <t>yy46号趣味测试</t>
  </si>
  <si>
    <t>豫ICP备2024091880号-44X</t>
  </si>
  <si>
    <t>欢趣趣测堂</t>
  </si>
  <si>
    <t>豫ICP备2024091945号-20X</t>
  </si>
  <si>
    <t>一浩趣测</t>
  </si>
  <si>
    <t>豫ICP备2024063525号-10X</t>
  </si>
  <si>
    <t>吉帅趣测</t>
  </si>
  <si>
    <t>豫ICP备2024064650号-5X</t>
  </si>
  <si>
    <t>逃脱记</t>
  </si>
  <si>
    <t>豫ICP备2024077791号-4X</t>
  </si>
  <si>
    <t>启小芒</t>
  </si>
  <si>
    <t>豫ICP备2024086873号-3X</t>
  </si>
  <si>
    <t>蛋卷趣味测</t>
  </si>
  <si>
    <t>豫ICP备2024064634号-6X</t>
  </si>
  <si>
    <t>星梦童话堡</t>
  </si>
  <si>
    <t>豫ICP备2024069742号-1X</t>
  </si>
  <si>
    <t>擎仓趣测</t>
  </si>
  <si>
    <t>豫ICP备2024082864号-24X</t>
  </si>
  <si>
    <t>玩具模拟器APP</t>
  </si>
  <si>
    <t>豫ICP备2024074051号-3X</t>
  </si>
  <si>
    <t>44号趣味测试</t>
  </si>
  <si>
    <t>豫ICP备2024088968号-40X</t>
  </si>
  <si>
    <t>超酷技术</t>
  </si>
  <si>
    <t>豫ICP备2024063440号-6X</t>
  </si>
  <si>
    <t>酷趣测幻城</t>
  </si>
  <si>
    <t>豫ICP备2024092348号-19X</t>
  </si>
  <si>
    <t>22号趣味测试</t>
  </si>
  <si>
    <t>豫ICP备2024088968号-21X</t>
  </si>
  <si>
    <t>一木趣测zxh</t>
  </si>
  <si>
    <t>豫ICP备2024073485号-26X</t>
  </si>
  <si>
    <t>勇闯地狱</t>
  </si>
  <si>
    <t>豫ICP备2024066974号-3X</t>
  </si>
  <si>
    <t>精选趣测玖号</t>
  </si>
  <si>
    <t>豫ICP备2024081645号-22X</t>
  </si>
  <si>
    <t>40号趣味测试</t>
  </si>
  <si>
    <t>豫ICP备2024088968号-48X</t>
  </si>
  <si>
    <t>河南青戊健康管理有限公司</t>
  </si>
  <si>
    <t>青戊健康</t>
  </si>
  <si>
    <t>豫ICP备2023022785号-1X</t>
  </si>
  <si>
    <t>强胡趣测</t>
  </si>
  <si>
    <t>豫ICP备2024066224号-26X</t>
  </si>
  <si>
    <t>DOUVR</t>
  </si>
  <si>
    <t>豫ICP备19032702号-11X</t>
  </si>
  <si>
    <t>郑州市嗨喽速修信息技术有限公司</t>
  </si>
  <si>
    <t>嗨喽马上到</t>
  </si>
  <si>
    <t>豫ICP备2023039553号-2X</t>
  </si>
  <si>
    <t>趣味测趣记</t>
  </si>
  <si>
    <t>豫ICP备2024091772号-28X</t>
  </si>
  <si>
    <t>三只猫趣玩趣测</t>
  </si>
  <si>
    <t>豫ICP备2024082844号-24X</t>
  </si>
  <si>
    <t>拾光清单</t>
  </si>
  <si>
    <t>豫ICP备2024042783号-2X</t>
  </si>
  <si>
    <t>一光趣测</t>
  </si>
  <si>
    <t>豫ICP备2024063525号-12X</t>
  </si>
  <si>
    <t>河南媒博仕互联网科技有限公司</t>
  </si>
  <si>
    <t>媒博士</t>
  </si>
  <si>
    <t>豫ICP备2024058172号-1X</t>
  </si>
  <si>
    <t>烨桦趣创555</t>
  </si>
  <si>
    <t>豫ICP备2024086296号-2X</t>
  </si>
  <si>
    <t>墨雨七测</t>
  </si>
  <si>
    <t>豫ICP备2024092294号-7X</t>
  </si>
  <si>
    <t>刘书停</t>
  </si>
  <si>
    <t>机制逃脱</t>
  </si>
  <si>
    <t>豫ICP备2024087724号-2X</t>
  </si>
  <si>
    <t>无时无刻网络科技</t>
  </si>
  <si>
    <t>豫ICP备2024080146号-4X</t>
  </si>
  <si>
    <t>奥趣趣玩02</t>
  </si>
  <si>
    <t>豫ICP备2023020267号-30X</t>
  </si>
  <si>
    <t>可爱测趣岛</t>
  </si>
  <si>
    <t>豫ICP备2024091983号-14X</t>
  </si>
  <si>
    <t>趣味测趣行</t>
  </si>
  <si>
    <t>豫ICP备2024091772号-41X</t>
  </si>
  <si>
    <t>卫辉市恒爱养生保健有限公司</t>
  </si>
  <si>
    <t>红衣评测</t>
  </si>
  <si>
    <t>豫ICP备2024093570号-1X</t>
  </si>
  <si>
    <t>河南省韬翔信息技术有限公司</t>
  </si>
  <si>
    <t>沃测</t>
  </si>
  <si>
    <t>豫ICP备2022013794号-4X</t>
  </si>
  <si>
    <t>许昌智工机械制造有限公司</t>
  </si>
  <si>
    <t>许昌智工炒货机</t>
  </si>
  <si>
    <t>豫ICP备09023759号-17X</t>
  </si>
  <si>
    <t>极光奥星07</t>
  </si>
  <si>
    <t>豫ICP备2023020267号-7X</t>
  </si>
  <si>
    <t>南凡趣测</t>
  </si>
  <si>
    <t>豫ICP备2024062147号-3X</t>
  </si>
  <si>
    <t>长垣市惠我网络工作室（个体工商户）</t>
  </si>
  <si>
    <t>惠我生活</t>
  </si>
  <si>
    <t>豫ICP备2024048630号-1X</t>
  </si>
  <si>
    <t>魔科猜题04</t>
  </si>
  <si>
    <t>豫ICP备2024087126号-23X</t>
  </si>
  <si>
    <t>脑洞趣测</t>
  </si>
  <si>
    <t>豫ICP备2023029205号-3X</t>
  </si>
  <si>
    <t>濮阳市华龙区乐铭车行</t>
  </si>
  <si>
    <t>智链同城生活</t>
  </si>
  <si>
    <t>豫ICP备2023030353号-1X</t>
  </si>
  <si>
    <t>永城市轩元商贸有限公司</t>
  </si>
  <si>
    <t>土木清香除臭水</t>
  </si>
  <si>
    <t>豫ICP备2023032466号-1X</t>
  </si>
  <si>
    <t>1.21.5状态</t>
  </si>
  <si>
    <t>豫ICP备2025111511号-2X</t>
  </si>
  <si>
    <t>翻身咸鱼</t>
  </si>
  <si>
    <t>豫ICP备2024074509号-1X</t>
  </si>
  <si>
    <t>河南爱之贝母婴用品有限公司</t>
  </si>
  <si>
    <t>萌宝+族</t>
  </si>
  <si>
    <t>豫ICP备2023035483号-1X</t>
  </si>
  <si>
    <t>花盆二趣味测试</t>
  </si>
  <si>
    <t>豫ICP备2024089546号-2X</t>
  </si>
  <si>
    <t>鸿安好茶铺子</t>
  </si>
  <si>
    <t>豫ICP备2023020936号-29X</t>
  </si>
  <si>
    <t>职小虎</t>
  </si>
  <si>
    <t>豫ICP备2022025044号-5X</t>
  </si>
  <si>
    <t>河南增佰建筑工程有限公司</t>
  </si>
  <si>
    <t>增佰房屋改造楼房平移</t>
  </si>
  <si>
    <t>豫ICP备2023016988号-2X</t>
  </si>
  <si>
    <t>杰米趣测</t>
  </si>
  <si>
    <t>豫ICP备2024098071号-1X</t>
  </si>
  <si>
    <t>奇思妙想财富路</t>
  </si>
  <si>
    <t>豫ICP备2024092876号-7X</t>
  </si>
  <si>
    <t>阿姣趣测</t>
  </si>
  <si>
    <t>豫ICP备2024079524号-3X</t>
  </si>
  <si>
    <t>趣味测趣站</t>
  </si>
  <si>
    <t>豫ICP备2024091772号-18X</t>
  </si>
  <si>
    <t>驻马店市经济开发区鑫鑫日用品经营部</t>
  </si>
  <si>
    <t>乖爱情趣商城</t>
  </si>
  <si>
    <t>豫ICP备2023030299号-1X</t>
  </si>
  <si>
    <t>杰美趣测</t>
  </si>
  <si>
    <t>豫ICP备2024097606号-1X</t>
  </si>
  <si>
    <t>长垣市昊帆科技商行（个体工商户）</t>
  </si>
  <si>
    <t>灵感笔记</t>
  </si>
  <si>
    <t>豫ICP备2024070850号-1X</t>
  </si>
  <si>
    <t>禹州市丰安酒业商行（个体工商户）</t>
  </si>
  <si>
    <t>禹惠酒行</t>
  </si>
  <si>
    <t>豫ICP备2024045879号-1X</t>
  </si>
  <si>
    <t>东风测评</t>
  </si>
  <si>
    <t>豫ICP备2024092051号-4X</t>
  </si>
  <si>
    <t>肖肖备忘录</t>
  </si>
  <si>
    <t>豫ICP备2024091358号-10X</t>
  </si>
  <si>
    <t>轩五十趣测</t>
  </si>
  <si>
    <t>豫ICP备2024084941号-48X</t>
  </si>
  <si>
    <t>豫中仙人趣测</t>
  </si>
  <si>
    <t>豫ICP备2024086462号-48X</t>
  </si>
  <si>
    <t>白庙趣测</t>
  </si>
  <si>
    <t>豫ICP备2024079190号-25X</t>
  </si>
  <si>
    <t>南阳高新区迅速网络科技服务中心（个体工商户）</t>
  </si>
  <si>
    <t>rawan理论</t>
  </si>
  <si>
    <t>豫ICP备2024053350号-1X</t>
  </si>
  <si>
    <t>小兔教育服务6</t>
  </si>
  <si>
    <t>豫ICP备2023021457号-28X</t>
  </si>
  <si>
    <t>二十六缘趣</t>
  </si>
  <si>
    <t>豫ICP备2024091100号-19X</t>
  </si>
  <si>
    <t>大鹏趣测</t>
  </si>
  <si>
    <t>豫ICP备2024092665号-1X</t>
  </si>
  <si>
    <t>秦趣测四十二</t>
  </si>
  <si>
    <t>豫ICP备2024089756号-44X</t>
  </si>
  <si>
    <t>脑力开心测</t>
  </si>
  <si>
    <t>豫ICP备2024092286号-8X</t>
  </si>
  <si>
    <t>均均趣测</t>
  </si>
  <si>
    <t>豫ICP备2024063443号-4X</t>
  </si>
  <si>
    <t>禹州市志禹人力资源有限责任公司</t>
  </si>
  <si>
    <t>阿禹测评</t>
  </si>
  <si>
    <t>豫ICP备2024098144号-1X</t>
  </si>
  <si>
    <t>ax16号趣味测试</t>
  </si>
  <si>
    <t>豫ICP备2024089755号-10X</t>
  </si>
  <si>
    <t>幸运答题王</t>
  </si>
  <si>
    <t>豫ICP备2023037653号-12X</t>
  </si>
  <si>
    <t>郑州钰浩网络科技有限公司</t>
  </si>
  <si>
    <t>钰浩科技</t>
  </si>
  <si>
    <t>豫ICP备2023022049号-1X</t>
  </si>
  <si>
    <t>ax21号趣味测试</t>
  </si>
  <si>
    <t>豫ICP备2024089755号-17X</t>
  </si>
  <si>
    <t>河南奋勤电子科技有限公司</t>
  </si>
  <si>
    <t>养肤管家</t>
  </si>
  <si>
    <t>豫ICP备20020545号-3X</t>
  </si>
  <si>
    <t>脑力开心测6</t>
  </si>
  <si>
    <t>豫ICP备2024092286号-6X</t>
  </si>
  <si>
    <t>张静茹</t>
  </si>
  <si>
    <t>密实大消除</t>
  </si>
  <si>
    <t>豫ICP备2025114847号-3X</t>
  </si>
  <si>
    <t>郑州市中原区铭歆服饰店（个体工商户）</t>
  </si>
  <si>
    <t>臻纯玩旅行</t>
  </si>
  <si>
    <t>豫ICP备2024072648号-1X</t>
  </si>
  <si>
    <t>人人商城</t>
  </si>
  <si>
    <t>豫ICP备19004683号-26X</t>
  </si>
  <si>
    <t>新乡金动力短视频运营推广公司</t>
  </si>
  <si>
    <t>豫ICP备18043125号-12X</t>
  </si>
  <si>
    <t>捌捌趣测三十八</t>
  </si>
  <si>
    <t>豫ICP备2024085692号-15X</t>
  </si>
  <si>
    <t>河南省帅帅文化传媒有限公司</t>
  </si>
  <si>
    <t>李哥笔记</t>
  </si>
  <si>
    <t>豫ICP备2024075464号-1X</t>
  </si>
  <si>
    <t>美楠文化005</t>
  </si>
  <si>
    <t>豫ICP备2023037662号-37X</t>
  </si>
  <si>
    <t>旭搜八测</t>
  </si>
  <si>
    <t>豫ICP备2024085688号-8X</t>
  </si>
  <si>
    <t>幸运指数测一测</t>
  </si>
  <si>
    <t>豫ICP备2024091358号-28X</t>
  </si>
  <si>
    <t>豫中乐闻趣测</t>
  </si>
  <si>
    <t>豫ICP备2024086462号-28X</t>
  </si>
  <si>
    <t>从一趣测</t>
  </si>
  <si>
    <t>豫ICP备2024065622号-12X</t>
  </si>
  <si>
    <t>丝卡趣味猜测</t>
  </si>
  <si>
    <t>豫ICP备2024082844号-21X</t>
  </si>
  <si>
    <t>ax29号趣味测试</t>
  </si>
  <si>
    <t>豫ICP备2024089755号-30X</t>
  </si>
  <si>
    <t>流量手机号卡服务之家</t>
  </si>
  <si>
    <t>豫ICP备2021033169号-12X</t>
  </si>
  <si>
    <t>河南迪米电子商务有限公司</t>
  </si>
  <si>
    <t>白桃成人情趣精选</t>
  </si>
  <si>
    <t>豫ICP备2023022793号-1X</t>
  </si>
  <si>
    <t>yy38号趣味测试</t>
  </si>
  <si>
    <t>豫ICP备2024091880号-34X</t>
  </si>
  <si>
    <t>晨号测试湾</t>
  </si>
  <si>
    <t>豫ICP备2024084500号-11X</t>
  </si>
  <si>
    <t>柒月思评测屋</t>
  </si>
  <si>
    <t>豫ICP备2024082844号-10X</t>
  </si>
  <si>
    <t>香岚趣测答题</t>
  </si>
  <si>
    <t>豫ICP备2024087101号-50X</t>
  </si>
  <si>
    <t>捷尔趣测</t>
  </si>
  <si>
    <t>豫ICP备2024098076号-1X</t>
  </si>
  <si>
    <t>昂六趣测</t>
  </si>
  <si>
    <t>豫ICP备2024085320号-13X</t>
  </si>
  <si>
    <t>睿眼趣测</t>
  </si>
  <si>
    <t>豫ICP备2023029205号-2X</t>
  </si>
  <si>
    <t>可爱趣测园</t>
  </si>
  <si>
    <t>豫ICP备2024091944号-12X</t>
  </si>
  <si>
    <t>智博百货03</t>
  </si>
  <si>
    <t>豫ICP备2023023469号-3X</t>
  </si>
  <si>
    <t>律卫士</t>
  </si>
  <si>
    <t>豫ICP备2024075661号-6X</t>
  </si>
  <si>
    <t>邓州市奇轩图文制作工作室（个体工商户）</t>
  </si>
  <si>
    <t>奇轩趣测</t>
  </si>
  <si>
    <t>豫ICP备2024093864号-1X</t>
  </si>
  <si>
    <t>隆贵趣测26</t>
  </si>
  <si>
    <t>豫ICP备2024091347号-18X</t>
  </si>
  <si>
    <t>生活消一消</t>
  </si>
  <si>
    <t>豫ICP备2024079725号-1X</t>
  </si>
  <si>
    <t>一猫趣测</t>
  </si>
  <si>
    <t>豫ICP备2024090779号-31X</t>
  </si>
  <si>
    <t>镇平县琅栋工艺品店（个体工商户）</t>
  </si>
  <si>
    <t>旧藏回流店</t>
  </si>
  <si>
    <t>豫ICP备2023036099号-1X</t>
  </si>
  <si>
    <t>中州圆梦趣测</t>
  </si>
  <si>
    <t>豫ICP备2024086462号-24X</t>
  </si>
  <si>
    <t>人人玩趣测</t>
  </si>
  <si>
    <t>豫ICP备2024064634号-16X</t>
  </si>
  <si>
    <t>河南诚浦拍卖有限公司</t>
  </si>
  <si>
    <t>郑州特殊资产网</t>
  </si>
  <si>
    <t>豫ICP备2024072824号-1X</t>
  </si>
  <si>
    <t>文清旅游</t>
  </si>
  <si>
    <t>豫ICP备2023028034号-1X</t>
  </si>
  <si>
    <t>职小兔</t>
  </si>
  <si>
    <t>豫ICP备2022025044号-7X</t>
  </si>
  <si>
    <t>郑长七E</t>
  </si>
  <si>
    <t>豫ICP备2025108648号-13X</t>
  </si>
  <si>
    <t>郑州沐柒网络有限公司</t>
  </si>
  <si>
    <t>沐柒咨询</t>
  </si>
  <si>
    <t>豫ICP备2023033291号-5X</t>
  </si>
  <si>
    <t>鹰城互联趣测</t>
  </si>
  <si>
    <t>豫ICP备2024086462号-3X</t>
  </si>
  <si>
    <t>嘉电趣测</t>
  </si>
  <si>
    <t>豫ICP备2024079524号-28X</t>
  </si>
  <si>
    <t>365酒水跑腿</t>
  </si>
  <si>
    <t>豫ICP备2024047823号-1X</t>
  </si>
  <si>
    <t>合成大乱斗</t>
  </si>
  <si>
    <t>豫ICP备2024074051号-12X</t>
  </si>
  <si>
    <t>颐养趣测答题</t>
  </si>
  <si>
    <t>豫ICP备2024087100号-48X</t>
  </si>
  <si>
    <t>开封恩拾传媒有限公司</t>
  </si>
  <si>
    <t>牛掰的小跳蛙</t>
  </si>
  <si>
    <t>豫ICP备2024077787号-1X</t>
  </si>
  <si>
    <t>缘梦派对</t>
  </si>
  <si>
    <t>豫ICP备2024101065号-2X</t>
  </si>
  <si>
    <t>进进趣测</t>
  </si>
  <si>
    <t>豫ICP备2024063443号-5X</t>
  </si>
  <si>
    <t>做个大钻戒</t>
  </si>
  <si>
    <t>豫ICP备2024077800号-2X</t>
  </si>
  <si>
    <t>冯久久砂锅</t>
  </si>
  <si>
    <t>豫ICP备2024045228号-1X</t>
  </si>
  <si>
    <t>汪跃伟</t>
  </si>
  <si>
    <t>疯狂炮弹人游戏</t>
  </si>
  <si>
    <t>豫ICP备2024101516号-3X</t>
  </si>
  <si>
    <t>嘉瑞趣测答题</t>
  </si>
  <si>
    <t>豫ICP备2024087100号-24X</t>
  </si>
  <si>
    <t>阳平趣测</t>
  </si>
  <si>
    <t>豫ICP备2024079190号-19X</t>
  </si>
  <si>
    <t>德益趣测答题</t>
  </si>
  <si>
    <t>豫ICP备2024087101号-4X</t>
  </si>
  <si>
    <t>一文趣测</t>
  </si>
  <si>
    <t>豫ICP备2024063517号-12X</t>
  </si>
  <si>
    <t>白楼趣测</t>
  </si>
  <si>
    <t>豫ICP备2024079190号-28X</t>
  </si>
  <si>
    <t>牛马玩测试</t>
  </si>
  <si>
    <t>豫ICP备2024064634号-18X</t>
  </si>
  <si>
    <t>菲妮趣测答题</t>
  </si>
  <si>
    <t>豫ICP备2024087100号-6X</t>
  </si>
  <si>
    <t>漯河市舞阳县爽莺百货店（个体工商户）</t>
  </si>
  <si>
    <t>郝菲趣测</t>
  </si>
  <si>
    <t>豫ICP备2024098067号-1X</t>
  </si>
  <si>
    <t>葛粉趣测</t>
  </si>
  <si>
    <t>豫ICP备2024098072号-1X</t>
  </si>
  <si>
    <t>小兔教育服务1</t>
  </si>
  <si>
    <t>豫ICP备2023021457号-30X</t>
  </si>
  <si>
    <t>有鱼星座</t>
  </si>
  <si>
    <t>豫ICP备16025377号-12X</t>
  </si>
  <si>
    <t>烨桦文化006</t>
  </si>
  <si>
    <t>豫ICP备2024086296号-29X</t>
  </si>
  <si>
    <t>漠北趣味测试社</t>
  </si>
  <si>
    <t>豫ICP备2024082844号-14X</t>
  </si>
  <si>
    <t>夏邑县微微网络经营部</t>
  </si>
  <si>
    <t>炫酷测试</t>
  </si>
  <si>
    <t>豫ICP备2023039658号-1X</t>
  </si>
  <si>
    <t>漯河市源汇区铭桐百货店（个体工商户）</t>
  </si>
  <si>
    <t>铭桐服装店</t>
  </si>
  <si>
    <t>豫ICP备2024066075号-5X</t>
  </si>
  <si>
    <t>海豚知道16</t>
  </si>
  <si>
    <t>豫ICP备2021012935号-30X</t>
  </si>
  <si>
    <t>我烤串贼六</t>
  </si>
  <si>
    <t>豫ICP备2024078461号-4X</t>
  </si>
  <si>
    <t>领峰趣测答题</t>
  </si>
  <si>
    <t>豫ICP备2024087100号-12X</t>
  </si>
  <si>
    <t>45号趣味测试</t>
  </si>
  <si>
    <t>豫ICP备2024088968号-39X</t>
  </si>
  <si>
    <t>甜美趣测圃</t>
  </si>
  <si>
    <t>豫ICP备2024091945号-25X</t>
  </si>
  <si>
    <t>滑县点点网络科技有限公司</t>
  </si>
  <si>
    <t>百事通便民圈</t>
  </si>
  <si>
    <t>豫ICP备2021028298号-5X</t>
  </si>
  <si>
    <t>心理趣测师</t>
  </si>
  <si>
    <t>豫ICP备17021642号-51X</t>
  </si>
  <si>
    <t>凤尾兰趣测</t>
  </si>
  <si>
    <t>豫ICP备2024069549号-2X</t>
  </si>
  <si>
    <t>小广计算器</t>
  </si>
  <si>
    <t>豫ICP备2024091772号-20X</t>
  </si>
  <si>
    <t>开封探位侠网络有限公司</t>
  </si>
  <si>
    <t>探位宝</t>
  </si>
  <si>
    <t>豫ICP备2024045961号-1X</t>
  </si>
  <si>
    <t>河南鸿晖企业管理有限公司</t>
  </si>
  <si>
    <t>微企业管家</t>
  </si>
  <si>
    <t>豫ICP备2024083628号-1X</t>
  </si>
  <si>
    <t>ax33号趣味测试</t>
  </si>
  <si>
    <t>豫ICP备2024089755号-33X</t>
  </si>
  <si>
    <t>五梦趣测</t>
  </si>
  <si>
    <t>豫ICP备2024090779号-11X</t>
  </si>
  <si>
    <t>新乡金动力短视频推广</t>
  </si>
  <si>
    <t>豫ICP备18043125号-18X</t>
  </si>
  <si>
    <t>八山趣测</t>
  </si>
  <si>
    <t>豫ICP备2024090779号-25X</t>
  </si>
  <si>
    <t>风平趣测</t>
  </si>
  <si>
    <t>豫ICP备2024069803号-6X</t>
  </si>
  <si>
    <t>情绪浪花趣测翻</t>
  </si>
  <si>
    <t>豫ICP备2024093205号-21X</t>
  </si>
  <si>
    <t>皓哲趣测</t>
  </si>
  <si>
    <t>豫ICP备2024079190号-23X</t>
  </si>
  <si>
    <t>开心问答趣测</t>
  </si>
  <si>
    <t>豫ICP备2024049175号-7X</t>
  </si>
  <si>
    <t>乐呵趣测屋</t>
  </si>
  <si>
    <t>豫ICP备2024091944号-19X</t>
  </si>
  <si>
    <t>秦趣测三十八</t>
  </si>
  <si>
    <t>豫ICP备2024089756号-39X</t>
  </si>
  <si>
    <t>星辰h趣测</t>
  </si>
  <si>
    <t>豫ICP备2024092878号-5X</t>
  </si>
  <si>
    <t>灵悦资讯盒</t>
  </si>
  <si>
    <t>豫ICP备2024100080号-1X</t>
  </si>
  <si>
    <t>雷儿趣测</t>
  </si>
  <si>
    <t>豫ICP备2024098069号-1X</t>
  </si>
  <si>
    <t>分销宝</t>
  </si>
  <si>
    <t>豫ICP备19004683号-5X</t>
  </si>
  <si>
    <t>郑州市郑东新区广禾餐饮店</t>
  </si>
  <si>
    <t>广盛發</t>
  </si>
  <si>
    <t>豫ICP备2023029416号-1X</t>
  </si>
  <si>
    <t>泡了个面</t>
  </si>
  <si>
    <t>豫ICP备2024081258号-7X</t>
  </si>
  <si>
    <t>十二缘趣</t>
  </si>
  <si>
    <t>豫ICP备2024091100号-37X</t>
  </si>
  <si>
    <t>三只象趣测008</t>
  </si>
  <si>
    <t>豫ICP备2024081248号-9X</t>
  </si>
  <si>
    <t>美楠文化006</t>
  </si>
  <si>
    <t>豫ICP备2023037662号-36X</t>
  </si>
  <si>
    <t>高朗趣测</t>
  </si>
  <si>
    <t>豫ICP备2024079190号-16X</t>
  </si>
  <si>
    <t>地瓜趣测八</t>
  </si>
  <si>
    <t>豫ICP备2024074045号-19X</t>
  </si>
  <si>
    <t>影猫fifteen</t>
  </si>
  <si>
    <t>豫ICP备2023033253号-22X</t>
  </si>
  <si>
    <t>郑州市郑东新区恒通商贸行</t>
  </si>
  <si>
    <t>恒通日用百货</t>
  </si>
  <si>
    <t>豫ICP备2024053022号-1X</t>
  </si>
  <si>
    <t>初晴趣测答题</t>
  </si>
  <si>
    <t>豫ICP备2024087101号-13X</t>
  </si>
  <si>
    <t>文悦趣测39</t>
  </si>
  <si>
    <t>豫ICP备2024091096号-37X</t>
  </si>
  <si>
    <t>袋鼠回收</t>
  </si>
  <si>
    <t>豫ICP备2022021454号-6X</t>
  </si>
  <si>
    <t>长葛市冠玛瓷业有限公司</t>
  </si>
  <si>
    <t>冠玛瓷业</t>
  </si>
  <si>
    <t>豫ICP备2023032823号-1X</t>
  </si>
  <si>
    <t>未来伴侣趣测</t>
  </si>
  <si>
    <t>豫ICP备2024075571号-29X</t>
  </si>
  <si>
    <t>河南宋沃科技有限公司</t>
  </si>
  <si>
    <t>康家政</t>
  </si>
  <si>
    <t>豫ICP备2023029390号-1X</t>
  </si>
  <si>
    <t>芷雪趣测答题</t>
  </si>
  <si>
    <t>豫ICP备2024087101号-20X</t>
  </si>
  <si>
    <t>漯河经济技术开发区毛孩雪姐宠物用品店（个体工商户）</t>
  </si>
  <si>
    <t>雪姐的宠物烘焙铺</t>
  </si>
  <si>
    <t>豫ICP备2024058603号-1X</t>
  </si>
  <si>
    <t>恒鑫趣测22</t>
  </si>
  <si>
    <t>豫ICP备2024089093号-23X</t>
  </si>
  <si>
    <t>安志开心趣测</t>
  </si>
  <si>
    <t>豫ICP备2024082851号-25X</t>
  </si>
  <si>
    <t>温柔趣测圃</t>
  </si>
  <si>
    <t>豫ICP备2024091945号-10X</t>
  </si>
  <si>
    <t>小人物玩一玩</t>
  </si>
  <si>
    <t>豫ICP备2024071850号-3X</t>
  </si>
  <si>
    <t>我做蛋糕贼溜</t>
  </si>
  <si>
    <t>豫ICP备2024086547号-3X</t>
  </si>
  <si>
    <t>濮阳蒂姿堂商贸有限公司</t>
  </si>
  <si>
    <t>修护堂</t>
  </si>
  <si>
    <t>豫ICP备2023023711号-1X</t>
  </si>
  <si>
    <t>周口市川汇区指间花卉馆（个体工商户）</t>
  </si>
  <si>
    <t>指间花卉馆</t>
  </si>
  <si>
    <t>豫ICP备2024060637号-1X</t>
  </si>
  <si>
    <t>豫ICP备2024094178号-1X</t>
  </si>
  <si>
    <t>岗立方人力</t>
  </si>
  <si>
    <t>豫ICP备2024046368号-43X</t>
  </si>
  <si>
    <t>野钓之家</t>
  </si>
  <si>
    <t>豫ICP备18014990号-6X</t>
  </si>
  <si>
    <t>伊川县佳美美容美体馆</t>
  </si>
  <si>
    <t>佳美美学馆</t>
  </si>
  <si>
    <t>豫ICP备2023026133号-1X</t>
  </si>
  <si>
    <t>商丘市城乡一体化示范区柯柯健身工作室</t>
  </si>
  <si>
    <t>KIKI运动塑形</t>
  </si>
  <si>
    <t>豫ICP备2024069042号-1X</t>
  </si>
  <si>
    <t>奶茶制作高手</t>
  </si>
  <si>
    <t>豫ICP备2024051135号-5X</t>
  </si>
  <si>
    <t>米米问答</t>
  </si>
  <si>
    <t>豫ICP备2024078100号-26X</t>
  </si>
  <si>
    <t>点我大作战</t>
  </si>
  <si>
    <t>豫ICP备2024069804号-1X</t>
  </si>
  <si>
    <t>鹰城方盾趣测</t>
  </si>
  <si>
    <t>豫ICP备2024086462号-7X</t>
  </si>
  <si>
    <t>好食汇（河南）餐饮有限公司</t>
  </si>
  <si>
    <t>祖母家餐饮</t>
  </si>
  <si>
    <t>豫ICP备2024053878号-1X</t>
  </si>
  <si>
    <t>水稳拌合站设备毅成重工</t>
  </si>
  <si>
    <t>豫ICP备19033018号-12X</t>
  </si>
  <si>
    <t>yy15号趣味测试</t>
  </si>
  <si>
    <t>豫ICP备2024091880号-5X</t>
  </si>
  <si>
    <t>上蔡县仁仁健康管理服务部</t>
  </si>
  <si>
    <t>仁仁正骨堂</t>
  </si>
  <si>
    <t>豫ICP备2023021202号-1X</t>
  </si>
  <si>
    <t>森趣测</t>
  </si>
  <si>
    <t>豫ICP备2023033812号-5X</t>
  </si>
  <si>
    <t>家有趣测答题</t>
  </si>
  <si>
    <t>豫ICP备2024087099号-18X</t>
  </si>
  <si>
    <t>台台测评</t>
  </si>
  <si>
    <t>豫ICP备2024069092号-3X</t>
  </si>
  <si>
    <t>大山趣测+</t>
  </si>
  <si>
    <t>豫ICP备2024041117号-1X</t>
  </si>
  <si>
    <t>灵感测趣站</t>
  </si>
  <si>
    <t>豫ICP备2024091944号-20X</t>
  </si>
  <si>
    <t>超级英雄归来3D</t>
  </si>
  <si>
    <t>豫ICP备2024077799号-9X</t>
  </si>
  <si>
    <t>郑州市郑东新区布车营餐饮服务店</t>
  </si>
  <si>
    <t>布车营烧烤酒场</t>
  </si>
  <si>
    <t>豫ICP备2024044904号-1X</t>
  </si>
  <si>
    <t>双亿助手管理</t>
  </si>
  <si>
    <t>豫ICP备2023029835号-7X</t>
  </si>
  <si>
    <t>河南淋灶鑫商贸有限公司</t>
  </si>
  <si>
    <t>淋灶鑫商贸服务</t>
  </si>
  <si>
    <t>豫ICP备2023024873号-1X</t>
  </si>
  <si>
    <t>濮阳市华龙区像杯咖啡馆店（个体工商户）</t>
  </si>
  <si>
    <t>像杯咖啡奥斯卡影城店</t>
  </si>
  <si>
    <t>豫ICP备2024043597号-2X</t>
  </si>
  <si>
    <t>恒海冒险测试消息驿站</t>
  </si>
  <si>
    <t>豫ICP备2024083268号-13X</t>
  </si>
  <si>
    <t>隆贵趣测34</t>
  </si>
  <si>
    <t>豫ICP备2024091347号-30X</t>
  </si>
  <si>
    <t>王裕瑞</t>
  </si>
  <si>
    <t>瑞锐RUI</t>
  </si>
  <si>
    <t>豫ICP备2024085721号-1X</t>
  </si>
  <si>
    <t>凡星测玩</t>
  </si>
  <si>
    <t>豫ICP备2024088100号-24X</t>
  </si>
  <si>
    <t>全全大比拼</t>
  </si>
  <si>
    <t>豫ICP备2024054104号-4X</t>
  </si>
  <si>
    <t>朱森</t>
  </si>
  <si>
    <t>全民解谜找茬</t>
  </si>
  <si>
    <t>豫ICP备2024049085号-4X</t>
  </si>
  <si>
    <t>荣宣趣测</t>
  </si>
  <si>
    <t>豫ICP备2024082864号-38X</t>
  </si>
  <si>
    <t>趣测浪漫岛</t>
  </si>
  <si>
    <t>豫ICP备2024092348号-10X</t>
  </si>
  <si>
    <t>早安的幸福</t>
  </si>
  <si>
    <t>豫ICP备2024057408号-2X</t>
  </si>
  <si>
    <t>微小店</t>
  </si>
  <si>
    <t>豫ICP备19004683号-18X</t>
  </si>
  <si>
    <t>拍圆卡我贼六</t>
  </si>
  <si>
    <t>豫ICP备2024077800号-1X</t>
  </si>
  <si>
    <t>汝阳便民信息</t>
  </si>
  <si>
    <t>豫ICP备16013555号-6X</t>
  </si>
  <si>
    <t>青县律师宋国清</t>
  </si>
  <si>
    <t>豫ICP备2023032007号-49X</t>
  </si>
  <si>
    <t>兆照趣测</t>
  </si>
  <si>
    <t>豫ICP备2024065622号-2X</t>
  </si>
  <si>
    <t>趣测时尚岛</t>
  </si>
  <si>
    <t>豫ICP备2024091983号-49X</t>
  </si>
  <si>
    <t>辰昊文化001</t>
  </si>
  <si>
    <t>豫ICP备2024084500号-23X</t>
  </si>
  <si>
    <t>苏州有赞</t>
  </si>
  <si>
    <t>豫ICP备19004683号-38X</t>
  </si>
  <si>
    <t>河南优客网络技术有限公司</t>
  </si>
  <si>
    <t>优客网络</t>
  </si>
  <si>
    <t>豫ICP备19027891号-5X</t>
  </si>
  <si>
    <t>搞趣弹弹球</t>
  </si>
  <si>
    <t>豫ICP备2024087647号-1X</t>
  </si>
  <si>
    <t>南阳市龙才人力资源服务有限公司</t>
  </si>
  <si>
    <t>南阳龙才直聘</t>
  </si>
  <si>
    <t>豫ICP备2024080388号-1X</t>
  </si>
  <si>
    <t>魅喃222</t>
  </si>
  <si>
    <t>豫ICP备2023037662号-26X</t>
  </si>
  <si>
    <t>胖果</t>
  </si>
  <si>
    <t>豫ICP备2024071084号-17X</t>
  </si>
  <si>
    <t>天津有赞</t>
  </si>
  <si>
    <t>豫ICP备19004683号-39X</t>
  </si>
  <si>
    <t>擎宇趣测</t>
  </si>
  <si>
    <t>豫ICP备2024082864号-29X</t>
  </si>
  <si>
    <t>有财有道12</t>
  </si>
  <si>
    <t>豫ICP备2024092287号-14X</t>
  </si>
  <si>
    <t>智享咨询圈</t>
  </si>
  <si>
    <t>豫ICP备2024080146号-6X</t>
  </si>
  <si>
    <t>禾朵01</t>
  </si>
  <si>
    <t>豫ICP备2023036943号-1X</t>
  </si>
  <si>
    <t>智力趣测坊</t>
  </si>
  <si>
    <t>豫ICP备17021642号-50X</t>
  </si>
  <si>
    <t>呼和浩特有赞</t>
  </si>
  <si>
    <t>豫ICP备2023025099号-3X</t>
  </si>
  <si>
    <t>后踢趣测</t>
  </si>
  <si>
    <t>豫ICP备2024066249号-8X</t>
  </si>
  <si>
    <t>洋迈星趣测33</t>
  </si>
  <si>
    <t>豫ICP备2024042910号-17X</t>
  </si>
  <si>
    <t>世源净水除臭剂</t>
  </si>
  <si>
    <t>豫ICP备17006527号-6X</t>
  </si>
  <si>
    <t>豫见星辰趣测</t>
  </si>
  <si>
    <t>豫ICP备2024086462号-33X</t>
  </si>
  <si>
    <t>测测你会经历几段恋爱</t>
  </si>
  <si>
    <t>豫ICP备2024081644号-7X</t>
  </si>
  <si>
    <t>西华县善米屋餐饮店</t>
  </si>
  <si>
    <t>善米屋料理</t>
  </si>
  <si>
    <t>豫ICP备2024050682号-1X</t>
  </si>
  <si>
    <t>清韵娱乐资讯</t>
  </si>
  <si>
    <t>豫ICP备2024090779号-28X</t>
  </si>
  <si>
    <t>强军趣测</t>
  </si>
  <si>
    <t>豫ICP备2024066224号-21X</t>
  </si>
  <si>
    <t>24号趣味测试</t>
  </si>
  <si>
    <t>豫ICP备2024088968号-34X</t>
  </si>
  <si>
    <t>优呦测评</t>
  </si>
  <si>
    <t>豫ICP备2024069092号-10X</t>
  </si>
  <si>
    <t>易心理趣测</t>
  </si>
  <si>
    <t>豫ICP备2023033541号-1X</t>
  </si>
  <si>
    <t>武汉有赞</t>
  </si>
  <si>
    <t>豫ICP备2023025099号-35X</t>
  </si>
  <si>
    <t>濮阳前唐电子商务服务工作室（个人独资）</t>
  </si>
  <si>
    <t>前唐长测</t>
  </si>
  <si>
    <t>豫ICP备2024075669号-15X</t>
  </si>
  <si>
    <t>ax50号趣味测试</t>
  </si>
  <si>
    <t>豫ICP备2024089755号-48X</t>
  </si>
  <si>
    <t>中牟县万滩供销合作社第二石油部</t>
  </si>
  <si>
    <t>豫ICP备2024051459号-1X</t>
  </si>
  <si>
    <t>巨剑转转转3D</t>
  </si>
  <si>
    <t>豫ICP备2024086547号-12X</t>
  </si>
  <si>
    <t>郑州杨帆电子科技有限公司</t>
  </si>
  <si>
    <t>猪猪逆袭记</t>
  </si>
  <si>
    <t>豫ICP备2024088236号-1X</t>
  </si>
  <si>
    <t>上海律师免费咨询章成方</t>
  </si>
  <si>
    <t>豫ICP备2023032007号-60X</t>
  </si>
  <si>
    <t>巩义市紫荆驴哥餐饮服务店</t>
  </si>
  <si>
    <t>驴先牲</t>
  </si>
  <si>
    <t>豫ICP备2023022263号-1X</t>
  </si>
  <si>
    <t>商商趣测zxh</t>
  </si>
  <si>
    <t>豫ICP备2024073485号-39X</t>
  </si>
  <si>
    <t>黑兔趣测001</t>
  </si>
  <si>
    <t>豫ICP备2024074266号-2X</t>
  </si>
  <si>
    <t>大鹏趣测12</t>
  </si>
  <si>
    <t>豫ICP备2024092665号-45X</t>
  </si>
  <si>
    <t>如遇趣测</t>
  </si>
  <si>
    <t>豫ICP备2024097817号-1X</t>
  </si>
  <si>
    <t>香菜测29</t>
  </si>
  <si>
    <t>豫ICP备2024092324号-29X</t>
  </si>
  <si>
    <t>河南省车洧易汽车服务有限公司</t>
  </si>
  <si>
    <t>车洧一24小时自助洗车</t>
  </si>
  <si>
    <t>豫ICP备2024064887号-1X</t>
  </si>
  <si>
    <t>有财有道15</t>
  </si>
  <si>
    <t>豫ICP备2024092287号-20X</t>
  </si>
  <si>
    <t>大呗测</t>
  </si>
  <si>
    <t>豫ICP备2024092324号-41X</t>
  </si>
  <si>
    <t>做个棒棒糖</t>
  </si>
  <si>
    <t>豫ICP备2024074051号-14X</t>
  </si>
  <si>
    <t>浩参趣测</t>
  </si>
  <si>
    <t>豫ICP备2024066225号-17X</t>
  </si>
  <si>
    <t>捌捌趣测四十一</t>
  </si>
  <si>
    <t>豫ICP备2024085692号-16X</t>
  </si>
  <si>
    <t>鸢妹趣测</t>
  </si>
  <si>
    <t>豫ICP备2024071084号-22X</t>
  </si>
  <si>
    <t>卿雷趣测</t>
  </si>
  <si>
    <t>豫ICP备2024079524号-46X</t>
  </si>
  <si>
    <t>ax41号趣味测试</t>
  </si>
  <si>
    <t>豫ICP备2024089755号-31X</t>
  </si>
  <si>
    <t>郑州市金水区暖阳阳日用百货店（个体工商户）</t>
  </si>
  <si>
    <t>暖洋洋百货店</t>
  </si>
  <si>
    <t>豫ICP备2024063428号-3X</t>
  </si>
  <si>
    <t>焦作市爱的味蕾餐饮管理有限公司</t>
  </si>
  <si>
    <t>爱的味道妈妈菜</t>
  </si>
  <si>
    <t>豫ICP备2024046500号-1X</t>
  </si>
  <si>
    <t>唐河县启源房地产经纪有限公司文峰分公司</t>
  </si>
  <si>
    <t>唐河二手房网</t>
  </si>
  <si>
    <t>豫ICP备2023038451号-1X</t>
  </si>
  <si>
    <t>河南省锦宁电商有限责任公司</t>
  </si>
  <si>
    <t>锦宁电商</t>
  </si>
  <si>
    <t>豫ICP备2023035362号-1X</t>
  </si>
  <si>
    <t>洛阳有赞</t>
  </si>
  <si>
    <t>豫ICP备2023025099号-15X</t>
  </si>
  <si>
    <t>豫中直通趣测</t>
  </si>
  <si>
    <t>豫ICP备2024086462号-43X</t>
  </si>
  <si>
    <t>趣味测趣小站</t>
  </si>
  <si>
    <t>豫ICP备2024091771号-42X</t>
  </si>
  <si>
    <t>时尚测趣阁</t>
  </si>
  <si>
    <t>豫ICP备2024091944号-27X</t>
  </si>
  <si>
    <t>商水县玖紫百货店（个体工商户）</t>
  </si>
  <si>
    <t>玖紫百货1</t>
  </si>
  <si>
    <t>豫ICP备2024097827号-2X</t>
  </si>
  <si>
    <t>灵趣测幻堡</t>
  </si>
  <si>
    <t>豫ICP备2024091983号-19X</t>
  </si>
  <si>
    <t>阿远趣测</t>
  </si>
  <si>
    <t>豫ICP备2024062147号-9X</t>
  </si>
  <si>
    <t>推理侦探社</t>
  </si>
  <si>
    <t>豫ICP备2024077791号-3X</t>
  </si>
  <si>
    <t>岗立方诚信招聘</t>
  </si>
  <si>
    <t>豫ICP备2024046368号-42X</t>
  </si>
  <si>
    <t>郑州航空港区思乡食品中心（个体工商户）</t>
  </si>
  <si>
    <t>思乡食品 外卖</t>
  </si>
  <si>
    <t>豫ICP备2024041397号-1X</t>
  </si>
  <si>
    <t>厂厂趣测</t>
  </si>
  <si>
    <t>豫ICP备2024063525号-6X</t>
  </si>
  <si>
    <t>倮华趣测</t>
  </si>
  <si>
    <t>豫ICP备2024071084号-38X</t>
  </si>
  <si>
    <t>利文招聘</t>
  </si>
  <si>
    <t>豫ICP备2024091652号-2X</t>
  </si>
  <si>
    <t>创意能力测一测</t>
  </si>
  <si>
    <t>豫ICP备2024091358号-26X</t>
  </si>
  <si>
    <t>高健</t>
  </si>
  <si>
    <t>龙子取图</t>
  </si>
  <si>
    <t>豫ICP备2024044886号-1X</t>
  </si>
  <si>
    <t>yy33号趣味测试</t>
  </si>
  <si>
    <t>豫ICP备2024091880号-35X</t>
  </si>
  <si>
    <t>小玩家趣测</t>
  </si>
  <si>
    <t>豫ICP备2024064634号-4X</t>
  </si>
  <si>
    <t>河南舍望者机械设备有限公司</t>
  </si>
  <si>
    <t>输送机输送带舍望者</t>
  </si>
  <si>
    <t>豫ICP备2024044845号-1X</t>
  </si>
  <si>
    <t>夏猛</t>
  </si>
  <si>
    <t>足球模拟对战</t>
  </si>
  <si>
    <t>豫ICP备2024075676号-1X</t>
  </si>
  <si>
    <t>濮阳县星宿危誓百货店（个体工商户）</t>
  </si>
  <si>
    <t>星宿危誓1</t>
  </si>
  <si>
    <t>豫ICP备2024097604号-1X</t>
  </si>
  <si>
    <t>河南海岑林人力资源有限公司舞阳分公司</t>
  </si>
  <si>
    <t>海岑林职保通</t>
  </si>
  <si>
    <t>豫ICP备2024090228号-1X</t>
  </si>
  <si>
    <t>2048接龙经典版游戏</t>
  </si>
  <si>
    <t>豫ICP备2025106989号-2X</t>
  </si>
  <si>
    <t>美楠乐活测试地</t>
  </si>
  <si>
    <t>豫ICP备2023037662号-17X</t>
  </si>
  <si>
    <t>西华县二仙桥火锅餐饮有限公司</t>
  </si>
  <si>
    <t>二仙桥老火锅</t>
  </si>
  <si>
    <t>豫ICP备2025107237号-1X</t>
  </si>
  <si>
    <t>顺塔趣测</t>
  </si>
  <si>
    <t>豫ICP备2024098089号-1X</t>
  </si>
  <si>
    <t>南阳市官庄工区安亦百货店</t>
  </si>
  <si>
    <t>安心百货1</t>
  </si>
  <si>
    <t>豫ICP备2023040477号-2X</t>
  </si>
  <si>
    <t>乐才e学</t>
  </si>
  <si>
    <t>豫ICP备2022024095号-3X</t>
  </si>
  <si>
    <t>河南蚝吃一炖餐饮管理有限公司</t>
  </si>
  <si>
    <t>蠔先生猪肚鸡</t>
  </si>
  <si>
    <t>豫ICP备2024046360号-1X</t>
  </si>
  <si>
    <t>星幻测趣站</t>
  </si>
  <si>
    <t>豫ICP备2024091981号-7X</t>
  </si>
  <si>
    <t>郑州旺客莱网络科技有限公司</t>
  </si>
  <si>
    <t>星耀射手</t>
  </si>
  <si>
    <t>豫ICP备2024085833号-2X</t>
  </si>
  <si>
    <t>求生纪元战</t>
  </si>
  <si>
    <t>豫ICP备2024088236号-2X</t>
  </si>
  <si>
    <t>捌捌趣测三十四</t>
  </si>
  <si>
    <t>豫ICP备2024085692号-11X</t>
  </si>
  <si>
    <t>豫中小鸡趣测</t>
  </si>
  <si>
    <t>豫ICP备2024086462号-44X</t>
  </si>
  <si>
    <t>隆贵趣测43</t>
  </si>
  <si>
    <t>豫ICP备2024091347号-38X</t>
  </si>
  <si>
    <t>芭乐优创09</t>
  </si>
  <si>
    <t>豫ICP备2024091126号-15X</t>
  </si>
  <si>
    <t>纤玉趣测答题</t>
  </si>
  <si>
    <t>豫ICP备2024087102号-28X</t>
  </si>
  <si>
    <t>方城县妙时耀百货商行（个体工商户）</t>
  </si>
  <si>
    <t>妙时百货</t>
  </si>
  <si>
    <t>豫ICP备2024055339号-1X</t>
  </si>
  <si>
    <t>机具图库</t>
  </si>
  <si>
    <t>豫ICP备2024055493号-4X</t>
  </si>
  <si>
    <t>河南源好味餐饮管理有限公司</t>
  </si>
  <si>
    <t>豫南湘</t>
  </si>
  <si>
    <t>豫ICP备2023024391号-1X</t>
  </si>
  <si>
    <t>解压瓶子满了</t>
  </si>
  <si>
    <t>豫ICP备2025106113号-2X</t>
  </si>
  <si>
    <t>暖心测趣园</t>
  </si>
  <si>
    <t>豫ICP备2024091945号-15X</t>
  </si>
  <si>
    <t>罗布测28</t>
  </si>
  <si>
    <t>豫ICP备2024092324号-26X</t>
  </si>
  <si>
    <t>有财有道23</t>
  </si>
  <si>
    <t>豫ICP备2024092287号-23X</t>
  </si>
  <si>
    <t>濮阳县星宿骆谐百货店（个体工商户）</t>
  </si>
  <si>
    <t>星宿骆谐1</t>
  </si>
  <si>
    <t>豫ICP备2024097823号-1X</t>
  </si>
  <si>
    <t>正上豪布斯卡MALL</t>
  </si>
  <si>
    <t>豫ICP备2021013361号-2X</t>
  </si>
  <si>
    <t>果场趣测</t>
  </si>
  <si>
    <t>豫ICP备2024086585号-1X</t>
  </si>
  <si>
    <t>石家庄有赞</t>
  </si>
  <si>
    <t>豫ICP备19004683号-30X</t>
  </si>
  <si>
    <t>自然测趣堂</t>
  </si>
  <si>
    <t>豫ICP备2024091981号-14X</t>
  </si>
  <si>
    <t>优优乐趣测</t>
  </si>
  <si>
    <t>豫ICP备2024049175号-13X</t>
  </si>
  <si>
    <t>心秘日历</t>
  </si>
  <si>
    <t>豫ICP备2024091772号-4X</t>
  </si>
  <si>
    <t>彪彪趣测</t>
  </si>
  <si>
    <t>豫ICP备2024086603号-4X</t>
  </si>
  <si>
    <t>小小富趣测</t>
  </si>
  <si>
    <t>豫ICP备2024064634号-9X</t>
  </si>
  <si>
    <t>蜀艺趣味测试</t>
  </si>
  <si>
    <t>豫ICP备2024082844号-19X</t>
  </si>
  <si>
    <t>看看生活趣测</t>
  </si>
  <si>
    <t>豫ICP备2024049175号-16X</t>
  </si>
  <si>
    <t>小兔教育服务10</t>
  </si>
  <si>
    <t>豫ICP备2023021457号-25X</t>
  </si>
  <si>
    <t>岗立方小太阳+</t>
  </si>
  <si>
    <t>豫ICP备2024046368号-36X</t>
  </si>
  <si>
    <t>河南见山网络科技有限公司</t>
  </si>
  <si>
    <t>小牛壁纸</t>
  </si>
  <si>
    <t>豫ICP备2024070224号-1X</t>
  </si>
  <si>
    <t>河南中方智研管理咨询中心</t>
  </si>
  <si>
    <t>杨关道杨院长</t>
  </si>
  <si>
    <t>豫ICP备19024347号-2X</t>
  </si>
  <si>
    <t>尼斯趣测</t>
  </si>
  <si>
    <t>豫ICP备2024071084号-37X</t>
  </si>
  <si>
    <t>傲龙趣测</t>
  </si>
  <si>
    <t>豫ICP备2024082864号-11X</t>
  </si>
  <si>
    <t>恩特趣测答题</t>
  </si>
  <si>
    <t>豫ICP备2024087100号-3X</t>
  </si>
  <si>
    <t>米米乐乐</t>
  </si>
  <si>
    <t>豫ICP备2024078100号-35X</t>
  </si>
  <si>
    <t>爱爱玩</t>
  </si>
  <si>
    <t>豫ICP备11024021号-20X</t>
  </si>
  <si>
    <t>珍珍趣测</t>
  </si>
  <si>
    <t>豫ICP备2024052580号-1X</t>
  </si>
  <si>
    <t>芭乐优创05</t>
  </si>
  <si>
    <t>豫ICP备2024091126号-12X</t>
  </si>
  <si>
    <t>伯阳设计</t>
  </si>
  <si>
    <t>豫ICP备2021037361号-3X</t>
  </si>
  <si>
    <t>无介优创拾</t>
  </si>
  <si>
    <t>豫ICP备2023020267号-39X</t>
  </si>
  <si>
    <t>洛阳市洛龙区椒上椒餐饮店</t>
  </si>
  <si>
    <t>椒上椒大辣椒米皮</t>
  </si>
  <si>
    <t>豫ICP备2024059918号-1X</t>
  </si>
  <si>
    <t>嘉胜趣测答题</t>
  </si>
  <si>
    <t>豫ICP备2024087100号-20X</t>
  </si>
  <si>
    <t>郑州绿色三谷环保科技有限公司</t>
  </si>
  <si>
    <t>皮咖修安装维修家政保洁</t>
  </si>
  <si>
    <t>豫ICP备13021154号-13X</t>
  </si>
  <si>
    <t>四山测练</t>
  </si>
  <si>
    <t>豫ICP备2024090779号-24X</t>
  </si>
  <si>
    <t>一木趣测zxs</t>
  </si>
  <si>
    <t>豫ICP备2024073485号-30X</t>
  </si>
  <si>
    <t>小猴哥趣测</t>
  </si>
  <si>
    <t>豫ICP备2024064634号-13X</t>
  </si>
  <si>
    <t>超级液压机</t>
  </si>
  <si>
    <t>豫ICP备2024077799号-2X</t>
  </si>
  <si>
    <t>兆新趣测</t>
  </si>
  <si>
    <t>豫ICP备2024065622号-3X</t>
  </si>
  <si>
    <t>河南有赞</t>
  </si>
  <si>
    <t>豫ICP备2023025099号-16X</t>
  </si>
  <si>
    <t>上海有赞</t>
  </si>
  <si>
    <t>豫ICP备2023025099号-13X</t>
  </si>
  <si>
    <t>海口有赞</t>
  </si>
  <si>
    <t>豫ICP备2023025099号-50X</t>
  </si>
  <si>
    <t>十九缘趣</t>
  </si>
  <si>
    <t>豫ICP备2024091100号-25X</t>
  </si>
  <si>
    <t>雷瑟汽车测测</t>
  </si>
  <si>
    <t>豫ICP备2024084940号-3X</t>
  </si>
  <si>
    <t>周口律师程娟娟</t>
  </si>
  <si>
    <t>豫ICP备2023032007号-39X</t>
  </si>
  <si>
    <t>郑州市金水区满嬢家快餐店（个体工商户）</t>
  </si>
  <si>
    <t>满孃家拌粉</t>
  </si>
  <si>
    <t>豫ICP备2024072545号-1X</t>
  </si>
  <si>
    <t>色彩偏好测一测</t>
  </si>
  <si>
    <t>豫ICP备2024091358号-44X</t>
  </si>
  <si>
    <t>拾圆评测社</t>
  </si>
  <si>
    <t>豫ICP备2024082844号-11X</t>
  </si>
  <si>
    <t>旅游三问</t>
  </si>
  <si>
    <t>豫ICP备2023031708号-24X</t>
  </si>
  <si>
    <t>冶雷趣测</t>
  </si>
  <si>
    <t>豫ICP备2024079524号-40X</t>
  </si>
  <si>
    <t>烨桦文化0010</t>
  </si>
  <si>
    <t>豫ICP备2024086296号-22X</t>
  </si>
  <si>
    <t>二嫂趣测</t>
  </si>
  <si>
    <t>豫ICP备2024066226号-7X</t>
  </si>
  <si>
    <t>郑州朱迪小铺蛋糕房有限公司</t>
  </si>
  <si>
    <t>朱迪小铺</t>
  </si>
  <si>
    <t>豫ICP备2025105875号-1X</t>
  </si>
  <si>
    <t>yy8号趣味测试</t>
  </si>
  <si>
    <t>豫ICP备2024091880号-2X</t>
  </si>
  <si>
    <t>梁审百货店</t>
  </si>
  <si>
    <t>豫ICP备2024057059号-2X</t>
  </si>
  <si>
    <t>世源净水植物除臭剂</t>
  </si>
  <si>
    <t>豫ICP备17006527号-7X</t>
  </si>
  <si>
    <t>河南南阳尚品鑫百货店（个体工商户）</t>
  </si>
  <si>
    <t>墨影百货店</t>
  </si>
  <si>
    <t>豫ICP备2024069901号-3X</t>
  </si>
  <si>
    <t>小小九餐饮</t>
  </si>
  <si>
    <t>豫ICP备2024055641号-3X</t>
  </si>
  <si>
    <t>知分晓管家</t>
  </si>
  <si>
    <t>豫ICP备2023028962号-1X</t>
  </si>
  <si>
    <t>洛宁县豫天新能源有限公司</t>
  </si>
  <si>
    <t>豫ICP备2024050049号-1X</t>
  </si>
  <si>
    <t>幸运乐趣测</t>
  </si>
  <si>
    <t>豫ICP备2023037653号-3X</t>
  </si>
  <si>
    <t>烨桦文化008</t>
  </si>
  <si>
    <t>豫ICP备2024086296号-27X</t>
  </si>
  <si>
    <t>手机闲品中心+</t>
  </si>
  <si>
    <t>豫ICP备20004892号-5X</t>
  </si>
  <si>
    <t>光山县数智智慧社区服务中心（个体工商户）</t>
  </si>
  <si>
    <t>惠享亿家优选</t>
  </si>
  <si>
    <t>豫ICP备2023034968号-1X</t>
  </si>
  <si>
    <t>浩方秀秀</t>
  </si>
  <si>
    <t>豫ICP备09044134号-8X</t>
  </si>
  <si>
    <t>濮阳县鑫盛彩钢钢结构有限公司</t>
  </si>
  <si>
    <t>鑫盛活动房</t>
  </si>
  <si>
    <t>豫ICP备2024044165号-1X</t>
  </si>
  <si>
    <t>趣齐测玩</t>
  </si>
  <si>
    <t>豫ICP备2024096924号-1X</t>
  </si>
  <si>
    <t>捌捌趣测三十六</t>
  </si>
  <si>
    <t>豫ICP备2024085692号-10X</t>
  </si>
  <si>
    <t>描述猜猜测测</t>
  </si>
  <si>
    <t>豫ICP备2023023222号-4X</t>
  </si>
  <si>
    <t>yy50号趣味测试</t>
  </si>
  <si>
    <t>豫ICP备2024091880号-49X</t>
  </si>
  <si>
    <t>驻马店市经济开发区上岸办公服务工作室</t>
  </si>
  <si>
    <t>驻马店上岸自习室</t>
  </si>
  <si>
    <t>豫ICP备2024056816号-1X</t>
  </si>
  <si>
    <t>翔顺五测</t>
  </si>
  <si>
    <t>豫ICP备2024083884号-7X</t>
  </si>
  <si>
    <t>唐河县广盛百货门市部</t>
  </si>
  <si>
    <t>广盛WiFi</t>
  </si>
  <si>
    <t>豫ICP备2024088809号-1X</t>
  </si>
  <si>
    <t>sj47号趣味测试</t>
  </si>
  <si>
    <t>豫ICP备2024089089号-26X</t>
  </si>
  <si>
    <t>河南幸运咖餐饮管理有限公司</t>
  </si>
  <si>
    <t>幸运咖点餐</t>
  </si>
  <si>
    <t>豫ICP备18017187号-6X</t>
  </si>
  <si>
    <t>濮阳县星宿夔觅百货店（个体工商户）</t>
  </si>
  <si>
    <t>星宿夔觅1</t>
  </si>
  <si>
    <t>豫ICP备2024098227号-1X</t>
  </si>
  <si>
    <t>山里趣测</t>
  </si>
  <si>
    <t>豫ICP备2024071084号-45X</t>
  </si>
  <si>
    <t>收集卡片吧</t>
  </si>
  <si>
    <t>豫ICP备2024051135号-6X</t>
  </si>
  <si>
    <t>郑州三笙有喜企业管理有限公司</t>
  </si>
  <si>
    <t>苏恬蛋糕</t>
  </si>
  <si>
    <t>豫ICP备2024092912号-1X</t>
  </si>
  <si>
    <t>东博趣测</t>
  </si>
  <si>
    <t>豫ICP备2024079524号-7X</t>
  </si>
  <si>
    <t>桃园趣测</t>
  </si>
  <si>
    <t>豫ICP备2024093756号-1X</t>
  </si>
  <si>
    <t>沈丘县信的的信息咨询工作室（个体工商户）</t>
  </si>
  <si>
    <t>信的信息咨询代办</t>
  </si>
  <si>
    <t>豫ICP备2025105702号-1X</t>
  </si>
  <si>
    <t>南阳市官庄工区则块已百货商行</t>
  </si>
  <si>
    <t>块已百货11</t>
  </si>
  <si>
    <t>豫ICP备2023029328号-2X</t>
  </si>
  <si>
    <t>开心测试屋</t>
  </si>
  <si>
    <t>豫ICP备2023037662号-23X</t>
  </si>
  <si>
    <t>喆晨趣测</t>
  </si>
  <si>
    <t>豫ICP备2024065956号-6X</t>
  </si>
  <si>
    <t>神秘测趣林</t>
  </si>
  <si>
    <t>豫ICP备2024091983号-16X</t>
  </si>
  <si>
    <t>萌乐趣测</t>
  </si>
  <si>
    <t>豫ICP备2024082864号-22X</t>
  </si>
  <si>
    <t>郑州市二七区蜀江缘小方桌餐饮店（个体工商户）</t>
  </si>
  <si>
    <t>蜀江缘小方桌火锅</t>
  </si>
  <si>
    <t>豫ICP备2025107895号-1X</t>
  </si>
  <si>
    <t>深域装饰41162600000</t>
  </si>
  <si>
    <t>豫ICP备2024048357号-2X</t>
  </si>
  <si>
    <t>河南法众法律咨询有限公司</t>
  </si>
  <si>
    <t>法众执行中心</t>
  </si>
  <si>
    <t>豫ICP备2023024874号-2X</t>
  </si>
  <si>
    <t>中牟县百味屋百货零售店</t>
  </si>
  <si>
    <t>线上摊位美食</t>
  </si>
  <si>
    <t>豫ICP备2023027514号-1X</t>
  </si>
  <si>
    <t>王裕瑞+</t>
  </si>
  <si>
    <t>豫ICP备2024085721号-2X</t>
  </si>
  <si>
    <t>测秀计算器</t>
  </si>
  <si>
    <t>豫ICP备2024091358号-6X</t>
  </si>
  <si>
    <t>世源净水氨氮去除剂</t>
  </si>
  <si>
    <t>豫ICP备17006527号-11X</t>
  </si>
  <si>
    <t>一起做雪糕</t>
  </si>
  <si>
    <t>豫ICP备2024051135号-14X</t>
  </si>
  <si>
    <t>郑州郑东新区绝秀百货店</t>
  </si>
  <si>
    <t>绝秀趣测</t>
  </si>
  <si>
    <t>豫ICP备2024095811号-1X</t>
  </si>
  <si>
    <t>相框二趣味测试</t>
  </si>
  <si>
    <t>豫ICP备2024089546号-8X</t>
  </si>
  <si>
    <t>驻马店市驿城区三次方蛋糕店</t>
  </si>
  <si>
    <t>3次方 Cubic甜品研究社</t>
  </si>
  <si>
    <t>豫ICP备2024099578号-1X</t>
  </si>
  <si>
    <t>息县彭鑫便利店（个体工商户）</t>
  </si>
  <si>
    <t>豫南名酒直供</t>
  </si>
  <si>
    <t>豫ICP备2024086656号-1X</t>
  </si>
  <si>
    <t>焦作梦珍源食品有限公司</t>
  </si>
  <si>
    <t>体悟奇迹</t>
  </si>
  <si>
    <t>豫ICP备2023037845号-1X</t>
  </si>
  <si>
    <t>郑州市金水区鹅举人餐饮店</t>
  </si>
  <si>
    <t>鹅举人</t>
  </si>
  <si>
    <t>豫ICP备2024050333号-1X</t>
  </si>
  <si>
    <t>河南逛得乐供应链管理有限公司</t>
  </si>
  <si>
    <t>逛得乐</t>
  </si>
  <si>
    <t>豫ICP备2023029820号-1X</t>
  </si>
  <si>
    <t>西峡县鼎鸿影城有限公司</t>
  </si>
  <si>
    <t>横店院线鼎鸿影城</t>
  </si>
  <si>
    <t>豫ICP备2024057637号-1X</t>
  </si>
  <si>
    <t>郑州市金水区老妈夜蹄花餐饮店</t>
  </si>
  <si>
    <t>老妈夜蹄花</t>
  </si>
  <si>
    <t>豫ICP备2024054045号-1X</t>
  </si>
  <si>
    <t>开心消一消游戏</t>
  </si>
  <si>
    <t>豫ICP备2024101139号-3X</t>
  </si>
  <si>
    <t>新乡市卫滨区枣核糕糕点烘焙店</t>
  </si>
  <si>
    <t>糕点烘焙</t>
  </si>
  <si>
    <t>豫ICP备2024076601号-1X</t>
  </si>
  <si>
    <t>河南千乘聚品网络科技有限公司</t>
  </si>
  <si>
    <t>7点晨光</t>
  </si>
  <si>
    <t>豫ICP备2023021130号-2X</t>
  </si>
  <si>
    <t>路界隐形车衣</t>
  </si>
  <si>
    <t>豫ICP备2023024882号-2X</t>
  </si>
  <si>
    <t>开封闪耀信誉网络科技有限公司</t>
  </si>
  <si>
    <t>信誉地图标注</t>
  </si>
  <si>
    <t>豫ICP备2024086995号-6X</t>
  </si>
  <si>
    <t>河南金七生物科技有限公司</t>
  </si>
  <si>
    <t>金七生物科技馆</t>
  </si>
  <si>
    <t>豫ICP备2023031930号-1X</t>
  </si>
  <si>
    <t>南阳灵动熵文化传媒有限公司</t>
  </si>
  <si>
    <t>灵动熵</t>
  </si>
  <si>
    <t>豫ICP备2024083357号-1X</t>
  </si>
  <si>
    <t>郑州品旗文化传媒有限公司</t>
  </si>
  <si>
    <t>品旗06</t>
  </si>
  <si>
    <t>豫ICP备2023000479号-16X</t>
  </si>
  <si>
    <t>濮阳市开发区中原路龙都足浴店</t>
  </si>
  <si>
    <t>龙都快购</t>
  </si>
  <si>
    <t>豫ICP备2024043551号-1X</t>
  </si>
  <si>
    <t>汝阳县研财信息科技有限责任公司</t>
  </si>
  <si>
    <t>思维试炼官</t>
  </si>
  <si>
    <t>豫ICP备2024089760号-15X</t>
  </si>
  <si>
    <t>南阳市卧龙区合为鲜花店（个体工商户）</t>
  </si>
  <si>
    <t>合为鲜花</t>
  </si>
  <si>
    <t>豫ICP备2024085540号-1X</t>
  </si>
  <si>
    <t>鹿邑县瑞鑫副食批发部</t>
  </si>
  <si>
    <t>鹿邑瑞鑫副食</t>
  </si>
  <si>
    <t>豫ICP备2024070579号-1X</t>
  </si>
  <si>
    <t>郑州市郑东新区惠创信息咨询工作室（个体工商户）</t>
  </si>
  <si>
    <t>晓说团团</t>
  </si>
  <si>
    <t>豫ICP备2024045046号-1X</t>
  </si>
  <si>
    <t>新乡市红旗区岐伯健康管理服务中心（个体工商户）</t>
  </si>
  <si>
    <t>岐伯私人管家</t>
  </si>
  <si>
    <t>豫ICP备2024062191号-1X</t>
  </si>
  <si>
    <t>导弹超进化</t>
  </si>
  <si>
    <t>豫ICP备2024097439号-18X</t>
  </si>
  <si>
    <t>濮阳县柳兴聚里网络工作室（个体工商户）</t>
  </si>
  <si>
    <t>聚里3</t>
  </si>
  <si>
    <t>豫ICP备2024074690号-3X</t>
  </si>
  <si>
    <t>内乡县同城百货店（个体工商户）</t>
  </si>
  <si>
    <t>同城本地商户</t>
  </si>
  <si>
    <t>豫ICP备2024067436号-1X</t>
  </si>
  <si>
    <t>方城县伟东餐饮店（个体工商户）</t>
  </si>
  <si>
    <t>东为为图库</t>
  </si>
  <si>
    <t>豫ICP备2024054882号-1X</t>
  </si>
  <si>
    <t>南阳市卧龙区纳纳衣库服装店（个体工商户）</t>
  </si>
  <si>
    <t>极佳服装店</t>
  </si>
  <si>
    <t>豫ICP备2024067401号-1X</t>
  </si>
  <si>
    <t>濮阳宏程企业管理咨询有限公司</t>
  </si>
  <si>
    <t>宏程企业代办</t>
  </si>
  <si>
    <t>豫ICP备2024081526号-1X</t>
  </si>
  <si>
    <t>禹州市源陆运输部</t>
  </si>
  <si>
    <t>精锐同城</t>
  </si>
  <si>
    <t>豫ICP备2024102340号-1X</t>
  </si>
  <si>
    <t>南阳豆豆科技有限公司</t>
  </si>
  <si>
    <t>豆豆科技DIY</t>
  </si>
  <si>
    <t>豫ICP备2023011592号-2X</t>
  </si>
  <si>
    <t>濮阳县只宇电子商务工作室（个体工商户）</t>
  </si>
  <si>
    <t>财神暗区护航</t>
  </si>
  <si>
    <t>豫ICP备2025120627号-1X</t>
  </si>
  <si>
    <t>信阳市浉河区圆宝烘焙食品店</t>
  </si>
  <si>
    <t>YUAN BAO 面包</t>
  </si>
  <si>
    <t>豫ICP备2023025571号-1X</t>
  </si>
  <si>
    <t>南阳市宛城区璞桐食品店</t>
  </si>
  <si>
    <t>璞桐面包</t>
  </si>
  <si>
    <t>豫ICP备2023036375号-1X</t>
  </si>
  <si>
    <t>卫辉市后河钦无食品商行（个体工商户）</t>
  </si>
  <si>
    <t>艺恒精品馆</t>
  </si>
  <si>
    <t>豫ICP备2023036035号-1X</t>
  </si>
  <si>
    <t>河南甜根子文化传播有限公司</t>
  </si>
  <si>
    <t>先泰优选</t>
  </si>
  <si>
    <t>豫ICP备2024085519号-3X</t>
  </si>
  <si>
    <t>黄艳强</t>
  </si>
  <si>
    <t>消消变富翁</t>
  </si>
  <si>
    <t>豫ICP备2024092841号-2X</t>
  </si>
  <si>
    <t>上蔡县朱雷勇休闲娱乐俱乐部</t>
  </si>
  <si>
    <t>旺角24h自助桌球</t>
  </si>
  <si>
    <t>豫ICP备2023021246号-1X</t>
  </si>
  <si>
    <t>济源城北铜锅涮火锅餐饮饭店（个体工商户）</t>
  </si>
  <si>
    <t>济源城北铜锅涮肉</t>
  </si>
  <si>
    <t>豫ICP备2023033092号-1X</t>
  </si>
  <si>
    <t>王恒基</t>
  </si>
  <si>
    <t>财物物题图</t>
  </si>
  <si>
    <t>豫ICP备2024105348号-1X</t>
  </si>
  <si>
    <t>河南合鲁特汽车零部件有限公司</t>
  </si>
  <si>
    <t>箭王滤清器</t>
  </si>
  <si>
    <t>豫ICP备2024041548号-1X</t>
  </si>
  <si>
    <t>固始县鼠小哥食品店</t>
  </si>
  <si>
    <t>鼠小哥</t>
  </si>
  <si>
    <t>豫ICP备2023023508号-1X</t>
  </si>
  <si>
    <t>郑州郑东新区甜心结面包店</t>
  </si>
  <si>
    <t>甜心结西点</t>
  </si>
  <si>
    <t>豫ICP备2023022839号-1X</t>
  </si>
  <si>
    <t>河南飞户电子科技有限公司</t>
  </si>
  <si>
    <t>壹點電</t>
  </si>
  <si>
    <t>豫ICP备2023040190号-1X</t>
  </si>
  <si>
    <t>项城市启智星软件信息科技工作室（个体工商户）</t>
  </si>
  <si>
    <t>优学助跑器</t>
  </si>
  <si>
    <t>豫ICP备2025108704号-1X</t>
  </si>
  <si>
    <t>武器超进化3D</t>
  </si>
  <si>
    <t>豫ICP备2024077788号-13X</t>
  </si>
  <si>
    <t>查理电子版剧本杀下载</t>
  </si>
  <si>
    <t>豫ICP备2022017023号-8X</t>
  </si>
  <si>
    <t>河南橙昕包装有限公司</t>
  </si>
  <si>
    <t>橙昕包装</t>
  </si>
  <si>
    <t>豫ICP备2024070887号-1X</t>
  </si>
  <si>
    <t>漯河市利洋文化传媒有限责任公司</t>
  </si>
  <si>
    <t>就是这个梗</t>
  </si>
  <si>
    <t>豫ICP备2024066570号-1X</t>
  </si>
  <si>
    <t>朵洛34</t>
  </si>
  <si>
    <t>豫ICP备2023037485号-16X</t>
  </si>
  <si>
    <t>全是技能</t>
  </si>
  <si>
    <t>豫ICP备18030739号-30X</t>
  </si>
  <si>
    <t>洛阳市洛龙区九食茶餐厅</t>
  </si>
  <si>
    <t>九点楼上楼下茶餐厅</t>
  </si>
  <si>
    <t>豫ICP备2024045874号-1X</t>
  </si>
  <si>
    <t>开心视频库</t>
  </si>
  <si>
    <t>豫ICP备20012022号-7X</t>
  </si>
  <si>
    <t>郑州市管城回族区珂好健康管理工作室（个体工商户）</t>
  </si>
  <si>
    <t>腰姿</t>
  </si>
  <si>
    <t>豫ICP备2024101015号-1X</t>
  </si>
  <si>
    <t>中牟县弗兰克披萨店</t>
  </si>
  <si>
    <t>弗兰克披萨</t>
  </si>
  <si>
    <t>豫ICP备2023035475号-1X</t>
  </si>
  <si>
    <t>驻马店换吗商业运营管理有限公司</t>
  </si>
  <si>
    <t>换吗服务综合体</t>
  </si>
  <si>
    <t>豫ICP备2023038970号-1X</t>
  </si>
  <si>
    <t>河南食享余粒网络科技有限公司</t>
  </si>
  <si>
    <t>小谷袋</t>
  </si>
  <si>
    <t>豫ICP备2023004787号-2X</t>
  </si>
  <si>
    <t>安阳市文峰区大抹头咖啡店</t>
  </si>
  <si>
    <t>大抹头现磨咖啡</t>
  </si>
  <si>
    <t>豫ICP备2024048143号-1X</t>
  </si>
  <si>
    <t>尉氏县老湘好餐饮店（个体工商户）</t>
  </si>
  <si>
    <t>老湘好下饭菜</t>
  </si>
  <si>
    <t>豫ICP备2024090456号-1X</t>
  </si>
  <si>
    <t>河南鲸酿啤酒有限责任公司</t>
  </si>
  <si>
    <t>鲸酿啤酒</t>
  </si>
  <si>
    <t>豫ICP备2024059408号-1X</t>
  </si>
  <si>
    <t>洛阳市老城区怡轩服装店</t>
  </si>
  <si>
    <t>洛城宝市</t>
  </si>
  <si>
    <t>豫ICP备2024054213号-1X</t>
  </si>
  <si>
    <t>宁陵县乔撇百货店（个体工商户）</t>
  </si>
  <si>
    <t>燕平精品屋</t>
  </si>
  <si>
    <t>豫ICP备2024072888号-1X</t>
  </si>
  <si>
    <t>郑州肥肥家科技有限公司</t>
  </si>
  <si>
    <t>艺棠甄选</t>
  </si>
  <si>
    <t>豫ICP备2024051163号-1X</t>
  </si>
  <si>
    <t>郑州市惠济区嗨高地咖啡店</t>
  </si>
  <si>
    <t>高地咖啡 HIGH COFFEE</t>
  </si>
  <si>
    <t>豫ICP备2023035535号-1X</t>
  </si>
  <si>
    <t>西腾优品</t>
  </si>
  <si>
    <t>豫ICP备2023009507号-2X</t>
  </si>
  <si>
    <t>河南宏马网络科技有限公司</t>
  </si>
  <si>
    <t>遇好房</t>
  </si>
  <si>
    <t>豫ICP备19025671号-6X</t>
  </si>
  <si>
    <t>洛阳市孟津区麻屯镇摊玩优品百货店</t>
  </si>
  <si>
    <t>鸣趣摊玩零食</t>
  </si>
  <si>
    <t>豫ICP备2023040466号-1X</t>
  </si>
  <si>
    <t>南阳思越教育信息咨询有限公司</t>
  </si>
  <si>
    <t>思越信息咨询</t>
  </si>
  <si>
    <t>豫ICP备2024062302号-1X</t>
  </si>
  <si>
    <t>沈丘县好又多精选百货超市（个体工商户）</t>
  </si>
  <si>
    <t>好友多精选超市</t>
  </si>
  <si>
    <t>豫ICP备2024067968号-1X</t>
  </si>
  <si>
    <t>汝州市刘百万百货商行（个体工商户）</t>
  </si>
  <si>
    <t>帮惠生活码</t>
  </si>
  <si>
    <t>豫ICP备2024042557号-1X</t>
  </si>
  <si>
    <t>河南恒僖健康管理服务有限公司</t>
  </si>
  <si>
    <t>恒僖课堂</t>
  </si>
  <si>
    <t>豫ICP备2024058361号-1X</t>
  </si>
  <si>
    <t>河南学胜教育科技有限公司</t>
  </si>
  <si>
    <t>学医胜教育</t>
  </si>
  <si>
    <t>豫ICP备2024054441号-1X</t>
  </si>
  <si>
    <t>匀香</t>
  </si>
  <si>
    <t>豫ICP备2022007441号-2X</t>
  </si>
  <si>
    <t>河南匠成供应链管理有限公司</t>
  </si>
  <si>
    <t>铁院易达</t>
  </si>
  <si>
    <t>豫ICP备2024059633号-1X</t>
  </si>
  <si>
    <t>郑州市郑东新区逸权体育俱乐部</t>
  </si>
  <si>
    <t>逸权体育</t>
  </si>
  <si>
    <t>豫ICP备2024088356号-1X</t>
  </si>
  <si>
    <t>淮滨县王宇手擀面馆</t>
  </si>
  <si>
    <t>淮河风情</t>
  </si>
  <si>
    <t>豫ICP备2024066687号-1X</t>
  </si>
  <si>
    <t>光山县卡希尔儿童游乐场</t>
  </si>
  <si>
    <t>卡希尔儿童游乐场</t>
  </si>
  <si>
    <t>豫ICP备2023034515号-1X</t>
  </si>
  <si>
    <t>桑养生鲜</t>
  </si>
  <si>
    <t>豫ICP备2024067588号-1X</t>
  </si>
  <si>
    <t>洛阳猫乐文化传媒有限公司</t>
  </si>
  <si>
    <t>猫乐服务</t>
  </si>
  <si>
    <t>豫ICP备2024075410号-1X</t>
  </si>
  <si>
    <t>郾城区沙北依鸽百货店</t>
  </si>
  <si>
    <t>河马的桌球圈子</t>
  </si>
  <si>
    <t>豫ICP备2023025787号-1X</t>
  </si>
  <si>
    <t>天伦宝宝</t>
  </si>
  <si>
    <t>豫ICP备12001845号-57X</t>
  </si>
  <si>
    <t>济源市健德百货商行（个体工商户）</t>
  </si>
  <si>
    <t>沐沐潮盒1</t>
  </si>
  <si>
    <t>豫ICP备2023027761号-2X</t>
  </si>
  <si>
    <t>河南云航健康科技有限公司</t>
  </si>
  <si>
    <t>星联慧选</t>
  </si>
  <si>
    <t>豫ICP备2024062224号-1X</t>
  </si>
  <si>
    <t>汤阴县伏道里昂百货商行</t>
  </si>
  <si>
    <t>百货零售工具</t>
  </si>
  <si>
    <t>豫ICP备2024047449号-4X</t>
  </si>
  <si>
    <t>驻马店经济开发区禾少白酒吧服务馆</t>
  </si>
  <si>
    <t>禾少白酒馆</t>
  </si>
  <si>
    <t>豫ICP备2023035919号-1X</t>
  </si>
  <si>
    <t>郑州市郑东新区面小团烘焙食品工作室（个体工商户）</t>
  </si>
  <si>
    <t>小团烘焙食品</t>
  </si>
  <si>
    <t>豫ICP备2024083949号-1X</t>
  </si>
  <si>
    <t>安阳市文峰区淘之夭夭玩具店（个体工商户）</t>
  </si>
  <si>
    <t>淘夭玩具店</t>
  </si>
  <si>
    <t>豫ICP备2024068007号-1X</t>
  </si>
  <si>
    <t>河南淦芃聪商贸有限公司</t>
  </si>
  <si>
    <t>笑鼎酒行</t>
  </si>
  <si>
    <t>豫ICP备2024050123号-1X</t>
  </si>
  <si>
    <t>温县星际小镇室内娱乐场（个体工商户）</t>
  </si>
  <si>
    <t>星际小镇新胖发祥</t>
  </si>
  <si>
    <t>豫ICP备2024061249号-1X</t>
  </si>
  <si>
    <t>郑州郑东新区磨李社区计生用品店</t>
  </si>
  <si>
    <t>啊啊嗯生活</t>
  </si>
  <si>
    <t>豫ICP备2023038337号-1X</t>
  </si>
  <si>
    <t>外卖小镇丨同城周边美食点餐</t>
  </si>
  <si>
    <t>豫ICP备2023032261号-2X</t>
  </si>
  <si>
    <t>驻马店市驿城区福知信息咨询服务中心</t>
  </si>
  <si>
    <t>NU店护肤</t>
  </si>
  <si>
    <t>豫ICP备2023031345号-1X</t>
  </si>
  <si>
    <t>私域投放</t>
  </si>
  <si>
    <t>豫ICP备2023012609号-3X</t>
  </si>
  <si>
    <t>郏县吉峰财税咨询中心（个体工商户）</t>
  </si>
  <si>
    <t>吉峰咨询服务</t>
  </si>
  <si>
    <t>豫ICP备2024074238号-1X</t>
  </si>
  <si>
    <t>郑州市金水区知口未小吃店</t>
  </si>
  <si>
    <t>知味餐屋</t>
  </si>
  <si>
    <t>豫ICP备2024068503号-1X</t>
  </si>
  <si>
    <t>灵宝市金标珠宝店</t>
  </si>
  <si>
    <t>金标珠宝</t>
  </si>
  <si>
    <t>豫ICP备2024059273号-1X</t>
  </si>
  <si>
    <t>濮阳县星宿小优百货店（个体工商户）</t>
  </si>
  <si>
    <t>星宿小优1</t>
  </si>
  <si>
    <t>豫ICP备2024078431号-1X</t>
  </si>
  <si>
    <t>洛阳市西工区传承金商贸中心</t>
  </si>
  <si>
    <t>星饰福</t>
  </si>
  <si>
    <t>豫ICP备2024043272号-1X</t>
  </si>
  <si>
    <t>武陟县美时主题餐饮店</t>
  </si>
  <si>
    <t>美时披萨店</t>
  </si>
  <si>
    <t>豫ICP备2023032681号-1X</t>
  </si>
  <si>
    <t>濮阳县星宿符文百货店（个体工商户）</t>
  </si>
  <si>
    <t>星宿符文1</t>
  </si>
  <si>
    <t>豫ICP备2024078395号-1X</t>
  </si>
  <si>
    <t>南乐县广卓百货商行</t>
  </si>
  <si>
    <t>2024地标服务</t>
  </si>
  <si>
    <t>豫ICP备2023036319号-1X</t>
  </si>
  <si>
    <t>郑州市郑东新区清甜餐饮店</t>
  </si>
  <si>
    <t>清田手作</t>
  </si>
  <si>
    <t>豫ICP备2023022812号-1X</t>
  </si>
  <si>
    <t>界森001</t>
  </si>
  <si>
    <t>豫ICP备2022028087号-10X</t>
  </si>
  <si>
    <t>河南省易启智赋科技有限责任公司</t>
  </si>
  <si>
    <t>小零优享</t>
  </si>
  <si>
    <t>豫ICP备2023026667号-1X</t>
  </si>
  <si>
    <t>郑州市二七区乐予面包坊</t>
  </si>
  <si>
    <t>乐予烘焙</t>
  </si>
  <si>
    <t>豫ICP备2023023540号-1X</t>
  </si>
  <si>
    <t>萌桐百货铺</t>
  </si>
  <si>
    <t>豫ICP备2024066142号-2X</t>
  </si>
  <si>
    <t>汤阴县斋雅百货商行</t>
  </si>
  <si>
    <t>Star Sugar星糖家</t>
  </si>
  <si>
    <t>豫ICP备2024046609号-1X</t>
  </si>
  <si>
    <t>河南创优互动信息技术有限公司</t>
  </si>
  <si>
    <t>创优查查看</t>
  </si>
  <si>
    <t>豫ICP备2023020720号-2X</t>
  </si>
  <si>
    <t>汤阴县紫紫百货零售工作室</t>
  </si>
  <si>
    <t>星火联云共享</t>
  </si>
  <si>
    <t>豫ICP备2023024279号-3X</t>
  </si>
  <si>
    <t>周口预约到家网络科技有限公司</t>
  </si>
  <si>
    <t>预约到家技师</t>
  </si>
  <si>
    <t>豫ICP备2023036900号-2X</t>
  </si>
  <si>
    <t>河南创意港创新产业有限公司</t>
  </si>
  <si>
    <t>数字村志</t>
  </si>
  <si>
    <t>豫ICP备2023006603号-3X</t>
  </si>
  <si>
    <t>谢熙婷百货</t>
  </si>
  <si>
    <t>豫ICP备2024067213号-1X</t>
  </si>
  <si>
    <t>杞县上岸自习室文化用品租赁店</t>
  </si>
  <si>
    <t>上岸自习室杞县店</t>
  </si>
  <si>
    <t>豫ICP备2024057007号-1X</t>
  </si>
  <si>
    <t>方城县格志讯百货商行（个体工商户）</t>
  </si>
  <si>
    <t>格志讯百货商行</t>
  </si>
  <si>
    <t>豫ICP备2024055342号-5X</t>
  </si>
  <si>
    <t>息县秋果文具店</t>
  </si>
  <si>
    <t>秋果文体</t>
  </si>
  <si>
    <t>豫ICP备2024060228号-1X</t>
  </si>
  <si>
    <t>林州东岗镇斯塔克技术服务中心</t>
  </si>
  <si>
    <t>东岗科技</t>
  </si>
  <si>
    <t>豫ICP备2024065554号-1X</t>
  </si>
  <si>
    <t>大剑进化史</t>
  </si>
  <si>
    <t>豫ICP备2024097439号-14X</t>
  </si>
  <si>
    <t>来瘦日用品6638</t>
  </si>
  <si>
    <t>豫ICP备2023024497号-47X</t>
  </si>
  <si>
    <t>孟州市晟度鞋店</t>
  </si>
  <si>
    <t>潮牌一号</t>
  </si>
  <si>
    <t>豫ICP备2023023299号-1X</t>
  </si>
  <si>
    <t>新乡市牧野区蜀味地摊麻辣鱼餐饮饭店</t>
  </si>
  <si>
    <t>蜀味地摊麻辣鱼</t>
  </si>
  <si>
    <t>豫ICP备2024053042号-1X</t>
  </si>
  <si>
    <t>安阳市高新区学庆保健服务店</t>
  </si>
  <si>
    <t>点点买</t>
  </si>
  <si>
    <t>豫ICP备2024042057号-1X</t>
  </si>
  <si>
    <t>郑州肤康皮肤专科门诊部有限公司</t>
  </si>
  <si>
    <t>郑州肤康皮肤病医院挂号咨询</t>
  </si>
  <si>
    <t>豫ICP备2021016752号-24X</t>
  </si>
  <si>
    <t>濮阳县柳兴温是百货店（个体工商户）</t>
  </si>
  <si>
    <t>是罐工具</t>
  </si>
  <si>
    <t>豫ICP备2024067923号-2X</t>
  </si>
  <si>
    <t>郑州美尚电子科技有限公司</t>
  </si>
  <si>
    <t>钥匙方程</t>
  </si>
  <si>
    <t>豫ICP备15001038号-3X</t>
  </si>
  <si>
    <t>郑州市管城区杨洋服饰商行</t>
  </si>
  <si>
    <t>国风春秋工厂店</t>
  </si>
  <si>
    <t>豫ICP备2024091935号-1X</t>
  </si>
  <si>
    <t>买乐小卖部</t>
  </si>
  <si>
    <t>豫ICP备2020025971号-2X</t>
  </si>
  <si>
    <t>濮阳县柳兴栋实网络工作室（个体工商户）</t>
  </si>
  <si>
    <t>柳兴栋实</t>
  </si>
  <si>
    <t>豫ICP备2024068356号-1X</t>
  </si>
  <si>
    <t>郑州市管城回族区立波艾神冯保荣养生保健馆</t>
  </si>
  <si>
    <t>立波艾神阳光城店</t>
  </si>
  <si>
    <t>豫ICP备2023020910号-1X</t>
  </si>
  <si>
    <t>南阳市宛城区大白健身工作室</t>
  </si>
  <si>
    <t>南阳大白健身工作室</t>
  </si>
  <si>
    <t>豫ICP备2024047322号-1X</t>
  </si>
  <si>
    <t>郑州市中原区延禧美容美甲店（个体工商户）</t>
  </si>
  <si>
    <t>延禧美甲美睫连锁</t>
  </si>
  <si>
    <t>豫ICP备2025109187号-1X</t>
  </si>
  <si>
    <t>河南应者云集企业管理咨询有限公司</t>
  </si>
  <si>
    <t>口袋华水</t>
  </si>
  <si>
    <t>豫ICP备2022021700号-2X</t>
  </si>
  <si>
    <t>内黄县鑫康饲料销售部</t>
  </si>
  <si>
    <t>鑫康饲料工厂店</t>
  </si>
  <si>
    <t>豫ICP备2024051994号-1X</t>
  </si>
  <si>
    <t>智慧小玩家</t>
  </si>
  <si>
    <t>豫ICP备2024101577号-6X</t>
  </si>
  <si>
    <t>河南书鉴酒业有限公司</t>
  </si>
  <si>
    <t>書鉴酱酒</t>
  </si>
  <si>
    <t>豫ICP备2023033540号-1X</t>
  </si>
  <si>
    <t>书写肌动学管理及推广服务</t>
  </si>
  <si>
    <t>豫ICP备2023027460号-1X</t>
  </si>
  <si>
    <t>河南真意堂健康管理有限公司</t>
  </si>
  <si>
    <t>真意堂团购</t>
  </si>
  <si>
    <t>豫ICP备2023034907号-2X</t>
  </si>
  <si>
    <t>郑州天天向上人工智能技术有限公司</t>
  </si>
  <si>
    <t>Everyup天天向上</t>
  </si>
  <si>
    <t>豫ICP备2024075347号-1X</t>
  </si>
  <si>
    <t>汤阴县班曜百货店</t>
  </si>
  <si>
    <t>班曜百货店</t>
  </si>
  <si>
    <t>豫ICP备2024043383号-1X</t>
  </si>
  <si>
    <t>来瘦日用品6648</t>
  </si>
  <si>
    <t>豫ICP备2023024497号-59X</t>
  </si>
  <si>
    <t>星宿符文3</t>
  </si>
  <si>
    <t>豫ICP备2024078395号-2X</t>
  </si>
  <si>
    <t>濮阳义博企业管理咨询有限公司</t>
  </si>
  <si>
    <t>企业云管理一</t>
  </si>
  <si>
    <t>豫ICP备2023035916号-1X</t>
  </si>
  <si>
    <t>濮阳市开发区益民路莎翔饮品店（个体工商户）</t>
  </si>
  <si>
    <t>莎翔饮品店</t>
  </si>
  <si>
    <t>豫ICP备2024076108号-1X</t>
  </si>
  <si>
    <t>洁净亮家政服务（商丘）有限公司</t>
  </si>
  <si>
    <t>洁净亮家政保洁</t>
  </si>
  <si>
    <t>豫ICP备2023031916号-1X</t>
  </si>
  <si>
    <t>杨坤</t>
  </si>
  <si>
    <t>幻境奇点大冒险</t>
  </si>
  <si>
    <t>豫ICP备2025119490号-3X</t>
  </si>
  <si>
    <t>河南牛漂亮健康管理有限公司</t>
  </si>
  <si>
    <t>南郊上门</t>
  </si>
  <si>
    <t>豫ICP备2023025515号-1X</t>
  </si>
  <si>
    <t>洲信泽悦12S</t>
  </si>
  <si>
    <t>豫ICP备2023028185号-4X</t>
  </si>
  <si>
    <t>郑州市中原区脊缘保健服务中心</t>
  </si>
  <si>
    <t>脊缘何一推</t>
  </si>
  <si>
    <t>豫ICP备2024073436号-1X</t>
  </si>
  <si>
    <t>周口市川汇区戴路贸易店（个体工商户）</t>
  </si>
  <si>
    <t>香港戴路DAILU</t>
  </si>
  <si>
    <t>豫ICP备2024040755号-1X</t>
  </si>
  <si>
    <t>宁陵县雀发蔡百货店（个体工商户）</t>
  </si>
  <si>
    <t>雀发蔡</t>
  </si>
  <si>
    <t>豫ICP备2024070049号-1X</t>
  </si>
  <si>
    <t>郑州市二七区恋辰服装店</t>
  </si>
  <si>
    <t>L先生优选</t>
  </si>
  <si>
    <t>豫ICP备2024065655号-1X</t>
  </si>
  <si>
    <t>河南迪乐通讯有限公司</t>
  </si>
  <si>
    <t>小桔云生活</t>
  </si>
  <si>
    <t>豫ICP备2024053352号-1X</t>
  </si>
  <si>
    <t>商丘豫陆兴餐饮管理有限公司</t>
  </si>
  <si>
    <t>灶舍精品砂锅菜</t>
  </si>
  <si>
    <t>豫ICP备2025106860号-1X</t>
  </si>
  <si>
    <t>铭桐小助手</t>
  </si>
  <si>
    <t>豫ICP备2024066075号-3X</t>
  </si>
  <si>
    <t>诚浩餐饮</t>
  </si>
  <si>
    <t>豫ICP备2024054573号-5X</t>
  </si>
  <si>
    <t>普朗克22</t>
  </si>
  <si>
    <t>豫ICP备2023037503号-33X</t>
  </si>
  <si>
    <t>郑州肤康皮肤病挂号中心</t>
  </si>
  <si>
    <t>豫ICP备2021016752号-22X</t>
  </si>
  <si>
    <t>郑州兴通商业管理有限公司</t>
  </si>
  <si>
    <t>兴通会员商超</t>
  </si>
  <si>
    <t>豫ICP备2024046748号-1X</t>
  </si>
  <si>
    <t>新乡市红旗区悦何贸易中心（个体工商户）</t>
  </si>
  <si>
    <t>Dyuel</t>
  </si>
  <si>
    <t>豫ICP备2024082814号-1X</t>
  </si>
  <si>
    <t>法众咨询助手</t>
  </si>
  <si>
    <t>豫ICP备2023024874号-1X</t>
  </si>
  <si>
    <t>兰考县誓秀美容坊</t>
  </si>
  <si>
    <t>雅泉臻选</t>
  </si>
  <si>
    <t>豫ICP备2023039949号-1X</t>
  </si>
  <si>
    <t>辉县市果萃水果超市</t>
  </si>
  <si>
    <t>果萃水果超市</t>
  </si>
  <si>
    <t>豫ICP备2023029551号-1X</t>
  </si>
  <si>
    <t>焦作市念宏农业发展有限责任公司</t>
  </si>
  <si>
    <t>念宏农业发展有限责任公司</t>
  </si>
  <si>
    <t>豫ICP备2024064828号-1X</t>
  </si>
  <si>
    <t>郑州市金水区小吴日用百货商行</t>
  </si>
  <si>
    <t>巨星之光魔颜计划</t>
  </si>
  <si>
    <t>豫ICP备2023023347号-1X</t>
  </si>
  <si>
    <t>河南恋冰可星餐饮有限公司</t>
  </si>
  <si>
    <t>恋冰可星</t>
  </si>
  <si>
    <t>豫ICP备2024060947号-1X</t>
  </si>
  <si>
    <t>汝州市千懿体育用品店（个体工商户）</t>
  </si>
  <si>
    <t>汝安鞋服</t>
  </si>
  <si>
    <t>豫ICP备2024081527号-1X</t>
  </si>
  <si>
    <t>李瑞杰</t>
  </si>
  <si>
    <t>脑洞力大挑战</t>
  </si>
  <si>
    <t>豫ICP备2025112233号-2X</t>
  </si>
  <si>
    <t>品星达食品5502</t>
  </si>
  <si>
    <t>豫ICP备2023023712号-55X</t>
  </si>
  <si>
    <t>周口市淮阳区兰洁日化用品厂（个体工商户）</t>
  </si>
  <si>
    <t>兰洁珍品</t>
  </si>
  <si>
    <t>豫ICP备2025120047号-1X</t>
  </si>
  <si>
    <t>刘宇腾</t>
  </si>
  <si>
    <t>摄氏度图库</t>
  </si>
  <si>
    <t>豫ICP备2023027545号-1X</t>
  </si>
  <si>
    <t>嵩县鑫昊珠宝店</t>
  </si>
  <si>
    <t>隆祥珠宝</t>
  </si>
  <si>
    <t>豫ICP备2023036621号-1X</t>
  </si>
  <si>
    <t>漯河市源汇区腩寺百货店（个体工商户）</t>
  </si>
  <si>
    <t>腩腩五金店</t>
  </si>
  <si>
    <t>豫ICP备2024071010号-4X</t>
  </si>
  <si>
    <t>郑州拓荟信息科技有限公司</t>
  </si>
  <si>
    <t>校花校草评选</t>
  </si>
  <si>
    <t>豫ICP备2021037007号-7X</t>
  </si>
  <si>
    <t>平顶山叶楚广告装饰有限公司</t>
  </si>
  <si>
    <t>欢乐大作战游戏软件</t>
  </si>
  <si>
    <t>豫ICP备2025127015号-5X</t>
  </si>
  <si>
    <t>鑫潮2024</t>
  </si>
  <si>
    <t>豫ICP备2024042162号-3X</t>
  </si>
  <si>
    <t>河南云端健康管理服务有限公司</t>
  </si>
  <si>
    <t>云端陪诊</t>
  </si>
  <si>
    <t>豫ICP备2024047349号-1X</t>
  </si>
  <si>
    <t>远辰商城</t>
  </si>
  <si>
    <t>豫ICP备16036999号-6X</t>
  </si>
  <si>
    <t>河南省南阳宾馆有限公司</t>
  </si>
  <si>
    <t>宛都会酒店预订</t>
  </si>
  <si>
    <t>豫ICP备2024066107号-1X</t>
  </si>
  <si>
    <t>郑州郑东新区大飞便利店</t>
  </si>
  <si>
    <t>小水侠送水 金水东路店</t>
  </si>
  <si>
    <t>豫ICP备2024045843号-1X</t>
  </si>
  <si>
    <t>聚里2</t>
  </si>
  <si>
    <t>豫ICP备2024074690号-4X</t>
  </si>
  <si>
    <t>有颜办公</t>
  </si>
  <si>
    <t>豫ICP备2023027457号-11X</t>
  </si>
  <si>
    <t>郑州七音坊文化传播有限公司</t>
  </si>
  <si>
    <t>汇聚服</t>
  </si>
  <si>
    <t>豫ICP备2023029508号-1X</t>
  </si>
  <si>
    <t>濮阳县星宿大碗百货店（个体工商户）</t>
  </si>
  <si>
    <t>宿大碗3</t>
  </si>
  <si>
    <t>豫ICP备2024078338号-3X</t>
  </si>
  <si>
    <t>配音鸥</t>
  </si>
  <si>
    <t>豫ICP备2024063349号-5X</t>
  </si>
  <si>
    <t>抠抠电影票</t>
  </si>
  <si>
    <t>豫ICP备2023032261号-5X</t>
  </si>
  <si>
    <t>荥阳市荥泽大道小禾湘饭店</t>
  </si>
  <si>
    <t>小禾湘鲜炒黄牛肉</t>
  </si>
  <si>
    <t>豫ICP备2024042518号-1X</t>
  </si>
  <si>
    <t>奈皓50</t>
  </si>
  <si>
    <t>豫ICP备2023036941号-32X</t>
  </si>
  <si>
    <t>修武县承飚商贸行（个体工商户）</t>
  </si>
  <si>
    <t>彪商贸行</t>
  </si>
  <si>
    <t>豫ICP备2023035697号-1X</t>
  </si>
  <si>
    <t>卫辉市汲水镇石庄胡一生娱乐馆</t>
  </si>
  <si>
    <t>胡一生24小时自助棋牌娱乐馆</t>
  </si>
  <si>
    <t>豫ICP备2023025990号-1X</t>
  </si>
  <si>
    <t>王雷杰</t>
  </si>
  <si>
    <t>测试编码</t>
  </si>
  <si>
    <t>豫ICP备2024050288号-1X</t>
  </si>
  <si>
    <t>郑州鲲航网络科技有限公司</t>
  </si>
  <si>
    <t>鲲航网络</t>
  </si>
  <si>
    <t>豫ICP备2023032597号-4X</t>
  </si>
  <si>
    <t>荥阳市雀中宝室内娱乐店</t>
  </si>
  <si>
    <t>二伍八萬</t>
  </si>
  <si>
    <t>豫ICP备2023031874号-1X</t>
  </si>
  <si>
    <t>新郑市互相赢酒业经营商行（个体工商户）</t>
  </si>
  <si>
    <t>互相赢</t>
  </si>
  <si>
    <t>豫ICP备2025115470号-1X</t>
  </si>
  <si>
    <t>郑州市二七区探鱼火锅餐饮店（个体工商户）</t>
  </si>
  <si>
    <t>星牌探鱼烤鱼</t>
  </si>
  <si>
    <t>豫ICP备2024042073号-1X</t>
  </si>
  <si>
    <t>奈皓14</t>
  </si>
  <si>
    <t>豫ICP备2023036941号-13X</t>
  </si>
  <si>
    <t>方城县刘俊海农业服务家庭农场</t>
  </si>
  <si>
    <t>家俊农场服务</t>
  </si>
  <si>
    <t>豫ICP备2024053709号-1X</t>
  </si>
  <si>
    <t>柳兴4</t>
  </si>
  <si>
    <t>豫ICP备2024074780号-3X</t>
  </si>
  <si>
    <t>新郑市沐棠商贸行（个体工商户）</t>
  </si>
  <si>
    <t>沐棠酒水商城</t>
  </si>
  <si>
    <t>豫ICP备2023031343号-1X</t>
  </si>
  <si>
    <t>庆泰永壹号咨询</t>
  </si>
  <si>
    <t>豫ICP备2024070992号-8X</t>
  </si>
  <si>
    <t>镇平县姐淘土豆粉店</t>
  </si>
  <si>
    <t>姐妹淘土豆粉文化路店</t>
  </si>
  <si>
    <t>豫ICP备2023037882号-1X</t>
  </si>
  <si>
    <t>河南云之优生物科技有限公司</t>
  </si>
  <si>
    <t>花粉臻享</t>
  </si>
  <si>
    <t>豫ICP备2023004894号-2X</t>
  </si>
  <si>
    <t>郾城区龙塔田园餐厅</t>
  </si>
  <si>
    <t>豫ICP备2023024876号-1X</t>
  </si>
  <si>
    <t>许昌十寸科技有限公司</t>
  </si>
  <si>
    <t>ai换脸全能王</t>
  </si>
  <si>
    <t>豫ICP备2023030361号-11X</t>
  </si>
  <si>
    <t>南召县民心仓储超市（个体工商户）</t>
  </si>
  <si>
    <t>民心优鲜</t>
  </si>
  <si>
    <t>豫ICP备2024046869号-1X</t>
  </si>
  <si>
    <t>方芳</t>
  </si>
  <si>
    <t>文文倾听</t>
  </si>
  <si>
    <t>豫ICP备2025137013号-1X</t>
  </si>
  <si>
    <t>写作鹿</t>
  </si>
  <si>
    <t>豫ICP备2024063349号-2X</t>
  </si>
  <si>
    <t>节奏消冰块</t>
  </si>
  <si>
    <t>豫ICP备2024065961号-1X</t>
  </si>
  <si>
    <t>平顶山酷玩游戏乐园有限公司</t>
  </si>
  <si>
    <t>酷玩游戏乐园</t>
  </si>
  <si>
    <t>豫ICP备2024070680号-1X</t>
  </si>
  <si>
    <t>南阳市宛城区三阳开泰商贸商行（个体工商户）</t>
  </si>
  <si>
    <t>三阳开泰商贸商行</t>
  </si>
  <si>
    <t>豫ICP备2024093644号-1X</t>
  </si>
  <si>
    <t>郑州市郑东新区慧鑫信息咨询工作室（个体工商户）</t>
  </si>
  <si>
    <t>晓说福购</t>
  </si>
  <si>
    <t>豫ICP备2023040470号-1X</t>
  </si>
  <si>
    <t>河南鸟生鱼汤文化传播有限公司</t>
  </si>
  <si>
    <t>鸟生鱼汤楷林店</t>
  </si>
  <si>
    <t>豫ICP备2024045687号-1X</t>
  </si>
  <si>
    <t>河南省鑫阳网络科技有限公司</t>
  </si>
  <si>
    <t>鑫阳网络</t>
  </si>
  <si>
    <t>豫ICP备2023020019号-2X</t>
  </si>
  <si>
    <t>武陟县张峰百货零售网店（个体工商户）</t>
  </si>
  <si>
    <t>千味小铺</t>
  </si>
  <si>
    <t>豫ICP备2023032175号-1X</t>
  </si>
  <si>
    <t>固始县好胡娱乐馆</t>
  </si>
  <si>
    <t>好胡24h自助共享棋牌室</t>
  </si>
  <si>
    <t>豫ICP备2023025768号-1X</t>
  </si>
  <si>
    <t>郑州市金水区欢喜电竞俱乐部工作室</t>
  </si>
  <si>
    <t>潮玩市集 魔力王国</t>
  </si>
  <si>
    <t>豫ICP备2024084000号-1X</t>
  </si>
  <si>
    <t>侯刘杰</t>
  </si>
  <si>
    <t>底层劳动牛马</t>
  </si>
  <si>
    <t>豫ICP备2025124985号-1X</t>
  </si>
  <si>
    <t>河南好物公社网络科技有限公司</t>
  </si>
  <si>
    <t>环城易购</t>
  </si>
  <si>
    <t>豫ICP备2022021641号-5X</t>
  </si>
  <si>
    <t>郑州市金水区师徒俩餐饮店（个体工商户）</t>
  </si>
  <si>
    <t>师徒俩湘味融合菜</t>
  </si>
  <si>
    <t>豫ICP备2024092591号-1X</t>
  </si>
  <si>
    <t>洛阳市西工区爽乐百货店（个体工商户）</t>
  </si>
  <si>
    <t>贪玩计划成人</t>
  </si>
  <si>
    <t>豫ICP备2023030136号-1X</t>
  </si>
  <si>
    <t>濮阳县星宿英提百货店（个体工商户）</t>
  </si>
  <si>
    <t>星宿英提5</t>
  </si>
  <si>
    <t>豫ICP备2024078671号-2X</t>
  </si>
  <si>
    <t>巩义市米河诱惑小吃服务店（个体工商户）</t>
  </si>
  <si>
    <t>城建小吃部落</t>
  </si>
  <si>
    <t>豫ICP备2023029001号-1X</t>
  </si>
  <si>
    <t>荣皑2</t>
  </si>
  <si>
    <t>豫ICP备2024079812号-2X</t>
  </si>
  <si>
    <t>临颍县佳美奇快餐食品店</t>
  </si>
  <si>
    <t>豫ICP备2024090271号-1X</t>
  </si>
  <si>
    <t>郑州市郑东新区川诺百货商行（个体工商户）</t>
  </si>
  <si>
    <t>速来优递</t>
  </si>
  <si>
    <t>豫ICP备2024066332号-1X</t>
  </si>
  <si>
    <t>濮阳市华龙区井初餐饮服务店</t>
  </si>
  <si>
    <t>井初寿司</t>
  </si>
  <si>
    <t>豫ICP备2024043425号-1X</t>
  </si>
  <si>
    <t>郑州天伦医院预约挂号</t>
  </si>
  <si>
    <t>豫ICP备12001845号-59X</t>
  </si>
  <si>
    <t>生长发育协会</t>
  </si>
  <si>
    <t>豫ICP备2024065565号-3X</t>
  </si>
  <si>
    <t>掌柜时分</t>
  </si>
  <si>
    <t>豫ICP备2023018584号-2X</t>
  </si>
  <si>
    <t>牛超（郑州）科技有限公司</t>
  </si>
  <si>
    <t>服务牛牛</t>
  </si>
  <si>
    <t>豫ICP备2023019740号-5X</t>
  </si>
  <si>
    <t>河南瑶天文化传媒有限公司</t>
  </si>
  <si>
    <t>瑶天文化</t>
  </si>
  <si>
    <t>豫ICP备2024071238号-1X</t>
  </si>
  <si>
    <t>河南威智慧企业管理咨询有限公司</t>
  </si>
  <si>
    <t>微群爆破</t>
  </si>
  <si>
    <t>豫ICP备19016369号-12X</t>
  </si>
  <si>
    <t>预览269</t>
  </si>
  <si>
    <t>豫ICP备2023037503号-2X</t>
  </si>
  <si>
    <t>河南迈尚网络科技有限公司</t>
  </si>
  <si>
    <t>阿乐以美化</t>
  </si>
  <si>
    <t>豫ICP备2023033074号-5X</t>
  </si>
  <si>
    <t>新密市德盈石油有限公司超化东店加油站</t>
  </si>
  <si>
    <t>德盈石油东店加油站</t>
  </si>
  <si>
    <t>豫ICP备2024051881号-1X</t>
  </si>
  <si>
    <t>商丘市梁园区柒绯咖啡店（个体工商户）</t>
  </si>
  <si>
    <t>伊甸园 咖啡厅</t>
  </si>
  <si>
    <t>豫ICP备2024060681号-1X</t>
  </si>
  <si>
    <t>南阳市城乡一体化示范区金匠人金包银珠宝首饰厂（个体工商户）</t>
  </si>
  <si>
    <t>金匠人金包银工厂</t>
  </si>
  <si>
    <t>豫ICP备2024075126号-1X</t>
  </si>
  <si>
    <t>夏邑县沫彤傲餐饮店</t>
  </si>
  <si>
    <t>鲜果茶作</t>
  </si>
  <si>
    <t>豫ICP备2024055867号-1X</t>
  </si>
  <si>
    <t>郑州市中原区卷屋文化创意工作室</t>
  </si>
  <si>
    <t>卷屋自习室</t>
  </si>
  <si>
    <t>豫ICP备2023032989号-2X</t>
  </si>
  <si>
    <t>南阳市高新区销冠轻食餐饮店（个体工商户）</t>
  </si>
  <si>
    <t>销冠轻食</t>
  </si>
  <si>
    <t>豫ICP备2024070036号-1X</t>
  </si>
  <si>
    <t>驻马店市驿城区富进食品销售商行（个体工商户）</t>
  </si>
  <si>
    <t>方舆酒庄</t>
  </si>
  <si>
    <t>豫ICP备2024066146号-1X</t>
  </si>
  <si>
    <t>头像情侣图</t>
  </si>
  <si>
    <t>豫ICP备2023004167号-5X</t>
  </si>
  <si>
    <t>洛阳微鑫网络科技有限公司</t>
  </si>
  <si>
    <t>鑫客多管理端</t>
  </si>
  <si>
    <t>豫ICP备2022006423号-7X</t>
  </si>
  <si>
    <t>郑州檀博信息科技有限公司</t>
  </si>
  <si>
    <t>锂电课堂</t>
  </si>
  <si>
    <t>豫ICP备2023037553号-1X</t>
  </si>
  <si>
    <t>风驰新能源</t>
  </si>
  <si>
    <t>豫ICP备2021033438号-7X</t>
  </si>
  <si>
    <t>铭怀-您身边的白事管家</t>
  </si>
  <si>
    <t>豫ICP备2024084403号-2X</t>
  </si>
  <si>
    <t>项城市夏夏母婴百货店</t>
  </si>
  <si>
    <t>夏夏母婴优选</t>
  </si>
  <si>
    <t>豫ICP备2025107918号-1X</t>
  </si>
  <si>
    <t>团惠旺（郑州）商贸有限公司</t>
  </si>
  <si>
    <t>团惠旺</t>
  </si>
  <si>
    <t>豫ICP备2024065717号-1X</t>
  </si>
  <si>
    <t>瑞喜生活</t>
  </si>
  <si>
    <t>豫ICP备2024064771号-1X</t>
  </si>
  <si>
    <t>郑州市金水区创业汽配商行</t>
  </si>
  <si>
    <t>创业汽配</t>
  </si>
  <si>
    <t>豫ICP备2024069403号-1X</t>
  </si>
  <si>
    <t>河南控拓网络科技有限公司</t>
  </si>
  <si>
    <t>驿路精选</t>
  </si>
  <si>
    <t>豫ICP备2023023773号-1X</t>
  </si>
  <si>
    <t>郑州市中原区乐小满美容店（个体工商户）</t>
  </si>
  <si>
    <t>巴婷美订货系统</t>
  </si>
  <si>
    <t>豫ICP备2023039398号-1X</t>
  </si>
  <si>
    <t>郑州肤康皮肤科医院预约挂号</t>
  </si>
  <si>
    <t>豫ICP备2021016752号-21X</t>
  </si>
  <si>
    <t>慧办好网络科技（洛阳）有限公司</t>
  </si>
  <si>
    <t>证天下</t>
  </si>
  <si>
    <t>豫ICP备2024079921号-6X</t>
  </si>
  <si>
    <t>河南佳薰婚姻服务有限公司</t>
  </si>
  <si>
    <t>幸运爱人</t>
  </si>
  <si>
    <t>豫ICP备2024081896号-2X</t>
  </si>
  <si>
    <t>邓州市壮祥百货零售店（个体工商户）</t>
  </si>
  <si>
    <t>壮祥百货</t>
  </si>
  <si>
    <t>豫ICP备2024074249号-1X</t>
  </si>
  <si>
    <t>平舆县趣喵喵百货店</t>
  </si>
  <si>
    <t>趣小喵</t>
  </si>
  <si>
    <t>豫ICP备2023025105号-1X</t>
  </si>
  <si>
    <t>方城县馒悦馒头店</t>
  </si>
  <si>
    <t>馒悦</t>
  </si>
  <si>
    <t>豫ICP备2023028515号-1X</t>
  </si>
  <si>
    <t>濮阳市华龙区喜逢君聚来餐饮店</t>
  </si>
  <si>
    <t>君聚来水饺任丘路</t>
  </si>
  <si>
    <t>豫ICP备2023027804号-1X</t>
  </si>
  <si>
    <t>范育豪</t>
  </si>
  <si>
    <t>豪豪智慧空间</t>
  </si>
  <si>
    <t>豫ICP备2025136119号-1X</t>
  </si>
  <si>
    <t>济源市一巛一味餐饮店</t>
  </si>
  <si>
    <t>一川一味</t>
  </si>
  <si>
    <t>豫ICP备2024054503号-1X</t>
  </si>
  <si>
    <t>来瘦日用品6649</t>
  </si>
  <si>
    <t>豫ICP备2023024497号-52X</t>
  </si>
  <si>
    <t>优达空间</t>
  </si>
  <si>
    <t>豫ICP备2023012609号-2X</t>
  </si>
  <si>
    <t>南阳九州芯城科技有限公司</t>
  </si>
  <si>
    <t>九州芯城科技</t>
  </si>
  <si>
    <t>豫ICP备2024070570号-1X</t>
  </si>
  <si>
    <t>长垣市朝家村餐饮店（个体工商户）</t>
  </si>
  <si>
    <t>朝家村拌饭餐饮店</t>
  </si>
  <si>
    <t>豫ICP备2024070147号-1X</t>
  </si>
  <si>
    <t>河南天一杏林教育科技有限公司</t>
  </si>
  <si>
    <t>天一杏林</t>
  </si>
  <si>
    <t>豫ICP备2024053547号-1X</t>
  </si>
  <si>
    <t>郑州中而科技有限公司</t>
  </si>
  <si>
    <t>中而恒昌99号店</t>
  </si>
  <si>
    <t>豫ICP备2023019343号-7X</t>
  </si>
  <si>
    <t>驻马店市经济开发区小趴菜酒吧服务店（个体工商户）</t>
  </si>
  <si>
    <t>小趴菜bar</t>
  </si>
  <si>
    <t>豫ICP备2024045836号-1X</t>
  </si>
  <si>
    <t>郑州运秀生物科技有限公司</t>
  </si>
  <si>
    <t>视魔力护眼液</t>
  </si>
  <si>
    <t>豫ICP备2023028781号-2X</t>
  </si>
  <si>
    <t>郑州市管城回族区茅五剑百货商行</t>
  </si>
  <si>
    <t>酒仙张名酒折扣店</t>
  </si>
  <si>
    <t>豫ICP备2024057336号-1X</t>
  </si>
  <si>
    <t>奈落7</t>
  </si>
  <si>
    <t>豫ICP备2023037484号-8X</t>
  </si>
  <si>
    <t>郑州市中原区画爱烘焙食品店</t>
  </si>
  <si>
    <t>icake画爱蛋糕</t>
  </si>
  <si>
    <t>豫ICP备2024063060号-1X</t>
  </si>
  <si>
    <t>郑州市二七区灵气抽赏百货商行（个体工商户）</t>
  </si>
  <si>
    <t>灵动玛特O</t>
  </si>
  <si>
    <t>豫ICP备2023037867号-1X</t>
  </si>
  <si>
    <t>周口晟睿农业科技有限公司</t>
  </si>
  <si>
    <t>琳妹儿农土特产商行</t>
  </si>
  <si>
    <t>豫ICP备2024070240号-2X</t>
  </si>
  <si>
    <t>淮滨县宏全商贸有限公司</t>
  </si>
  <si>
    <t>宏全商贸</t>
  </si>
  <si>
    <t>豫ICP备2023036773号-1X</t>
  </si>
  <si>
    <t>新乡市红旗区八山龙宝饮品店</t>
  </si>
  <si>
    <t>盼点果汁在线点单</t>
  </si>
  <si>
    <t>豫ICP备2024044665号-1X</t>
  </si>
  <si>
    <t>虞城县摸鱼星网络科技工作室（个体工商户）</t>
  </si>
  <si>
    <t>王者重名</t>
  </si>
  <si>
    <t>豫ICP备2024079304号-2X</t>
  </si>
  <si>
    <t>惠常伴严选</t>
  </si>
  <si>
    <t>豫ICP备2024056853号-2X</t>
  </si>
  <si>
    <t>皓舒31</t>
  </si>
  <si>
    <t>豫ICP备2023040314号-35X</t>
  </si>
  <si>
    <t>南阳市宛城区宛爱家政服务工作室</t>
  </si>
  <si>
    <t>宛爱家政</t>
  </si>
  <si>
    <t>豫ICP备2023035660号-1X</t>
  </si>
  <si>
    <t>安阳市殷都区秦芳疼痛调理养生馆（个体工商户）</t>
  </si>
  <si>
    <t>GZHSPR</t>
  </si>
  <si>
    <t>豫ICP备2023033066号-1X</t>
  </si>
  <si>
    <t>芹修团购</t>
  </si>
  <si>
    <t>豫ICP备2024045046号-3X</t>
  </si>
  <si>
    <t>安阳市文峰区阿果的树洞茶饮店</t>
  </si>
  <si>
    <t>安阳阿果的树洞</t>
  </si>
  <si>
    <t>豫ICP备2023020727号-1X</t>
  </si>
  <si>
    <t>济源市冬霞食品铺</t>
  </si>
  <si>
    <t>桃子私家烘焙</t>
  </si>
  <si>
    <t>豫ICP备2024053076号-1X</t>
  </si>
  <si>
    <t>三兄弟上门维修家电</t>
  </si>
  <si>
    <t>豫ICP备2024066021号-1X</t>
  </si>
  <si>
    <t>九将商贸（郑州）有限公司</t>
  </si>
  <si>
    <t>东正美妆</t>
  </si>
  <si>
    <t>豫ICP备2023037391号-1X</t>
  </si>
  <si>
    <t>河南森果网络科技有限公司</t>
  </si>
  <si>
    <t>微森获客</t>
  </si>
  <si>
    <t>豫ICP备2020025727号-12X</t>
  </si>
  <si>
    <t>濮阳县鑫洋哇塞百货店（个体工商户）</t>
  </si>
  <si>
    <t>哇塞销售</t>
  </si>
  <si>
    <t>豫ICP备2024078322号-1X</t>
  </si>
  <si>
    <t>我要当富翁</t>
  </si>
  <si>
    <t>豫ICP备2024097439号-2X</t>
  </si>
  <si>
    <t>汤阴县正大国际建材城美房装饰门市</t>
  </si>
  <si>
    <t>装修积分购</t>
  </si>
  <si>
    <t>豫ICP备2024060982号-1X</t>
  </si>
  <si>
    <t>泌阳县泰安加油站</t>
  </si>
  <si>
    <t>泌阳县油联加油站</t>
  </si>
  <si>
    <t>豫ICP备2024059930号-1X</t>
  </si>
  <si>
    <t>上海生活门物业管理有限公司新乡分公司</t>
  </si>
  <si>
    <t>生活门在线</t>
  </si>
  <si>
    <t>豫ICP备2024044220号-1X</t>
  </si>
  <si>
    <t>周口市正弘家政服务有限公司</t>
  </si>
  <si>
    <t>正弘婚介</t>
  </si>
  <si>
    <t>豫ICP备2023039756号-1X</t>
  </si>
  <si>
    <t>通许县瀚文网络科技有限公司</t>
  </si>
  <si>
    <t>玩梗找茬</t>
  </si>
  <si>
    <t>豫ICP备2024065624号-1X</t>
  </si>
  <si>
    <t>开心水果大作战</t>
  </si>
  <si>
    <t>豫ICP备2024059221号-4X</t>
  </si>
  <si>
    <t>社旗县张效彦化妆品店</t>
  </si>
  <si>
    <t>俏佳人美肌中心</t>
  </si>
  <si>
    <t>豫ICP备2023030436号-1X</t>
  </si>
  <si>
    <t>班小超</t>
  </si>
  <si>
    <t>豫ICP备2023028749号-1X</t>
  </si>
  <si>
    <t>商丘酷儿乐文化传媒有限公司</t>
  </si>
  <si>
    <t>猪迪克儿童乐园</t>
  </si>
  <si>
    <t>豫ICP备2023026495号-1X</t>
  </si>
  <si>
    <t>驻马店市驿城区老家食品店</t>
  </si>
  <si>
    <t>团乐汇</t>
  </si>
  <si>
    <t>豫ICP备2024071617号-1X</t>
  </si>
  <si>
    <t>新郑市便利送外卖有限公司</t>
  </si>
  <si>
    <t>家乡情外卖</t>
  </si>
  <si>
    <t>豫ICP备2024063841号-1X</t>
  </si>
  <si>
    <t>漯河市源汇区眸基壹网络工作室（个体工商户）</t>
  </si>
  <si>
    <t>眸基制作</t>
  </si>
  <si>
    <t>豫ICP备2024098575号-1X</t>
  </si>
  <si>
    <t>河南恒贵信息咨询有限公司</t>
  </si>
  <si>
    <t>线上公示管家</t>
  </si>
  <si>
    <t>豫ICP备2024041371号-2X</t>
  </si>
  <si>
    <t>赵勇</t>
  </si>
  <si>
    <t>明末渊虚之羽图鉴</t>
  </si>
  <si>
    <t>豫ICP备2023013261号-5X</t>
  </si>
  <si>
    <t>安阳市畅意行租赁服务有限责任公司</t>
  </si>
  <si>
    <t>畅意行共享租车</t>
  </si>
  <si>
    <t>豫ICP备2023027555号-1X</t>
  </si>
  <si>
    <t>挽风的百货销售</t>
  </si>
  <si>
    <t>豫ICP备2024051215号-1X</t>
  </si>
  <si>
    <t>郑州市金水区如愿文化工作室（个体工商户）</t>
  </si>
  <si>
    <t>金水区如愿自习室</t>
  </si>
  <si>
    <t>豫ICP备2024064892号-1X</t>
  </si>
  <si>
    <t>滑县人才和就业服务中心</t>
  </si>
  <si>
    <t>滑县就业</t>
  </si>
  <si>
    <t>豫ICP备2023022744号-1X</t>
  </si>
  <si>
    <t>河南晨岚网络科技有限公司</t>
  </si>
  <si>
    <t>经典传统五子棋</t>
  </si>
  <si>
    <t>豫ICP备2023019217号-8X</t>
  </si>
  <si>
    <t>张超杰</t>
  </si>
  <si>
    <t>AI 口语陪练官</t>
  </si>
  <si>
    <t>豫ICP备2025130780号-1X</t>
  </si>
  <si>
    <t>河南隆珀商贸有限公司</t>
  </si>
  <si>
    <t>隆珀商贸1</t>
  </si>
  <si>
    <t>豫ICP备2023033790号-1X</t>
  </si>
  <si>
    <t>郑州市金水区聚英梁山主题餐饮店</t>
  </si>
  <si>
    <t>中式场景烤肉王</t>
  </si>
  <si>
    <t>豫ICP备2024053659号-1X</t>
  </si>
  <si>
    <t>中而恒昌18号店</t>
  </si>
  <si>
    <t>豫ICP备2023019343号-11X</t>
  </si>
  <si>
    <t>项城市和小湘餐饮服务店</t>
  </si>
  <si>
    <t>和小湘剁椒鱼头</t>
  </si>
  <si>
    <t>豫ICP备2024058835号-1X</t>
  </si>
  <si>
    <t>平顶山市新华区珑熙电子科技店（个体工商户）</t>
  </si>
  <si>
    <t>超级特种战士</t>
  </si>
  <si>
    <t>豫ICP备2025111351号-3X</t>
  </si>
  <si>
    <t>品星达食品8813</t>
  </si>
  <si>
    <t>豫ICP备2023023712号-24X</t>
  </si>
  <si>
    <t>洛阳市西工区沙啦嘿呦餐饮店（个体工商户）</t>
  </si>
  <si>
    <t>FoodGood轻食</t>
  </si>
  <si>
    <t>豫ICP备2024059340号-1X</t>
  </si>
  <si>
    <t>郑州市金水区经纬口腔门诊部</t>
  </si>
  <si>
    <t>金水经纬口腔门诊部</t>
  </si>
  <si>
    <t>豫ICP备19044246号-2X</t>
  </si>
  <si>
    <t>郑州市管城回族区广旭设计店</t>
  </si>
  <si>
    <t>郑州光旭陈列道具</t>
  </si>
  <si>
    <t>豫ICP备2024061203号-1X</t>
  </si>
  <si>
    <t>郑州市二七区如一鸡鲍鱼餐饮店</t>
  </si>
  <si>
    <t>二七区如一鸡鲍鱼餐饮店</t>
  </si>
  <si>
    <t>豫ICP备2024054462号-1X</t>
  </si>
  <si>
    <t>沈丘县宇苑商贸店（个体工商户）</t>
  </si>
  <si>
    <t>火车跑起来</t>
  </si>
  <si>
    <t>豫ICP备2025123800号-1X</t>
  </si>
  <si>
    <t>汝州市小霞美容店</t>
  </si>
  <si>
    <t>苗姑娘小霞</t>
  </si>
  <si>
    <t>豫ICP备2023031924号-1X</t>
  </si>
  <si>
    <t>心算达人</t>
  </si>
  <si>
    <t>豫ICP备2024090524号-11X</t>
  </si>
  <si>
    <t>我玩陀螺贼牛</t>
  </si>
  <si>
    <t>豫ICP备2024100594号-3X</t>
  </si>
  <si>
    <t>新蔡县渝枝主题餐饮饭店（个体工商户）</t>
  </si>
  <si>
    <t>川渝枝椒鸡</t>
  </si>
  <si>
    <t>豫ICP备2024100304号-1X</t>
  </si>
  <si>
    <t>开心消遣宝</t>
  </si>
  <si>
    <t>豫ICP备2024084343号-6X</t>
  </si>
  <si>
    <t>郑州市金水区咱屯子餐饮店（个体工商户）</t>
  </si>
  <si>
    <t>咱屯子铁锅炖林科路店</t>
  </si>
  <si>
    <t>豫ICP备2024045067号-1X</t>
  </si>
  <si>
    <t>皓舒25</t>
  </si>
  <si>
    <t>豫ICP备2023040314号-26X</t>
  </si>
  <si>
    <t>河南律昌法律咨询有限公司</t>
  </si>
  <si>
    <t>律昌助手</t>
  </si>
  <si>
    <t>豫ICP备2024040924号-1X</t>
  </si>
  <si>
    <t>郑州市惠济区贸林矿泉水经营部</t>
  </si>
  <si>
    <t>小水侠送水 惠济区迎宾路店</t>
  </si>
  <si>
    <t>豫ICP备2024051410号-1X</t>
  </si>
  <si>
    <t>范县创见无限网络科技有限公司</t>
  </si>
  <si>
    <t>我与神龙画押</t>
  </si>
  <si>
    <t>豫ICP备2024066233号-1X</t>
  </si>
  <si>
    <t>郑州郑东新区渝小妹小餐馆</t>
  </si>
  <si>
    <t>渝鲜派</t>
  </si>
  <si>
    <t>豫ICP备2024048150号-1X</t>
  </si>
  <si>
    <t>商丘市净轩环保科技有限公司</t>
  </si>
  <si>
    <t>净轩亿家</t>
  </si>
  <si>
    <t>豫ICP备2024060386号-1X</t>
  </si>
  <si>
    <t>新蔡县漫酌娱乐吧（个体工商户）</t>
  </si>
  <si>
    <t>漫酌娱乐吧</t>
  </si>
  <si>
    <t>豫ICP备2025106179号-1X</t>
  </si>
  <si>
    <t>郑州市管城回族区糕便利食品店</t>
  </si>
  <si>
    <t>糕便利郑州布厂街店</t>
  </si>
  <si>
    <t>豫ICP备2023025930号-1X</t>
  </si>
  <si>
    <t>驻马店市经济开发区那年酒吧服务店（个体工商户）</t>
  </si>
  <si>
    <t>那年酒吧服务店</t>
  </si>
  <si>
    <t>豫ICP备2024053669号-1X</t>
  </si>
  <si>
    <t>新乡市豫蒲商贸有限公司</t>
  </si>
  <si>
    <t>线上办公入口</t>
  </si>
  <si>
    <t>豫ICP备2025123113号-2X</t>
  </si>
  <si>
    <t>萝卜枪模拟器3D</t>
  </si>
  <si>
    <t>豫ICP备2024100594号-16X</t>
  </si>
  <si>
    <t>郑州市金水区码雅参食品商行</t>
  </si>
  <si>
    <t>码雅</t>
  </si>
  <si>
    <t>豫ICP备2023038826号-1X</t>
  </si>
  <si>
    <t>汤阴县任固邦傲百货店</t>
  </si>
  <si>
    <t>任固邦惠购</t>
  </si>
  <si>
    <t>豫ICP备2024083124号-1X</t>
  </si>
  <si>
    <t>先泰团购</t>
  </si>
  <si>
    <t>豫ICP备2024085519号-4X</t>
  </si>
  <si>
    <t>开封童笑商贸有限公司</t>
  </si>
  <si>
    <t>丽仕美妆</t>
  </si>
  <si>
    <t>豫ICP备2023036415号-1X</t>
  </si>
  <si>
    <t>濮阳市华龙区托斯卡纳茶餐厅</t>
  </si>
  <si>
    <t>托斯卡纳茶餐厅</t>
  </si>
  <si>
    <t>豫ICP备2024046503号-1X</t>
  </si>
  <si>
    <t>郑州货讯科技有限公司</t>
  </si>
  <si>
    <t>兌岛惠选</t>
  </si>
  <si>
    <t>豫ICP备2021003656号-5X</t>
  </si>
  <si>
    <t>新乡市卫滨区慕莹服装店（个体工商户）</t>
  </si>
  <si>
    <t>炽体</t>
  </si>
  <si>
    <t>豫ICP备2024073980号-1X</t>
  </si>
  <si>
    <t>周口锡森商贸有限公司</t>
  </si>
  <si>
    <t>锡森万能省</t>
  </si>
  <si>
    <t>豫ICP备2024049157号-1X</t>
  </si>
  <si>
    <t>信阳市浉河区柒喜休闲娱乐工作室</t>
  </si>
  <si>
    <t>柒喜共享休闲棋牌室</t>
  </si>
  <si>
    <t>豫ICP备2023024338号-1X</t>
  </si>
  <si>
    <t>郑州市惠济区三页烘焙食品工作室</t>
  </si>
  <si>
    <t>三页烘焙</t>
  </si>
  <si>
    <t>豫ICP备2023029414号-1X</t>
  </si>
  <si>
    <t>西安托梵实业有限公司登封市分公司</t>
  </si>
  <si>
    <t>十三棍僧救唐王</t>
  </si>
  <si>
    <t>豫ICP备2023024389号-1X</t>
  </si>
  <si>
    <t>郑州市郑东新区豪嘉饭店</t>
  </si>
  <si>
    <t>符家川姜小馆私房菜</t>
  </si>
  <si>
    <t>豫ICP备2023036795号-1X</t>
  </si>
  <si>
    <t>兰考县娜新便利店（个体工商户）</t>
  </si>
  <si>
    <t>汴小云</t>
  </si>
  <si>
    <t>豫ICP备2024061497号-1X</t>
  </si>
  <si>
    <t>金谷子文化传媒（鹤壁市）有限公司</t>
  </si>
  <si>
    <t>金谷子国学</t>
  </si>
  <si>
    <t>豫ICP备2023030270号-1X</t>
  </si>
  <si>
    <t>河南清食餐饮管理有限公司</t>
  </si>
  <si>
    <t>酒脍刺身</t>
  </si>
  <si>
    <t>豫ICP备2023025743号-1X</t>
  </si>
  <si>
    <t>鹤壁市鹤山区姜施然信息咨询中心（个体工商户）</t>
  </si>
  <si>
    <t>姜施然</t>
  </si>
  <si>
    <t>豫ICP备2024076128号-1X</t>
  </si>
  <si>
    <t>曹新枝</t>
  </si>
  <si>
    <t>乐悠悠趣玩</t>
  </si>
  <si>
    <t>豫ICP备2024054103号-1X</t>
  </si>
  <si>
    <t>河南荣晏禾商贸有限责任公司</t>
  </si>
  <si>
    <t>荣晏禾</t>
  </si>
  <si>
    <t>豫ICP备2023026139号-1X</t>
  </si>
  <si>
    <t>河南幻蓝科技有限公司</t>
  </si>
  <si>
    <t>冰云服务</t>
  </si>
  <si>
    <t>豫ICP备2021018546号-7X</t>
  </si>
  <si>
    <t>河南奇鹅餐饮管理有限公司</t>
  </si>
  <si>
    <t>奇鹅妙味</t>
  </si>
  <si>
    <t>豫ICP备2023019261号-2X</t>
  </si>
  <si>
    <t>郑州郑东新区牛有财熟食店</t>
  </si>
  <si>
    <t>牛广进热捞牛骨头</t>
  </si>
  <si>
    <t>豫ICP备2023029108号-1X</t>
  </si>
  <si>
    <t>鑫客多智慧门店</t>
  </si>
  <si>
    <t>豫ICP备2022006423号-4X</t>
  </si>
  <si>
    <t>金色问答</t>
  </si>
  <si>
    <t>豫ICP备11024021号-16X</t>
  </si>
  <si>
    <t>双亿办公助手</t>
  </si>
  <si>
    <t>豫ICP备2023029835号-9X</t>
  </si>
  <si>
    <t>河南千芝福健康科技有限公司</t>
  </si>
  <si>
    <t>千芝福</t>
  </si>
  <si>
    <t>豫ICP备2024083346号-1X</t>
  </si>
  <si>
    <t>答案星网</t>
  </si>
  <si>
    <t>豫ICP备2023004167号-6X</t>
  </si>
  <si>
    <t>泌阳县兰放百货店（个体工商户）</t>
  </si>
  <si>
    <t>兰放优选</t>
  </si>
  <si>
    <t>豫ICP备2024069149号-1X</t>
  </si>
  <si>
    <t>河南汴隆堂食品科技有限公司</t>
  </si>
  <si>
    <t>汴隆堂新鲜零食</t>
  </si>
  <si>
    <t>豫ICP备2023020940号-1X</t>
  </si>
  <si>
    <t>河南省撒欢儿文旅有限责任公司</t>
  </si>
  <si>
    <t>撒欢儿文旅</t>
  </si>
  <si>
    <t>豫ICP备2024083127号-1X</t>
  </si>
  <si>
    <t>郑州市中原区慕名餐饮店</t>
  </si>
  <si>
    <t>慕名卤肉卷饼</t>
  </si>
  <si>
    <t>豫ICP备2023021630号-1X</t>
  </si>
  <si>
    <t>张益杰</t>
  </si>
  <si>
    <t>NiCeOo手工穿戴甲</t>
  </si>
  <si>
    <t>豫ICP备2024066412号-1X</t>
  </si>
  <si>
    <t>南召县皇后酒吧服务俱乐部</t>
  </si>
  <si>
    <t>Queen酒吧 客户端</t>
  </si>
  <si>
    <t>豫ICP备2023037950号-2X</t>
  </si>
  <si>
    <t>割草总动员游戏软件</t>
  </si>
  <si>
    <t>豫ICP备2025110557号-3X</t>
  </si>
  <si>
    <t>驻马店谜色传媒有限公司</t>
  </si>
  <si>
    <t>谜色甄选</t>
  </si>
  <si>
    <t>豫ICP备2023023761号-1X</t>
  </si>
  <si>
    <t>腾风（河南）网络科技有限公司</t>
  </si>
  <si>
    <t>腾风网络</t>
  </si>
  <si>
    <t>豫ICP备2023024547号-1X</t>
  </si>
  <si>
    <t>郑州波蜜欧文化传播有限公司</t>
  </si>
  <si>
    <t>派对工坊</t>
  </si>
  <si>
    <t>豫ICP备2023023083号-1X</t>
  </si>
  <si>
    <t>洛阳市洛龙区金子饮品店</t>
  </si>
  <si>
    <t>9点9coffee</t>
  </si>
  <si>
    <t>豫ICP备2023029158号-1X</t>
  </si>
  <si>
    <t>新蔡县溪边树百货商行</t>
  </si>
  <si>
    <t>溪边树同城</t>
  </si>
  <si>
    <t>豫ICP备2023032993号-1X</t>
  </si>
  <si>
    <t>河南兴昂商贸有限公司</t>
  </si>
  <si>
    <t>郝点代驾</t>
  </si>
  <si>
    <t>豫ICP备2023039615号-1X</t>
  </si>
  <si>
    <t>商丘市城乡一体化示范区东柘食品商行</t>
  </si>
  <si>
    <t>豪德西餐商行</t>
  </si>
  <si>
    <t>豫ICP备2023030428号-1X</t>
  </si>
  <si>
    <t>开封市顺河回族区馨甜咖啡馆</t>
  </si>
  <si>
    <t>馨甜咖啡馆</t>
  </si>
  <si>
    <t>豫ICP备2023024058号-1X</t>
  </si>
  <si>
    <t>郑州趣然文化传媒有限公司</t>
  </si>
  <si>
    <t>欧気潮玩</t>
  </si>
  <si>
    <t>豫ICP备2024059549号-1X</t>
  </si>
  <si>
    <t>郑州市金水区盛任棠日用品店（个体工商户）</t>
  </si>
  <si>
    <t>盛任棠</t>
  </si>
  <si>
    <t>豫ICP备2024092397号-1X</t>
  </si>
  <si>
    <t>郑州悦努商贸有限公司</t>
  </si>
  <si>
    <t>悦努商贸</t>
  </si>
  <si>
    <t>豫ICP备2024084190号-1X</t>
  </si>
  <si>
    <t>战机进化史</t>
  </si>
  <si>
    <t>豫ICP备2024097400号-5X</t>
  </si>
  <si>
    <t>新工匠（郑州）网络技术有限公司</t>
  </si>
  <si>
    <t>优邦手</t>
  </si>
  <si>
    <t>豫ICP备2024079402号-1X</t>
  </si>
  <si>
    <t>鑫客多共享WiFi</t>
  </si>
  <si>
    <t>豫ICP备2022006423号-8X</t>
  </si>
  <si>
    <t>河南柠嘉网络科技有限公司</t>
  </si>
  <si>
    <t>柠嘉好车主</t>
  </si>
  <si>
    <t>豫ICP备2023024579号-1X</t>
  </si>
  <si>
    <t>崔贺贺</t>
  </si>
  <si>
    <t>风毅取图</t>
  </si>
  <si>
    <t>豫ICP备2025127192号-1X</t>
  </si>
  <si>
    <t>濮阳县星宿晨一百货店（个体工商户）</t>
  </si>
  <si>
    <t>宿晨一</t>
  </si>
  <si>
    <t>豫ICP备2024080138号-1X</t>
  </si>
  <si>
    <t>遂平县开心社区便民服务超市</t>
  </si>
  <si>
    <t>中润酒业</t>
  </si>
  <si>
    <t>豫ICP备2023025302号-1X</t>
  </si>
  <si>
    <t>周昌南</t>
  </si>
  <si>
    <t>苍北的第一个程序</t>
  </si>
  <si>
    <t>豫ICP备2024091793号-1X</t>
  </si>
  <si>
    <t>内黄县后河镇文飞电子商务咨询中心</t>
  </si>
  <si>
    <t>优品便民购</t>
  </si>
  <si>
    <t>豫ICP备2024064782号-1X</t>
  </si>
  <si>
    <t>星宿符文2</t>
  </si>
  <si>
    <t>豫ICP备2024078395号-3X</t>
  </si>
  <si>
    <t>新郑市西亚斯悠百佳便利店</t>
  </si>
  <si>
    <t>西亚斯悠百佳零食便利店</t>
  </si>
  <si>
    <t>豫ICP备2023025464号-1X</t>
  </si>
  <si>
    <t>郑州快活林供应链管理有限公司</t>
  </si>
  <si>
    <t>快H林供应链</t>
  </si>
  <si>
    <t>豫ICP备2024073633号-1X</t>
  </si>
  <si>
    <t>河南小达智能科技有限公司</t>
  </si>
  <si>
    <t>小达智行</t>
  </si>
  <si>
    <t>豫ICP备2024041909号-1X</t>
  </si>
  <si>
    <t>王肖锋</t>
  </si>
  <si>
    <t>像看爱玩</t>
  </si>
  <si>
    <t>豫ICP备2025108499号-1X</t>
  </si>
  <si>
    <t>张旦旦</t>
  </si>
  <si>
    <t>我们来玩猜成语</t>
  </si>
  <si>
    <t>豫ICP备2025107205号-1X</t>
  </si>
  <si>
    <t>通许县伊姿美化妆品店</t>
  </si>
  <si>
    <t>伊姿美妆</t>
  </si>
  <si>
    <t>豫ICP备2024040750号-1X</t>
  </si>
  <si>
    <t>豫ICP备2024043713号-2X</t>
  </si>
  <si>
    <t>辉县市蓝途文化传媒有限公司</t>
  </si>
  <si>
    <t>柒柒情趣</t>
  </si>
  <si>
    <t>豫ICP备2024079345号-1X</t>
  </si>
  <si>
    <t>邢怀丹</t>
  </si>
  <si>
    <t>凯迪爱生活</t>
  </si>
  <si>
    <t>豫ICP备2025112080号-1X</t>
  </si>
  <si>
    <t>洛阳市孟津区刘春梅小吃服务店</t>
  </si>
  <si>
    <t>星辰梅酒</t>
  </si>
  <si>
    <t>豫ICP备2023024206号-1X</t>
  </si>
  <si>
    <t>新乡市卫滨区开心抓吧游乐店（个体工商户）</t>
  </si>
  <si>
    <t>开心抓吧</t>
  </si>
  <si>
    <t>豫ICP备2024045282号-1X</t>
  </si>
  <si>
    <t>焦梦瑶</t>
  </si>
  <si>
    <t>极限闯关达人</t>
  </si>
  <si>
    <t>豫ICP备2025128896号-1X</t>
  </si>
  <si>
    <t>舒颜助手管理</t>
  </si>
  <si>
    <t>豫ICP备2023025497号-9X</t>
  </si>
  <si>
    <t>河南利君未来健康生物科技有限公司</t>
  </si>
  <si>
    <t>TRT御膳食疗</t>
  </si>
  <si>
    <t>豫ICP备2023014522号-2X</t>
  </si>
  <si>
    <t>呈呈百货用品</t>
  </si>
  <si>
    <t>豫ICP备2024056066号-2X</t>
  </si>
  <si>
    <t>郑州市惠济区中原物流港香客轩冻品商行</t>
  </si>
  <si>
    <t>香客轩面点</t>
  </si>
  <si>
    <t>豫ICP备2024094579号-1X</t>
  </si>
  <si>
    <t>李志会</t>
  </si>
  <si>
    <t>老照片修复软件助手</t>
  </si>
  <si>
    <t>豫ICP备2024052241号-1X</t>
  </si>
  <si>
    <t>郑州茴渔餐饮有限公司</t>
  </si>
  <si>
    <t>齐祺渔锅十里铺餐饮店</t>
  </si>
  <si>
    <t>豫ICP备2024091040号-1X</t>
  </si>
  <si>
    <t>新郑市立佳餐饮店</t>
  </si>
  <si>
    <t>立佳餐饮</t>
  </si>
  <si>
    <t>豫ICP备2024060900号-1X</t>
  </si>
  <si>
    <t>郑州市金水区聚鑫源烩面馆</t>
  </si>
  <si>
    <t>聚鑫源餐饮</t>
  </si>
  <si>
    <t>豫ICP备2024045975号-1X</t>
  </si>
  <si>
    <t>濮阳市开发区布鲁餐饮服务店（个体工商户）</t>
  </si>
  <si>
    <t>布鲁Blue酒馆 下午茶</t>
  </si>
  <si>
    <t>豫ICP备2024065747号-1X</t>
  </si>
  <si>
    <t>河南模艺星库文化传播有限公司</t>
  </si>
  <si>
    <t>7号私坊</t>
  </si>
  <si>
    <t>豫ICP备17013950号-3X</t>
  </si>
  <si>
    <t>信阳市羊山新区嘉上百货店（个体工商户）</t>
  </si>
  <si>
    <t>吉美购创富</t>
  </si>
  <si>
    <t>豫ICP备2024090460号-1X</t>
  </si>
  <si>
    <t>安阳市文峰区宋诺爆炒大盘鸡餐饮店</t>
  </si>
  <si>
    <t>love诺</t>
  </si>
  <si>
    <t>豫ICP备2024054781号-1X</t>
  </si>
  <si>
    <t>升致速推宝</t>
  </si>
  <si>
    <t>豫ICP备2021024416号-2X</t>
  </si>
  <si>
    <t>代天奎</t>
  </si>
  <si>
    <t>远鑫博</t>
  </si>
  <si>
    <t>豫ICP备2024089113号-1X</t>
  </si>
  <si>
    <t>品旗01</t>
  </si>
  <si>
    <t>豫ICP备2023000479号-14X</t>
  </si>
  <si>
    <t>小菠萝去水印</t>
  </si>
  <si>
    <t>豫ICP备2024101073号-2X</t>
  </si>
  <si>
    <t>格志百货</t>
  </si>
  <si>
    <t>豫ICP备2024055342号-4X</t>
  </si>
  <si>
    <t>太康县马振服装经销店</t>
  </si>
  <si>
    <t>净洗无忧</t>
  </si>
  <si>
    <t>豫ICP备2024101593号-1X</t>
  </si>
  <si>
    <t>周口坤平供应链有限公司</t>
  </si>
  <si>
    <t>水街主题乐园</t>
  </si>
  <si>
    <t>豫ICP备2023029502号-1X</t>
  </si>
  <si>
    <t>我不是赌狗</t>
  </si>
  <si>
    <t>豫ICP备2023035090号-18X</t>
  </si>
  <si>
    <t>洛阳市涧西区名利毛毛炸货店小吃服务店（个体工商户）</t>
  </si>
  <si>
    <t>名利毛毛炸货铺</t>
  </si>
  <si>
    <t>豫ICP备2024091709号-1X</t>
  </si>
  <si>
    <t>西平县云祥网络工作室（个体工商户）</t>
  </si>
  <si>
    <t>云翔助手</t>
  </si>
  <si>
    <t>豫ICP备2024098609号-1X</t>
  </si>
  <si>
    <t>郑州市二七区成小饮百货商行（个体工商户）</t>
  </si>
  <si>
    <t>成小饮</t>
  </si>
  <si>
    <t>豫ICP备2024076756号-1X</t>
  </si>
  <si>
    <t>郑州市金水区非凡空间文化用品租赁工作室（个体工商户）</t>
  </si>
  <si>
    <t>非凡空间沉浸式自习室</t>
  </si>
  <si>
    <t>豫ICP备2024070417号-1X</t>
  </si>
  <si>
    <t>禹州市军翔日用品店（个体工商户）</t>
  </si>
  <si>
    <t>军翔数字店超市</t>
  </si>
  <si>
    <t>豫ICP备2024067837号-1X</t>
  </si>
  <si>
    <t>郑州高新技术产业开发区郑签签餐饮店</t>
  </si>
  <si>
    <t>郑签签串串火锅</t>
  </si>
  <si>
    <t>豫ICP备2023021823号-1X</t>
  </si>
  <si>
    <t>漯河市郾城区陆染捌百货商行</t>
  </si>
  <si>
    <t>陆染捌百货</t>
  </si>
  <si>
    <t>豫ICP备2024071597号-1X</t>
  </si>
  <si>
    <t>豫ICP备2024051135号-1X</t>
  </si>
  <si>
    <t>漯河市召陵区叶翔文化传媒工作室（个体工商户）</t>
  </si>
  <si>
    <t>每天都着迷</t>
  </si>
  <si>
    <t>豫ICP备2025131326号-1X</t>
  </si>
  <si>
    <t>中牟县玖纭日用品店（个体工商户）</t>
  </si>
  <si>
    <t>友情友趣</t>
  </si>
  <si>
    <t>豫ICP备2024066341号-1X</t>
  </si>
  <si>
    <t>夏邑县好玩百货店</t>
  </si>
  <si>
    <t>大亨甄选</t>
  </si>
  <si>
    <t>豫ICP备2024042861号-1X</t>
  </si>
  <si>
    <t>开封市示范区小酩门餐饮店（个体工商户）</t>
  </si>
  <si>
    <t>醉十九精酿酒馆</t>
  </si>
  <si>
    <t>豫ICP备2024083510号-1X</t>
  </si>
  <si>
    <t>郑州市管城回族区快到家家政服务部（个体工商户）</t>
  </si>
  <si>
    <t>快到家家政</t>
  </si>
  <si>
    <t>豫ICP备2024053290号-1X</t>
  </si>
  <si>
    <t>找不同我在行</t>
  </si>
  <si>
    <t>豫ICP备2024101577号-5X</t>
  </si>
  <si>
    <t>安阳市龙安区凯富便利店（个体工商户）</t>
  </si>
  <si>
    <t>享多购</t>
  </si>
  <si>
    <t>豫ICP备2024074854号-1X</t>
  </si>
  <si>
    <t>驻马店市经济开发区谢宝林拌饭餐饮店</t>
  </si>
  <si>
    <t>谢宝林拌饭</t>
  </si>
  <si>
    <t>豫ICP备2023023496号-1X</t>
  </si>
  <si>
    <t>伏道控御百货公助手</t>
  </si>
  <si>
    <t>豫ICP备2024058580号-2X</t>
  </si>
  <si>
    <t>临沂惠百滔商贸有限公司汝阳分公司</t>
  </si>
  <si>
    <t>滔百惠</t>
  </si>
  <si>
    <t>豫ICP备2024048848号-1X</t>
  </si>
  <si>
    <t>河南商小秘信息科技有限公司</t>
  </si>
  <si>
    <t>商小秘的试用小程序</t>
  </si>
  <si>
    <t>豫ICP备2023035165号-1X</t>
  </si>
  <si>
    <t>平顶山市艾牧海文化传播有限公司第一分公司</t>
  </si>
  <si>
    <t>UNITE优尼小宝</t>
  </si>
  <si>
    <t>豫ICP备2023023578号-2X</t>
  </si>
  <si>
    <t>格格志日用品</t>
  </si>
  <si>
    <t>豫ICP备2024055342号-2X</t>
  </si>
  <si>
    <t>河南乾付通网络科技有限公司</t>
  </si>
  <si>
    <t>顺云</t>
  </si>
  <si>
    <t>豫ICP备2023027091号-1X</t>
  </si>
  <si>
    <t>河南轻语科技有限公司</t>
  </si>
  <si>
    <t>随影分身</t>
  </si>
  <si>
    <t>豫ICP备2024100953号-2X</t>
  </si>
  <si>
    <t>小西AI写作</t>
  </si>
  <si>
    <t>豫ICP备2024063349号-1X</t>
  </si>
  <si>
    <t>长葛市雀吧汇娱乐店（个体工商户）</t>
  </si>
  <si>
    <t>雀吧汇</t>
  </si>
  <si>
    <t>豫ICP备2024069002号-1X</t>
  </si>
  <si>
    <t>南阳达人网络科技有限公司</t>
  </si>
  <si>
    <t>住宿房价</t>
  </si>
  <si>
    <t>豫ICP备17009413号-52X</t>
  </si>
  <si>
    <t>周口市开发区云磕百货商行</t>
  </si>
  <si>
    <t>原子商贸</t>
  </si>
  <si>
    <t>豫ICP备2023027081号-2X</t>
  </si>
  <si>
    <t>河南零喜销售有限公司</t>
  </si>
  <si>
    <t>零喜铺子李楼乡店</t>
  </si>
  <si>
    <t>豫ICP备2023027805号-1X</t>
  </si>
  <si>
    <t>郑州市惠济区中原物流港海恒洋水产商行</t>
  </si>
  <si>
    <t>海恒洋中高端海鲜食材供应链</t>
  </si>
  <si>
    <t>豫ICP备2023032170号-1X</t>
  </si>
  <si>
    <t>武陟县楠左七餐饮店（个体工商户）</t>
  </si>
  <si>
    <t>楠左七小龙虾</t>
  </si>
  <si>
    <t>豫ICP备2024068708号-1X</t>
  </si>
  <si>
    <t>郑州顺心代驾服务有限公司</t>
  </si>
  <si>
    <t>舒心代驾</t>
  </si>
  <si>
    <t>豫ICP备2021027755号-2X</t>
  </si>
  <si>
    <t>李四星</t>
  </si>
  <si>
    <t>全网去水印AI助手</t>
  </si>
  <si>
    <t>豫ICP备2023003400号-5X</t>
  </si>
  <si>
    <t>朵洛45</t>
  </si>
  <si>
    <t>豫ICP备2023037485号-37X</t>
  </si>
  <si>
    <t>郑州郑东新区虎立羽饭店（个体工商户）</t>
  </si>
  <si>
    <t>虎小哥铁板烧</t>
  </si>
  <si>
    <t>豫ICP备2024077407号-1X</t>
  </si>
  <si>
    <t>郑州市金水区八小时文化交流工作室（个体工商户）</t>
  </si>
  <si>
    <t>八小时共享自习室</t>
  </si>
  <si>
    <t>豫ICP备2024077142号-1X</t>
  </si>
  <si>
    <t>河南瀚勉网络科技有限公司</t>
  </si>
  <si>
    <t>绿色健康品质商城</t>
  </si>
  <si>
    <t>豫ICP备2023035736号-2X</t>
  </si>
  <si>
    <t>郑州郑东新区起石咖啡厅</t>
  </si>
  <si>
    <t>Single Row R</t>
  </si>
  <si>
    <t>豫ICP备2024050674号-1X</t>
  </si>
  <si>
    <t>郑州市中原区轩帮电子商务工作室（个体工商户）</t>
  </si>
  <si>
    <t>智校园速帮</t>
  </si>
  <si>
    <t>豫ICP备2024070046号-1X</t>
  </si>
  <si>
    <t>王鑫涛</t>
  </si>
  <si>
    <t>XintaoPeach</t>
  </si>
  <si>
    <t>豫ICP备2025119053号-1X</t>
  </si>
  <si>
    <t>宁陵县所范百货店（个体工商户）</t>
  </si>
  <si>
    <t>所范百货</t>
  </si>
  <si>
    <t>豫ICP备2024077026号-1X</t>
  </si>
  <si>
    <t>虞城县捷衡工量具经营部</t>
  </si>
  <si>
    <t>豫捷衡五金商城</t>
  </si>
  <si>
    <t>豫ICP备2024051996号-1X</t>
  </si>
  <si>
    <t>周口市示范区蔓食烘焙食品店</t>
  </si>
  <si>
    <t>M DESSERT蔓食甜品</t>
  </si>
  <si>
    <t>豫ICP备2023038867号-1X</t>
  </si>
  <si>
    <t>世朵18</t>
  </si>
  <si>
    <t>豫ICP备2023037217号-8X</t>
  </si>
  <si>
    <t>畅玩小麻将</t>
  </si>
  <si>
    <t>豫ICP备2024065626号-1X</t>
  </si>
  <si>
    <t>常存</t>
  </si>
  <si>
    <t>Raiden Mei</t>
  </si>
  <si>
    <t>豫ICP备2024064073号-1X</t>
  </si>
  <si>
    <t>郑州焙乐多实业有限公司</t>
  </si>
  <si>
    <t>焙乐多烘焙装饰BELEDO</t>
  </si>
  <si>
    <t>豫ICP备2024054570号-1X</t>
  </si>
  <si>
    <t>焦作市解放区有爱餐饮店（个体工商户）</t>
  </si>
  <si>
    <t>开市道格政二街店</t>
  </si>
  <si>
    <t>豫ICP备2024069733号-1X</t>
  </si>
  <si>
    <t>洛阳赛九商贸有限公司</t>
  </si>
  <si>
    <t>赛九生活</t>
  </si>
  <si>
    <t>豫ICP备2023035953号-1X</t>
  </si>
  <si>
    <t>河南悟我教育科技有限公司</t>
  </si>
  <si>
    <t>聚慧智付</t>
  </si>
  <si>
    <t>豫ICP备2021029982号-2X</t>
  </si>
  <si>
    <t>商丘市睢阳区品信酒业商行</t>
  </si>
  <si>
    <t>百里酒行</t>
  </si>
  <si>
    <t>豫ICP备2023033676号-1X</t>
  </si>
  <si>
    <t>河南宸滨科技有限公司</t>
  </si>
  <si>
    <t>随便购选</t>
  </si>
  <si>
    <t>豫ICP备2024042412号-1X</t>
  </si>
  <si>
    <t>商丘市睢阳区贤达足疗店</t>
  </si>
  <si>
    <t>环城到家技师端</t>
  </si>
  <si>
    <t>豫ICP备2023028804号-3X</t>
  </si>
  <si>
    <t>河南南阳鑫源百货店（个体工商户）</t>
  </si>
  <si>
    <t>汇龙百货店</t>
  </si>
  <si>
    <t>豫ICP备2024070196号-1X</t>
  </si>
  <si>
    <t>鹤壁市开发区被流百货店（个体工商户）</t>
  </si>
  <si>
    <t>被流百货</t>
  </si>
  <si>
    <t>豫ICP备2024068588号-1X</t>
  </si>
  <si>
    <t>浚县饱藏轻食餐饮店</t>
  </si>
  <si>
    <t>飽藏轻食店</t>
  </si>
  <si>
    <t>豫ICP备2023033821号-1X</t>
  </si>
  <si>
    <t>豫宠宠物托运</t>
  </si>
  <si>
    <t>豫ICP备2023027006号-2X</t>
  </si>
  <si>
    <t>郑州经济技术开发区老渔翁双椒饭店</t>
  </si>
  <si>
    <t>老渔翁烤鱼炒鸡</t>
  </si>
  <si>
    <t>豫ICP备2023025560号-1X</t>
  </si>
  <si>
    <t>郑州市二七区晓说健康养生馆（个体工商户）</t>
  </si>
  <si>
    <t>晓说优品</t>
  </si>
  <si>
    <t>豫ICP备2023038002号-1X</t>
  </si>
  <si>
    <t>萌桐五金店</t>
  </si>
  <si>
    <t>豫ICP备2024066142号-4X</t>
  </si>
  <si>
    <t>一起做个大雪糕</t>
  </si>
  <si>
    <t>豫ICP备2024100594号-21X</t>
  </si>
  <si>
    <t>郑州市管城回族区米果养生馆</t>
  </si>
  <si>
    <t>米果线上商城</t>
  </si>
  <si>
    <t>豫ICP备2024060755号-1X</t>
  </si>
  <si>
    <t>河南森象实业发展有限公司</t>
  </si>
  <si>
    <t>森象服务</t>
  </si>
  <si>
    <t>豫ICP备2024056460号-1X</t>
  </si>
  <si>
    <t>郑州市一颗星体育用品有限公司</t>
  </si>
  <si>
    <t>津吉斯运动</t>
  </si>
  <si>
    <t>豫ICP备2024042321号-2X</t>
  </si>
  <si>
    <t>河南盛世大美网络科技有限公司</t>
  </si>
  <si>
    <t>名配优选</t>
  </si>
  <si>
    <t>豫ICP备2023035177号-1X</t>
  </si>
  <si>
    <t>河南遇鹿之森网络科技有限公司</t>
  </si>
  <si>
    <t>寻鹿新能源</t>
  </si>
  <si>
    <t>豫ICP备20022402号-7X</t>
  </si>
  <si>
    <t>濮阳县星宿路菩百货店（个体工商户）</t>
  </si>
  <si>
    <t>路菩百货</t>
  </si>
  <si>
    <t>豫ICP备2024080369号-4X</t>
  </si>
  <si>
    <t>郑州市郑东新区京馆涮餐饮店</t>
  </si>
  <si>
    <t>郑州京馆涮</t>
  </si>
  <si>
    <t>豫ICP备2024046556号-1X</t>
  </si>
  <si>
    <t>宏程年审代办</t>
  </si>
  <si>
    <t>豫ICP备2024081526号-2X</t>
  </si>
  <si>
    <t>虞城县橘涩文化娱乐工作室（个体工商户）</t>
  </si>
  <si>
    <t>橘涩温馨有爱</t>
  </si>
  <si>
    <t>豫ICP备2024083748号-1X</t>
  </si>
  <si>
    <t>荥阳市喜煮小吃店（个体工商户）</t>
  </si>
  <si>
    <t>巴人煮砂锅</t>
  </si>
  <si>
    <t>豫ICP备2024104577号-1X</t>
  </si>
  <si>
    <t>方城县火焰传媒文化有限公司</t>
  </si>
  <si>
    <t>花生米测试</t>
  </si>
  <si>
    <t>豫ICP备2024082647号-43X</t>
  </si>
  <si>
    <t>卢慧涛</t>
  </si>
  <si>
    <t>蓝鲸水印</t>
  </si>
  <si>
    <t>豫ICP备2025129455号-1X</t>
  </si>
  <si>
    <t>漯河市舞阳县瑾婵百货店（个体工商户）</t>
  </si>
  <si>
    <t>瑾婵1</t>
  </si>
  <si>
    <t>豫ICP备2024080736号-1X</t>
  </si>
  <si>
    <t>汝州市时光屋图书出租馆</t>
  </si>
  <si>
    <t>时光屋自习室</t>
  </si>
  <si>
    <t>豫ICP备2023027038号-1X</t>
  </si>
  <si>
    <t>漯河市源汇区汇麻百货店（个体工商户）</t>
  </si>
  <si>
    <t>基地团购达人专属</t>
  </si>
  <si>
    <t>豫ICP备2024060865号-2X</t>
  </si>
  <si>
    <t>造娃小能手</t>
  </si>
  <si>
    <t>豫ICP备2024100594号-5X</t>
  </si>
  <si>
    <t>唐河县黑龙镇振国日杂五金百货店</t>
  </si>
  <si>
    <t>振国五金百货</t>
  </si>
  <si>
    <t>豫ICP备2024082821号-1X</t>
  </si>
  <si>
    <t>河南勃莱管理有限公司</t>
  </si>
  <si>
    <t>勃莱臻选</t>
  </si>
  <si>
    <t>豫ICP备2023022847号-1X</t>
  </si>
  <si>
    <t>河南银基国际旅游度假区管理有限公司</t>
  </si>
  <si>
    <t>银基国际旅游度假区门票</t>
  </si>
  <si>
    <t>豫ICP备2022000337号-3X</t>
  </si>
  <si>
    <t>无忧洗车店</t>
  </si>
  <si>
    <t>豫ICP备2022008504号-5X</t>
  </si>
  <si>
    <t>郑州郑东新区俏小靓饭店（个体工商户）</t>
  </si>
  <si>
    <t>俏小靓饭店</t>
  </si>
  <si>
    <t>豫ICP备2024054116号-1X</t>
  </si>
  <si>
    <t>郑州市中原区憨哥餐饮店</t>
  </si>
  <si>
    <t>憨哥辣子牛肉面</t>
  </si>
  <si>
    <t>豫ICP备2023026472号-1X</t>
  </si>
  <si>
    <t>王淑丹</t>
  </si>
  <si>
    <t>天天聊天天</t>
  </si>
  <si>
    <t>豫ICP备2025123749号-1X</t>
  </si>
  <si>
    <t>漯河市源汇区楠撒百货店（个体工商户）</t>
  </si>
  <si>
    <t>楠撒五金店</t>
  </si>
  <si>
    <t>豫ICP备2024071478号-2X</t>
  </si>
  <si>
    <t>三门峡亿生生生物科技有限公司</t>
  </si>
  <si>
    <t>亿生生</t>
  </si>
  <si>
    <t>豫ICP备2024080731号-1X</t>
  </si>
  <si>
    <t>春阳养殖</t>
  </si>
  <si>
    <t>豫ICP备2024053671号-5X</t>
  </si>
  <si>
    <t>洛阳市洛龙区影子餐饮店（个体工商户）</t>
  </si>
  <si>
    <t>影子家糖水铺</t>
  </si>
  <si>
    <t>豫ICP备2024070782号-1X</t>
  </si>
  <si>
    <t>河南吉泽信息科技有限公司</t>
  </si>
  <si>
    <t>享百惠V</t>
  </si>
  <si>
    <t>豫ICP备2023034936号-1X</t>
  </si>
  <si>
    <t>陈铁林</t>
  </si>
  <si>
    <t>青春没有售价1</t>
  </si>
  <si>
    <t>豫ICP备2024040989号-1X</t>
  </si>
  <si>
    <t>中牟县半日咖啡屋</t>
  </si>
  <si>
    <t>新悦城半日咖啡</t>
  </si>
  <si>
    <t>豫ICP备2023021418号-1X</t>
  </si>
  <si>
    <t>濮阳油田总医院</t>
  </si>
  <si>
    <t>濮阳油田总医院后勤调度</t>
  </si>
  <si>
    <t>豫ICP备11020202号-4X</t>
  </si>
  <si>
    <t>西峡县车管家科技有限公司</t>
  </si>
  <si>
    <t>蚂蚁车生活</t>
  </si>
  <si>
    <t>豫ICP备2024095412号-2X</t>
  </si>
  <si>
    <t>栾川县陶然阁饭店（个体工商户）</t>
  </si>
  <si>
    <t>陶然阁特色中餐</t>
  </si>
  <si>
    <t>豫ICP备2024077389号-1X</t>
  </si>
  <si>
    <t>漯河市舞阳县秋琦百货店（个体工商户）</t>
  </si>
  <si>
    <t>秋琦百货</t>
  </si>
  <si>
    <t>豫ICP备2024100730号-1X</t>
  </si>
  <si>
    <t>濮阳市世琛二手车交易平台</t>
  </si>
  <si>
    <t>豫ICP备2024076749号-1X</t>
  </si>
  <si>
    <t>邢龙飞</t>
  </si>
  <si>
    <t>帝国卫士</t>
  </si>
  <si>
    <t>豫ICP备2024100575号-2X</t>
  </si>
  <si>
    <t>濮阳县星宿豆豆百货店（个体工商户）</t>
  </si>
  <si>
    <t>星宿豆豆1</t>
  </si>
  <si>
    <t>豫ICP备2024079417号-1X</t>
  </si>
  <si>
    <t>郑州期爱信息科技有限公司</t>
  </si>
  <si>
    <t>槟榔小卖部</t>
  </si>
  <si>
    <t>豫ICP备2023025721号-3X</t>
  </si>
  <si>
    <t>河南地复旺农业科技发展有限公司</t>
  </si>
  <si>
    <t>例无虚发游戏软件</t>
  </si>
  <si>
    <t>豫ICP备2025137066号-1X</t>
  </si>
  <si>
    <t>郑州创享利他餐饮管理有限公司</t>
  </si>
  <si>
    <t>利他手工吐司咖啡店</t>
  </si>
  <si>
    <t>豫ICP备2024060929号-1X</t>
  </si>
  <si>
    <t>郑州市管城回族区斑马营地餐饮店</t>
  </si>
  <si>
    <t>斑马营地烧烤工厂</t>
  </si>
  <si>
    <t>豫ICP备2024057679号-1X</t>
  </si>
  <si>
    <t>河南好德玛特商业管理有限公司</t>
  </si>
  <si>
    <t>惠云采零食供应链</t>
  </si>
  <si>
    <t>豫ICP备2024044983号-1X</t>
  </si>
  <si>
    <t>郑州市上街区启源桶装水店</t>
  </si>
  <si>
    <t>水快弟</t>
  </si>
  <si>
    <t>豫ICP备2024066538号-1X</t>
  </si>
  <si>
    <t>中牟县暖糖甜品工作室</t>
  </si>
  <si>
    <t>暖糖cake</t>
  </si>
  <si>
    <t>豫ICP备2023027825号-1X</t>
  </si>
  <si>
    <t>郏县思诚文化艺术工作室</t>
  </si>
  <si>
    <t>万卷问读</t>
  </si>
  <si>
    <t>豫ICP备2024076998号-1X</t>
  </si>
  <si>
    <t>漯河市源汇区萌康百货店（个体工商户）</t>
  </si>
  <si>
    <t>萌康五金铺</t>
  </si>
  <si>
    <t>豫ICP备2024065752号-5X</t>
  </si>
  <si>
    <t>郑州市惠济区九千功餐饮店（个体工商户）</t>
  </si>
  <si>
    <t>九千功煸炒芦花鸡</t>
  </si>
  <si>
    <t>豫ICP备2023039631号-1X</t>
  </si>
  <si>
    <t>郑州云企点信息技术有限公司</t>
  </si>
  <si>
    <t>友情共享茶空间</t>
  </si>
  <si>
    <t>豫ICP备19013977号-2X</t>
  </si>
  <si>
    <t>汤阴县伏道无华百货店</t>
  </si>
  <si>
    <t>ww22</t>
  </si>
  <si>
    <t>豫ICP备2024069470号-2X</t>
  </si>
  <si>
    <t>南阳市城乡一体化示范区阿卡兹游艺厅（个体工商户）</t>
  </si>
  <si>
    <t>阿卡兹24h自助共享台球</t>
  </si>
  <si>
    <t>豫ICP备2023033602号-1X</t>
  </si>
  <si>
    <t>河南万美医疗美容服务有限公司</t>
  </si>
  <si>
    <t>W万美</t>
  </si>
  <si>
    <t>豫ICP备2024060757号-1X</t>
  </si>
  <si>
    <t>河南艾诺装饰工程有限公司</t>
  </si>
  <si>
    <t>艾诺展柜平台</t>
  </si>
  <si>
    <t>豫ICP备19020945号-2X</t>
  </si>
  <si>
    <t>U惠外卖购</t>
  </si>
  <si>
    <t>豫ICP备2023035953号-2X</t>
  </si>
  <si>
    <t>新郑市蛮幺幺餐饮店</t>
  </si>
  <si>
    <t>蛮幺幺火锅店</t>
  </si>
  <si>
    <t>豫ICP备2023032815号-1X</t>
  </si>
  <si>
    <t>南阳甄鲜汇商贸有限公司</t>
  </si>
  <si>
    <t>豫ICP备2024078731号-1X</t>
  </si>
  <si>
    <t>济源市李进小吃服务店</t>
  </si>
  <si>
    <t>哆哆客汉堡炸鸡张庄店</t>
  </si>
  <si>
    <t>豫ICP备2023022797号-1X</t>
  </si>
  <si>
    <t>王楠楠</t>
  </si>
  <si>
    <t>土工题</t>
  </si>
  <si>
    <t>豫ICP备2024065145号-1X</t>
  </si>
  <si>
    <t>河南省创选供应链管理有限公司</t>
  </si>
  <si>
    <t>Cx创选</t>
  </si>
  <si>
    <t>豫ICP备2024090230号-1X</t>
  </si>
  <si>
    <t>河南亿职升教育科技有限责任公司</t>
  </si>
  <si>
    <t>很慧考</t>
  </si>
  <si>
    <t>豫ICP备2024049903号-1X</t>
  </si>
  <si>
    <t>河南联若网络科技有限公司</t>
  </si>
  <si>
    <t>联若同城</t>
  </si>
  <si>
    <t>豫ICP备2023023726号-1X</t>
  </si>
  <si>
    <t>郑州市金水区商爷小吃服务店</t>
  </si>
  <si>
    <t>商爺煨汤明鸿路店</t>
  </si>
  <si>
    <t>豫ICP备2023028519号-1X</t>
  </si>
  <si>
    <t>洛阳市涧西区和禾日料餐饮店</t>
  </si>
  <si>
    <t>和禾日料广州市场店</t>
  </si>
  <si>
    <t>豫ICP备2024047104号-1X</t>
  </si>
  <si>
    <t>河南大户餐饮管理有限公司</t>
  </si>
  <si>
    <t>大户卤味工坊</t>
  </si>
  <si>
    <t>豫ICP备2023029857号-1X</t>
  </si>
  <si>
    <t>荣皑3</t>
  </si>
  <si>
    <t>豫ICP备2024079812号-3X</t>
  </si>
  <si>
    <t>郑州市中原区谭芳传媒工作室（个体工商户）</t>
  </si>
  <si>
    <t>方块大作战游戏软件</t>
  </si>
  <si>
    <t>豫ICP备2025130987号-1X</t>
  </si>
  <si>
    <t>郑州郑东新区炒上市红葱炒饭饭店</t>
  </si>
  <si>
    <t>中意堂优选</t>
  </si>
  <si>
    <t>豫ICP备2023025320号-2X</t>
  </si>
  <si>
    <t>郑州市二七区中晓健康养生馆（个体工商户）</t>
  </si>
  <si>
    <t>中晓优选</t>
  </si>
  <si>
    <t>豫ICP备2023037768号-1X</t>
  </si>
  <si>
    <t>郑州市金水区阿勇连锁餐饮店（个体工商户）</t>
  </si>
  <si>
    <t>阿勇过桥米线金成时代广场店</t>
  </si>
  <si>
    <t>豫ICP备2023038188号-1X</t>
  </si>
  <si>
    <t>中牟县串天牛签子饭店</t>
  </si>
  <si>
    <t>串天牛签子火锅</t>
  </si>
  <si>
    <t>豫ICP备2023024606号-1X</t>
  </si>
  <si>
    <t>郑州市高新技术产业开发区知否轻食餐饮服务店</t>
  </si>
  <si>
    <t>三果轻食工大店</t>
  </si>
  <si>
    <t>豫ICP备2024051430号-1X</t>
  </si>
  <si>
    <t>项城市方五牛食品店</t>
  </si>
  <si>
    <t>方五牛美食</t>
  </si>
  <si>
    <t>豫ICP备2024049999号-1X</t>
  </si>
  <si>
    <t>漯河峦棱商贸有限公司</t>
  </si>
  <si>
    <t>小明爱玩解密</t>
  </si>
  <si>
    <t>豫ICP备2025131102号-1X</t>
  </si>
  <si>
    <t>原阳县金福来百货商行</t>
  </si>
  <si>
    <t>云上酒城</t>
  </si>
  <si>
    <t>豫ICP备2023020943号-1X</t>
  </si>
  <si>
    <t>郑州无边无际信息技术有限公司</t>
  </si>
  <si>
    <t>无边无际沙棘4</t>
  </si>
  <si>
    <t>豫ICP备2023016620号-8X</t>
  </si>
  <si>
    <t>郑州市熊果科技有限公司</t>
  </si>
  <si>
    <t>播播熊</t>
  </si>
  <si>
    <t>豫ICP备2021027887号-2X</t>
  </si>
  <si>
    <t>袁迎港</t>
  </si>
  <si>
    <t>即时油价助手</t>
  </si>
  <si>
    <t>豫ICP备2023016033号-2X</t>
  </si>
  <si>
    <t>滑县雨墨摄影店（个体工商户）</t>
  </si>
  <si>
    <t>滑县雨墨摄影</t>
  </si>
  <si>
    <t>豫ICP备2024073652号-1X</t>
  </si>
  <si>
    <t>郑州市中原区焖锅煲鸡餐饮服务店</t>
  </si>
  <si>
    <t>回味重庆鸡公煲</t>
  </si>
  <si>
    <t>豫ICP备2024050026号-1X</t>
  </si>
  <si>
    <t>皓舒41</t>
  </si>
  <si>
    <t>豫ICP备2023040314号-39X</t>
  </si>
  <si>
    <t>汝州市宏盛娱乐有限公司望嵩南路分公司</t>
  </si>
  <si>
    <t>宏盛音乐聚会餐厅</t>
  </si>
  <si>
    <t>豫ICP备2024060616号-1X</t>
  </si>
  <si>
    <t>郑州经纬通科技有限公司</t>
  </si>
  <si>
    <t>锦鲤志愿规划</t>
  </si>
  <si>
    <t>豫ICP备2024070893号-1X</t>
  </si>
  <si>
    <t>河南复大科技产业研究院（有限合伙）</t>
  </si>
  <si>
    <t>中原酒店投资峰会</t>
  </si>
  <si>
    <t>豫ICP备2025108233号-1X</t>
  </si>
  <si>
    <t>电影院预售</t>
  </si>
  <si>
    <t>豫ICP备17009413号-47X</t>
  </si>
  <si>
    <t>世朵2</t>
  </si>
  <si>
    <t>豫ICP备2023037217号-36X</t>
  </si>
  <si>
    <t>新郑市商业步行街红苹果服装店</t>
  </si>
  <si>
    <t>HPG时尚穿搭</t>
  </si>
  <si>
    <t>豫ICP备2024048229号-1X</t>
  </si>
  <si>
    <t>七时（宁陵县）餐饮管理咖啡厅（个体工商户）</t>
  </si>
  <si>
    <t>七时咖啡</t>
  </si>
  <si>
    <t>豫ICP备2023036854号-1X</t>
  </si>
  <si>
    <t>河南时之光科技有限公司</t>
  </si>
  <si>
    <t>郑商社区团购</t>
  </si>
  <si>
    <t>豫ICP备18022721号-4X</t>
  </si>
  <si>
    <t>星宿贺仁3</t>
  </si>
  <si>
    <t>豫ICP备2024080364号-3X</t>
  </si>
  <si>
    <t>潢川县三三得酒餐饮店（个体工商户）</t>
  </si>
  <si>
    <t>三三得酒精酿酒馆</t>
  </si>
  <si>
    <t>豫ICP备2023036267号-1X</t>
  </si>
  <si>
    <t>笑奥特卖</t>
  </si>
  <si>
    <t>豫ICP备2023021914号-1X</t>
  </si>
  <si>
    <t>洛阳市孟津区望福百货商行</t>
  </si>
  <si>
    <t>田然美物</t>
  </si>
  <si>
    <t>豫ICP备2025115413号-2X</t>
  </si>
  <si>
    <t>郑州市二七区知早图书店</t>
  </si>
  <si>
    <t>知早自习室</t>
  </si>
  <si>
    <t>豫ICP备2024056341号-1X</t>
  </si>
  <si>
    <t>开封市示范区伊卡璐干洗店（个体工商户）</t>
  </si>
  <si>
    <t>伊卡璐洗衣</t>
  </si>
  <si>
    <t>豫ICP备2024096796号-2X</t>
  </si>
  <si>
    <t>郑州良胜生物科技有限公司</t>
  </si>
  <si>
    <t>良胜科技陆号展</t>
  </si>
  <si>
    <t>豫ICP备2024087309号-7X</t>
  </si>
  <si>
    <t>郑州市管城回族区锅巴饮火锅阳光城店</t>
  </si>
  <si>
    <t>锅巴饮火锅阳光城店</t>
  </si>
  <si>
    <t>豫ICP备2023037863号-1X</t>
  </si>
  <si>
    <t>濮阳县星宿贝个百货店（个体工商户）</t>
  </si>
  <si>
    <t>星宿1的试用小程序</t>
  </si>
  <si>
    <t>豫ICP备2024078311号-1X</t>
  </si>
  <si>
    <t>孜岳裙2</t>
  </si>
  <si>
    <t>豫ICP备2024098806号-4X</t>
  </si>
  <si>
    <t>禾朵41</t>
  </si>
  <si>
    <t>豫ICP备2023036943号-33X</t>
  </si>
  <si>
    <t>郑州市郑东新区酒仙张酒业商行</t>
  </si>
  <si>
    <t>酒仙张名酒团购店</t>
  </si>
  <si>
    <t>豫ICP备2024056080号-1X</t>
  </si>
  <si>
    <t>河南甲第连天网络科技有限公司</t>
  </si>
  <si>
    <t>送您今天的祝福</t>
  </si>
  <si>
    <t>豫ICP备2023035867号-3X</t>
  </si>
  <si>
    <t>长葛市十六餐饮店（个体工商户）</t>
  </si>
  <si>
    <t>不着吃啥就来这</t>
  </si>
  <si>
    <t>豫ICP备2024083097号-1X</t>
  </si>
  <si>
    <t>唐河县清山副食店</t>
  </si>
  <si>
    <t>千益校园</t>
  </si>
  <si>
    <t>豫ICP备2023026685号-1X</t>
  </si>
  <si>
    <t>郑州市管城回族区英达网络科技有限责任公司</t>
  </si>
  <si>
    <t>听口达人</t>
  </si>
  <si>
    <t>豫ICP备2024047298号-1X</t>
  </si>
  <si>
    <t>拉为东图库</t>
  </si>
  <si>
    <t>豫ICP备2024054882号-2X</t>
  </si>
  <si>
    <t>郑州经济技术开发区源爱如初健康养生中心</t>
  </si>
  <si>
    <t>妈咪轻松产康</t>
  </si>
  <si>
    <t>豫ICP备2023020701号-1X</t>
  </si>
  <si>
    <t>商城县文贵商贸商行（个体工商户）</t>
  </si>
  <si>
    <t>文贵商行</t>
  </si>
  <si>
    <t>豫ICP备2024099926号-1X</t>
  </si>
  <si>
    <t>濮阳县星宿倪春百货店（个体工商户）</t>
  </si>
  <si>
    <t>星宿倪春1</t>
  </si>
  <si>
    <t>豫ICP备2024098062号-1X</t>
  </si>
  <si>
    <t>汤阴县稳贝食品店</t>
  </si>
  <si>
    <t>田麦美食</t>
  </si>
  <si>
    <t>豫ICP备2023025237号-1X</t>
  </si>
  <si>
    <t>萌桐的百货铺</t>
  </si>
  <si>
    <t>豫ICP备2024066142号-5X</t>
  </si>
  <si>
    <t>企业线上入口</t>
  </si>
  <si>
    <t>豫ICP备2025123113号-1X</t>
  </si>
  <si>
    <t>郑州航空港区诚明信息科技工作室（个体工商户）</t>
  </si>
  <si>
    <t>华威天立丨电商</t>
  </si>
  <si>
    <t>豫ICP备2024057373号-1X</t>
  </si>
  <si>
    <t>汝州市好香趣小吃服务店</t>
  </si>
  <si>
    <t>两千家快递</t>
  </si>
  <si>
    <t>豫ICP备2024064003号-1X</t>
  </si>
  <si>
    <t>固始县顺宝行日用品店（个体工商户）</t>
  </si>
  <si>
    <t>贪玩的图图</t>
  </si>
  <si>
    <t>豫ICP备2024078389号-1X</t>
  </si>
  <si>
    <t>周口市安途机动车驾驶培训有限公司</t>
  </si>
  <si>
    <t>驾驶员三力测试</t>
  </si>
  <si>
    <t>豫ICP备2024043306号-1X</t>
  </si>
  <si>
    <t>郑州市中原区杭泽信息服务工作室（个体工商户）</t>
  </si>
  <si>
    <t>Ozx川蜀</t>
  </si>
  <si>
    <t>豫ICP备2024046343号-1X</t>
  </si>
  <si>
    <t>郑州市郑东新区腾胜商贸经营部（个体工商户）</t>
  </si>
  <si>
    <t>腾胜优选</t>
  </si>
  <si>
    <t>豫ICP备2024046275号-3X</t>
  </si>
  <si>
    <t>奈皓31</t>
  </si>
  <si>
    <t>豫ICP备2023036941号-21X</t>
  </si>
  <si>
    <t>郑州烨熠网络科技有限公司</t>
  </si>
  <si>
    <t>小熊快上车</t>
  </si>
  <si>
    <t>豫ICP备2024065959号-1X</t>
  </si>
  <si>
    <t>南阳市高新区省心寄信息科技有限责任公司</t>
  </si>
  <si>
    <t>寄快递3元起上门</t>
  </si>
  <si>
    <t>豫ICP备2024070264号-1X</t>
  </si>
  <si>
    <t>鹿邑县净爱生活用品店（个体工商户）</t>
  </si>
  <si>
    <t>热趣橙人情趣用品</t>
  </si>
  <si>
    <t>豫ICP备2024056720号-1X</t>
  </si>
  <si>
    <t>河南双射线餐饮管理有限公司</t>
  </si>
  <si>
    <t>瑞和瑞厨房</t>
  </si>
  <si>
    <t>豫ICP备2024072005号-1X</t>
  </si>
  <si>
    <t>拇指快枪手</t>
  </si>
  <si>
    <t>豫ICP备2023035090号-8X</t>
  </si>
  <si>
    <t>开封市示范区小不卷餐饮店（个体工商户）</t>
  </si>
  <si>
    <t>小不卷意面專門店</t>
  </si>
  <si>
    <t>豫ICP备2024072638号-1X</t>
  </si>
  <si>
    <t>南阳市官庄工区建斯百货商行</t>
  </si>
  <si>
    <t>建斯个护严选</t>
  </si>
  <si>
    <t>豫ICP备2023030967号-1X</t>
  </si>
  <si>
    <t>驻马店市驿城区老石家酒吧服务馆（个体工商户）</t>
  </si>
  <si>
    <t>老石家 小酒馆</t>
  </si>
  <si>
    <t>豫ICP备2024079009号-1X</t>
  </si>
  <si>
    <t>郑州市中原区悦红百货商行</t>
  </si>
  <si>
    <t>悦红商行</t>
  </si>
  <si>
    <t>豫ICP备2023021794号-1X</t>
  </si>
  <si>
    <t>BEE企服</t>
  </si>
  <si>
    <t>豫ICP备2024046420号-4X</t>
  </si>
  <si>
    <t>网红切糖果</t>
  </si>
  <si>
    <t>豫ICP备2024097439号-8X</t>
  </si>
  <si>
    <t>温县派乐广告工作室</t>
  </si>
  <si>
    <t>温县微帮</t>
  </si>
  <si>
    <t>豫ICP备2024045635号-1X</t>
  </si>
  <si>
    <t>辣妈甄选好物</t>
  </si>
  <si>
    <t>豫ICP备2021003527号-3X</t>
  </si>
  <si>
    <t>汝南县汝宁街道办事处</t>
  </si>
  <si>
    <t>汝宁街道宁管家基层治理服务平台</t>
  </si>
  <si>
    <t>豫ICP备2024060174号-1X</t>
  </si>
  <si>
    <t>登封小孬网络科技有限公司</t>
  </si>
  <si>
    <t>大嵩网丨</t>
  </si>
  <si>
    <t>豫ICP备2023031134号-7X</t>
  </si>
  <si>
    <t>块已百货</t>
  </si>
  <si>
    <t>豫ICP备2023029328号-1X</t>
  </si>
  <si>
    <t>信阳申融信息咨询有限公司</t>
  </si>
  <si>
    <t>申融</t>
  </si>
  <si>
    <t>豫ICP备2024071298号-1X</t>
  </si>
  <si>
    <t>洛阳壹贰叁装饰设计有限公司</t>
  </si>
  <si>
    <t>123改造家</t>
  </si>
  <si>
    <t>豫ICP备2024080673号-1X</t>
  </si>
  <si>
    <t>南阳市官庄工区则块无百货商行</t>
  </si>
  <si>
    <t>块无百货</t>
  </si>
  <si>
    <t>豫ICP备2023029349号-1X</t>
  </si>
  <si>
    <t>周口市三人成众网络技术有限责任公司</t>
  </si>
  <si>
    <t>河职大助手</t>
  </si>
  <si>
    <t>豫ICP备2024074770号-1X</t>
  </si>
  <si>
    <t>河南慕淼企业管理咨询服务有限公司</t>
  </si>
  <si>
    <t>个体工商云助手</t>
  </si>
  <si>
    <t>豫ICP备2023027742号-1X</t>
  </si>
  <si>
    <t>星火联云科技</t>
  </si>
  <si>
    <t>豫ICP备2023024279号-1X</t>
  </si>
  <si>
    <t>新乡永前商务有限公司</t>
  </si>
  <si>
    <t>永前快办</t>
  </si>
  <si>
    <t>豫ICP备2024093235号-1X</t>
  </si>
  <si>
    <t>荥阳市福禧娱乐店（个体工商户）</t>
  </si>
  <si>
    <t>發财自助预约系统</t>
  </si>
  <si>
    <t>豫ICP备2024064689号-1X</t>
  </si>
  <si>
    <t>快来喝果汁</t>
  </si>
  <si>
    <t>豫ICP备2024097439号-13X</t>
  </si>
  <si>
    <t>郑州市高新技术产业开发区文探花餐饮店（个体工商户）</t>
  </si>
  <si>
    <t>文探花泡椒米线点餐</t>
  </si>
  <si>
    <t>豫ICP备2023036308号-1X</t>
  </si>
  <si>
    <t>郑州市金水区汕陆茶叶商行</t>
  </si>
  <si>
    <t>汕陆茶叶商行</t>
  </si>
  <si>
    <t>豫ICP备2023025989号-1X</t>
  </si>
  <si>
    <t>辉县市九福餐饮店（个体工商户）</t>
  </si>
  <si>
    <t>九福鲜卤铺</t>
  </si>
  <si>
    <t>豫ICP备2024071727号-1X</t>
  </si>
  <si>
    <t>汤阴县任固逄瞿迈步百货商行</t>
  </si>
  <si>
    <t>飒萨好物</t>
  </si>
  <si>
    <t>豫ICP备2024053615号-1X</t>
  </si>
  <si>
    <t>信阳市浉河区鑫之国黄金珠宝店</t>
  </si>
  <si>
    <t>福六周黄金珠宝</t>
  </si>
  <si>
    <t>豫ICP备2023037792号-1X</t>
  </si>
  <si>
    <t>新如是美（河南）生物科技有限公司</t>
  </si>
  <si>
    <t>王斐甄甄优品</t>
  </si>
  <si>
    <t>豫ICP备2023038674号-1X</t>
  </si>
  <si>
    <t>沐沐潮盒的试用小程序</t>
  </si>
  <si>
    <t>豫ICP备2023027761号-3X</t>
  </si>
  <si>
    <t>朵洛41</t>
  </si>
  <si>
    <t>豫ICP备2023037485号-38X</t>
  </si>
  <si>
    <t>块而百货11</t>
  </si>
  <si>
    <t>豫ICP备2023029360号-2X</t>
  </si>
  <si>
    <t>付雪兵</t>
  </si>
  <si>
    <t>小游戏职场王者槽多多</t>
  </si>
  <si>
    <t>豫ICP备2024103013号-10X</t>
  </si>
  <si>
    <t>茁悦（郑州）科技有限公司</t>
  </si>
  <si>
    <t>茁悦母婴</t>
  </si>
  <si>
    <t>豫ICP备2024099509号-1X</t>
  </si>
  <si>
    <t>项城市若齐百货商行</t>
  </si>
  <si>
    <t>馋嘴瓷</t>
  </si>
  <si>
    <t>豫ICP备2024065736号-1X</t>
  </si>
  <si>
    <t>杨志浩</t>
  </si>
  <si>
    <t>疯狂的工作</t>
  </si>
  <si>
    <t>豫ICP备2024059825号-1X</t>
  </si>
  <si>
    <t>配音帽</t>
  </si>
  <si>
    <t>豫ICP备2024063349号-3X</t>
  </si>
  <si>
    <t>河南米澳传媒有限公司</t>
  </si>
  <si>
    <t>米澳物业云</t>
  </si>
  <si>
    <t>豫ICP备2022015402号-2X</t>
  </si>
  <si>
    <t>河南谷婆婆餐饮企业管理有限公司</t>
  </si>
  <si>
    <t>谷婆婆线上餐厅</t>
  </si>
  <si>
    <t>豫ICP备19000409号-2X</t>
  </si>
  <si>
    <t>解压皮筋球</t>
  </si>
  <si>
    <t>豫ICP备2024097439号-11X</t>
  </si>
  <si>
    <t>我烤串贼六3D</t>
  </si>
  <si>
    <t>豫ICP备2023035090号-17X</t>
  </si>
  <si>
    <t>安阳市飞杰汽车修理有限公司</t>
  </si>
  <si>
    <t>飞杰养车</t>
  </si>
  <si>
    <t>豫ICP备2024061703号-2X</t>
  </si>
  <si>
    <t>朵洛50</t>
  </si>
  <si>
    <t>豫ICP备2023037485号-35X</t>
  </si>
  <si>
    <t>周口市淮阳区唱唱家纺店（个体工商户）</t>
  </si>
  <si>
    <t>唱唱家纺</t>
  </si>
  <si>
    <t>豫ICP备2024080247号-1X</t>
  </si>
  <si>
    <t>品星达食品9911</t>
  </si>
  <si>
    <t>豫ICP备2023023712号-49X</t>
  </si>
  <si>
    <t>找茬拼手速比拼</t>
  </si>
  <si>
    <t>豫ICP备2024054100号-1X</t>
  </si>
  <si>
    <t>辉县市超然婚介部（个体工商户）</t>
  </si>
  <si>
    <t>超然信息部</t>
  </si>
  <si>
    <t>豫ICP备2023039967号-1X</t>
  </si>
  <si>
    <t>安阳县吕村镇酒点半小吃店</t>
  </si>
  <si>
    <t>酒点半精选</t>
  </si>
  <si>
    <t>豫ICP备2024044310号-1X</t>
  </si>
  <si>
    <t>南乐县怡美服装店</t>
  </si>
  <si>
    <t>怡美化妆品</t>
  </si>
  <si>
    <t>豫ICP备2023035943号-1X</t>
  </si>
  <si>
    <t>河南净肌美学美容服务有限公司</t>
  </si>
  <si>
    <t>净肌美学</t>
  </si>
  <si>
    <t>豫ICP备2024053913号-1X</t>
  </si>
  <si>
    <t>洛阳市西工区海涛口腔门诊部</t>
  </si>
  <si>
    <t>洛阳海涛口腔门诊</t>
  </si>
  <si>
    <t>豫ICP备2024057162号-1X</t>
  </si>
  <si>
    <t>济源市坐山钓商贸有限责任公司</t>
  </si>
  <si>
    <t>坐山钓</t>
  </si>
  <si>
    <t>豫ICP备2023031839号-1X</t>
  </si>
  <si>
    <t>柘城县群友网络工作室（个体工商户）</t>
  </si>
  <si>
    <t>同城老家圈</t>
  </si>
  <si>
    <t>豫ICP备2024075423号-1X</t>
  </si>
  <si>
    <t>濮阳市华龙区小崔焖面餐饮店（个体工商户）</t>
  </si>
  <si>
    <t>小崔铁锅焖面</t>
  </si>
  <si>
    <t>豫ICP备2024087533号-1X</t>
  </si>
  <si>
    <t>商丘市梁园区奈爱丝美容美发用品商行</t>
  </si>
  <si>
    <t>奈丝优品</t>
  </si>
  <si>
    <t>豫ICP备2023035302号-1X</t>
  </si>
  <si>
    <t>三门峡市湖滨区百果蜂饭店（个体工商户）</t>
  </si>
  <si>
    <t>百果百货</t>
  </si>
  <si>
    <t>豫ICP备2024097448号-1X</t>
  </si>
  <si>
    <t>洛阳市西工区敦美百货商行</t>
  </si>
  <si>
    <t>敦美生态农场</t>
  </si>
  <si>
    <t>豫ICP备2024052086号-1X</t>
  </si>
  <si>
    <t>来碗麻辣烫3D</t>
  </si>
  <si>
    <t>豫ICP备2024100594号-4X</t>
  </si>
  <si>
    <t>郑州真实之眼数字科技有限公司</t>
  </si>
  <si>
    <t>真实之眼数字科技</t>
  </si>
  <si>
    <t>豫ICP备2023018887号-2X</t>
  </si>
  <si>
    <t>开封市畅营商贸有限公司</t>
  </si>
  <si>
    <t>五森美妆</t>
  </si>
  <si>
    <t>豫ICP备2023037479号-1X</t>
  </si>
  <si>
    <t>洛阳一二三四五供应链管理有限公司</t>
  </si>
  <si>
    <t>邦尼选+</t>
  </si>
  <si>
    <t>豫ICP备2020026652号-8X</t>
  </si>
  <si>
    <t>烧脑勇士</t>
  </si>
  <si>
    <t>豫ICP备2024104375号-5X</t>
  </si>
  <si>
    <t>河南上古元康信息科技有限公司</t>
  </si>
  <si>
    <t>大華之釀酒業股份</t>
  </si>
  <si>
    <t>豫ICP备2023038501号-1X</t>
  </si>
  <si>
    <t>我喝奶茶贼6</t>
  </si>
  <si>
    <t>豫ICP备2024051135号-2X</t>
  </si>
  <si>
    <t>河南正贸企业管理有限公司</t>
  </si>
  <si>
    <t>正贸企业管理</t>
  </si>
  <si>
    <t>豫ICP备2024076343号-1X</t>
  </si>
  <si>
    <t>云端学坊</t>
  </si>
  <si>
    <t>豫ICP备2024076294号-2X</t>
  </si>
  <si>
    <t>濮阳星源文化传媒有限公司</t>
  </si>
  <si>
    <t>蚂蚁影像濮阳站</t>
  </si>
  <si>
    <t>豫ICP备2024060038号-1X</t>
  </si>
  <si>
    <t>皓亚08</t>
  </si>
  <si>
    <t>豫ICP备2023038587号-11X</t>
  </si>
  <si>
    <t>南阳市卧龙区安静静百货便利店</t>
  </si>
  <si>
    <t>红新加油</t>
  </si>
  <si>
    <t>豫ICP备2023025259号-1X</t>
  </si>
  <si>
    <t>刘超</t>
  </si>
  <si>
    <t>无人直间播搭建</t>
  </si>
  <si>
    <t>豫ICP备2023035787号-4X</t>
  </si>
  <si>
    <t>品星达食品5505</t>
  </si>
  <si>
    <t>豫ICP备2023023712号-57X</t>
  </si>
  <si>
    <t>达人电影票授权</t>
  </si>
  <si>
    <t>豫ICP备17009413号-43X</t>
  </si>
  <si>
    <t>蓝之友沙棘3</t>
  </si>
  <si>
    <t>豫ICP备2023023092号-5X</t>
  </si>
  <si>
    <t>嘉小百货</t>
  </si>
  <si>
    <t>豫ICP备2024066394号-3X</t>
  </si>
  <si>
    <t>河南中商交通运输有限公司</t>
  </si>
  <si>
    <t>协安云</t>
  </si>
  <si>
    <t>豫ICP备2023022210号-1X</t>
  </si>
  <si>
    <t>沈萍</t>
  </si>
  <si>
    <t>欢快找茬大比拼</t>
  </si>
  <si>
    <t>豫ICP备2024053762号-2X</t>
  </si>
  <si>
    <t>新乡市红旗区街头精酿啤酒销售店</t>
  </si>
  <si>
    <t>街头精酿啤酒馆</t>
  </si>
  <si>
    <t>豫ICP备2023038466号-1X</t>
  </si>
  <si>
    <t>河南思维鸟信息科技有限公司</t>
  </si>
  <si>
    <t>思维鸟科技</t>
  </si>
  <si>
    <t>豫ICP备2023024436号-1X</t>
  </si>
  <si>
    <t>格恩优选</t>
  </si>
  <si>
    <t>豫ICP备2022002401号-3X</t>
  </si>
  <si>
    <t>汤阴县伏道登独百货店</t>
  </si>
  <si>
    <t>云作画ai</t>
  </si>
  <si>
    <t>豫ICP备2024051694号-1X</t>
  </si>
  <si>
    <t>郑州市金水区莘胜记餐饮店（个体工商户）</t>
  </si>
  <si>
    <t>祥胜记</t>
  </si>
  <si>
    <t>豫ICP备2024077933号-1X</t>
  </si>
  <si>
    <t>洛阳市西工区口袋屋娱乐俱乐部</t>
  </si>
  <si>
    <t>口袋娃娃POKIDDO</t>
  </si>
  <si>
    <t>豫ICP备2024049331号-1X</t>
  </si>
  <si>
    <t>刘大胜</t>
  </si>
  <si>
    <t>迷宫画线找出口</t>
  </si>
  <si>
    <t>豫ICP备2024080436号-3X</t>
  </si>
  <si>
    <t>商丘市国含信息科技有限公司</t>
  </si>
  <si>
    <t>千之马出行</t>
  </si>
  <si>
    <t>豫ICP备2023019104号-2X</t>
  </si>
  <si>
    <t>平舆县车洗美汽车服务工作室</t>
  </si>
  <si>
    <t>车洗美</t>
  </si>
  <si>
    <t>豫ICP备2023034959号-1X</t>
  </si>
  <si>
    <t>河南金贝贝供应链有限公司</t>
  </si>
  <si>
    <t>金蛋蛋农业</t>
  </si>
  <si>
    <t>豫ICP备2024046965号-1X</t>
  </si>
  <si>
    <t>王亚东</t>
  </si>
  <si>
    <t>赛博头像生成器</t>
  </si>
  <si>
    <t>豫ICP备2025117276号-1X</t>
  </si>
  <si>
    <t>周口市川汇区刘瑾烟酒经营部</t>
  </si>
  <si>
    <t>酒果鲜达</t>
  </si>
  <si>
    <t>豫ICP备2024044585号-1X</t>
  </si>
  <si>
    <t>郑州广堂健康管理有限公司</t>
  </si>
  <si>
    <t>广堂服务九</t>
  </si>
  <si>
    <t>豫ICP备2024096532号-8X</t>
  </si>
  <si>
    <t>上蔡县艺鸣休闲娱乐馆</t>
  </si>
  <si>
    <t>麻神理工国潮舍</t>
  </si>
  <si>
    <t>豫ICP备2023022781号-1X</t>
  </si>
  <si>
    <t>钱行树</t>
  </si>
  <si>
    <t>豫ICP备2023020742号-5X</t>
  </si>
  <si>
    <t>萌桐服装店</t>
  </si>
  <si>
    <t>豫ICP备2024066142号-1X</t>
  </si>
  <si>
    <t>南阳市城乡一体化示范区翼扬美容美甲工作室（个体工商户）</t>
  </si>
  <si>
    <t>区翼扬美</t>
  </si>
  <si>
    <t>豫ICP备2025108369号-1X</t>
  </si>
  <si>
    <t>郑州郑东新区本草茶汤主题餐饮店</t>
  </si>
  <si>
    <t>本草茶汤食养炖品</t>
  </si>
  <si>
    <t>豫ICP备2023026188号-1X</t>
  </si>
  <si>
    <t>长垣市优胜教育咨询有限公司</t>
  </si>
  <si>
    <t>豫ICP备2024041678号-1X</t>
  </si>
  <si>
    <t>食尚居快餐食品（商丘市睢阳区）店（个体工商户）</t>
  </si>
  <si>
    <t>热干面石锅拌饭高辛店</t>
  </si>
  <si>
    <t>豫ICP备2024068861号-1X</t>
  </si>
  <si>
    <t>河南启祥电子科技有限公司</t>
  </si>
  <si>
    <t>珊总胶原供应链</t>
  </si>
  <si>
    <t>豫ICP备2024053321号-1X</t>
  </si>
  <si>
    <t>濮阳市华龙区莱拉李心理咨询工作室</t>
  </si>
  <si>
    <t>NGLyla</t>
  </si>
  <si>
    <t>豫ICP备2024044791号-2X</t>
  </si>
  <si>
    <t>郑州肤康皮肤病咨询</t>
  </si>
  <si>
    <t>豫ICP备2021016752号-17X</t>
  </si>
  <si>
    <t>周口市淮阳区啡挞茉属沫茶朵餐饮服务店（个体工商户）</t>
  </si>
  <si>
    <t>啡挞茉属沫茶朵</t>
  </si>
  <si>
    <t>豫ICP备2024057369号-1X</t>
  </si>
  <si>
    <t>河南鑫鼐信息技术有限公司</t>
  </si>
  <si>
    <t>嘻开</t>
  </si>
  <si>
    <t>豫ICP备2023026922号-1X</t>
  </si>
  <si>
    <t>郑州市管城区华辉通讯商行</t>
  </si>
  <si>
    <t>华辉甄选</t>
  </si>
  <si>
    <t>豫ICP备2023033402号-1X</t>
  </si>
  <si>
    <t>郑州市上街区得林小吃店</t>
  </si>
  <si>
    <t>惠缘侠</t>
  </si>
  <si>
    <t>豫ICP备2023021821号-1X</t>
  </si>
  <si>
    <t>洛阳三升汇网络科技有限公司</t>
  </si>
  <si>
    <t>汇享甄选</t>
  </si>
  <si>
    <t>豫ICP备2023019717号-2X</t>
  </si>
  <si>
    <t>朵洛08</t>
  </si>
  <si>
    <t>豫ICP备2023037485号-25X</t>
  </si>
  <si>
    <t>汤阴县伏道不图百货店</t>
  </si>
  <si>
    <t>门庭商圈</t>
  </si>
  <si>
    <t>豫ICP备2024056184号-1X</t>
  </si>
  <si>
    <t>朱超</t>
  </si>
  <si>
    <t>小筑的图</t>
  </si>
  <si>
    <t>豫ICP备2024045737号-2X</t>
  </si>
  <si>
    <t>民权县美信科技有限公司</t>
  </si>
  <si>
    <t>美新生活</t>
  </si>
  <si>
    <t>豫ICP备2024050275号-2X</t>
  </si>
  <si>
    <t>杞县在线网络科技传媒有限公司</t>
  </si>
  <si>
    <t>金杞招聘</t>
  </si>
  <si>
    <t>豫ICP备15029827号-7X</t>
  </si>
  <si>
    <t>许昌市魏都区司法局</t>
  </si>
  <si>
    <t>魏都学法</t>
  </si>
  <si>
    <t>豫ICP备2024092074号-1X</t>
  </si>
  <si>
    <t>滑县哈哈手作餐饮店（个体工商户）</t>
  </si>
  <si>
    <t>猛男手作汉堡</t>
  </si>
  <si>
    <t>豫ICP备2024043539号-1X</t>
  </si>
  <si>
    <t>良胜管理小助手</t>
  </si>
  <si>
    <t>豫ICP备2024087309号-5X</t>
  </si>
  <si>
    <t>中牟县北岛餐饮店</t>
  </si>
  <si>
    <t>北岛巴西烤肉</t>
  </si>
  <si>
    <t>豫ICP备2023025751号-1X</t>
  </si>
  <si>
    <t>一颗星体育</t>
  </si>
  <si>
    <t>豫ICP备2024042321号-1X</t>
  </si>
  <si>
    <t>新乡市红旗区洽好外卖店（个体工商户）</t>
  </si>
  <si>
    <t>洽好饭盒</t>
  </si>
  <si>
    <t>豫ICP备2024054891号-1X</t>
  </si>
  <si>
    <t>郑州盛世乐付信息技术有限公司</t>
  </si>
  <si>
    <t>盛世乐付商户通</t>
  </si>
  <si>
    <t>豫ICP备2024066938号-4X</t>
  </si>
  <si>
    <t>郑州醉尔樽商贸有限公司</t>
  </si>
  <si>
    <t>咱家的甄选店</t>
  </si>
  <si>
    <t>豫ICP备2024042285号-1X</t>
  </si>
  <si>
    <t>郑州肤康湿疹专家在线</t>
  </si>
  <si>
    <t>豫ICP备2021016752号-27X</t>
  </si>
  <si>
    <t>朵洛46</t>
  </si>
  <si>
    <t>豫ICP备2023037485号-33X</t>
  </si>
  <si>
    <t>宁陵县乔于百货店（个体工商户）</t>
  </si>
  <si>
    <t>琦惠精品</t>
  </si>
  <si>
    <t>豫ICP备2024060374号-1X</t>
  </si>
  <si>
    <t>王振法</t>
  </si>
  <si>
    <t>猫宠知识家</t>
  </si>
  <si>
    <t>豫ICP备2024048404号-3X</t>
  </si>
  <si>
    <t>韩鹏</t>
  </si>
  <si>
    <t>BHA工具箱</t>
  </si>
  <si>
    <t>豫ICP备2025111383号-1X</t>
  </si>
  <si>
    <t>郑州市高新技术产业开发区豫食鲜生食品经营部</t>
  </si>
  <si>
    <t>豫食馍鲜生</t>
  </si>
  <si>
    <t>豫ICP备2023039316号-1X</t>
  </si>
  <si>
    <t>大周周趣玩</t>
  </si>
  <si>
    <t>豫ICP备2024060753号-1X</t>
  </si>
  <si>
    <t>濮阳县星宿瞿碌莆百货店（个体工商户）</t>
  </si>
  <si>
    <t>阿紫奢品</t>
  </si>
  <si>
    <t>豫ICP备2024081451号-1X</t>
  </si>
  <si>
    <t>双亿管家助手</t>
  </si>
  <si>
    <t>豫ICP备2023029835号-11X</t>
  </si>
  <si>
    <t>平顶山市新华区五月草电子科技店（个体工商户）</t>
  </si>
  <si>
    <t>星际爆乐</t>
  </si>
  <si>
    <t>豫ICP备2025114651号-2X</t>
  </si>
  <si>
    <t>郑州市中原区豫英传媒工作室（个体工商户）</t>
  </si>
  <si>
    <t>闯关我最棒游戏软件</t>
  </si>
  <si>
    <t>豫ICP备2025132002号-1X</t>
  </si>
  <si>
    <t>来瘦日用品6639</t>
  </si>
  <si>
    <t>豫ICP备2023024497号-48X</t>
  </si>
  <si>
    <t>河南昱豪新材料科技有限公司</t>
  </si>
  <si>
    <t>昱豪电商</t>
  </si>
  <si>
    <t>豫ICP备2024069627号-1X</t>
  </si>
  <si>
    <t>岳希龙</t>
  </si>
  <si>
    <t>小轻奇</t>
  </si>
  <si>
    <t>豫ICP备2023029938号-6X</t>
  </si>
  <si>
    <t>合成冰淇淋</t>
  </si>
  <si>
    <t>豫ICP备2024059221号-2X</t>
  </si>
  <si>
    <t>河南安新网络信息服务有限公司</t>
  </si>
  <si>
    <t>安e融</t>
  </si>
  <si>
    <t>豫ICP备15018652号-6X</t>
  </si>
  <si>
    <t>漯河市优辰文化传播有限公司</t>
  </si>
  <si>
    <t>罗弗工厂直营</t>
  </si>
  <si>
    <t>豫ICP备2023020671号-1X</t>
  </si>
  <si>
    <t>鑫一鑫百货</t>
  </si>
  <si>
    <t>豫ICP备2024066394号-4X</t>
  </si>
  <si>
    <t>泡面模拟器</t>
  </si>
  <si>
    <t>豫ICP备2024100594号-14X</t>
  </si>
  <si>
    <t>通汇祥</t>
  </si>
  <si>
    <t>豫ICP备2021037716号-2X</t>
  </si>
  <si>
    <t>郑州市管城回族区北尘通讯商行</t>
  </si>
  <si>
    <t>北尘报价</t>
  </si>
  <si>
    <t>豫ICP备2023020746号-1X</t>
  </si>
  <si>
    <t>画线我专业</t>
  </si>
  <si>
    <t>豫ICP备2025122146号-4X</t>
  </si>
  <si>
    <t>郑州西京白癜风医院有限公司</t>
  </si>
  <si>
    <t>郑州西京白癜风医院预约指南</t>
  </si>
  <si>
    <t>豫ICP备2020027133号-19X</t>
  </si>
  <si>
    <t>长葛市文泽百货店</t>
  </si>
  <si>
    <t>小亦优品</t>
  </si>
  <si>
    <t>豫ICP备2023036222号-1X</t>
  </si>
  <si>
    <t>汝阳县猫吃鱼网络服务工作室</t>
  </si>
  <si>
    <t>咖啡快点单</t>
  </si>
  <si>
    <t>豫ICP备19013532号-9X</t>
  </si>
  <si>
    <t>沈丘县永英百货超市</t>
  </si>
  <si>
    <t>黑小麦系列酒</t>
  </si>
  <si>
    <t>豫ICP备2023025739号-1X</t>
  </si>
  <si>
    <t>荛腾宝盒</t>
  </si>
  <si>
    <t>豫ICP备2023032241号-1X</t>
  </si>
  <si>
    <t>河南两个字网络科技有限公司</t>
  </si>
  <si>
    <t>两个云</t>
  </si>
  <si>
    <t>豫ICP备2023017341号-2X</t>
  </si>
  <si>
    <t>滑县佳颜商服信息咨询工作室（个体工商户）</t>
  </si>
  <si>
    <t>佳颜地图定位</t>
  </si>
  <si>
    <t>豫ICP备2025110204号-1X</t>
  </si>
  <si>
    <t>新郑市真中甄选餐饮店（个体工商户）</t>
  </si>
  <si>
    <t>真中牛肚火锅</t>
  </si>
  <si>
    <t>豫ICP备2024059888号-1X</t>
  </si>
  <si>
    <t>濮阳县远阳吴双便利店铺（个体工商户）</t>
  </si>
  <si>
    <t>Jiong Jiong</t>
  </si>
  <si>
    <t>豫ICP备2024049663号-1X</t>
  </si>
  <si>
    <t>妙耀百货</t>
  </si>
  <si>
    <t>豫ICP备2024055339号-4X</t>
  </si>
  <si>
    <t>漯河市舞阳县婉玲百货店（个体工商户）</t>
  </si>
  <si>
    <t>婉玲一</t>
  </si>
  <si>
    <t>豫ICP备2024082039号-1X</t>
  </si>
  <si>
    <t>郑州肤康皮肤病医院官网预约</t>
  </si>
  <si>
    <t>豫ICP备2021016752号-23X</t>
  </si>
  <si>
    <t>郑州哈罗网络信息科技有限公司</t>
  </si>
  <si>
    <t>哈罗VIP</t>
  </si>
  <si>
    <t>豫ICP备20012077号-4X</t>
  </si>
  <si>
    <t>郑州八九不离食餐饮管理有限公司</t>
  </si>
  <si>
    <t>永屹鲜快餐</t>
  </si>
  <si>
    <t>豫ICP备2024070905号-1X</t>
  </si>
  <si>
    <t>河南群鸟电子科技有限公司</t>
  </si>
  <si>
    <t>机智大逃亡</t>
  </si>
  <si>
    <t>豫ICP备2024066235号-1X</t>
  </si>
  <si>
    <t>焦作市解放区瑞祥养生保健店</t>
  </si>
  <si>
    <t>瑞祥康养</t>
  </si>
  <si>
    <t>豫ICP备2024094582号-1X</t>
  </si>
  <si>
    <t>郑州点点餐网络科技有限公司</t>
  </si>
  <si>
    <t>鲸鱼外卖吧商家版plus</t>
  </si>
  <si>
    <t>豫ICP备2023024545号-2X</t>
  </si>
  <si>
    <t>舞阳县花榕稻餐饮店（个体工商户）</t>
  </si>
  <si>
    <t>花榕稻餐饮店</t>
  </si>
  <si>
    <t>豫ICP备2023035759号-1X</t>
  </si>
  <si>
    <t>周长销售3</t>
  </si>
  <si>
    <t>豫ICP备2024077420号-2X</t>
  </si>
  <si>
    <t>南召县云鼎休闲健身俱乐部</t>
  </si>
  <si>
    <t>云鼎24小时自助棋牌</t>
  </si>
  <si>
    <t>豫ICP备2024061514号-1X</t>
  </si>
  <si>
    <t>伊川县迎满火锅餐饮店</t>
  </si>
  <si>
    <t>羊蝎子老火锅伊川店</t>
  </si>
  <si>
    <t>豫ICP备2023034323号-1X</t>
  </si>
  <si>
    <t>郑州肤康皮肤专科咨询挂号</t>
  </si>
  <si>
    <t>豫ICP备2021016752号-28X</t>
  </si>
  <si>
    <t>河南帅帅猴餐饮服务有限公司</t>
  </si>
  <si>
    <t>帅帅猴火锅</t>
  </si>
  <si>
    <t>豫ICP备2024048125号-1X</t>
  </si>
  <si>
    <t>大剑进化史3D</t>
  </si>
  <si>
    <t>豫ICP备2024097439号-26X</t>
  </si>
  <si>
    <t>河南寻鲜记电子商务有限公司</t>
  </si>
  <si>
    <t>晨风鲜花</t>
  </si>
  <si>
    <t>豫ICP备2023024353号-1X</t>
  </si>
  <si>
    <t>罗弗品牌直营</t>
  </si>
  <si>
    <t>豫ICP备2023020671号-2X</t>
  </si>
  <si>
    <t>魔幻坦克大作战</t>
  </si>
  <si>
    <t>豫ICP备2024053762号-4X</t>
  </si>
  <si>
    <t>巩义市北寺大小童童装店（个体工商户）</t>
  </si>
  <si>
    <t>大小王童装Kids</t>
  </si>
  <si>
    <t>豫ICP备2023032348号-1X</t>
  </si>
  <si>
    <t>遂平县海啤餐饮店（个体工商户）</t>
  </si>
  <si>
    <t>海啤烧烤大排挡</t>
  </si>
  <si>
    <t>豫ICP备2024074866号-1X</t>
  </si>
  <si>
    <t>草莓视频集</t>
  </si>
  <si>
    <t>豫ICP备20012022号-5X</t>
  </si>
  <si>
    <t>侍耀宗</t>
  </si>
  <si>
    <t>路百万去水印</t>
  </si>
  <si>
    <t>豫ICP备2023020400号-4X</t>
  </si>
  <si>
    <t>河南优狐商贸有限公司</t>
  </si>
  <si>
    <t>佳晨仕达内培中心</t>
  </si>
  <si>
    <t>豫ICP备17021864号-9X</t>
  </si>
  <si>
    <t>陈星阳</t>
  </si>
  <si>
    <t>青春回响舱</t>
  </si>
  <si>
    <t>豫ICP备2025129627号-1X</t>
  </si>
  <si>
    <t>平行度802的试用小程序</t>
  </si>
  <si>
    <t>豫ICP备2023023712号-8X</t>
  </si>
  <si>
    <t>郑州和谐通供应链管理有限公司</t>
  </si>
  <si>
    <t>生机食养家</t>
  </si>
  <si>
    <t>豫ICP备2023029558号-1X</t>
  </si>
  <si>
    <t>铭桐五金铺</t>
  </si>
  <si>
    <t>豫ICP备2024066075号-1X</t>
  </si>
  <si>
    <t>道路车辆救援无忧</t>
  </si>
  <si>
    <t>豫ICP备2022008504号-7X</t>
  </si>
  <si>
    <t>评选投票链接</t>
  </si>
  <si>
    <t>豫ICP备2021037007号-18X</t>
  </si>
  <si>
    <t>三门峡市湖滨区伊莱卡珠宝店（个体工商户）</t>
  </si>
  <si>
    <t>伊莱卡珠宝店</t>
  </si>
  <si>
    <t>豫ICP备2024053745号-1X</t>
  </si>
  <si>
    <t>郑州零促电子商务有限公司</t>
  </si>
  <si>
    <t>零促盒子</t>
  </si>
  <si>
    <t>豫ICP备2024069209号-1X</t>
  </si>
  <si>
    <t>濮阳县星宿宜安百货店（个体工商户）</t>
  </si>
  <si>
    <t>星宿宜安2</t>
  </si>
  <si>
    <t>豫ICP备2024078536号-2X</t>
  </si>
  <si>
    <t>张瑞博</t>
  </si>
  <si>
    <t>迷云旅店</t>
  </si>
  <si>
    <t>豫ICP备2024065388号-1X</t>
  </si>
  <si>
    <t>濮阳市示范区富泰日用品店</t>
  </si>
  <si>
    <t>象数富泰</t>
  </si>
  <si>
    <t>豫ICP备2024065175号-1X</t>
  </si>
  <si>
    <t>双亿i助手</t>
  </si>
  <si>
    <t>豫ICP备2023029835号-6X</t>
  </si>
  <si>
    <t>南阳市鸭河工区麦哆哆餐饮店</t>
  </si>
  <si>
    <t>麦哆哆蛋糕和炸鸡</t>
  </si>
  <si>
    <t>豫ICP备2023032208号-1X</t>
  </si>
  <si>
    <t>登封市爱麻仕电子店</t>
  </si>
  <si>
    <t>登封爱麻仕</t>
  </si>
  <si>
    <t>豫ICP备2024049764号-1X</t>
  </si>
  <si>
    <t>河南恒卓新材料有限公司</t>
  </si>
  <si>
    <t>松崎毛料</t>
  </si>
  <si>
    <t>豫ICP备2024070894号-1X</t>
  </si>
  <si>
    <t>郑州皮肤科肤康门诊部</t>
  </si>
  <si>
    <t>豫ICP备2021016752号-19X</t>
  </si>
  <si>
    <t>郑州格物装饰设计有限公司</t>
  </si>
  <si>
    <t>设计师原创图库</t>
  </si>
  <si>
    <t>豫ICP备2024048039号-1X</t>
  </si>
  <si>
    <t>焦作市解放区悟饭小吃服务店（个体工商户）</t>
  </si>
  <si>
    <t>熊沧洞锦祥炸鸡店</t>
  </si>
  <si>
    <t>豫ICP备2023036376号-1X</t>
  </si>
  <si>
    <t>汤阴县杨姐保健服务馆</t>
  </si>
  <si>
    <t>杨姐养身馆</t>
  </si>
  <si>
    <t>豫ICP备2023035791号-1X</t>
  </si>
  <si>
    <t>濮阳市创启房地产营销策划有限公司</t>
  </si>
  <si>
    <t>创启营销报备</t>
  </si>
  <si>
    <t>豫ICP备2023035393号-2X</t>
  </si>
  <si>
    <t>品星达食品5504</t>
  </si>
  <si>
    <t>豫ICP备2023023712号-58X</t>
  </si>
  <si>
    <t>森呼吸环保</t>
  </si>
  <si>
    <t>豫ICP备2024040929号-1X</t>
  </si>
  <si>
    <t>洛阳市孟津区正特技术服务中心（个体工商户）</t>
  </si>
  <si>
    <t>糕点连连看</t>
  </si>
  <si>
    <t>豫ICP备2025124854号-1X</t>
  </si>
  <si>
    <t>河南昂格威数字科技有限公司</t>
  </si>
  <si>
    <t>幸福红旗</t>
  </si>
  <si>
    <t>豫ICP备2023012718号-2X</t>
  </si>
  <si>
    <t>河南铺铺串健康管理有限公司</t>
  </si>
  <si>
    <t>铺铺云店</t>
  </si>
  <si>
    <t>豫ICP备2024042863号-1X</t>
  </si>
  <si>
    <t>李鹏辉</t>
  </si>
  <si>
    <t>柚子解析</t>
  </si>
  <si>
    <t>豫ICP备2025108124号-1X</t>
  </si>
  <si>
    <t>陈三鹤</t>
  </si>
  <si>
    <t>小区家</t>
  </si>
  <si>
    <t>豫ICP备2024071151号-1X</t>
  </si>
  <si>
    <t>洛阳市涧西区小满人间烘焙食品店（个体工商户）</t>
  </si>
  <si>
    <t>小满-xmcake</t>
  </si>
  <si>
    <t>豫ICP备2024104877号-1X</t>
  </si>
  <si>
    <t>长葛市好游趣科技有限公司</t>
  </si>
  <si>
    <t>口红模拟器</t>
  </si>
  <si>
    <t>豫ICP备2024060430号-1X</t>
  </si>
  <si>
    <t>周口灿鑫实业发展有限公司</t>
  </si>
  <si>
    <t>八戒小镇外卖</t>
  </si>
  <si>
    <t>豫ICP备2024059648号-1X</t>
  </si>
  <si>
    <t>南阳市卧龙区青华云台饲料经销处</t>
  </si>
  <si>
    <t>云台饲料工厂店</t>
  </si>
  <si>
    <t>豫ICP备2024060529号-1X</t>
  </si>
  <si>
    <t>周口市开发区慧聪百货店（个体工商户）</t>
  </si>
  <si>
    <t>慧聪云盒</t>
  </si>
  <si>
    <t>豫ICP备2024042801号-1X</t>
  </si>
  <si>
    <t>河南省静姐网络科技有限公司</t>
  </si>
  <si>
    <t>拾柒护肤</t>
  </si>
  <si>
    <t>豫ICP备2024068688号-1X</t>
  </si>
  <si>
    <t>安阳市文峰区如画约茶茶馆服务俱乐部（个体工商户）</t>
  </si>
  <si>
    <t>如画约茶</t>
  </si>
  <si>
    <t>豫ICP备2023038608号-1X</t>
  </si>
  <si>
    <t>商丘市睢阳区好稻年餐饮店</t>
  </si>
  <si>
    <t>好稻年自助快餐</t>
  </si>
  <si>
    <t>豫ICP备2023038398号-1X</t>
  </si>
  <si>
    <t>郑州郑东新区亿能未创网络科技工作室（个体工商户）</t>
  </si>
  <si>
    <t>微传达</t>
  </si>
  <si>
    <t>豫ICP备2024092907号-1X</t>
  </si>
  <si>
    <t>孟州市刘一手火锅店</t>
  </si>
  <si>
    <t>豫ICP备2023029002号-1X</t>
  </si>
  <si>
    <t>内黄县张龙乡利娜网上购物咨询服务部</t>
  </si>
  <si>
    <t>启航批发</t>
  </si>
  <si>
    <t>豫ICP备2024043431号-1X</t>
  </si>
  <si>
    <t>许昌安必达商贸有限公司</t>
  </si>
  <si>
    <t>安必达商贸</t>
  </si>
  <si>
    <t>豫ICP备2024058732号-1X</t>
  </si>
  <si>
    <t>河南申记餐饮管理有限公司</t>
  </si>
  <si>
    <t>申夫子接单</t>
  </si>
  <si>
    <t>豫ICP备2021031293号-5X</t>
  </si>
  <si>
    <t>曹梦焱</t>
  </si>
  <si>
    <t>点读同步英语</t>
  </si>
  <si>
    <t>豫ICP备2024054099号-1X</t>
  </si>
  <si>
    <t>郑州蜗窝头文化传播有限公司</t>
  </si>
  <si>
    <t>限定贩售Store</t>
  </si>
  <si>
    <t>豫ICP备2024081711号-1X</t>
  </si>
  <si>
    <t>张家轩</t>
  </si>
  <si>
    <t>恋爱轻语</t>
  </si>
  <si>
    <t>豫ICP备2023005573号-2X</t>
  </si>
  <si>
    <t>郑州郑东新区献礼牛天空之城饮品店</t>
  </si>
  <si>
    <t>小何的咖啡</t>
  </si>
  <si>
    <t>豫ICP备2024044677号-1X</t>
  </si>
  <si>
    <t>孟州市不断电图书经营部（个体工商户）</t>
  </si>
  <si>
    <t>不断电智能自习室</t>
  </si>
  <si>
    <t>豫ICP备2024044773号-1X</t>
  </si>
  <si>
    <t>庄庄大比拼</t>
  </si>
  <si>
    <t>豫ICP备2024054104号-8X</t>
  </si>
  <si>
    <t>漯河市源汇区三江老粉餐饮店</t>
  </si>
  <si>
    <t>小鹏老粉店</t>
  </si>
  <si>
    <t>豫ICP备2023024227号-1X</t>
  </si>
  <si>
    <t>无忧健身房</t>
  </si>
  <si>
    <t>豫ICP备2022008504号-10X</t>
  </si>
  <si>
    <t>炸鸡汉堡点餐</t>
  </si>
  <si>
    <t>豫ICP备19013532号-17X</t>
  </si>
  <si>
    <t>项城市源凯隆汽车配件有限公司</t>
  </si>
  <si>
    <t>美盏滋补</t>
  </si>
  <si>
    <t>豫ICP备2023038445号-1X</t>
  </si>
  <si>
    <t>卫辉市悦祥养生保健有限公司</t>
  </si>
  <si>
    <t>依依到家</t>
  </si>
  <si>
    <t>豫ICP备2023031062号-1X</t>
  </si>
  <si>
    <t>小浩浩来喽</t>
  </si>
  <si>
    <t>豫ICP备2024059224号-5X</t>
  </si>
  <si>
    <t>郑州中诺口腔门诊有限公司</t>
  </si>
  <si>
    <t>郑州中诺口腔</t>
  </si>
  <si>
    <t>豫ICP备19021251号-11X</t>
  </si>
  <si>
    <t>品星达820的试用小程序</t>
  </si>
  <si>
    <t>豫ICP备2023023712号-17X</t>
  </si>
  <si>
    <t>郑州乾正法律咨询有限公司</t>
  </si>
  <si>
    <t>宏大信息</t>
  </si>
  <si>
    <t>豫ICP备2024093180号-1X</t>
  </si>
  <si>
    <t>项城市欣钰乐享百货商行</t>
  </si>
  <si>
    <t>欣享好物甄选</t>
  </si>
  <si>
    <t>豫ICP备2024044492号-1X</t>
  </si>
  <si>
    <t>解压玩具模拟器</t>
  </si>
  <si>
    <t>豫ICP备2024100594号-1X</t>
  </si>
  <si>
    <t>禹州市麻公馆娱乐俱乐部</t>
  </si>
  <si>
    <t>麻公馆24H无人棋牌室</t>
  </si>
  <si>
    <t>豫ICP备2023024576号-1X</t>
  </si>
  <si>
    <t>双亿小助手办公</t>
  </si>
  <si>
    <t>豫ICP备2023029835号-16X</t>
  </si>
  <si>
    <t>新乡市凤泉区嘉纪百货商行（个体工商户）</t>
  </si>
  <si>
    <t>嘉纪百货</t>
  </si>
  <si>
    <t>豫ICP备2025114544号-1X</t>
  </si>
  <si>
    <t>蔡蔡互娱</t>
  </si>
  <si>
    <t>豫ICP备2024061862号-2X</t>
  </si>
  <si>
    <t>郑州市管城回族区明昌百货商行（个体工商户）</t>
  </si>
  <si>
    <t>蜜趣乐园</t>
  </si>
  <si>
    <t>豫ICP备2024083237号-1X</t>
  </si>
  <si>
    <t>辉县市少辛网络科技有限公司</t>
  </si>
  <si>
    <t>成语益智闯关</t>
  </si>
  <si>
    <t>豫ICP备2024065387号-1X</t>
  </si>
  <si>
    <t>清念的百货销售</t>
  </si>
  <si>
    <t>豫ICP备2024051215号-4X</t>
  </si>
  <si>
    <t>息县焙可烘焙食品店（个体工商户）</t>
  </si>
  <si>
    <t>焙可手作</t>
  </si>
  <si>
    <t>豫ICP备2023034100号-1X</t>
  </si>
  <si>
    <t>炸弹进化史</t>
  </si>
  <si>
    <t>豫ICP备2024077788号-12X</t>
  </si>
  <si>
    <t>河南江潺网络科技有限公司</t>
  </si>
  <si>
    <t>江江助手3的试用小程序</t>
  </si>
  <si>
    <t>豫ICP备2023027566号-2X</t>
  </si>
  <si>
    <t>疯狂成语大比拼</t>
  </si>
  <si>
    <t>豫ICP备2024054100号-2X</t>
  </si>
  <si>
    <t>河南一定行科技有限公司</t>
  </si>
  <si>
    <t>布布语音</t>
  </si>
  <si>
    <t>豫ICP备2023007799号-3X</t>
  </si>
  <si>
    <t>恒拓企业管理（河南）有限公司</t>
  </si>
  <si>
    <t>年审一点通</t>
  </si>
  <si>
    <t>豫ICP备2023021195号-3X</t>
  </si>
  <si>
    <t>商丘市兴洲娱乐有限公司</t>
  </si>
  <si>
    <t>兴洲动漫乐园</t>
  </si>
  <si>
    <t>豫ICP备2023031624号-1X</t>
  </si>
  <si>
    <t>安阳市文峰区喜客果茶餐饮门市部（个体工商户）</t>
  </si>
  <si>
    <t>喜客果茶</t>
  </si>
  <si>
    <t>豫ICP备2024072279号-1X</t>
  </si>
  <si>
    <t>新乡市牧野区笨姐姐供享火锅餐饮店（个体工商户）</t>
  </si>
  <si>
    <t>笨姐姐火锅</t>
  </si>
  <si>
    <t>豫ICP备2025106964号-1X</t>
  </si>
  <si>
    <t>郑州市金水区小蓝卡牌文化传媒工作室</t>
  </si>
  <si>
    <t>小蓝抽卡机</t>
  </si>
  <si>
    <t>豫ICP备2023024420号-1X</t>
  </si>
  <si>
    <t>韩合梅</t>
  </si>
  <si>
    <t>我定闯过每一关</t>
  </si>
  <si>
    <t>豫ICP备2025131599号-1X</t>
  </si>
  <si>
    <t>来根棒棒糖3D</t>
  </si>
  <si>
    <t>豫ICP备2024100594号-7X</t>
  </si>
  <si>
    <t>海汇冻品大全</t>
  </si>
  <si>
    <t>豫ICP备2024066185号-2X</t>
  </si>
  <si>
    <t>洛宁县发财日记主题餐饮店</t>
  </si>
  <si>
    <t>小梨记融合餐饮店</t>
  </si>
  <si>
    <t>豫ICP备2023025525号-1X</t>
  </si>
  <si>
    <t>方城县玥享养生馆（个体工商户）</t>
  </si>
  <si>
    <t>玥享五谷养生</t>
  </si>
  <si>
    <t>豫ICP备2025124380号-1X</t>
  </si>
  <si>
    <t>叶俊龙</t>
  </si>
  <si>
    <t>小软照片换底色</t>
  </si>
  <si>
    <t>豫ICP备2025114964号-1X</t>
  </si>
  <si>
    <t>商水县宋等百货零售店</t>
  </si>
  <si>
    <t>等等麻麻杂货铺</t>
  </si>
  <si>
    <t>豫ICP备2023023062号-2X</t>
  </si>
  <si>
    <t>辉县市闲适娱乐店</t>
  </si>
  <si>
    <t>闲适棋牌</t>
  </si>
  <si>
    <t>豫ICP备2024056432号-1X</t>
  </si>
  <si>
    <t>漯河市召陵区速雷百货店（个体工商户）</t>
  </si>
  <si>
    <t>速雷百货店</t>
  </si>
  <si>
    <t>豫ICP备2024042168号-1X</t>
  </si>
  <si>
    <t>罗山县德宇餐饮酒吧</t>
  </si>
  <si>
    <t>罗山山隐酒馆</t>
  </si>
  <si>
    <t>豫ICP备2023026246号-1X</t>
  </si>
  <si>
    <t>濮阳县星宿包爸百货店（个体工商户）</t>
  </si>
  <si>
    <t>星宿包爸3</t>
  </si>
  <si>
    <t>豫ICP备2024080067号-3X</t>
  </si>
  <si>
    <t>贝禾4</t>
  </si>
  <si>
    <t>豫ICP备2023037483号-11X</t>
  </si>
  <si>
    <t>郑州肤康荨麻疹专家在线</t>
  </si>
  <si>
    <t>豫ICP备2021016752号-25X</t>
  </si>
  <si>
    <t>郑州市金水区周航餐饮店</t>
  </si>
  <si>
    <t>渝味重庆酸辣粉</t>
  </si>
  <si>
    <t>豫ICP备2023026096号-1X</t>
  </si>
  <si>
    <t>魔力酷卡</t>
  </si>
  <si>
    <t>豫ICP备19046302号-4X</t>
  </si>
  <si>
    <t>西平县晚秋化妆品销售店</t>
  </si>
  <si>
    <t>晚秋化妆品</t>
  </si>
  <si>
    <t>豫ICP备2023033599号-1X</t>
  </si>
  <si>
    <t>南阳好艾多信息科技有限公司</t>
  </si>
  <si>
    <t>好艾多汇生活</t>
  </si>
  <si>
    <t>豫ICP备2024065876号-1X</t>
  </si>
  <si>
    <t>方城县阿世尼服装店（个体工商户）</t>
  </si>
  <si>
    <t>阿世尼服装店</t>
  </si>
  <si>
    <t>豫ICP备2024060909号-3X</t>
  </si>
  <si>
    <t>星宿确芙百货</t>
  </si>
  <si>
    <t>豫ICP备2024085402号-2X</t>
  </si>
  <si>
    <t>周口简捷年审企业管理有限公司</t>
  </si>
  <si>
    <t>简捷年报代办</t>
  </si>
  <si>
    <t>豫ICP备2024050134号-1X</t>
  </si>
  <si>
    <t>郑州市郑东新区皓彩猪肚鸡餐饮店</t>
  </si>
  <si>
    <t>好彩猪肚鸡火锅</t>
  </si>
  <si>
    <t>豫ICP备2024060164号-2X</t>
  </si>
  <si>
    <t>焦作市解放区博奕餐饮店（个体工商户）</t>
  </si>
  <si>
    <t>牵牛娃老坛酸菜牛肉火锅小蜗牛店</t>
  </si>
  <si>
    <t>豫ICP备2024079887号-1X</t>
  </si>
  <si>
    <t>开封市示范区汴惠享网络技术服务部</t>
  </si>
  <si>
    <t>豫享慧</t>
  </si>
  <si>
    <t>豫ICP备2023022235号-1X</t>
  </si>
  <si>
    <t>郑州市二七区牛牛章快餐店</t>
  </si>
  <si>
    <t>牛牛章薪火水煎肉郑州区域</t>
  </si>
  <si>
    <t>豫ICP备2024084985号-1X</t>
  </si>
  <si>
    <t>河南风平科技有限公司</t>
  </si>
  <si>
    <t>随便拿mall</t>
  </si>
  <si>
    <t>豫ICP备2023030380号-1X</t>
  </si>
  <si>
    <t>郑州肤康皮肤专科在线</t>
  </si>
  <si>
    <t>豫ICP备2021016752号-18X</t>
  </si>
  <si>
    <t>邓州市众惠德信息咨询工作室（个体工商户）</t>
  </si>
  <si>
    <t>爱邓州</t>
  </si>
  <si>
    <t>豫ICP备2025105601号-1X</t>
  </si>
  <si>
    <t>丑丑怪跳一跳</t>
  </si>
  <si>
    <t>豫ICP备2024059221号-3X</t>
  </si>
  <si>
    <t>郑州观云网络技术有限公司</t>
  </si>
  <si>
    <t>众顺云</t>
  </si>
  <si>
    <t>豫ICP备2024053154号-1X</t>
  </si>
  <si>
    <t>新安县磁涧晓铭餐饮店</t>
  </si>
  <si>
    <t>磁涧晓铭餐饮店</t>
  </si>
  <si>
    <t>豫ICP备2024057638号-1X</t>
  </si>
  <si>
    <t>贝禾9</t>
  </si>
  <si>
    <t>豫ICP备2023037483号-13X</t>
  </si>
  <si>
    <t>郑州维琰生物科技有限公司</t>
  </si>
  <si>
    <t>维琰</t>
  </si>
  <si>
    <t>豫ICP备2024092037号-1X</t>
  </si>
  <si>
    <t>申法涛</t>
  </si>
  <si>
    <t>郑州刑事律师申法涛</t>
  </si>
  <si>
    <t>豫ICP备2024103200号-1X</t>
  </si>
  <si>
    <t>郑州心动奇迹信息技术有限公司</t>
  </si>
  <si>
    <t>友邻小区</t>
  </si>
  <si>
    <t>豫ICP备2023029208号-1X</t>
  </si>
  <si>
    <t>郑州食律餐饮管理有限公司</t>
  </si>
  <si>
    <t>食律轻食料理</t>
  </si>
  <si>
    <t>豫ICP备2024082386号-1X</t>
  </si>
  <si>
    <t>郑州西京白癜风医院安阳挂号</t>
  </si>
  <si>
    <t>豫ICP备2020027133号-54X</t>
  </si>
  <si>
    <t>新郑市湘邻呷铺餐饮店（个体工商户）</t>
  </si>
  <si>
    <t>湘邻呷铺饮食餐饮店</t>
  </si>
  <si>
    <t>豫ICP备2023038857号-1X</t>
  </si>
  <si>
    <t>郑州市管城回族区月祈文化传媒工作室（个体工商户）</t>
  </si>
  <si>
    <t>晓晓试吃</t>
  </si>
  <si>
    <t>豫ICP备2024072235号-3X</t>
  </si>
  <si>
    <t>良胜科技玖号咨询</t>
  </si>
  <si>
    <t>豫ICP备2024087309号-6X</t>
  </si>
  <si>
    <t>大鹏鹏趣玩</t>
  </si>
  <si>
    <t>豫ICP备2024054100号-7X</t>
  </si>
  <si>
    <t>浚县小拓快送农村商品物流配送处（个体工商户）</t>
  </si>
  <si>
    <t>Xz快递千万家速递你我他</t>
  </si>
  <si>
    <t>豫ICP备2023029141号-1X</t>
  </si>
  <si>
    <t>商丘炎汉文化传播有限公司</t>
  </si>
  <si>
    <t>炎汉</t>
  </si>
  <si>
    <t>豫ICP备17032509号-71X</t>
  </si>
  <si>
    <t>洛阳市孟津区朝阳镇崇铭记农副产品店</t>
  </si>
  <si>
    <t>崇铭记优选</t>
  </si>
  <si>
    <t>豫ICP备2024051680号-1X</t>
  </si>
  <si>
    <t>凡呈日用百货</t>
  </si>
  <si>
    <t>豫ICP备2024056066号-4X</t>
  </si>
  <si>
    <t>郑州市二七区千寻美容院</t>
  </si>
  <si>
    <t>千寻美甲美睫皮肤管理</t>
  </si>
  <si>
    <t>豫ICP备2023030756号-1X</t>
  </si>
  <si>
    <t>新郑市烨赛尔餐饮店（个体工商户）</t>
  </si>
  <si>
    <t>烨赛尔滩羊烤肉</t>
  </si>
  <si>
    <t>豫ICP备2024075921号-1X</t>
  </si>
  <si>
    <t>杨文帅</t>
  </si>
  <si>
    <t>子十取图</t>
  </si>
  <si>
    <t>豫ICP备2024048829号-1X</t>
  </si>
  <si>
    <t>郑州市郑东新区指向针信息技术工作室</t>
  </si>
  <si>
    <t>真外卖</t>
  </si>
  <si>
    <t>豫ICP备2023025750号-1X</t>
  </si>
  <si>
    <t>我要当牙医</t>
  </si>
  <si>
    <t>豫ICP备2024100594号-9X</t>
  </si>
  <si>
    <t>郑州皮肤专科门诊部在线挂号</t>
  </si>
  <si>
    <t>豫ICP备2021016752号-29X</t>
  </si>
  <si>
    <t>河南大光州网络科技有限公司</t>
  </si>
  <si>
    <t>精选吃喝玩乐购</t>
  </si>
  <si>
    <t>豫ICP备2022007620号-2X</t>
  </si>
  <si>
    <t>开封市嘉浪传媒有限公司</t>
  </si>
  <si>
    <t>豫ICP备2024045409号-3X</t>
  </si>
  <si>
    <t>项城市余浚百货商行</t>
  </si>
  <si>
    <t>余浚百货</t>
  </si>
  <si>
    <t>豫ICP备2023025096号-1X</t>
  </si>
  <si>
    <t>项城市宸阳食品经营店</t>
  </si>
  <si>
    <t>宸阳丢丢</t>
  </si>
  <si>
    <t>豫ICP备2024052455号-2X</t>
  </si>
  <si>
    <t>郑州高新技术产业开发区牛柒先生西餐店</t>
  </si>
  <si>
    <t>牛柒先生中西餐厅</t>
  </si>
  <si>
    <t>豫ICP备2024048744号-1X</t>
  </si>
  <si>
    <t>李尚辉</t>
  </si>
  <si>
    <t>上标生成器</t>
  </si>
  <si>
    <t>豫ICP备2024052585号-1X</t>
  </si>
  <si>
    <t>有颜i管理</t>
  </si>
  <si>
    <t>豫ICP备2023027457号-3X</t>
  </si>
  <si>
    <t>魏冬梅</t>
  </si>
  <si>
    <t>怪兽无限进化</t>
  </si>
  <si>
    <t>豫ICP备2024097786号-7X</t>
  </si>
  <si>
    <t>周周大比拼</t>
  </si>
  <si>
    <t>豫ICP备2024060753号-3X</t>
  </si>
  <si>
    <t>濮阳县星宿感觉百货店（个体工商户）</t>
  </si>
  <si>
    <t>宿感销售</t>
  </si>
  <si>
    <t>豫ICP备2024078498号-1X</t>
  </si>
  <si>
    <t>安阳市龙安区爱麻乐棋牌室（个体工商户）</t>
  </si>
  <si>
    <t>安阳市龙安区爱麻乐棋牌室</t>
  </si>
  <si>
    <t>豫ICP备2023037004号-1X</t>
  </si>
  <si>
    <t>安阳春霖餐饮服务有限公司</t>
  </si>
  <si>
    <t>宝典快餐连锁餐饮</t>
  </si>
  <si>
    <t>豫ICP备2024047165号-1X</t>
  </si>
  <si>
    <t>郑州市管城回族区睿溢百货店（个体工商户）</t>
  </si>
  <si>
    <t>成仁天堂</t>
  </si>
  <si>
    <t>豫ICP备2025119916号-1X</t>
  </si>
  <si>
    <t>益品源捌号问询小助手</t>
  </si>
  <si>
    <t>豫ICP备2024070981号-21X</t>
  </si>
  <si>
    <t>糖果切切切3D</t>
  </si>
  <si>
    <t>豫ICP备2023035090号-4X</t>
  </si>
  <si>
    <t>旅游搭子群</t>
  </si>
  <si>
    <t>豫ICP备2023004167号-2X</t>
  </si>
  <si>
    <t>焦作市城乡一体化示范区味阁餐饮店</t>
  </si>
  <si>
    <t>味阁黄焖鸡</t>
  </si>
  <si>
    <t>豫ICP备2023025530号-1X</t>
  </si>
  <si>
    <t>格格相亲</t>
  </si>
  <si>
    <t>豫ICP备18036013号-5X</t>
  </si>
  <si>
    <t>南阳城乡一体化示范区唛迪休闲娱乐店（个体工商户）</t>
  </si>
  <si>
    <t>麦迪自主娱乐空间</t>
  </si>
  <si>
    <t>豫ICP备2025130981号-1X</t>
  </si>
  <si>
    <t>周口市开发区佳锦百货商行（个体工商户）</t>
  </si>
  <si>
    <t>彩臣酒业</t>
  </si>
  <si>
    <t>豫ICP备2024047968号-1X</t>
  </si>
  <si>
    <t>开封市禹王台区艺佳人艺术培训有限公司</t>
  </si>
  <si>
    <t>艺佳人艺术培训</t>
  </si>
  <si>
    <t>豫ICP备2020025339号-4X</t>
  </si>
  <si>
    <t>濮阳县柳兴年可百货店（个体工商户）</t>
  </si>
  <si>
    <t>可人助手</t>
  </si>
  <si>
    <t>豫ICP备2024080758号-1X</t>
  </si>
  <si>
    <t>洛阳市涧西区花满溪姜枣茶饮品店（个体工商户）</t>
  </si>
  <si>
    <t>花满溪饮品店</t>
  </si>
  <si>
    <t>豫ICP备2025106197号-1X</t>
  </si>
  <si>
    <t>分组助手</t>
  </si>
  <si>
    <t>豫ICP备2024053782号-2X</t>
  </si>
  <si>
    <t>南阳高新区易资旦网络科技工作室</t>
  </si>
  <si>
    <t>tijim交费</t>
  </si>
  <si>
    <t>豫ICP备2023036367号-5X</t>
  </si>
  <si>
    <t>驻马店经济开发区风靡一食餐饮店（个体工商户）</t>
  </si>
  <si>
    <t>风靡微圈</t>
  </si>
  <si>
    <t>豫ICP备2024040585号-1X</t>
  </si>
  <si>
    <t>先泰道养</t>
  </si>
  <si>
    <t>豫ICP备2024085519号-2X</t>
  </si>
  <si>
    <t>爱上玫瑰百货</t>
  </si>
  <si>
    <t>豫ICP备2024047449号-3X</t>
  </si>
  <si>
    <t>澳柏美业生物科技（河南）有限公司</t>
  </si>
  <si>
    <t>OELY企业店</t>
  </si>
  <si>
    <t>豫ICP备2023040114号-1X</t>
  </si>
  <si>
    <t>许昌市东城区攀爬咖啡馆（个体工商户）</t>
  </si>
  <si>
    <t>clim coffee</t>
  </si>
  <si>
    <t>豫ICP备2024086783号-1X</t>
  </si>
  <si>
    <t>新安县百科网络工作室</t>
  </si>
  <si>
    <t>查票宝</t>
  </si>
  <si>
    <t>豫ICP备2024075340号-1X</t>
  </si>
  <si>
    <t>范县众诚鑫网络科技有限公司</t>
  </si>
  <si>
    <t>众诚鑫爱消除</t>
  </si>
  <si>
    <t>豫ICP备2024060770号-1X</t>
  </si>
  <si>
    <t>安阳市殷都区姜记这家火锅店</t>
  </si>
  <si>
    <t>这家火锅</t>
  </si>
  <si>
    <t>豫ICP备2024048671号-1X</t>
  </si>
  <si>
    <t>焦作市领鸿网络科技有限责任公司</t>
  </si>
  <si>
    <t>校园投票party</t>
  </si>
  <si>
    <t>豫ICP备2023024343号-1X</t>
  </si>
  <si>
    <t>河南豫酒振兴企业管理有限公司柘城分公司</t>
  </si>
  <si>
    <t>豫酒振兴柘城</t>
  </si>
  <si>
    <t>豫ICP备2023018350号-2X</t>
  </si>
  <si>
    <t>河南富民兴虞供销有限公司</t>
  </si>
  <si>
    <t>木兰故里1</t>
  </si>
  <si>
    <t>豫ICP备2023031059号-1X</t>
  </si>
  <si>
    <t>开封市祥符区城关镇梦和百货商行</t>
  </si>
  <si>
    <t>乐享选购</t>
  </si>
  <si>
    <t>豫ICP备2024080231号-1X</t>
  </si>
  <si>
    <t>河南良酷设计有限公司</t>
  </si>
  <si>
    <t>柚荟智选</t>
  </si>
  <si>
    <t>豫ICP备2023028811号-2X</t>
  </si>
  <si>
    <t>宁陵县乔蓬百货店（个体工商户）</t>
  </si>
  <si>
    <t>惠萍精品</t>
  </si>
  <si>
    <t>豫ICP备2024069930号-1X</t>
  </si>
  <si>
    <t>郑州市中原区嗨皮屋游乐园店</t>
  </si>
  <si>
    <t>嗨皮屋娃娃专门店</t>
  </si>
  <si>
    <t>豫ICP备2024062024号-1X</t>
  </si>
  <si>
    <t>太康县匡媛斑百货店（个体工商户）</t>
  </si>
  <si>
    <t>三虎电竞</t>
  </si>
  <si>
    <t>豫ICP备2024053150号-1X</t>
  </si>
  <si>
    <t>郑州白熊游乐园有限公司</t>
  </si>
  <si>
    <t>发光小孩童书馆</t>
  </si>
  <si>
    <t>豫ICP备2023033586号-1X</t>
  </si>
  <si>
    <t>品星达食品2207</t>
  </si>
  <si>
    <t>豫ICP备2023023712号-51X</t>
  </si>
  <si>
    <t>河南响玩网络科技有限公司</t>
  </si>
  <si>
    <t>响玩科技</t>
  </si>
  <si>
    <t>豫ICP备2023020423号-2X</t>
  </si>
  <si>
    <t>濮阳县星宿时热百货店（个体工商户）</t>
  </si>
  <si>
    <t>宿时销售</t>
  </si>
  <si>
    <t>豫ICP备2024078531号-1X</t>
  </si>
  <si>
    <t>王乾坤</t>
  </si>
  <si>
    <t>三只猫生活服务</t>
  </si>
  <si>
    <t>豫ICP备2023028964号-2X</t>
  </si>
  <si>
    <t>未创和百货</t>
  </si>
  <si>
    <t>豫ICP备2024055508号-1X</t>
  </si>
  <si>
    <t>李连杰</t>
  </si>
  <si>
    <t>小石纪</t>
  </si>
  <si>
    <t>豫ICP备2025136451号-1X</t>
  </si>
  <si>
    <t>郑州市金水区石老满餐饮店</t>
  </si>
  <si>
    <t>石老满酱爆烤肉</t>
  </si>
  <si>
    <t>豫ICP备2024045637号-1X</t>
  </si>
  <si>
    <t>河南希雅斯科技有限公司</t>
  </si>
  <si>
    <t>希雅斯I威狮龙仿石漆</t>
  </si>
  <si>
    <t>豫ICP备2024051616号-1X</t>
  </si>
  <si>
    <t>鹤壁市山城区歆欣网络科技工作室（个体工商户）</t>
  </si>
  <si>
    <t>坡月E站</t>
  </si>
  <si>
    <t>豫ICP备2023039942号-1X</t>
  </si>
  <si>
    <t>旋风小拳拳</t>
  </si>
  <si>
    <t>豫ICP备2024097439号-19X</t>
  </si>
  <si>
    <t>三门峡市湖滨区旦旦捞餐饮店</t>
  </si>
  <si>
    <t>旦旦捞</t>
  </si>
  <si>
    <t>豫ICP备2024055713号-1X</t>
  </si>
  <si>
    <t>新乡市红旗区溪墨网络技术工作室（个体工商户）</t>
  </si>
  <si>
    <t>溪墨网络</t>
  </si>
  <si>
    <t>豫ICP备2024076202号-1X</t>
  </si>
  <si>
    <t>河南鑫跨海网络科技有限公司</t>
  </si>
  <si>
    <t>Nice优选好物</t>
  </si>
  <si>
    <t>豫ICP备2023037393号-1X</t>
  </si>
  <si>
    <t>洛阳中玖贸易有限公司</t>
  </si>
  <si>
    <t>中酒线上酒庄</t>
  </si>
  <si>
    <t>豫ICP备2023023072号-1X</t>
  </si>
  <si>
    <t>长垣市程姿食品店</t>
  </si>
  <si>
    <t>暴躁小程</t>
  </si>
  <si>
    <t>豫ICP备2023023303号-1X</t>
  </si>
  <si>
    <t>开封市示范区岚汐咖啡店</t>
  </si>
  <si>
    <t>Romantime漫时光</t>
  </si>
  <si>
    <t>豫ICP备2024055293号-1X</t>
  </si>
  <si>
    <t>新乡市红旗区智慧餐饮店</t>
  </si>
  <si>
    <t>岳师傅骨汤麻辣烫</t>
  </si>
  <si>
    <t>豫ICP备2024078699号-1X</t>
  </si>
  <si>
    <t>郑州市金水区苏澈餐饮店（个体工商户）</t>
  </si>
  <si>
    <t>鲜出道方便菜郑州店</t>
  </si>
  <si>
    <t>豫ICP备2023036258号-1X</t>
  </si>
  <si>
    <t>濮阳方诺企业管理咨询有限公司</t>
  </si>
  <si>
    <t>方诺助手</t>
  </si>
  <si>
    <t>豫ICP备2024091721号-1X</t>
  </si>
  <si>
    <t>金逗逗大比拼</t>
  </si>
  <si>
    <t>豫ICP备2024054100号-3X</t>
  </si>
  <si>
    <t>河南省全心全意新技术咨询中心</t>
  </si>
  <si>
    <t>三类易考过</t>
  </si>
  <si>
    <t>豫ICP备2024086856号-1X</t>
  </si>
  <si>
    <t>大鹏鹏来喽</t>
  </si>
  <si>
    <t>豫ICP备2024054100号-8X</t>
  </si>
  <si>
    <t>河南南阳文典百货店（个体工商户）</t>
  </si>
  <si>
    <t>财到百货店</t>
  </si>
  <si>
    <t>豫ICP备2024072717号-1X</t>
  </si>
  <si>
    <t>南阳东方本草健康管理咨询有限公司</t>
  </si>
  <si>
    <t>东方云创</t>
  </si>
  <si>
    <t>豫ICP备2023035683号-1X</t>
  </si>
  <si>
    <t>看谁眼力最好</t>
  </si>
  <si>
    <t>豫ICP备2024101577号-7X</t>
  </si>
  <si>
    <t>王维信</t>
  </si>
  <si>
    <t>林果乐电商</t>
  </si>
  <si>
    <t>豫ICP备2024051095号-1X</t>
  </si>
  <si>
    <t>新郑市睿睿发品化妆品行</t>
  </si>
  <si>
    <t>睿睿发品</t>
  </si>
  <si>
    <t>豫ICP备2023020467号-1X</t>
  </si>
  <si>
    <t>周口市开发区缇彻百货商行</t>
  </si>
  <si>
    <t>缇彻百货</t>
  </si>
  <si>
    <t>豫ICP备2023029405号-1X</t>
  </si>
  <si>
    <t>商丘市梁园区速达网络技术工作室（个体工商户）</t>
  </si>
  <si>
    <t>懒人寄</t>
  </si>
  <si>
    <t>豫ICP备2023035282号-2X</t>
  </si>
  <si>
    <t>新县优永佳便利店（个体工商户）</t>
  </si>
  <si>
    <t>优永佳</t>
  </si>
  <si>
    <t>豫ICP备2024095586号-1X</t>
  </si>
  <si>
    <t>兴鱼鱼4</t>
  </si>
  <si>
    <t>豫ICP备2024074789号-5X</t>
  </si>
  <si>
    <t>安阳市天玄科技有限公司</t>
  </si>
  <si>
    <t>天玄物联科技</t>
  </si>
  <si>
    <t>豫ICP备2024055392号-1X</t>
  </si>
  <si>
    <t>厨神养成记</t>
  </si>
  <si>
    <t>豫ICP备2024091411号-7X</t>
  </si>
  <si>
    <t>郸城县凯志菁百货店（个体工商户）</t>
  </si>
  <si>
    <t>凯志菁百货</t>
  </si>
  <si>
    <t>豫ICP备2024085649号-1X</t>
  </si>
  <si>
    <t>郑州市金水区彩秀小吃店</t>
  </si>
  <si>
    <t>布谷鸟热干面</t>
  </si>
  <si>
    <t>豫ICP备2024071400号-1X</t>
  </si>
  <si>
    <t>郑州市中原区冬雷汽车服务馆</t>
  </si>
  <si>
    <t>克莱沃电子质保</t>
  </si>
  <si>
    <t>豫ICP备2023026224号-1X</t>
  </si>
  <si>
    <t>广堂服务柒</t>
  </si>
  <si>
    <t>豫ICP备2024096532号-6X</t>
  </si>
  <si>
    <t>漯河市源汇区蓝精灵儿童游乐馆（个体工商户）</t>
  </si>
  <si>
    <t>蓝精灵儿童游乐馆</t>
  </si>
  <si>
    <t>豫ICP备2024064742号-1X</t>
  </si>
  <si>
    <t>洛阳市西工区煮夫粉面小馆餐饮服务店</t>
  </si>
  <si>
    <t>煮夫粉面馆</t>
  </si>
  <si>
    <t>豫ICP备2024055251号-1X</t>
  </si>
  <si>
    <t>河南伴宠宠物用品有限公司</t>
  </si>
  <si>
    <t>伴旅萌宠旅游</t>
  </si>
  <si>
    <t>豫ICP备2023026276号-1X</t>
  </si>
  <si>
    <t>郑州市管城回族区佳腾网络技术工作室</t>
  </si>
  <si>
    <t>倪海厦人纪天纪完整</t>
  </si>
  <si>
    <t>豫ICP备2024062033号-2X</t>
  </si>
  <si>
    <t>河南青春之火教育科技有限公司</t>
  </si>
  <si>
    <t>青春之火夏令营</t>
  </si>
  <si>
    <t>豫ICP备2023022241号-1X</t>
  </si>
  <si>
    <t>河南浩鑫月通信有限公司</t>
  </si>
  <si>
    <t>七月网络服务</t>
  </si>
  <si>
    <t>豫ICP备2024084652号-1X</t>
  </si>
  <si>
    <t>哆啦咪来喽</t>
  </si>
  <si>
    <t>豫ICP备2024060753号-2X</t>
  </si>
  <si>
    <t>我要吃零食3D</t>
  </si>
  <si>
    <t>豫ICP备2024097439号-24X</t>
  </si>
  <si>
    <t>河南路行通信息技术有限公司</t>
  </si>
  <si>
    <t>工企服工商年报注销</t>
  </si>
  <si>
    <t>豫ICP备2023027604号-9X</t>
  </si>
  <si>
    <t>大力力来喽</t>
  </si>
  <si>
    <t>豫ICP备2024054100号-4X</t>
  </si>
  <si>
    <t>洛阳市洛龙区坛叔叔餐饮店</t>
  </si>
  <si>
    <t>坛叔叔地摊烤肉</t>
  </si>
  <si>
    <t>豫ICP备2024061149号-1X</t>
  </si>
  <si>
    <t>商水县曲烈百货商行</t>
  </si>
  <si>
    <t>曲烈甄选</t>
  </si>
  <si>
    <t>豫ICP备2023025926号-1X</t>
  </si>
  <si>
    <t>河南省中润惠企企业管理服务有限公司</t>
  </si>
  <si>
    <t>中润年报代办</t>
  </si>
  <si>
    <t>豫ICP备2024055340号-1X</t>
  </si>
  <si>
    <t>大全全趣玩</t>
  </si>
  <si>
    <t>豫ICP备2024054104号-6X</t>
  </si>
  <si>
    <t>河南海王银河医药有限公司银河大药房</t>
  </si>
  <si>
    <t>海王银河大药房</t>
  </si>
  <si>
    <t>豫ICP备2023025856号-2X</t>
  </si>
  <si>
    <t>南阳市永发酒店管理有限责任公司盛世开元喜宴酒店</t>
  </si>
  <si>
    <t>盛世开元喜宴酒店</t>
  </si>
  <si>
    <t>豫ICP备2023034655号-1X</t>
  </si>
  <si>
    <t>楠洱百货店</t>
  </si>
  <si>
    <t>豫ICP备2024071022号-1X</t>
  </si>
  <si>
    <t>洛阳市洛龙区魏富贵主题餐饮店（个体工商户）</t>
  </si>
  <si>
    <t>魏富贵火锅</t>
  </si>
  <si>
    <t>豫ICP备2023032411号-1X</t>
  </si>
  <si>
    <t>禹州灰狼网络文化传媒有限公司</t>
  </si>
  <si>
    <t>灰狼电影票商城</t>
  </si>
  <si>
    <t>豫ICP备2023039343号-1X</t>
  </si>
  <si>
    <t>漯河市源汇区汇信休闲产业馆（个体工商户）</t>
  </si>
  <si>
    <t>麻将汇自助棋牌</t>
  </si>
  <si>
    <t>豫ICP备2024057020号-1X</t>
  </si>
  <si>
    <t>郑州市中原区山禾新零售工作室（个体工商户）</t>
  </si>
  <si>
    <t>妞妞宠物优选</t>
  </si>
  <si>
    <t>豫ICP备2024049740号-1X</t>
  </si>
  <si>
    <t>臻享花粉</t>
  </si>
  <si>
    <t>豫ICP备2023004894号-3X</t>
  </si>
  <si>
    <t>新郑市云易购建材商行（个体工商户）</t>
  </si>
  <si>
    <t>郑在豫见你</t>
  </si>
  <si>
    <t>豫ICP备2024061282号-1X</t>
  </si>
  <si>
    <t>郑州新东方优品科技有限公司</t>
  </si>
  <si>
    <t>郑州新东方学习精选</t>
  </si>
  <si>
    <t>豫ICP备2025110829号-1X</t>
  </si>
  <si>
    <t>新蔡县贝克汉堡盛宇未来城店</t>
  </si>
  <si>
    <t>新蔡县贝克汉堡</t>
  </si>
  <si>
    <t>豫ICP备2024080559号-1X</t>
  </si>
  <si>
    <t>张博语</t>
  </si>
  <si>
    <t>落叶办公工具</t>
  </si>
  <si>
    <t>豫ICP备2025120821号-1X</t>
  </si>
  <si>
    <t>河南赛时智能科技有限公司</t>
  </si>
  <si>
    <t>奔跑小子</t>
  </si>
  <si>
    <t>豫ICP备2023033938号-1X</t>
  </si>
  <si>
    <t>南阳高新区瑞雪食光食品店</t>
  </si>
  <si>
    <t>瑞雪食光儿童辅食</t>
  </si>
  <si>
    <t>豫ICP备2023026449号-1X</t>
  </si>
  <si>
    <t>郑州市管城回族区若泽百货商行</t>
  </si>
  <si>
    <t>医黛护肤</t>
  </si>
  <si>
    <t>豫ICP备2024053537号-1X</t>
  </si>
  <si>
    <t>郑州点铺网健康管理有限公司</t>
  </si>
  <si>
    <t>点铺网嗨购</t>
  </si>
  <si>
    <t>豫ICP备2023020749号-1X</t>
  </si>
  <si>
    <t>河南怦然心动网络科技有限公司</t>
  </si>
  <si>
    <t>亲家驾到</t>
  </si>
  <si>
    <t>豫ICP备2022019775号-2X</t>
  </si>
  <si>
    <t>茂沃（河南）供应链管理有限公司</t>
  </si>
  <si>
    <t>便利店云仓同城配送</t>
  </si>
  <si>
    <t>豫ICP备2023038452号-1X</t>
  </si>
  <si>
    <t>南阳惠康医院有限公司</t>
  </si>
  <si>
    <t>南阳惠康医院皮肤科</t>
  </si>
  <si>
    <t>豫ICP备2021037812号-2X</t>
  </si>
  <si>
    <t>鹏鹏大比拼</t>
  </si>
  <si>
    <t>豫ICP备2024054100号-9X</t>
  </si>
  <si>
    <t>贝禾10</t>
  </si>
  <si>
    <t>豫ICP备2023037483号-4X</t>
  </si>
  <si>
    <t>原阳县童趣阁百货商行（个体工商户）</t>
  </si>
  <si>
    <t>贝趣阁</t>
  </si>
  <si>
    <t>豫ICP备2024058326号-1X</t>
  </si>
  <si>
    <t>郑州山竹信息技术有限公司</t>
  </si>
  <si>
    <t>信息小查查</t>
  </si>
  <si>
    <t>豫ICP备2024076359号-1X</t>
  </si>
  <si>
    <t>濮阳杨川财务咨询服务有限公司</t>
  </si>
  <si>
    <t>工商e审</t>
  </si>
  <si>
    <t>豫ICP备2024080953号-1X</t>
  </si>
  <si>
    <t>南阳市高新区遇之宛餐饮店（个体工商户）</t>
  </si>
  <si>
    <t>遇之宛小火锅</t>
  </si>
  <si>
    <t>豫ICP备2023031582号-1X</t>
  </si>
  <si>
    <t>高鑫</t>
  </si>
  <si>
    <t>天天逗你开心</t>
  </si>
  <si>
    <t>豫ICP备2025121595号-1X</t>
  </si>
  <si>
    <t>普朗克6</t>
  </si>
  <si>
    <t>豫ICP备2023037503号-26X</t>
  </si>
  <si>
    <t>鹤壁市开发区被何百货店（个体工商户）</t>
  </si>
  <si>
    <t>被何百货</t>
  </si>
  <si>
    <t>豫ICP备2024068597号-1X</t>
  </si>
  <si>
    <t>宜阳县快特鲜食品店（个体工商户）</t>
  </si>
  <si>
    <t>特快鲜</t>
  </si>
  <si>
    <t>豫ICP备2024062480号-1X</t>
  </si>
  <si>
    <t>淘乐虎儿童专业理发</t>
  </si>
  <si>
    <t>豫ICP备2024044602号-1X</t>
  </si>
  <si>
    <t>平顶山市卫东区希文电子科技店（个体工商户）</t>
  </si>
  <si>
    <t>葫芦兄弟探险</t>
  </si>
  <si>
    <t>豫ICP备2025130387号-1X</t>
  </si>
  <si>
    <t>开封市龙亭区橙果之恋婚姻服务中心</t>
  </si>
  <si>
    <t>橙果缘</t>
  </si>
  <si>
    <t>豫ICP备2023024294号-1X</t>
  </si>
  <si>
    <t>小筑的茬</t>
  </si>
  <si>
    <t>豫ICP备2024045737号-1X</t>
  </si>
  <si>
    <t>刘青松</t>
  </si>
  <si>
    <t>掌看天气</t>
  </si>
  <si>
    <t>豫ICP备17021704号-7X</t>
  </si>
  <si>
    <t>吴新程</t>
  </si>
  <si>
    <t>秘柯云仓</t>
  </si>
  <si>
    <t>豫ICP备2025120116号-2X</t>
  </si>
  <si>
    <t>郸城县十一日咖夜酒咖啡酒吧（个体工商户）</t>
  </si>
  <si>
    <t>十一日咖夜酒</t>
  </si>
  <si>
    <t>豫ICP备2024041220号-1X</t>
  </si>
  <si>
    <t>小浩浩趣玩</t>
  </si>
  <si>
    <t>豫ICP备2024059224号-4X</t>
  </si>
  <si>
    <t>河南蓝莺贸易有限公司</t>
  </si>
  <si>
    <t>一加一培育</t>
  </si>
  <si>
    <t>豫ICP备2024043373号-1X</t>
  </si>
  <si>
    <t>河南省多卡网络科技有限公司</t>
  </si>
  <si>
    <t>66潮玩丨手办卡牌</t>
  </si>
  <si>
    <t>豫ICP备2024071705号-1X</t>
  </si>
  <si>
    <t>林州凤宝物流有限公司</t>
  </si>
  <si>
    <t>凤宝客商协同</t>
  </si>
  <si>
    <t>豫ICP备2023026267号-1X</t>
  </si>
  <si>
    <t>生活大舞台</t>
  </si>
  <si>
    <t>豫ICP备2021008111号-2X</t>
  </si>
  <si>
    <t>郑州市二七区宋韵食客饭店（个体工商户）</t>
  </si>
  <si>
    <t>宋韵食客饭店</t>
  </si>
  <si>
    <t>豫ICP备2024081514号-1X</t>
  </si>
  <si>
    <t>林州众合传媒有限公司</t>
  </si>
  <si>
    <t>真实重卡驾驶模拟</t>
  </si>
  <si>
    <t>豫ICP备2024087131号-3X</t>
  </si>
  <si>
    <t>郑州市中原区喜娘火锅餐饮店</t>
  </si>
  <si>
    <t>喜娘老火锅店</t>
  </si>
  <si>
    <t>豫ICP备2023032997号-1X</t>
  </si>
  <si>
    <t>鄢陵县初肌日用品商行</t>
  </si>
  <si>
    <t>小念工作室</t>
  </si>
  <si>
    <t>豫ICP备2024060583号-1X</t>
  </si>
  <si>
    <t>洛阳三好供应链管理有限公司</t>
  </si>
  <si>
    <t>三好名品高端礼品定制</t>
  </si>
  <si>
    <t>豫ICP备2024085281号-1X</t>
  </si>
  <si>
    <t>逗你玩儿大比拼</t>
  </si>
  <si>
    <t>豫ICP备2024054104号-2X</t>
  </si>
  <si>
    <t>洛阳极趣网络科技有限公司</t>
  </si>
  <si>
    <t>洛事通</t>
  </si>
  <si>
    <t>豫ICP备2023003335号-2X</t>
  </si>
  <si>
    <t>郑州足畅健康管理有限公司</t>
  </si>
  <si>
    <t>95到家</t>
  </si>
  <si>
    <t>豫ICP备2023017589号-2X</t>
  </si>
  <si>
    <t>河南卓筑工艺品有限公司</t>
  </si>
  <si>
    <t>卓筑爱消除</t>
  </si>
  <si>
    <t>豫ICP备2024059723号-1X</t>
  </si>
  <si>
    <t>酒速定</t>
  </si>
  <si>
    <t>豫ICP备2021016238号-4X</t>
  </si>
  <si>
    <t>夏邑县桃趣玩具店（个体工商户）</t>
  </si>
  <si>
    <t>TT战袍</t>
  </si>
  <si>
    <t>豫ICP备2024082119号-1X</t>
  </si>
  <si>
    <t>张梅洋</t>
  </si>
  <si>
    <t>张多多米</t>
  </si>
  <si>
    <t>豫ICP备2025116675号-1X</t>
  </si>
  <si>
    <t>郑州市管城回族区姆慕商贸行（个体工商户）</t>
  </si>
  <si>
    <t>看你如何闯关</t>
  </si>
  <si>
    <t>豫ICP备2025131659号-1X</t>
  </si>
  <si>
    <t>河南辰煦健康服务有限公司</t>
  </si>
  <si>
    <t>辰煦玺合堂</t>
  </si>
  <si>
    <t>豫ICP备2024071296号-1X</t>
  </si>
  <si>
    <t>洛阳市洛龙区幸福岛书吧</t>
  </si>
  <si>
    <t>青阅幸福读书会</t>
  </si>
  <si>
    <t>豫ICP备2024060259号-1X</t>
  </si>
  <si>
    <t>热播短视频</t>
  </si>
  <si>
    <t>豫ICP备20012022号-9X</t>
  </si>
  <si>
    <t>禾朵04</t>
  </si>
  <si>
    <t>豫ICP备2023036943号-2X</t>
  </si>
  <si>
    <t>许昌市东城区啊呜逗玩具店</t>
  </si>
  <si>
    <t>自制玩偶OURDOLL</t>
  </si>
  <si>
    <t>豫ICP备2023030413号-1X</t>
  </si>
  <si>
    <t>河南星朗科技有限公司</t>
  </si>
  <si>
    <t>星朗易行</t>
  </si>
  <si>
    <t>豫ICP备2023028943号-1X</t>
  </si>
  <si>
    <t>淅川县腾云厨具用品二分店</t>
  </si>
  <si>
    <t>腾云百货商行</t>
  </si>
  <si>
    <t>豫ICP备2024071937号-1X</t>
  </si>
  <si>
    <t>灵宝市春蘭串串餐饮店（个体工商户）</t>
  </si>
  <si>
    <t>春兰串串火锅村</t>
  </si>
  <si>
    <t>豫ICP备2023028452号-1X</t>
  </si>
  <si>
    <t>曾兴</t>
  </si>
  <si>
    <t>脊遇美好</t>
  </si>
  <si>
    <t>豫ICP备2025130727号-1X</t>
  </si>
  <si>
    <t>郾城区沙北子兮食品店</t>
  </si>
  <si>
    <t>不烦妈妈儿童辅食</t>
  </si>
  <si>
    <t>豫ICP备2023029069号-1X</t>
  </si>
  <si>
    <t>河南早君商贸有限公司</t>
  </si>
  <si>
    <t>早君巴氏鲜奶当日现打</t>
  </si>
  <si>
    <t>豫ICP备2023031330号-1X</t>
  </si>
  <si>
    <t>糕糕甄选</t>
  </si>
  <si>
    <t>豫ICP备2023027026号-2X</t>
  </si>
  <si>
    <t>播播熊收单易版</t>
  </si>
  <si>
    <t>豫ICP备2021027887号-3X</t>
  </si>
  <si>
    <t>河南硕碟商贸有限公司</t>
  </si>
  <si>
    <t>洁净快洗</t>
  </si>
  <si>
    <t>豫ICP备2024058823号-1X</t>
  </si>
  <si>
    <t>尉氏县一木咖啡工作室</t>
  </si>
  <si>
    <t>JIan EAT</t>
  </si>
  <si>
    <t>豫ICP备2024102425号-1X</t>
  </si>
  <si>
    <t>洛阳市洛龙区宣默啤酒销售店（个体工商户）</t>
  </si>
  <si>
    <t>宣默精酿啤酒</t>
  </si>
  <si>
    <t>豫ICP备2024075080号-1X</t>
  </si>
  <si>
    <t>平顶山市云畅网络科技开发有限公司</t>
  </si>
  <si>
    <t>云畅网络科技</t>
  </si>
  <si>
    <t>豫ICP备2024041777号-2X</t>
  </si>
  <si>
    <t>河南省京平信息科技有限公司</t>
  </si>
  <si>
    <t>稀罕事问答</t>
  </si>
  <si>
    <t>豫ICP备2024066127号-1X</t>
  </si>
  <si>
    <t>新乡市璟策网络科技有限公司</t>
  </si>
  <si>
    <t>璟策甄选</t>
  </si>
  <si>
    <t>豫ICP备2024064524号-1X</t>
  </si>
  <si>
    <t>洛阳梦灵网络科技有限公司</t>
  </si>
  <si>
    <t>金巨人科技</t>
  </si>
  <si>
    <t>豫ICP备2022010093号-2X</t>
  </si>
  <si>
    <t>洛阳象鼻子网络科技有限公司</t>
  </si>
  <si>
    <t>象鼻子科技</t>
  </si>
  <si>
    <t>豫ICP备2024053626号-1X</t>
  </si>
  <si>
    <t>郑州大白牛文化发展有限公司</t>
  </si>
  <si>
    <t>大白牛文化课堂</t>
  </si>
  <si>
    <t>豫ICP备2023013332号-2X</t>
  </si>
  <si>
    <t>机灵鬼趣玩</t>
  </si>
  <si>
    <t>豫ICP备2024059224号-1X</t>
  </si>
  <si>
    <t>漯河市舞阳县伊健百货店（个体工商户）</t>
  </si>
  <si>
    <t>伊健百货店</t>
  </si>
  <si>
    <t>豫ICP备2024087977号-1X</t>
  </si>
  <si>
    <t>长垣市雪雪饮品店（个体工商户）</t>
  </si>
  <si>
    <t>小雪的水吧</t>
  </si>
  <si>
    <t>豫ICP备2024090044号-1X</t>
  </si>
  <si>
    <t>郑州护驾文化传媒有限公司</t>
  </si>
  <si>
    <t>护驾通理论</t>
  </si>
  <si>
    <t>豫ICP备2024044333号-3X</t>
  </si>
  <si>
    <t>周口莉嘉源贸易有限公司</t>
  </si>
  <si>
    <t>莉嘉源贸易美妆</t>
  </si>
  <si>
    <t>豫ICP备2023033682号-1X</t>
  </si>
  <si>
    <t>夏耀强</t>
  </si>
  <si>
    <t>星光号趣玩</t>
  </si>
  <si>
    <t>豫ICP备2024054102号-1X</t>
  </si>
  <si>
    <t>焦作米乐生物科技有限公司</t>
  </si>
  <si>
    <t>趣米乐</t>
  </si>
  <si>
    <t>豫ICP备2023027112号-1X</t>
  </si>
  <si>
    <t>洛奈17</t>
  </si>
  <si>
    <t>豫ICP备2023037484号-31X</t>
  </si>
  <si>
    <t>朵洛35</t>
  </si>
  <si>
    <t>豫ICP备2023037485号-39X</t>
  </si>
  <si>
    <t>洛阳高新开发区李瑞飞中式快餐店</t>
  </si>
  <si>
    <t>香辣爆肚面华夏路店</t>
  </si>
  <si>
    <t>豫ICP备2024045219号-1X</t>
  </si>
  <si>
    <t>河南盛世物业管理有限责任公司管城分公司</t>
  </si>
  <si>
    <t>阳光城8号院</t>
  </si>
  <si>
    <t>豫ICP备2023037961号-1X</t>
  </si>
  <si>
    <t>眼疾手快找茬王</t>
  </si>
  <si>
    <t>豫ICP备2024054677号-2X</t>
  </si>
  <si>
    <t>郑州市金水区淘乐园豆百货店（个体工商户）</t>
  </si>
  <si>
    <t>淘乐园百货玩具折扣仓</t>
  </si>
  <si>
    <t>豫ICP备2024092598号-1X</t>
  </si>
  <si>
    <t>洛阳市洛龙区町咚食堂</t>
  </si>
  <si>
    <t>町丼烧肉丼饭</t>
  </si>
  <si>
    <t>豫ICP备2024045330号-1X</t>
  </si>
  <si>
    <t>沁阳市西岛餐饮店（个体工商户）</t>
  </si>
  <si>
    <t>西岛炸串酒馆</t>
  </si>
  <si>
    <t>豫ICP备2024042799号-1X</t>
  </si>
  <si>
    <t>驻马店经济开发区铭天见酒吧服务馆（个体工商户）</t>
  </si>
  <si>
    <t>明天见bar酒馆</t>
  </si>
  <si>
    <t>豫ICP备2024059891号-1X</t>
  </si>
  <si>
    <t>装修宝Pro</t>
  </si>
  <si>
    <t>豫ICP备19016369号-10X</t>
  </si>
  <si>
    <t>新乡经开区蜜浪百货店（个体工商户）</t>
  </si>
  <si>
    <t>MIMI一捻红</t>
  </si>
  <si>
    <t>豫ICP备2024098607号-1X</t>
  </si>
  <si>
    <t>邓俊杰</t>
  </si>
  <si>
    <t>天职课表</t>
  </si>
  <si>
    <t>豫ICP备2023015386号-3X</t>
  </si>
  <si>
    <t>三门峡市湖滨区夜梦便利店（个体工商户）</t>
  </si>
  <si>
    <t>三门峡市湖滨区夜梦便利店</t>
  </si>
  <si>
    <t>豫ICP备2024083977号-1X</t>
  </si>
  <si>
    <t>许昌市魏都区慈杯餐饮服务店</t>
  </si>
  <si>
    <t>也可以coffee</t>
  </si>
  <si>
    <t>豫ICP备2024071017号-1X</t>
  </si>
  <si>
    <t>濮阳车聚人和网络科技有限公司</t>
  </si>
  <si>
    <t>车聚合车主</t>
  </si>
  <si>
    <t>豫ICP备19025547号-2X</t>
  </si>
  <si>
    <t>还能这样玩吗</t>
  </si>
  <si>
    <t>豫ICP备2025122146号-3X</t>
  </si>
  <si>
    <t>豫ICP备2024100594号-8X</t>
  </si>
  <si>
    <t>小庄庄趣玩</t>
  </si>
  <si>
    <t>豫ICP备2024054104号-7X</t>
  </si>
  <si>
    <t>2048方块贪吃蛇</t>
  </si>
  <si>
    <t>豫ICP备2024077788号-7X</t>
  </si>
  <si>
    <t>洛阳市涧西区润记小吃店</t>
  </si>
  <si>
    <t>润记老饕叉烧煲仔饭</t>
  </si>
  <si>
    <t>豫ICP备2024054884号-1X</t>
  </si>
  <si>
    <t>益智消除</t>
  </si>
  <si>
    <t>豫ICP备2024049085号-6X</t>
  </si>
  <si>
    <t>洛阳市瀍河回族区沉湘信息咨询服务部（个体工商户）</t>
  </si>
  <si>
    <t>年审端口</t>
  </si>
  <si>
    <t>豫ICP备2023030630号-2X</t>
  </si>
  <si>
    <t>郑州皮肤专科门诊专家咨询</t>
  </si>
  <si>
    <t>豫ICP备2021016752号-30X</t>
  </si>
  <si>
    <t>郑州西京白癜风医院官方挂号平台</t>
  </si>
  <si>
    <t>豫ICP备2020027133号-30X</t>
  </si>
  <si>
    <t>河南速客信息科技有限公司</t>
  </si>
  <si>
    <t>小鲤甄选</t>
  </si>
  <si>
    <t>豫ICP备2023019575号-2X</t>
  </si>
  <si>
    <t>满隆百货店</t>
  </si>
  <si>
    <t>豫ICP备2024057059号-1X</t>
  </si>
  <si>
    <t>河南茶兴茶业有限公司</t>
  </si>
  <si>
    <t>珍古树古树茶</t>
  </si>
  <si>
    <t>豫ICP备2024052487号-1X</t>
  </si>
  <si>
    <t>汤阴县伏道乞倡百货店</t>
  </si>
  <si>
    <t>或宽百货</t>
  </si>
  <si>
    <t>豫ICP备2023031052号-1X</t>
  </si>
  <si>
    <t>双亿员工管理</t>
  </si>
  <si>
    <t>豫ICP备2023029835号-13X</t>
  </si>
  <si>
    <t>美学二次方</t>
  </si>
  <si>
    <t>豫ICP备2024046898号-1X</t>
  </si>
  <si>
    <t>禹州市果拼团生鲜店</t>
  </si>
  <si>
    <t>拼拼果燃鲜</t>
  </si>
  <si>
    <t>豫ICP备2024058171号-1X</t>
  </si>
  <si>
    <t>2345今日天气预报</t>
  </si>
  <si>
    <t>豫ICP备17021704号-6X</t>
  </si>
  <si>
    <t>洛阳壮睿实业有限公司</t>
  </si>
  <si>
    <t>链商餐饮通酒水干调供应链</t>
  </si>
  <si>
    <t>豫ICP备2024041097号-1X</t>
  </si>
  <si>
    <t>黄卫齐</t>
  </si>
  <si>
    <t>万能空调遥控神器</t>
  </si>
  <si>
    <t>豫ICP备16041185号-9X</t>
  </si>
  <si>
    <t>郑州市金水区愫玉美容美甲工作室（个体工商户）</t>
  </si>
  <si>
    <t>愫玉之家</t>
  </si>
  <si>
    <t>豫ICP备2024051653号-1X</t>
  </si>
  <si>
    <t>郑州高新技术产业开发区志丰餐饮店（个体工商户）</t>
  </si>
  <si>
    <t>黔东南酱爆烤肉</t>
  </si>
  <si>
    <t>豫ICP备2024081226号-1X</t>
  </si>
  <si>
    <t>河南爱德欧文化传播有限公司</t>
  </si>
  <si>
    <t>IDO婚礼企划</t>
  </si>
  <si>
    <t>豫ICP备2023030126号-1X</t>
  </si>
  <si>
    <t>郑州伟达汽车技术服务有限公司</t>
  </si>
  <si>
    <t>犀牛泊车</t>
  </si>
  <si>
    <t>豫ICP备2023023731号-1X</t>
  </si>
  <si>
    <t>郑州郑东新区新方长日用百货店（个体工商户）</t>
  </si>
  <si>
    <t>方长设计</t>
  </si>
  <si>
    <t>豫ICP备2024088228号-4X</t>
  </si>
  <si>
    <t>台前县恩科网络科技有限公司</t>
  </si>
  <si>
    <t>微枫评选</t>
  </si>
  <si>
    <t>豫ICP备2024055357号-1X</t>
  </si>
  <si>
    <t>河南云齐电子科技有限公司</t>
  </si>
  <si>
    <t>帝蘭会员中心</t>
  </si>
  <si>
    <t>豫ICP备2024088502号-1X</t>
  </si>
  <si>
    <t>做份爆米花</t>
  </si>
  <si>
    <t>豫ICP备2024097439号-17X</t>
  </si>
  <si>
    <t>鹤壁市示范区恢复餐饮服务咖啡店</t>
  </si>
  <si>
    <t>Revive 恢复咖啡</t>
  </si>
  <si>
    <t>豫ICP备2024052542号-1X</t>
  </si>
  <si>
    <t>河南银龄壹世纪文化科技有限公司</t>
  </si>
  <si>
    <t>银龄超市</t>
  </si>
  <si>
    <t>豫ICP备2024053549号-1X</t>
  </si>
  <si>
    <t>驻马店市驿城区揽月酒吧服务部（个体工商户）</t>
  </si>
  <si>
    <t>揽月露营酒馆</t>
  </si>
  <si>
    <t>豫ICP备2024083685号-1X</t>
  </si>
  <si>
    <t>濮阳县柳兴年好百货店（个体工商户）</t>
  </si>
  <si>
    <t>好哦助手</t>
  </si>
  <si>
    <t>豫ICP备2024080761号-1X</t>
  </si>
  <si>
    <t>袁艺</t>
  </si>
  <si>
    <t>七安恋爱助手</t>
  </si>
  <si>
    <t>豫ICP备2024073480号-1X</t>
  </si>
  <si>
    <t>获嘉县承锦企业管理有限公司</t>
  </si>
  <si>
    <t>承锦年审代办</t>
  </si>
  <si>
    <t>豫ICP备2024075940号-1X</t>
  </si>
  <si>
    <t>视魔力</t>
  </si>
  <si>
    <t>豫ICP备2023028781号-1X</t>
  </si>
  <si>
    <t>郏县宁静商贸行</t>
  </si>
  <si>
    <t>豫ICP备2023026131号-1X</t>
  </si>
  <si>
    <t>豫ICP备2024062566号-4X</t>
  </si>
  <si>
    <t>评比投票助手</t>
  </si>
  <si>
    <t>豫ICP备2021037007号-24X</t>
  </si>
  <si>
    <t>上蔡县陈广辉文化用品店</t>
  </si>
  <si>
    <t>陈广辉文化用品店</t>
  </si>
  <si>
    <t>豫ICP备2023032461号-1X</t>
  </si>
  <si>
    <t>郸城县明远信息咨询工作室（个体工商户）</t>
  </si>
  <si>
    <t>明远年审服务代办</t>
  </si>
  <si>
    <t>豫ICP备2024059343号-1X</t>
  </si>
  <si>
    <t>奈皓49</t>
  </si>
  <si>
    <t>豫ICP备2023036941号-24X</t>
  </si>
  <si>
    <t>焦作市解放区酥麦兹糕点店</t>
  </si>
  <si>
    <t>酥麦兹</t>
  </si>
  <si>
    <t>豫ICP备2024049575号-1X</t>
  </si>
  <si>
    <t>驻马店市驿城区聚合百货商行</t>
  </si>
  <si>
    <t>蝶雅美妆</t>
  </si>
  <si>
    <t>豫ICP备2024046629号-1X</t>
  </si>
  <si>
    <t>李炜超</t>
  </si>
  <si>
    <t>智享桥</t>
  </si>
  <si>
    <t>豫ICP备2025111918号-1X</t>
  </si>
  <si>
    <t>洛阳市涧西区必发餐饮店</t>
  </si>
  <si>
    <t>廖老三小火锅</t>
  </si>
  <si>
    <t>豫ICP备2024055789号-1X</t>
  </si>
  <si>
    <t>洛阳市洛龙区闫大锤米线餐饮店（个体工商户）</t>
  </si>
  <si>
    <t>闫大锤鲜肉丸子汤灌汤小笼包</t>
  </si>
  <si>
    <t>豫ICP备2024078303号-1X</t>
  </si>
  <si>
    <t>濮阳县星宿崔痈百货店（个体工商户）</t>
  </si>
  <si>
    <t>星宿崔痈2</t>
  </si>
  <si>
    <t>豫ICP备2024080332号-2X</t>
  </si>
  <si>
    <t>新郑市孟庄镇以轩工具商行</t>
  </si>
  <si>
    <t>带劲五金</t>
  </si>
  <si>
    <t>豫ICP备2024040948号-1X</t>
  </si>
  <si>
    <t>投票plus</t>
  </si>
  <si>
    <t>豫ICP备2021037007号-10X</t>
  </si>
  <si>
    <t>郑州梦诚科技有限公司</t>
  </si>
  <si>
    <t>梦诚科技001</t>
  </si>
  <si>
    <t>豫ICP备2023022619号-2X</t>
  </si>
  <si>
    <t>沈丘县茗坛商贸店（个体工商户）</t>
  </si>
  <si>
    <t>割草战士</t>
  </si>
  <si>
    <t>豫ICP备2025125061号-1X</t>
  </si>
  <si>
    <t>程相峰</t>
  </si>
  <si>
    <t>益智烧脑的合集</t>
  </si>
  <si>
    <t>豫ICP备2025112726号-1X</t>
  </si>
  <si>
    <t>河南元度生物科技有限公司</t>
  </si>
  <si>
    <t>元度W3</t>
  </si>
  <si>
    <t>豫ICP备2023023331号-8X</t>
  </si>
  <si>
    <t>沁阳市锦李养生食品工作室（个体工商户）</t>
  </si>
  <si>
    <t>锦李食研</t>
  </si>
  <si>
    <t>豫ICP备2025111831号-1X</t>
  </si>
  <si>
    <t>郑州市日玖网络科技有限公司</t>
  </si>
  <si>
    <t>福浩挪车自营商城</t>
  </si>
  <si>
    <t>豫ICP备2023016169号-2X</t>
  </si>
  <si>
    <t>河南烨如餐饮有限公司</t>
  </si>
  <si>
    <t>铠轩御品府传统涮</t>
  </si>
  <si>
    <t>豫ICP备2023039969号-1X</t>
  </si>
  <si>
    <t>汝州市文告百货商行（个体工商户）</t>
  </si>
  <si>
    <t>三木畅行</t>
  </si>
  <si>
    <t>豫ICP备2024054838号-1X</t>
  </si>
  <si>
    <t>郑州市金水区小火超级水果超市（个体工商户）</t>
  </si>
  <si>
    <t>小火水果批发行</t>
  </si>
  <si>
    <t>豫ICP备2024068124号-1X</t>
  </si>
  <si>
    <t>郑州市金水区邻嘉邻快餐店（个体工商户）</t>
  </si>
  <si>
    <t>邻里送餐</t>
  </si>
  <si>
    <t>豫ICP备2024058971号-1X</t>
  </si>
  <si>
    <t>长垣市磊霞超市店（个体工商户）</t>
  </si>
  <si>
    <t>学子之家超市</t>
  </si>
  <si>
    <t>豫ICP备2024058085号-1X</t>
  </si>
  <si>
    <t>贾甜甜</t>
  </si>
  <si>
    <t>论文作业</t>
  </si>
  <si>
    <t>豫ICP备2025116662号-1X</t>
  </si>
  <si>
    <t>这有点烧脑呀</t>
  </si>
  <si>
    <t>豫ICP备2024054101号-2X</t>
  </si>
  <si>
    <t>平顶山市新华区弘裕电子科技店（个体工商户）</t>
  </si>
  <si>
    <t>通战趣游乐</t>
  </si>
  <si>
    <t>豫ICP备2025112825号-5X</t>
  </si>
  <si>
    <t>西平县芸曼喜化妆品有限公司</t>
  </si>
  <si>
    <t>芸曼喜化妆品</t>
  </si>
  <si>
    <t>豫ICP备2024042323号-1X</t>
  </si>
  <si>
    <t>禹州市霖铭锴百货商行（个体工商户）</t>
  </si>
  <si>
    <t>嘉恩生活圈 吃喝玩乐衣食住行</t>
  </si>
  <si>
    <t>豫ICP备2024101967号-1X</t>
  </si>
  <si>
    <t>正阳县妧翌商业零售行（个人独资）</t>
  </si>
  <si>
    <t>妧翌</t>
  </si>
  <si>
    <t>豫ICP备2024099076号-1X</t>
  </si>
  <si>
    <t>郑州市管城回族区奥研百货商行（个体工商户）</t>
  </si>
  <si>
    <t>奥二研Q</t>
  </si>
  <si>
    <t>豫ICP备2024064947号-3X</t>
  </si>
  <si>
    <t>上蔡县梦倾她城鲜花店</t>
  </si>
  <si>
    <t>驻马店订鲜花</t>
  </si>
  <si>
    <t>豫ICP备2023039612号-1X</t>
  </si>
  <si>
    <t>笨猫变老虎</t>
  </si>
  <si>
    <t>豫ICP备2024100594号-18X</t>
  </si>
  <si>
    <t>苏朋龙</t>
  </si>
  <si>
    <t>丽巢Liza管服</t>
  </si>
  <si>
    <t>豫ICP备2024069859号-1X</t>
  </si>
  <si>
    <t>河南卡越网络科技有限公司</t>
  </si>
  <si>
    <t>修仙之路</t>
  </si>
  <si>
    <t>豫ICP备2024049084号-2X</t>
  </si>
  <si>
    <t>汤阴县菜园镇鑫沐饲料销售部</t>
  </si>
  <si>
    <t>鑫沐饲料工厂店</t>
  </si>
  <si>
    <t>豫ICP备2024062931号-1X</t>
  </si>
  <si>
    <t>商水县瑞方琳百货店（个体工商户）</t>
  </si>
  <si>
    <t>瑞芳琳</t>
  </si>
  <si>
    <t>豫ICP备2024100335号-1X</t>
  </si>
  <si>
    <t>梁雲梦</t>
  </si>
  <si>
    <t>美味漫游</t>
  </si>
  <si>
    <t>豫ICP备2024061654号-1X</t>
  </si>
  <si>
    <t>腩腩服装店</t>
  </si>
  <si>
    <t>豫ICP备2024071010号-2X</t>
  </si>
  <si>
    <t>七安空间正能量配图</t>
  </si>
  <si>
    <t>豫ICP备2024073480号-2X</t>
  </si>
  <si>
    <t>许昌市建安区鑫焱拉面馆</t>
  </si>
  <si>
    <t>鑫焱拉面馆</t>
  </si>
  <si>
    <t>豫ICP备2024071622号-1X</t>
  </si>
  <si>
    <t>新密市邂逅影咖桌游吧</t>
  </si>
  <si>
    <t>星轨自助空间</t>
  </si>
  <si>
    <t>豫ICP备2024068611号-1X</t>
  </si>
  <si>
    <t>新密市林之梦汽车销售服务有限责任公司</t>
  </si>
  <si>
    <t>酒利达酒业</t>
  </si>
  <si>
    <t>豫ICP备2023036152号-1X</t>
  </si>
  <si>
    <t>周口市川汇区亦之乐日料烧鸟餐饮服务店</t>
  </si>
  <si>
    <t>鮨乐日式烧鸟</t>
  </si>
  <si>
    <t>豫ICP备2024047510号-1X</t>
  </si>
  <si>
    <t>林州呈晔商贸有限公司</t>
  </si>
  <si>
    <t>夹必中</t>
  </si>
  <si>
    <t>豫ICP备2023027483号-1X</t>
  </si>
  <si>
    <t>奈皓34</t>
  </si>
  <si>
    <t>豫ICP备2023036941号-31X</t>
  </si>
  <si>
    <t>中牟县一杭餐饮店</t>
  </si>
  <si>
    <t>旖配送</t>
  </si>
  <si>
    <t>豫ICP备2023024303号-2X</t>
  </si>
  <si>
    <t>消灭忍者</t>
  </si>
  <si>
    <t>豫ICP备2024091411号-8X</t>
  </si>
  <si>
    <t>微速传</t>
  </si>
  <si>
    <t>豫ICP备2024092907号-4X</t>
  </si>
  <si>
    <t>郑州闲奢商贸有限公司</t>
  </si>
  <si>
    <t>贺百山库管</t>
  </si>
  <si>
    <t>豫ICP备2022006972号-3X</t>
  </si>
  <si>
    <t>驻马店市经济开发区鑫瑞源黄金珠宝铺</t>
  </si>
  <si>
    <t>鑫瑞珠宝线上购</t>
  </si>
  <si>
    <t>豫ICP备2023036782号-1X</t>
  </si>
  <si>
    <t>沈丘县冯大漂亮服饰店</t>
  </si>
  <si>
    <t>冯漂亮服饰FPL</t>
  </si>
  <si>
    <t>豫ICP备2023029386号-1X</t>
  </si>
  <si>
    <t>我的提货仓CX</t>
  </si>
  <si>
    <t>豫ICP备2023030517号-2X</t>
  </si>
  <si>
    <t>漯河市源汇区云动体育用品店</t>
  </si>
  <si>
    <t>云动体育用品</t>
  </si>
  <si>
    <t>豫ICP备2024056141号-1X</t>
  </si>
  <si>
    <t>漯河市舞阳县怡娴百货店（个体工商户）</t>
  </si>
  <si>
    <t>怡娴1</t>
  </si>
  <si>
    <t>豫ICP备2024080500号-1X</t>
  </si>
  <si>
    <t>濮阳市示范区开德路巴洛克餐饮店</t>
  </si>
  <si>
    <t>巴洛克餐饮店</t>
  </si>
  <si>
    <t>豫ICP备2024046506号-1X</t>
  </si>
  <si>
    <t>濮阳县柳兴星宿百货店（个体工商户）</t>
  </si>
  <si>
    <t>宿箱工具</t>
  </si>
  <si>
    <t>豫ICP备2024067932号-4X</t>
  </si>
  <si>
    <t>洛阳市洛龙区花记粥店</t>
  </si>
  <si>
    <t>花记粥店</t>
  </si>
  <si>
    <t>豫ICP备2024051260号-1X</t>
  </si>
  <si>
    <t>郑州市郑东新区伊布童年母婴用品店</t>
  </si>
  <si>
    <t>Da东母婴用品</t>
  </si>
  <si>
    <t>豫ICP备2024056868号-1X</t>
  </si>
  <si>
    <t>河南鼎顺法律咨询有限公司</t>
  </si>
  <si>
    <t>鼎顺企业咨询服务</t>
  </si>
  <si>
    <t>豫ICP备2024090889号-1X</t>
  </si>
  <si>
    <t>夏邑县花财坊花艺设计店（个体工商户）</t>
  </si>
  <si>
    <t>夏邑县花财坊花艺设计店</t>
  </si>
  <si>
    <t>豫ICP备2024064762号-1X</t>
  </si>
  <si>
    <t>濮阳县鑫洋语伴百货店（个体工商户）</t>
  </si>
  <si>
    <t>语伴销售</t>
  </si>
  <si>
    <t>豫ICP备2024078503号-1X</t>
  </si>
  <si>
    <t>新乡市红旗区王者文化娱乐俱乐部</t>
  </si>
  <si>
    <t>王者超级玩家</t>
  </si>
  <si>
    <t>豫ICP备2025113756号-1X</t>
  </si>
  <si>
    <t>夏邑县平分线咖啡店（个体工商户）</t>
  </si>
  <si>
    <t>平分线咖啡店</t>
  </si>
  <si>
    <t>豫ICP备2023029642号-1X</t>
  </si>
  <si>
    <t>信阳市羊山新区橙实水果店</t>
  </si>
  <si>
    <t>橙实鲜果</t>
  </si>
  <si>
    <t>豫ICP备2023024478号-1X</t>
  </si>
  <si>
    <t>太康县忠欣百货店（个体工商户）</t>
  </si>
  <si>
    <t>榔子之家</t>
  </si>
  <si>
    <t>豫ICP备2024064005号-1X</t>
  </si>
  <si>
    <t>登封市俏芳小吃店（个体工商户）</t>
  </si>
  <si>
    <t>小小n寿司</t>
  </si>
  <si>
    <t>豫ICP备2024094048号-1X</t>
  </si>
  <si>
    <t>郑州市金水区乐暖百货商行</t>
  </si>
  <si>
    <t>夺客牛</t>
  </si>
  <si>
    <t>豫ICP备2024058587号-1X</t>
  </si>
  <si>
    <t>禾朵05</t>
  </si>
  <si>
    <t>豫ICP备2023036943号-14X</t>
  </si>
  <si>
    <t>虞城县佧莱尔洗衣店（个体工商户）</t>
  </si>
  <si>
    <t>佧莱尔洗衣</t>
  </si>
  <si>
    <t>豫ICP备2024074874号-1X</t>
  </si>
  <si>
    <t>无忧医户到家</t>
  </si>
  <si>
    <t>豫ICP备2022008504号-6X</t>
  </si>
  <si>
    <t>郑州聚强大数据科技有限公司</t>
  </si>
  <si>
    <t>三合代驾</t>
  </si>
  <si>
    <t>豫ICP备2023023598号-1X</t>
  </si>
  <si>
    <t>益养陪诊</t>
  </si>
  <si>
    <t>豫ICP备2022019989号-4X</t>
  </si>
  <si>
    <t>吴延昌</t>
  </si>
  <si>
    <t>右岸题海</t>
  </si>
  <si>
    <t>豫ICP备2024052663号-1X</t>
  </si>
  <si>
    <t>洛阳市西工区葡挞香蕉烧甜品店</t>
  </si>
  <si>
    <t>OKEGG葡挞鸡蛋仔</t>
  </si>
  <si>
    <t>豫ICP备2023038369号-1X</t>
  </si>
  <si>
    <t>周口市开发区诺灿百货商行（个体工商户）</t>
  </si>
  <si>
    <t>二傻商行</t>
  </si>
  <si>
    <t>豫ICP备2023038191号-1X</t>
  </si>
  <si>
    <t>消除大香蕉</t>
  </si>
  <si>
    <t>豫ICP备2024059221号-1X</t>
  </si>
  <si>
    <t>河南甜小虎品牌管理有限公司</t>
  </si>
  <si>
    <t>甜姆斯慕斯蛋糕</t>
  </si>
  <si>
    <t>豫ICP备2023011614号-2X</t>
  </si>
  <si>
    <t>赵振源</t>
  </si>
  <si>
    <t>喵喵档案</t>
  </si>
  <si>
    <t>豫ICP备2021006881号-2X</t>
  </si>
  <si>
    <t>濮阳县星宿粗野百货店（个体工商户）</t>
  </si>
  <si>
    <t>星宿粗野1</t>
  </si>
  <si>
    <t>豫ICP备2024079414号-1X</t>
  </si>
  <si>
    <t>郑州市中原区韩鑫鑫造型美发店</t>
  </si>
  <si>
    <t>韩鑫造型</t>
  </si>
  <si>
    <t>豫ICP备2024063032号-1X</t>
  </si>
  <si>
    <t>郑州艺博网络科技有限公司</t>
  </si>
  <si>
    <t>仙宠物语</t>
  </si>
  <si>
    <t>豫ICP备2021030913号-3X</t>
  </si>
  <si>
    <t>项城市硕鸿信息服务工作室（个体工商户）</t>
  </si>
  <si>
    <t>星海企服</t>
  </si>
  <si>
    <t>豫ICP备2023037776号-1X</t>
  </si>
  <si>
    <t>洛阳珏湾商贸有限责任公司</t>
  </si>
  <si>
    <t>珏湾报价</t>
  </si>
  <si>
    <t>豫ICP备2024071364号-1X</t>
  </si>
  <si>
    <t>河南省顶顶小名食品有限公司</t>
  </si>
  <si>
    <t>顶顶小名儿童辅食</t>
  </si>
  <si>
    <t>豫ICP备2024060938号-1X</t>
  </si>
  <si>
    <t>安阳市北关区滚锅牛餐饮店（个体工商户）</t>
  </si>
  <si>
    <t>牛派场滚锅牛排</t>
  </si>
  <si>
    <t>豫ICP备2024083118号-1X</t>
  </si>
  <si>
    <t>郑州皮肤肤康专科门诊</t>
  </si>
  <si>
    <t>豫ICP备2021016752号-20X</t>
  </si>
  <si>
    <t>孕宝贝丨孕婴服务助手</t>
  </si>
  <si>
    <t>豫ICP备2023015959号-2X</t>
  </si>
  <si>
    <t>濮阳佳佑企业管理咨询有限公司</t>
  </si>
  <si>
    <t>佳佑企业管理</t>
  </si>
  <si>
    <t>豫ICP备2024084708号-1X</t>
  </si>
  <si>
    <t>郑州市管城区福多利酒业商行</t>
  </si>
  <si>
    <t>福多利酒业</t>
  </si>
  <si>
    <t>豫ICP备2023036224号-1X</t>
  </si>
  <si>
    <t>伍贰零电影票</t>
  </si>
  <si>
    <t>豫ICP备2023034273号-11X</t>
  </si>
  <si>
    <t>夏邑畅行网络科技有限公司</t>
  </si>
  <si>
    <t>AI写作对话工具</t>
  </si>
  <si>
    <t>豫ICP备17003784号-15X</t>
  </si>
  <si>
    <t>范县微力网络科技有限公司</t>
  </si>
  <si>
    <t>神奇乐园</t>
  </si>
  <si>
    <t>豫ICP备2024065625号-1X</t>
  </si>
  <si>
    <t>河南植珀化妆品有限公司</t>
  </si>
  <si>
    <t>植珀1</t>
  </si>
  <si>
    <t>豫ICP备2023037915号-4X</t>
  </si>
  <si>
    <t>延津县鸡械手万斤垂钓俱乐部</t>
  </si>
  <si>
    <t>鸡械手万斤垂钓基地</t>
  </si>
  <si>
    <t>豫ICP备2023035780号-1X</t>
  </si>
  <si>
    <t>良胜科技壹号咨询</t>
  </si>
  <si>
    <t>豫ICP备2024087309号-8X</t>
  </si>
  <si>
    <t>濮阳县星宿韦搪百货店（个体工商户）</t>
  </si>
  <si>
    <t>星宿韦搪2</t>
  </si>
  <si>
    <t>豫ICP备2024100985号-2X</t>
  </si>
  <si>
    <t>平舆县佳合食品销售超市（个体工商户）</t>
  </si>
  <si>
    <t>佳合超市微会员</t>
  </si>
  <si>
    <t>豫ICP备2023030922号-1X</t>
  </si>
  <si>
    <t>丁帅博</t>
  </si>
  <si>
    <t>小博去水印</t>
  </si>
  <si>
    <t>豫ICP备2025107636号-1X</t>
  </si>
  <si>
    <t>河南明皓信息科技有限公司</t>
  </si>
  <si>
    <t>明皓5G通讯新零售</t>
  </si>
  <si>
    <t>豫ICP备2024079694号-2X</t>
  </si>
  <si>
    <t>郑州越双贸易有限公司</t>
  </si>
  <si>
    <t>越双沙棘号</t>
  </si>
  <si>
    <t>豫ICP备2023022815号-3X</t>
  </si>
  <si>
    <t>郑州西京白癜风医院开封预约</t>
  </si>
  <si>
    <t>豫ICP备2020027133号-52X</t>
  </si>
  <si>
    <t>西平县杜冷减肥食品店</t>
  </si>
  <si>
    <t>众爱系统</t>
  </si>
  <si>
    <t>豫ICP备2023035938号-1X</t>
  </si>
  <si>
    <t>周长销售</t>
  </si>
  <si>
    <t>豫ICP备2024077420号-1X</t>
  </si>
  <si>
    <t>硕量助手</t>
  </si>
  <si>
    <t>豫ICP备2023029877号-2X</t>
  </si>
  <si>
    <t>南阳市卧龙区张家二哥牛骨坊小餐馆（个体工商户）</t>
  </si>
  <si>
    <t>一品牛骨坊</t>
  </si>
  <si>
    <t>豫ICP备2024064425号-1X</t>
  </si>
  <si>
    <t>商城县盛世商业管理有限公司</t>
  </si>
  <si>
    <t>盛世商管</t>
  </si>
  <si>
    <t>豫ICP备2024050465号-1X</t>
  </si>
  <si>
    <t>郏县金浩百货店</t>
  </si>
  <si>
    <t>金浩百货</t>
  </si>
  <si>
    <t>豫ICP备2022027375号-3X</t>
  </si>
  <si>
    <t>郑州星微信息技术有限公司</t>
  </si>
  <si>
    <t>星燃优选</t>
  </si>
  <si>
    <t>豫ICP备2025123305号-1X</t>
  </si>
  <si>
    <t>方城县国泉餐饮店</t>
  </si>
  <si>
    <t>大个餐饮</t>
  </si>
  <si>
    <t>豫ICP备2024055433号-4X</t>
  </si>
  <si>
    <t>作业AI智能辅导</t>
  </si>
  <si>
    <t>豫ICP备2025107705号-2X</t>
  </si>
  <si>
    <t>河南边城体育发展有限公司</t>
  </si>
  <si>
    <t>边城体育赛事</t>
  </si>
  <si>
    <t>豫ICP备2024072295号-1X</t>
  </si>
  <si>
    <t>郑州市惠济区食客来冷链食品商行（个体工商户）</t>
  </si>
  <si>
    <t>食客来食材供应链</t>
  </si>
  <si>
    <t>豫ICP备2024063997号-1X</t>
  </si>
  <si>
    <t>沈丘县锦鲜荟主题餐饮店</t>
  </si>
  <si>
    <t>锦鲜荟</t>
  </si>
  <si>
    <t>豫ICP备2023029789号-1X</t>
  </si>
  <si>
    <t>友嗨购</t>
  </si>
  <si>
    <t>豫ICP备2024085893号-2X</t>
  </si>
  <si>
    <t>盛世乐付渠道通</t>
  </si>
  <si>
    <t>豫ICP备2024066938号-3X</t>
  </si>
  <si>
    <t>郑州西京白癜风医院周口挂号</t>
  </si>
  <si>
    <t>豫ICP备2020027133号-53X</t>
  </si>
  <si>
    <t>界森647</t>
  </si>
  <si>
    <t>豫ICP备2022028087号-7X</t>
  </si>
  <si>
    <t>驻马店市经济开发区鲸典小馆餐饮有限公司</t>
  </si>
  <si>
    <t>鲸典小馆</t>
  </si>
  <si>
    <t>豫ICP备2023021931号-1X</t>
  </si>
  <si>
    <t>则块斯</t>
  </si>
  <si>
    <t>豫ICP备2023029029号-1X</t>
  </si>
  <si>
    <t>郑州西京白癜风医院商丘预约</t>
  </si>
  <si>
    <t>豫ICP备2020027133号-51X</t>
  </si>
  <si>
    <t>舞阳县花拾间日用百货店</t>
  </si>
  <si>
    <t>酷图百货店</t>
  </si>
  <si>
    <t>豫ICP备2024055258号-1X</t>
  </si>
  <si>
    <t>王卫民</t>
  </si>
  <si>
    <t>水晶杯子爱好者</t>
  </si>
  <si>
    <t>豫ICP备2025115960号-1X</t>
  </si>
  <si>
    <t>郑州郑东新区爱酪思饮品店（个体工商户）</t>
  </si>
  <si>
    <t>爱酪思自助点餐</t>
  </si>
  <si>
    <t>豫ICP备2024069721号-1X</t>
  </si>
  <si>
    <t>武陟县瑞枢信息咨询工作室（个体工商户）</t>
  </si>
  <si>
    <t>简单申报入口</t>
  </si>
  <si>
    <t>豫ICP备2025128436号-2X</t>
  </si>
  <si>
    <t>郑州市金水区独角兽健身工作室（个体工商户）</t>
  </si>
  <si>
    <t>独角兽一健身房</t>
  </si>
  <si>
    <t>豫ICP备2024059413号-1X</t>
  </si>
  <si>
    <t>许昌市魏都区墨茶也奶茶店</t>
  </si>
  <si>
    <t>墨茶也</t>
  </si>
  <si>
    <t>豫ICP备2024070334号-1X</t>
  </si>
  <si>
    <t>河南幼鲜盟厨供应链有限公司</t>
  </si>
  <si>
    <t>幼鲜盟厨</t>
  </si>
  <si>
    <t>豫ICP备2023037323号-1X</t>
  </si>
  <si>
    <t>艺艨</t>
  </si>
  <si>
    <t>豫ICP备2024084522号-4X</t>
  </si>
  <si>
    <t>国宏民康中医药科技有限公司濮阳分公司</t>
  </si>
  <si>
    <t>国宏怡美</t>
  </si>
  <si>
    <t>豫ICP备2023026867号-1X</t>
  </si>
  <si>
    <t>大周周来喽</t>
  </si>
  <si>
    <t>豫ICP备2024060753号-4X</t>
  </si>
  <si>
    <t>濮阳县柳兴东文百货店（个体工商户）</t>
  </si>
  <si>
    <t>东文百货1</t>
  </si>
  <si>
    <t>豫ICP备2024072322号-1X</t>
  </si>
  <si>
    <t>信阳市羊山新区岁月之境美容养生馆</t>
  </si>
  <si>
    <t>岁月之境</t>
  </si>
  <si>
    <t>豫ICP备2024046425号-1X</t>
  </si>
  <si>
    <t>信阳市平桥区了凡文体工作室</t>
  </si>
  <si>
    <t>了凡共享自习室</t>
  </si>
  <si>
    <t>豫ICP备2024066696号-1X</t>
  </si>
  <si>
    <t>XTX企服</t>
  </si>
  <si>
    <t>豫ICP备2024046420号-2X</t>
  </si>
  <si>
    <t>宝一食品店</t>
  </si>
  <si>
    <t>豫ICP备2024062315号-5X</t>
  </si>
  <si>
    <t>许昌市魏都区芙芮丝发制品厂</t>
  </si>
  <si>
    <t>格格致百货</t>
  </si>
  <si>
    <t>豫ICP备2024068373号-1X</t>
  </si>
  <si>
    <t>郑州市中原区倍亲宠物用品店</t>
  </si>
  <si>
    <t>倍亲宠物用品店</t>
  </si>
  <si>
    <t>豫ICP备2024054888号-1X</t>
  </si>
  <si>
    <t>悦颜助手管理</t>
  </si>
  <si>
    <t>豫ICP备2023021790号-6X</t>
  </si>
  <si>
    <t>沐沐潮盒3</t>
  </si>
  <si>
    <t>豫ICP备2023027761号-5X</t>
  </si>
  <si>
    <t>禹州市铂士联百货商行</t>
  </si>
  <si>
    <t>铂士联百货</t>
  </si>
  <si>
    <t>豫ICP备2024066103号-1X</t>
  </si>
  <si>
    <t>广堂服务捌</t>
  </si>
  <si>
    <t>豫ICP备2024096532号-7X</t>
  </si>
  <si>
    <t>暴走鞋跑酷3D</t>
  </si>
  <si>
    <t>豫ICP备2024077788号-17X</t>
  </si>
  <si>
    <t>AI人工智能伴侣</t>
  </si>
  <si>
    <t>豫ICP备17003784号-14X</t>
  </si>
  <si>
    <t>焦作焕然奕馨家政服务有限责任公司</t>
  </si>
  <si>
    <t>焕然奕馨家政</t>
  </si>
  <si>
    <t>豫ICP备2023023714号-1X</t>
  </si>
  <si>
    <t>宅推ZhaiTui.com</t>
  </si>
  <si>
    <t>豫ICP备17009413号-40X</t>
  </si>
  <si>
    <t>楠撒百货店</t>
  </si>
  <si>
    <t>豫ICP备2024071478号-4X</t>
  </si>
  <si>
    <t>周口市开发区紫东百货店（个体工商户）</t>
  </si>
  <si>
    <t>紫东百货店</t>
  </si>
  <si>
    <t>豫ICP备2024063369号-1X</t>
  </si>
  <si>
    <t>新乡无边圆互联信息服务有限公司</t>
  </si>
  <si>
    <t>无边圆生活圈</t>
  </si>
  <si>
    <t>豫ICP备2023026511号-1X</t>
  </si>
  <si>
    <t>平顶山市快奇电子游艺娱乐服务有限公司</t>
  </si>
  <si>
    <t>天空传奇</t>
  </si>
  <si>
    <t>豫ICP备2024046919号-1X</t>
  </si>
  <si>
    <t>世朵9</t>
  </si>
  <si>
    <t>豫ICP备2023037217号-4X</t>
  </si>
  <si>
    <t>周口唯嘉唱跳俱乐部有限公司</t>
  </si>
  <si>
    <t>live. 桃唱跳音乐现场</t>
  </si>
  <si>
    <t>豫ICP备2024098009号-1X</t>
  </si>
  <si>
    <t>焦作市山阳区上二楼休闲娱乐馆（个体工商户）</t>
  </si>
  <si>
    <t>上二楼休闲馆</t>
  </si>
  <si>
    <t>豫ICP备2024069865号-1X</t>
  </si>
  <si>
    <t>南阳市灵朗商贸有限公司</t>
  </si>
  <si>
    <t>轻松玩消除</t>
  </si>
  <si>
    <t>豫ICP备2025131763号-1X</t>
  </si>
  <si>
    <t>周口宥世服务有限公司</t>
  </si>
  <si>
    <t>宥世服务</t>
  </si>
  <si>
    <t>豫ICP备2024062501号-1X</t>
  </si>
  <si>
    <t>河南木氧空间科技集团有限公司</t>
  </si>
  <si>
    <t>木氧空间</t>
  </si>
  <si>
    <t>豫ICP备2023022686号-3X</t>
  </si>
  <si>
    <t>河南熙福实业发展有限公司</t>
  </si>
  <si>
    <t>乐企查</t>
  </si>
  <si>
    <t>豫ICP备2023038413号-2X</t>
  </si>
  <si>
    <t>新乡县佳童图书中心（个体工商户）</t>
  </si>
  <si>
    <t>佳童图书</t>
  </si>
  <si>
    <t>豫ICP备2024073137号-1X</t>
  </si>
  <si>
    <t>南召县欧美鑫珠宝行</t>
  </si>
  <si>
    <t>欧美鑫珠宝店</t>
  </si>
  <si>
    <t>豫ICP备20010777号-2X</t>
  </si>
  <si>
    <t>洛奈1</t>
  </si>
  <si>
    <t>豫ICP备2023037484号-1X</t>
  </si>
  <si>
    <t>泌阳县李璇雁百货店（个体工商户）</t>
  </si>
  <si>
    <t>璇雁百货</t>
  </si>
  <si>
    <t>豫ICP备2024072647号-1X</t>
  </si>
  <si>
    <t>郑州市金水区好运不走烘焙食品店（个体工商户）</t>
  </si>
  <si>
    <t>好运不走烘焙食品店</t>
  </si>
  <si>
    <t>豫ICP备2024075939号-1X</t>
  </si>
  <si>
    <t>正阳县美琳啤酒商行（个体工商户）</t>
  </si>
  <si>
    <t>原生态啤酒 体验店</t>
  </si>
  <si>
    <t>豫ICP备2024076227号-1X</t>
  </si>
  <si>
    <t>南阳市城乡一体化示范区阿卡滋健身中心厅（个体工商户）</t>
  </si>
  <si>
    <t>阿卡滋台球</t>
  </si>
  <si>
    <t>豫ICP备2024090037号-1X</t>
  </si>
  <si>
    <t>新乡市红旗区春山和鲜花店（个体工商户）</t>
  </si>
  <si>
    <t>春山和鲜花店</t>
  </si>
  <si>
    <t>豫ICP备2024065664号-1X</t>
  </si>
  <si>
    <t>禹州市汇星传媒科技有限公司</t>
  </si>
  <si>
    <t>勐兔科技</t>
  </si>
  <si>
    <t>豫ICP备2024055394号-1X</t>
  </si>
  <si>
    <t>郑州市中原区闪购网络科技工作室（个体工商户）</t>
  </si>
  <si>
    <t>闪闪惠生活</t>
  </si>
  <si>
    <t>豫ICP备2025131151号-2X</t>
  </si>
  <si>
    <t>洛阳市洛龙区忆口香餐饮店</t>
  </si>
  <si>
    <t>忆口香餐饮店</t>
  </si>
  <si>
    <t>豫ICP备2023028461号-1X</t>
  </si>
  <si>
    <t>贾朋涛</t>
  </si>
  <si>
    <t>yuww</t>
  </si>
  <si>
    <t>豫ICP备2024073275号-1X</t>
  </si>
  <si>
    <t>刘玉龙</t>
  </si>
  <si>
    <t>大龙取图</t>
  </si>
  <si>
    <t>豫ICP备2024055122号-1X</t>
  </si>
  <si>
    <t>杞县刘燕语便利店</t>
  </si>
  <si>
    <t>美九方</t>
  </si>
  <si>
    <t>豫ICP备2024064754号-1X</t>
  </si>
  <si>
    <t>婵养苑</t>
  </si>
  <si>
    <t>豫ICP备2023002785号-2X</t>
  </si>
  <si>
    <t>焦作创格点印信息技术有限公司</t>
  </si>
  <si>
    <t>交院智印</t>
  </si>
  <si>
    <t>豫ICP备2023018537号-5X</t>
  </si>
  <si>
    <t>郑州卓恺网络科技有限公司</t>
  </si>
  <si>
    <t>外卖领券会更省</t>
  </si>
  <si>
    <t>豫ICP备2025132706号-1X</t>
  </si>
  <si>
    <t>河南卡热万信息科技有限公司</t>
  </si>
  <si>
    <t>Yultuzumm</t>
  </si>
  <si>
    <t>豫ICP备2021037296号-31X</t>
  </si>
  <si>
    <t>开封富饶商贸有限公司</t>
  </si>
  <si>
    <t>曦颜美妆</t>
  </si>
  <si>
    <t>豫ICP备2023040474号-1X</t>
  </si>
  <si>
    <t>郑州市郑东新区敏顺百货商行</t>
  </si>
  <si>
    <t>敏顺商行</t>
  </si>
  <si>
    <t>豫ICP备2023039784号-1X</t>
  </si>
  <si>
    <t>商丘市睢阳区顺康兴信息技术咨询工作室（个体工商户）</t>
  </si>
  <si>
    <t>顺康兴企服</t>
  </si>
  <si>
    <t>豫ICP备2024087920号-2X</t>
  </si>
  <si>
    <t>洛阳市洛龙区贰零叁餐饮店</t>
  </si>
  <si>
    <t>林深餐厅</t>
  </si>
  <si>
    <t>豫ICP备2024078261号-1X</t>
  </si>
  <si>
    <t>渔民来了</t>
  </si>
  <si>
    <t>豫ICP备2024085815号-1X</t>
  </si>
  <si>
    <t>心愿望心理</t>
  </si>
  <si>
    <t>豫ICP备2023028308号-3X</t>
  </si>
  <si>
    <t>汝州市慕雅美容美发店</t>
  </si>
  <si>
    <t>慕雅美业</t>
  </si>
  <si>
    <t>豫ICP备2025106754号-1X</t>
  </si>
  <si>
    <t>孟州市大京喜鞋店</t>
  </si>
  <si>
    <t>精品泰米</t>
  </si>
  <si>
    <t>豫ICP备2023023484号-1X</t>
  </si>
  <si>
    <t>封丘县鲁岗镇美德隆购物广场</t>
  </si>
  <si>
    <t>美德隆购物广场鲁岗店</t>
  </si>
  <si>
    <t>豫ICP备2023030383号-1X</t>
  </si>
  <si>
    <t>河南凯鸣网络科技有限公司</t>
  </si>
  <si>
    <t>一起健行</t>
  </si>
  <si>
    <t>豫ICP备18010340号-12X</t>
  </si>
  <si>
    <t>郑州市惠济区越秀堂养生保健馆（个体工商户）</t>
  </si>
  <si>
    <t>国医仲景招商加盟</t>
  </si>
  <si>
    <t>豫ICP备2024053179号-1X</t>
  </si>
  <si>
    <t>郑州市惠济区允熙食品商行</t>
  </si>
  <si>
    <t>允熙食品供应链</t>
  </si>
  <si>
    <t>豫ICP备2024083040号-1X</t>
  </si>
  <si>
    <t>荥阳市皓轩农机销售部</t>
  </si>
  <si>
    <t>豫鑫养殖机械</t>
  </si>
  <si>
    <t>豫ICP备2024052311号-1X</t>
  </si>
  <si>
    <t>郑州市金水区糯有有天悦城店饮品馆（个体工商户）</t>
  </si>
  <si>
    <t>糯有有酸奶</t>
  </si>
  <si>
    <t>豫ICP备2024067832号-1X</t>
  </si>
  <si>
    <t>平顶山市卫东区贝格餐饮店</t>
  </si>
  <si>
    <t>贝格披萨</t>
  </si>
  <si>
    <t>豫ICP备2024045633号-1X</t>
  </si>
  <si>
    <t>郑州眩颜生物科技有限责任公司</t>
  </si>
  <si>
    <t>基因港保税区店铺</t>
  </si>
  <si>
    <t>豫ICP备2024062766号-1X</t>
  </si>
  <si>
    <t>郑州高新技术产业开发区见喜主题餐饮饭店（个体工商户）</t>
  </si>
  <si>
    <t>见喜烤堂</t>
  </si>
  <si>
    <t>豫ICP备2024053804号-1X</t>
  </si>
  <si>
    <t>豫ICP备2023035090号-7X</t>
  </si>
  <si>
    <t>郑州市管城回族区豆留步餐饮店</t>
  </si>
  <si>
    <t>豆留步爆浆豆腐</t>
  </si>
  <si>
    <t>豫ICP备2024060319号-1X</t>
  </si>
  <si>
    <t>漯河市舞阳县冰哲瑞百货店（个体工商户）</t>
  </si>
  <si>
    <t>英雄闯关赛</t>
  </si>
  <si>
    <t>豫ICP备2025138673号-1X</t>
  </si>
  <si>
    <t>陈小芳</t>
  </si>
  <si>
    <t>星空探险</t>
  </si>
  <si>
    <t>豫ICP备2024082865号-1X</t>
  </si>
  <si>
    <t>刘卫军</t>
  </si>
  <si>
    <t>点评爱玩</t>
  </si>
  <si>
    <t>豫ICP备2025126886号-1X</t>
  </si>
  <si>
    <t>襄城县年度财务服务中心（个体工商户）</t>
  </si>
  <si>
    <t>年度报送小助手</t>
  </si>
  <si>
    <t>豫ICP备2024074752号-1X</t>
  </si>
  <si>
    <t>金怡发卡</t>
  </si>
  <si>
    <t>豫ICP备2024100634号-1X</t>
  </si>
  <si>
    <t>淘快快</t>
  </si>
  <si>
    <t>豫ICP备2022028740号-2X</t>
  </si>
  <si>
    <t>魏梦雨</t>
  </si>
  <si>
    <t>wmyToslwl</t>
  </si>
  <si>
    <t>豫ICP备2025126149号-1X</t>
  </si>
  <si>
    <t>块无百货11</t>
  </si>
  <si>
    <t>豫ICP备2023029349号-2X</t>
  </si>
  <si>
    <t>郑州市管城回族区茉莉烘焙食品馆</t>
  </si>
  <si>
    <t>熹木动物奶油蛋糕鲜花花束</t>
  </si>
  <si>
    <t>豫ICP备2024057460号-1X</t>
  </si>
  <si>
    <t>南阳高新区天明科技商行</t>
  </si>
  <si>
    <t>商星报表</t>
  </si>
  <si>
    <t>豫ICP备19019554号-4X</t>
  </si>
  <si>
    <t>濮阳市华龙区瑭食餐饮店（个体工商户）</t>
  </si>
  <si>
    <t>瑭食</t>
  </si>
  <si>
    <t>豫ICP备2024099646号-1X</t>
  </si>
  <si>
    <t>真才探索</t>
  </si>
  <si>
    <t>豫ICP备2024059122号-1X</t>
  </si>
  <si>
    <t>房大师验房（河南）科技有限公司</t>
  </si>
  <si>
    <t>房大师验房</t>
  </si>
  <si>
    <t>豫ICP备2023036694号-3X</t>
  </si>
  <si>
    <t>河南汉图智能科技有限公司</t>
  </si>
  <si>
    <t>汉图官方</t>
  </si>
  <si>
    <t>豫ICP备2023028812号-2X</t>
  </si>
  <si>
    <t>郑州市中原区鸿泽餐饮店（个体工商户）</t>
  </si>
  <si>
    <t>金笼大食堂</t>
  </si>
  <si>
    <t>豫ICP备2024042845号-1X</t>
  </si>
  <si>
    <t>河南省艺深文化传播有限公司</t>
  </si>
  <si>
    <t>智伍数字人</t>
  </si>
  <si>
    <t>豫ICP备20019954号-3X</t>
  </si>
  <si>
    <t>渑池县贰楼餐饮店</t>
  </si>
  <si>
    <t>Dd 宝藏小铺</t>
  </si>
  <si>
    <t>豫ICP备2024051173号-1X</t>
  </si>
  <si>
    <t>基地团购达人</t>
  </si>
  <si>
    <t>豫ICP备2024060865号-1X</t>
  </si>
  <si>
    <t>新乡市红旗区玛蔻餐饮店（个体工商户）</t>
  </si>
  <si>
    <t>瑪露珂尔</t>
  </si>
  <si>
    <t>豫ICP备2024068847号-1X</t>
  </si>
  <si>
    <t>信保（河南）健康咨询有限公司</t>
  </si>
  <si>
    <t>E信宝</t>
  </si>
  <si>
    <t>豫ICP备2024040760号-1X</t>
  </si>
  <si>
    <t>双亿助手</t>
  </si>
  <si>
    <t>豫ICP备2023029835号-1X</t>
  </si>
  <si>
    <t>洛阳市伊滨区蓝咖咖啡馆</t>
  </si>
  <si>
    <t>蓝咖咖啡馆</t>
  </si>
  <si>
    <t>豫ICP备2023036161号-1X</t>
  </si>
  <si>
    <t>郑州市郑东新区窗外月美容馆</t>
  </si>
  <si>
    <t>窗外月美肤空间</t>
  </si>
  <si>
    <t>豫ICP备2024052983号-1X</t>
  </si>
  <si>
    <t>做把萝卜刀3D</t>
  </si>
  <si>
    <t>豫ICP备2024081258号-4X</t>
  </si>
  <si>
    <t>小蓝帽大白鹅插件</t>
  </si>
  <si>
    <t>豫ICP备2024103793号-1X</t>
  </si>
  <si>
    <t>良胜管理小搭档</t>
  </si>
  <si>
    <t>豫ICP备2024087309号-4X</t>
  </si>
  <si>
    <t>河南涂比乐教育科技有限公司</t>
  </si>
  <si>
    <t>万里营销</t>
  </si>
  <si>
    <t>豫ICP备2024055600号-1X</t>
  </si>
  <si>
    <t>郑州盈和软件技术有限公司</t>
  </si>
  <si>
    <t>悦邻精选团长端</t>
  </si>
  <si>
    <t>豫ICP备16031643号-22X</t>
  </si>
  <si>
    <t>洛阳大道智能科技有限公司</t>
  </si>
  <si>
    <t>大道智能运维</t>
  </si>
  <si>
    <t>豫ICP备2022008075号-4X</t>
  </si>
  <si>
    <t>战友跳一跳逃亡</t>
  </si>
  <si>
    <t>豫ICP备2024076179号-3X</t>
  </si>
  <si>
    <t>郑州市净熊洗涤有限公司</t>
  </si>
  <si>
    <t>AP运动鞋专业洗护</t>
  </si>
  <si>
    <t>豫ICP备2024056771号-1X</t>
  </si>
  <si>
    <t>镇平县小晨信息技术工作室（个体工商户）</t>
  </si>
  <si>
    <t>小晨技术咨询</t>
  </si>
  <si>
    <t>豫ICP备2025125235号-3X</t>
  </si>
  <si>
    <t>江江助手1的试用小程序</t>
  </si>
  <si>
    <t>豫ICP备2023027566号-1X</t>
  </si>
  <si>
    <t>腩腩百货行</t>
  </si>
  <si>
    <t>豫ICP备2024071010号-3X</t>
  </si>
  <si>
    <t>洛阳市涧西区晨佳食品商行</t>
  </si>
  <si>
    <t>火伴之家</t>
  </si>
  <si>
    <t>豫ICP备2023029311号-1X</t>
  </si>
  <si>
    <t>通许县迎香百货商行</t>
  </si>
  <si>
    <t>丽姐易货</t>
  </si>
  <si>
    <t>豫ICP备2024044321号-1X</t>
  </si>
  <si>
    <t>第五季潮玩街区</t>
  </si>
  <si>
    <t>豫ICP备2024052989号-1X</t>
  </si>
  <si>
    <t>光山县南友餐饮店（个体工商户）</t>
  </si>
  <si>
    <t>不兀正耶</t>
  </si>
  <si>
    <t>豫ICP备2023038677号-1X</t>
  </si>
  <si>
    <t>晓晓外卖领券小助手</t>
  </si>
  <si>
    <t>豫ICP备2024072235号-4X</t>
  </si>
  <si>
    <t>张雅霓</t>
  </si>
  <si>
    <t>小小剑圣历险记</t>
  </si>
  <si>
    <t>豫ICP备2024081262号-1X</t>
  </si>
  <si>
    <t>南阳双风餐饮服务有限公司</t>
  </si>
  <si>
    <t>辣风火锅点餐</t>
  </si>
  <si>
    <t>豫ICP备2024042832号-1X</t>
  </si>
  <si>
    <t>恒贵线上代办审核通</t>
  </si>
  <si>
    <t>豫ICP备2024041371号-3X</t>
  </si>
  <si>
    <t>濮阳县星宿浮点百货店（个体工商户）</t>
  </si>
  <si>
    <t>宿浮1</t>
  </si>
  <si>
    <t>豫ICP备2024078910号-1X</t>
  </si>
  <si>
    <t>三消有点难</t>
  </si>
  <si>
    <t>豫ICP备2024066971号-1X</t>
  </si>
  <si>
    <t>聚利文化交流TGV</t>
  </si>
  <si>
    <t>豫ICP备2024080612号-3X</t>
  </si>
  <si>
    <t>商城县时潮百货店（个体工商户）</t>
  </si>
  <si>
    <t>城区配送达购物</t>
  </si>
  <si>
    <t>豫ICP备2025108409号-1X</t>
  </si>
  <si>
    <t>濮阳市华龙区金佰祥黄金珠宝店</t>
  </si>
  <si>
    <t>金佰祥黄金珠宝店</t>
  </si>
  <si>
    <t>豫ICP备2024044997号-1X</t>
  </si>
  <si>
    <t>惠想印商户端</t>
  </si>
  <si>
    <t>豫ICP备2023018537号-4X</t>
  </si>
  <si>
    <t>开封市龙亭区美漾美容店</t>
  </si>
  <si>
    <t>美漾美学设计预约</t>
  </si>
  <si>
    <t>豫ICP备2024044593号-1X</t>
  </si>
  <si>
    <t>河南元和记餐饮管理有限公司</t>
  </si>
  <si>
    <t>元和记牛肉火锅</t>
  </si>
  <si>
    <t>豫ICP备2023036154号-1X</t>
  </si>
  <si>
    <t>临颍县从越餐饮店</t>
  </si>
  <si>
    <t>三月辅食丨亿洲城店</t>
  </si>
  <si>
    <t>豫ICP备2023021964号-1X</t>
  </si>
  <si>
    <t>范县丰创企业管理有限公司</t>
  </si>
  <si>
    <t>企业服务年审</t>
  </si>
  <si>
    <t>豫ICP备2023024347号-2X</t>
  </si>
  <si>
    <t>环城到家管理端</t>
  </si>
  <si>
    <t>豫ICP备2023028804号-2X</t>
  </si>
  <si>
    <t>襄城县年度财务服务中心</t>
  </si>
  <si>
    <t>豫ICP备2024074752号-2X</t>
  </si>
  <si>
    <t>三门峡市陕州区汇赢食品店</t>
  </si>
  <si>
    <t>汇赢 汇友</t>
  </si>
  <si>
    <t>豫ICP备2024056361号-1X</t>
  </si>
  <si>
    <t>登封市妈咪帮孕婴童用品销售馆</t>
  </si>
  <si>
    <t>妈咪帮母婴精品严选店</t>
  </si>
  <si>
    <t>豫ICP备2023034337号-1X</t>
  </si>
  <si>
    <t>南召县喜信诚婚姻介绍服务有限公司</t>
  </si>
  <si>
    <t>囍信诚月老说媒</t>
  </si>
  <si>
    <t>豫ICP备2024083177号-1X</t>
  </si>
  <si>
    <t>许昌经济技术开发区九号餐饮店（个体工商户）</t>
  </si>
  <si>
    <t>九号酸菜牛肉</t>
  </si>
  <si>
    <t>豫ICP备2024061439号-1X</t>
  </si>
  <si>
    <t>洛阳市洛龙区茶小琳餐饮店（个体工商户）</t>
  </si>
  <si>
    <t>茶小琳顺兴店</t>
  </si>
  <si>
    <t>豫ICP备2024073113号-1X</t>
  </si>
  <si>
    <t>河南蟹钳李餐饮有限公司</t>
  </si>
  <si>
    <t>李老板蟹钳</t>
  </si>
  <si>
    <t>豫ICP备2023023304号-1X</t>
  </si>
  <si>
    <t>安阳市北关区佰马国度游乐场</t>
  </si>
  <si>
    <t>佰马游乐场</t>
  </si>
  <si>
    <t>豫ICP备2023021820号-2X</t>
  </si>
  <si>
    <t>奈皓5</t>
  </si>
  <si>
    <t>豫ICP备2023036941号-7X</t>
  </si>
  <si>
    <t>南阳市高新区果然是你水果店（个体工商户）</t>
  </si>
  <si>
    <t>果然是你FRUIT</t>
  </si>
  <si>
    <t>豫ICP备2024066898号-1X</t>
  </si>
  <si>
    <t>民权县绿洲王小姐的女装店</t>
  </si>
  <si>
    <t>洲王服装爱好者</t>
  </si>
  <si>
    <t>豫ICP备2024098455号-1X</t>
  </si>
  <si>
    <t>太康县庄翰惠百货店（个体工商户）</t>
  </si>
  <si>
    <t>龙丽小铺</t>
  </si>
  <si>
    <t>豫ICP备2024067226号-1X</t>
  </si>
  <si>
    <t>洛阳市洛龙区水门酒吧服务店（个体工商户）</t>
  </si>
  <si>
    <t>水門酒吧</t>
  </si>
  <si>
    <t>豫ICP备2024070631号-1X</t>
  </si>
  <si>
    <t>河南海盾图教育科技有限公司</t>
  </si>
  <si>
    <t>川音社会艺术水平考级</t>
  </si>
  <si>
    <t>豫ICP备2022014072号-2X</t>
  </si>
  <si>
    <t>发型测试 一键换发型设计</t>
  </si>
  <si>
    <t>豫ICP备2022019953号-3X</t>
  </si>
  <si>
    <t>中牟县易禹小吃店</t>
  </si>
  <si>
    <t>校园商业驿站</t>
  </si>
  <si>
    <t>豫ICP备2023023719号-1X</t>
  </si>
  <si>
    <t>邓州市盛鸿商贸有限公司</t>
  </si>
  <si>
    <t>盛鸿优选</t>
  </si>
  <si>
    <t>豫ICP备2023031001号-2X</t>
  </si>
  <si>
    <t>邓州市乾若水食品饮料经营部</t>
  </si>
  <si>
    <t>天行健桶装水送水到家</t>
  </si>
  <si>
    <t>豫ICP备2023036272号-1X</t>
  </si>
  <si>
    <t>郑州市管城回族区迪攀商贸行（个体工商户）</t>
  </si>
  <si>
    <t>迪迪玩一玩游戏软件</t>
  </si>
  <si>
    <t>豫ICP备2025130395号-2X</t>
  </si>
  <si>
    <t>伟伟餐饮店</t>
  </si>
  <si>
    <t>豫ICP备2024054882号-4X</t>
  </si>
  <si>
    <t>濮阳县星宿特拍百货店（个体工商户）</t>
  </si>
  <si>
    <t>星宿特拍3</t>
  </si>
  <si>
    <t>豫ICP备2024078439号-2X</t>
  </si>
  <si>
    <t>海外抖印去水印下载</t>
  </si>
  <si>
    <t>豫ICP备2023033626号-2X</t>
  </si>
  <si>
    <t>平顶山市卫东区兆睿电子科技店（个体工商户）</t>
  </si>
  <si>
    <t>勇者冲击</t>
  </si>
  <si>
    <t>豫ICP备2025112599号-3X</t>
  </si>
  <si>
    <t>文峰区咏品烘焙店</t>
  </si>
  <si>
    <t>咏品烘焙坊</t>
  </si>
  <si>
    <t>豫ICP备2024059275号-1X</t>
  </si>
  <si>
    <t>鄢陵县达硕商贸有限公司</t>
  </si>
  <si>
    <t>达鑫化妆品</t>
  </si>
  <si>
    <t>豫ICP备2023038060号-1X</t>
  </si>
  <si>
    <t>河南逆时光健康管理有限公司</t>
  </si>
  <si>
    <t>时光来客</t>
  </si>
  <si>
    <t>豫ICP备2023029055号-1X</t>
  </si>
  <si>
    <t>河南意兴创新科技有限公司</t>
  </si>
  <si>
    <t>掌上科技城</t>
  </si>
  <si>
    <t>豫ICP备2023001925号-2X</t>
  </si>
  <si>
    <t>宁陵县鑫鑫互联网技术服务工作室</t>
  </si>
  <si>
    <t>购物券小能手</t>
  </si>
  <si>
    <t>豫ICP备2024050883号-1X</t>
  </si>
  <si>
    <t>洛阳国创餐饮管理有限公司</t>
  </si>
  <si>
    <t>国创食育慧</t>
  </si>
  <si>
    <t>豫ICP备2024083505号-1X</t>
  </si>
  <si>
    <t>周口市淮阳区诗琪百货超市</t>
  </si>
  <si>
    <t>诗琪超市便利店</t>
  </si>
  <si>
    <t>豫ICP备2024070508号-1X</t>
  </si>
  <si>
    <t>汤阴县伏道部臣百货店</t>
  </si>
  <si>
    <t>伏道部臣百货店</t>
  </si>
  <si>
    <t>豫ICP备2024041245号-1X</t>
  </si>
  <si>
    <t>混启纪元智能科技（河南）有限公司</t>
  </si>
  <si>
    <t>城市户型堪舆</t>
  </si>
  <si>
    <t>豫ICP备2023015490号-2X</t>
  </si>
  <si>
    <t>泰州卓文休闲娱乐有限公司焦作分公司</t>
  </si>
  <si>
    <t>条筒万24H无人自助麻将娱乐馆</t>
  </si>
  <si>
    <t>豫ICP备2023025730号-1X</t>
  </si>
  <si>
    <t>河南多祺餐饮管理有限公司</t>
  </si>
  <si>
    <t>DearBox自助点单</t>
  </si>
  <si>
    <t>豫ICP备2023004003号-2X</t>
  </si>
  <si>
    <t>消除恶龙</t>
  </si>
  <si>
    <t>豫ICP备2025114847号-1X</t>
  </si>
  <si>
    <t>小心牙坏掉</t>
  </si>
  <si>
    <t>豫ICP备2024081258号-8X</t>
  </si>
  <si>
    <t>夏乾坤</t>
  </si>
  <si>
    <t>suyang网创</t>
  </si>
  <si>
    <t>豫ICP备2024061162号-1X</t>
  </si>
  <si>
    <t>郑州市管城回族区鲁特烤肉店</t>
  </si>
  <si>
    <t>鲁特炭火烤肉</t>
  </si>
  <si>
    <t>豫ICP备2024055733号-1X</t>
  </si>
  <si>
    <t>毛秀叶</t>
  </si>
  <si>
    <t>宠物进化史3D</t>
  </si>
  <si>
    <t>豫ICP备2025108262号-3X</t>
  </si>
  <si>
    <t>郑州市二七区酷风清友饮品店</t>
  </si>
  <si>
    <t>酷风清友奶茶店</t>
  </si>
  <si>
    <t>豫ICP备2023028000号-1X</t>
  </si>
  <si>
    <t>呈呈百货</t>
  </si>
  <si>
    <t>豫ICP备2024056066号-3X</t>
  </si>
  <si>
    <t>沈丘县蜀井餐饮店</t>
  </si>
  <si>
    <t>蜀井串串火锅沈丘店</t>
  </si>
  <si>
    <t>豫ICP备2023037581号-1X</t>
  </si>
  <si>
    <t>洛阳瑾祥商贸有限公司</t>
  </si>
  <si>
    <t>陈皮xyt001</t>
  </si>
  <si>
    <t>豫ICP备2023020714号-2X</t>
  </si>
  <si>
    <t>邓州市校堡旺餐饮服务店（个体工商户）</t>
  </si>
  <si>
    <t>校堡旺汉堡炸鸡</t>
  </si>
  <si>
    <t>豫ICP备2024058063号-1X</t>
  </si>
  <si>
    <t>美食不能停</t>
  </si>
  <si>
    <t>豫ICP备2024065959号-2X</t>
  </si>
  <si>
    <t>苏小美百货</t>
  </si>
  <si>
    <t>豫ICP备2024052736号-2X</t>
  </si>
  <si>
    <t>长垣市萌厨萌味餐馆</t>
  </si>
  <si>
    <t>萌厨萌味儿童辅食餐厅</t>
  </si>
  <si>
    <t>豫ICP备2024052214号-1X</t>
  </si>
  <si>
    <t>杞县拜特饲料经营部（个体工商户）</t>
  </si>
  <si>
    <t>牛B克拉饲</t>
  </si>
  <si>
    <t>豫ICP备2025117590号-1X</t>
  </si>
  <si>
    <t>郑州市郑东新区马志芹食品商行</t>
  </si>
  <si>
    <t>RoRo Cafe</t>
  </si>
  <si>
    <t>豫ICP备2024049771号-1X</t>
  </si>
  <si>
    <t>郭凯</t>
  </si>
  <si>
    <t>阿珍私房菜</t>
  </si>
  <si>
    <t>豫ICP备2025111394号-1X</t>
  </si>
  <si>
    <t>尉氏县李火百货店（个体工商户）</t>
  </si>
  <si>
    <t>李火百货</t>
  </si>
  <si>
    <t>豫ICP备2024098604号-1X</t>
  </si>
  <si>
    <t>长垣市人从众租赁部</t>
  </si>
  <si>
    <t>长垣市追梦自习室</t>
  </si>
  <si>
    <t>豫ICP备2023035951号-1X</t>
  </si>
  <si>
    <t>河南邦德食品有限公司</t>
  </si>
  <si>
    <t>邦德食品</t>
  </si>
  <si>
    <t>豫ICP备2024046523号-1X</t>
  </si>
  <si>
    <t>济源市童安符儿童识别卡制作服务部</t>
  </si>
  <si>
    <t>看见成长纪实影像</t>
  </si>
  <si>
    <t>豫ICP备2023036268号-1X</t>
  </si>
  <si>
    <t>五谷渔粉信尧店</t>
  </si>
  <si>
    <t>豫ICP备2024051281号-3X</t>
  </si>
  <si>
    <t>范县康尔绿厨食品店</t>
  </si>
  <si>
    <t>万势顺意</t>
  </si>
  <si>
    <t>豫ICP备2025118813号-1X</t>
  </si>
  <si>
    <t>卢氏真虚电子工作室（个体工商户）</t>
  </si>
  <si>
    <t>小鱼快快跑</t>
  </si>
  <si>
    <t>豫ICP备2025131801号-5X</t>
  </si>
  <si>
    <t>河南鸡公山粮液品牌运营有限公司</t>
  </si>
  <si>
    <t>鸡公山酒业官方商城</t>
  </si>
  <si>
    <t>豫ICP备2024093168号-1X</t>
  </si>
  <si>
    <t>新郑市初阳百货商行</t>
  </si>
  <si>
    <t>小桃子成熟时</t>
  </si>
  <si>
    <t>豫ICP备2023026948号-1X</t>
  </si>
  <si>
    <t>楠撒服装店</t>
  </si>
  <si>
    <t>豫ICP备2024071478号-1X</t>
  </si>
  <si>
    <t>三门峡市未来教育科技有限公司</t>
  </si>
  <si>
    <t>三门峡市未来科技</t>
  </si>
  <si>
    <t>豫ICP备2023028742号-1X</t>
  </si>
  <si>
    <t>南阳环渡之旅旅游服务有限公司</t>
  </si>
  <si>
    <t>环渡之旅</t>
  </si>
  <si>
    <t>豫ICP备2024077327号-1X</t>
  </si>
  <si>
    <t>喝酒不摇骰子</t>
  </si>
  <si>
    <t>豫ICP备2024045805号-4X</t>
  </si>
  <si>
    <t>项城市乐如百货商行</t>
  </si>
  <si>
    <t>飞云达快送</t>
  </si>
  <si>
    <t>豫ICP备2024058128号-1X</t>
  </si>
  <si>
    <t>安阳高新区悠咪图书出租馆</t>
  </si>
  <si>
    <t>华强城悠咪童书</t>
  </si>
  <si>
    <t>豫ICP备2024055373号-1X</t>
  </si>
  <si>
    <t>许昌市建安区大颖纺织品店</t>
  </si>
  <si>
    <t>沙发罩窗帘家纺</t>
  </si>
  <si>
    <t>豫ICP备2023004337号-4X</t>
  </si>
  <si>
    <t>卢氏默浠电子商务工作室（个体工商户）</t>
  </si>
  <si>
    <t>香肠爱跑酷</t>
  </si>
  <si>
    <t>豫ICP备2025138874号-1X</t>
  </si>
  <si>
    <t>河南铭之匠装饰工程有限公司</t>
  </si>
  <si>
    <t>铭匠网</t>
  </si>
  <si>
    <t>豫ICP备2023038557号-1X</t>
  </si>
  <si>
    <t>郑州市中原区志博餐饮店</t>
  </si>
  <si>
    <t>矿之泉</t>
  </si>
  <si>
    <t>豫ICP备2024075831号-1X</t>
  </si>
  <si>
    <t>李润泽</t>
  </si>
  <si>
    <t>云制袋</t>
  </si>
  <si>
    <t>豫ICP备2024087811号-1X</t>
  </si>
  <si>
    <t>郑州市金水区广海酿汤馆餐饮馆</t>
  </si>
  <si>
    <t>汤专家汤馆</t>
  </si>
  <si>
    <t>豫ICP备2024043984号-1X</t>
  </si>
  <si>
    <t>获嘉县程程网络科技有限公司</t>
  </si>
  <si>
    <t>程惠程网络科技</t>
  </si>
  <si>
    <t>豫ICP备2023016163号-2X</t>
  </si>
  <si>
    <t>小鹏玩一玩畅享版</t>
  </si>
  <si>
    <t>豫ICP备2024069746号-7X</t>
  </si>
  <si>
    <t>许昌市志强网络科技有限公司</t>
  </si>
  <si>
    <t>智享软件</t>
  </si>
  <si>
    <t>豫ICP备2022021608号-3X</t>
  </si>
  <si>
    <t>微团（河南）数据科技有限公司</t>
  </si>
  <si>
    <t>亲火</t>
  </si>
  <si>
    <t>豫ICP备2023011654号-6X</t>
  </si>
  <si>
    <t>濮阳千盈商贸有限公司</t>
  </si>
  <si>
    <t>玉燕坊111</t>
  </si>
  <si>
    <t>豫ICP备2023038498号-1X</t>
  </si>
  <si>
    <t>郑州市高新技术产业开发区慧域电子商行（个体工商户）</t>
  </si>
  <si>
    <t>慧域优选</t>
  </si>
  <si>
    <t>豫ICP备2023040498号-1X</t>
  </si>
  <si>
    <t>许昌市魏都区玖聚商贸行</t>
  </si>
  <si>
    <t>玖聚商贸行</t>
  </si>
  <si>
    <t>豫ICP备2023029006号-1X</t>
  </si>
  <si>
    <t>开封市示范区刘富贵餐馆（个体工商户）</t>
  </si>
  <si>
    <t>刘富贵自选火锅大排档</t>
  </si>
  <si>
    <t>豫ICP备2023034149号-1X</t>
  </si>
  <si>
    <t>方城县方达百货店（个体工商户）</t>
  </si>
  <si>
    <t>方达便利店</t>
  </si>
  <si>
    <t>豫ICP备2024052755号-1X</t>
  </si>
  <si>
    <t>民权县刘风莲餐饮店（个体工商户）</t>
  </si>
  <si>
    <t>梨花畔成都冒菜</t>
  </si>
  <si>
    <t>豫ICP备2024072803号-1X</t>
  </si>
  <si>
    <t>郑州贝斯通建材有限公司</t>
  </si>
  <si>
    <t>XS岩板集采云仓</t>
  </si>
  <si>
    <t>豫ICP备2024086355号-1X</t>
  </si>
  <si>
    <t>河南君良优业文化传媒有限公司</t>
  </si>
  <si>
    <t>脑洞异常</t>
  </si>
  <si>
    <t>豫ICP备2024066513号-3X</t>
  </si>
  <si>
    <t>河南繁竹文化传媒有限公司</t>
  </si>
  <si>
    <t>项大城到家</t>
  </si>
  <si>
    <t>豫ICP备17041621号-8X</t>
  </si>
  <si>
    <t>格朗合米线店</t>
  </si>
  <si>
    <t>豫ICP备2024051281号-1X</t>
  </si>
  <si>
    <t>闻学</t>
  </si>
  <si>
    <t>xfltrbb</t>
  </si>
  <si>
    <t>豫ICP备2024047077号-1X</t>
  </si>
  <si>
    <t>郑州市金水区颜秀坊美容店</t>
  </si>
  <si>
    <t>颜秀坊美妆</t>
  </si>
  <si>
    <t>豫ICP备2023031581号-1X</t>
  </si>
  <si>
    <t>郑州郑东新区瀚海晴宇健身馆</t>
  </si>
  <si>
    <t>晴宇游泳健身俱乐部</t>
  </si>
  <si>
    <t>豫ICP备2023039289号-1X</t>
  </si>
  <si>
    <t>项城市水寨誉美金伯利钻石店</t>
  </si>
  <si>
    <t>誉美珠宝</t>
  </si>
  <si>
    <t>豫ICP备2024075884号-1X</t>
  </si>
  <si>
    <t>郑州市金合法律咨询有限公司</t>
  </si>
  <si>
    <t>金合法务</t>
  </si>
  <si>
    <t>豫ICP备2023026434号-1X</t>
  </si>
  <si>
    <t>郑州市中原区湘祥百货店（个体工商户）</t>
  </si>
  <si>
    <t>全维速查</t>
  </si>
  <si>
    <t>豫ICP备2025115189号-1X</t>
  </si>
  <si>
    <t>洛阳市西工区小龙坎火锅店</t>
  </si>
  <si>
    <t>洛阳市区小龙坎芳林店</t>
  </si>
  <si>
    <t>豫ICP备2024052045号-1X</t>
  </si>
  <si>
    <t>河南深文法律咨询有限公司</t>
  </si>
  <si>
    <t>12277云调解</t>
  </si>
  <si>
    <t>豫ICP备2025110387号-1X</t>
  </si>
  <si>
    <t>南阳市宛城区皇八鲜餐饮连锁管理店（个体工商户）</t>
  </si>
  <si>
    <t>皇八鲜餐饮连锁管理店</t>
  </si>
  <si>
    <t>豫ICP备2024092267号-1X</t>
  </si>
  <si>
    <t>郑州市中原区雅盛旺百货商行</t>
  </si>
  <si>
    <t>氧颜草商城分公司</t>
  </si>
  <si>
    <t>豫ICP备2024073456号-1X</t>
  </si>
  <si>
    <t>郭玉</t>
  </si>
  <si>
    <t>火枪跳跳</t>
  </si>
  <si>
    <t>豫ICP备2025139167号-1X</t>
  </si>
  <si>
    <t>光山县渔景湾餐饮店（个体工商户）</t>
  </si>
  <si>
    <t>渔景湾聚一虾</t>
  </si>
  <si>
    <t>豫ICP备2025116637号-1X</t>
  </si>
  <si>
    <t>河南昱帆商贸有限公司</t>
  </si>
  <si>
    <t>昱帆商务用纸</t>
  </si>
  <si>
    <t>豫ICP备2024064955号-1X</t>
  </si>
  <si>
    <t>新乡市红旗区沐歌居民服务中心</t>
  </si>
  <si>
    <t>沐歌生涯</t>
  </si>
  <si>
    <t>豫ICP备2024041026号-1X</t>
  </si>
  <si>
    <t>九九小餐饮</t>
  </si>
  <si>
    <t>豫ICP备2024055641号-1X</t>
  </si>
  <si>
    <t>悦颜助手C</t>
  </si>
  <si>
    <t>豫ICP备2023021790号-13X</t>
  </si>
  <si>
    <t>郑州市金水区润通美容美体店</t>
  </si>
  <si>
    <t>怡晴美妆</t>
  </si>
  <si>
    <t>豫ICP备2024041066号-1X</t>
  </si>
  <si>
    <t>汤阴县千方康健康咨询中心</t>
  </si>
  <si>
    <t>汤阴康养中心</t>
  </si>
  <si>
    <t>豫ICP备2023036786号-1X</t>
  </si>
  <si>
    <t>梵灵优选</t>
  </si>
  <si>
    <t>豫ICP备2023032702号-1X</t>
  </si>
  <si>
    <t>奈落12</t>
  </si>
  <si>
    <t>豫ICP备2023037484号-14X</t>
  </si>
  <si>
    <t>洛阳三面体信息技术有限公司</t>
  </si>
  <si>
    <t>厨师学院</t>
  </si>
  <si>
    <t>豫ICP备2022006847号-15X</t>
  </si>
  <si>
    <t>方城县爱棋艺文化娱乐俱乐部</t>
  </si>
  <si>
    <t>爱棋艺24H自助棋牌下午茶室</t>
  </si>
  <si>
    <t>豫ICP备2023027561号-1X</t>
  </si>
  <si>
    <t>淮滨县尚家房地产经纪有限公司</t>
  </si>
  <si>
    <t>豫ICP备2023022052号-1X</t>
  </si>
  <si>
    <t>鄢陵县思凝商贸有限公司</t>
  </si>
  <si>
    <t>茗妍美妆</t>
  </si>
  <si>
    <t>豫ICP备2024043821号-1X</t>
  </si>
  <si>
    <t>海南泰菲格实业有限公司南阳一分公司</t>
  </si>
  <si>
    <t>贝姐百宝箱</t>
  </si>
  <si>
    <t>豫ICP备2024103509号-1X</t>
  </si>
  <si>
    <t>驻马店市驿城区纷橙网络科技有限公司</t>
  </si>
  <si>
    <t>纷橙网</t>
  </si>
  <si>
    <t>豫ICP备2023037759号-2X</t>
  </si>
  <si>
    <t>鹤壁海邻商贸有限公司</t>
  </si>
  <si>
    <t>E买帮 海邻易购</t>
  </si>
  <si>
    <t>豫ICP备2024055160号-2X</t>
  </si>
  <si>
    <t>东和巷（洛阳市涧西区）餐饮店</t>
  </si>
  <si>
    <t>东和巷擀面皮</t>
  </si>
  <si>
    <t>豫ICP备2024054976号-1X</t>
  </si>
  <si>
    <t>河南八九物联网有限公司</t>
  </si>
  <si>
    <t>趣品味5G手机卡</t>
  </si>
  <si>
    <t>豫ICP备17041151号-3X</t>
  </si>
  <si>
    <t>焦作创拓通讯科技有限公司</t>
  </si>
  <si>
    <t>创拓</t>
  </si>
  <si>
    <t>豫ICP备2023016878号-2X</t>
  </si>
  <si>
    <t>开封市示范区妙格服装店（个体工商户）</t>
  </si>
  <si>
    <t>妙格</t>
  </si>
  <si>
    <t>豫ICP备2024060078号-1X</t>
  </si>
  <si>
    <t>永城市小微涮牛肚餐饮店（个体工商户）</t>
  </si>
  <si>
    <t>牛梦原涮牛肚创本店</t>
  </si>
  <si>
    <t>豫ICP备2024066231号-1X</t>
  </si>
  <si>
    <t>瀚鑫数码</t>
  </si>
  <si>
    <t>豫ICP备2025124568号-1X</t>
  </si>
  <si>
    <t>郑州市中原区悦汐化妆品店（个体工商户）</t>
  </si>
  <si>
    <t>悦汐化妆品店</t>
  </si>
  <si>
    <t>豫ICP备2024059558号-1X</t>
  </si>
  <si>
    <t>新乡市牧野区阿白手作轻食店</t>
  </si>
  <si>
    <t>阿白轻食新乡店</t>
  </si>
  <si>
    <t>豫ICP备2023031988号-1X</t>
  </si>
  <si>
    <t>悦珊珮的快乐</t>
  </si>
  <si>
    <t>豫ICP备18042939号-2X</t>
  </si>
  <si>
    <t>河南百禾智能科技有限公司</t>
  </si>
  <si>
    <t>百禾智慧农业</t>
  </si>
  <si>
    <t>豫ICP备2023023082号-1X</t>
  </si>
  <si>
    <t>郑州市红胜餐饮管理有限公司</t>
  </si>
  <si>
    <t>豫曹门地摊儿火锅</t>
  </si>
  <si>
    <t>豫ICP备2024043393号-1X</t>
  </si>
  <si>
    <t>石兆琪</t>
  </si>
  <si>
    <t>寻迹王屋</t>
  </si>
  <si>
    <t>豫ICP备2025113110号-1X</t>
  </si>
  <si>
    <t>辉县市锦尚商贸行（个体工商户）</t>
  </si>
  <si>
    <t>锦尚优品商城</t>
  </si>
  <si>
    <t>豫ICP备2024061147号-1X</t>
  </si>
  <si>
    <t>三门峡市湖滨区薛梅食品店（个体工商户）</t>
  </si>
  <si>
    <t>薛梅食品店</t>
  </si>
  <si>
    <t>豫ICP备2024056718号-1X</t>
  </si>
  <si>
    <t>郑州市金水区熹焱餐饮店（个体工商户）</t>
  </si>
  <si>
    <t>熹焱围炉羊肉馆</t>
  </si>
  <si>
    <t>豫ICP备2023038670号-1X</t>
  </si>
  <si>
    <t>郸城县胖嘟嘟火锅餐饮店</t>
  </si>
  <si>
    <t>胖嘟嘟肥肠锅</t>
  </si>
  <si>
    <t>豫ICP备2023026634号-1X</t>
  </si>
  <si>
    <t>YultuzHD+</t>
  </si>
  <si>
    <t>豫ICP备2021037296号-6X</t>
  </si>
  <si>
    <t>中共淇县县委政法委员会</t>
  </si>
  <si>
    <t>一站式矛调</t>
  </si>
  <si>
    <t>豫ICP备2023015427号-3X</t>
  </si>
  <si>
    <t>巩义市紫荆聚摊儿餐饮店</t>
  </si>
  <si>
    <t>聚摊儿八号牛肉丸子</t>
  </si>
  <si>
    <t>豫ICP备2023035468号-1X</t>
  </si>
  <si>
    <t>郑州市二七区显现空间站百货商行</t>
  </si>
  <si>
    <t>南四环空间服务站</t>
  </si>
  <si>
    <t>豫ICP备2023023480号-2X</t>
  </si>
  <si>
    <t>河北通铎商贸有限公司郑州分公司</t>
  </si>
  <si>
    <t>财大山海超市</t>
  </si>
  <si>
    <t>豫ICP备2024066544号-1X</t>
  </si>
  <si>
    <t>虞城县闶淳苑百货店（个体工商户）</t>
  </si>
  <si>
    <t>闶淳苑百货店</t>
  </si>
  <si>
    <t>豫ICP备2024041975号-1X</t>
  </si>
  <si>
    <t>郑州郑东新区小轻松轻食小吃店</t>
  </si>
  <si>
    <t>小轻松点餐系统</t>
  </si>
  <si>
    <t>豫ICP备2023027612号-1X</t>
  </si>
  <si>
    <t>渑池志诚网络科技有限公司</t>
  </si>
  <si>
    <t>有妖怪</t>
  </si>
  <si>
    <t>豫ICP备2024086275号-1X</t>
  </si>
  <si>
    <t>龙都产品供应链</t>
  </si>
  <si>
    <t>豫ICP备2022008901号-2X</t>
  </si>
  <si>
    <t>好看视</t>
  </si>
  <si>
    <t>豫ICP备2023032195号-2X</t>
  </si>
  <si>
    <t>毛中贺</t>
  </si>
  <si>
    <t>早上好问候祝福动态</t>
  </si>
  <si>
    <t>豫ICP备2024066254号-1X</t>
  </si>
  <si>
    <t>西平县刘学新零售店（个体工商户）</t>
  </si>
  <si>
    <t>醇康源酒直供</t>
  </si>
  <si>
    <t>豫ICP备2024060617号-1X</t>
  </si>
  <si>
    <t>南阳市卧龙区腾田优鲜生活用品超市</t>
  </si>
  <si>
    <t>腾田优选</t>
  </si>
  <si>
    <t>豫ICP备2023034741号-1X</t>
  </si>
  <si>
    <t>镇平县苹州珠宝玉石店（个体工商户）</t>
  </si>
  <si>
    <t>苹州甄选</t>
  </si>
  <si>
    <t>豫ICP备2023037477号-1X</t>
  </si>
  <si>
    <t>鹤壁市淇滨区锋轩主题餐饮店（个体工商户）</t>
  </si>
  <si>
    <t>谨食健身餐饮</t>
  </si>
  <si>
    <t>豫ICP备2024067435号-1X</t>
  </si>
  <si>
    <t>濮阳县星宿此箱百货店（个体工商户）</t>
  </si>
  <si>
    <t>星宿此箱1</t>
  </si>
  <si>
    <t>豫ICP备2024079452号-1X</t>
  </si>
  <si>
    <t>快速去水印下载工具</t>
  </si>
  <si>
    <t>豫ICP备2023033626号-6X</t>
  </si>
  <si>
    <t>我做手机壳贼6</t>
  </si>
  <si>
    <t>豫ICP备2024081258号-2X</t>
  </si>
  <si>
    <t>丰富玉石店</t>
  </si>
  <si>
    <t>豫ICP备2024071340号-3X</t>
  </si>
  <si>
    <t>开封市示范区晨晓奶茶店</t>
  </si>
  <si>
    <t>黄校慢茶店</t>
  </si>
  <si>
    <t>豫ICP备2023025984号-1X</t>
  </si>
  <si>
    <t>郑州郑东新区茶八斗饮品馆</t>
  </si>
  <si>
    <t>茶八斗</t>
  </si>
  <si>
    <t>豫ICP备2024083053号-1X</t>
  </si>
  <si>
    <t>间花百货店</t>
  </si>
  <si>
    <t>豫ICP备2024055258号-2X</t>
  </si>
  <si>
    <t>洛阳市孟津区酷爱旋火锅餐饮店</t>
  </si>
  <si>
    <t>辣嘟嘟</t>
  </si>
  <si>
    <t>豫ICP备2024049573号-1X</t>
  </si>
  <si>
    <t>团玩服务</t>
  </si>
  <si>
    <t>豫ICP备2023011654号-2X</t>
  </si>
  <si>
    <t>皓亚25</t>
  </si>
  <si>
    <t>豫ICP备2023038587号-34X</t>
  </si>
  <si>
    <t>奈雨5</t>
  </si>
  <si>
    <t>豫ICP备2023037503号-35X</t>
  </si>
  <si>
    <t>武陟县武玖商贸有限公司</t>
  </si>
  <si>
    <t>舍食小馆</t>
  </si>
  <si>
    <t>豫ICP备2024064089号-1X</t>
  </si>
  <si>
    <t>新郑市冰果匠茶饮品店（个体工商户）</t>
  </si>
  <si>
    <t>冰果匠茶</t>
  </si>
  <si>
    <t>豫ICP备2024095870号-1X</t>
  </si>
  <si>
    <t>南阳市官庄工区偌亦百货店</t>
  </si>
  <si>
    <t>名表奢侈</t>
  </si>
  <si>
    <t>豫ICP备2023027840号-1X</t>
  </si>
  <si>
    <t>郑州市中原区春及音乐酒吧（个体工商户）</t>
  </si>
  <si>
    <t>春及音乐酒吧</t>
  </si>
  <si>
    <t>豫ICP备2024075448号-1X</t>
  </si>
  <si>
    <t>河南以渔信息咨询服务有限公司</t>
  </si>
  <si>
    <t>以渔信息咨询工具</t>
  </si>
  <si>
    <t>豫ICP备2023024252号-1X</t>
  </si>
  <si>
    <t>登封市市区熙莱雅服装店</t>
  </si>
  <si>
    <t>雅派快时尚女装</t>
  </si>
  <si>
    <t>豫ICP备2024071001号-1X</t>
  </si>
  <si>
    <t>河南中卫健科网络科技有限公司</t>
  </si>
  <si>
    <t>趣卫课堂学员版</t>
  </si>
  <si>
    <t>豫ICP备20008015号-8X</t>
  </si>
  <si>
    <t>郑州市二七区郭晓蕾餐饮店（个体工商户）</t>
  </si>
  <si>
    <t>聚鲜阁兴华南街店</t>
  </si>
  <si>
    <t>豫ICP备2024077162号-1X</t>
  </si>
  <si>
    <t>暖妍科技美肤</t>
  </si>
  <si>
    <t>豫ICP备2023010106号-2X</t>
  </si>
  <si>
    <t>玺美瑞生活</t>
  </si>
  <si>
    <t>豫ICP备2024064771号-3X</t>
  </si>
  <si>
    <t>益品源咨询贰号小助手</t>
  </si>
  <si>
    <t>豫ICP备2024070981号-18X</t>
  </si>
  <si>
    <t>林州八零信息科技有限公司</t>
  </si>
  <si>
    <t>八零代驾服务</t>
  </si>
  <si>
    <t>豫ICP备2024047856号-1X</t>
  </si>
  <si>
    <t>皓舒21</t>
  </si>
  <si>
    <t>豫ICP备2023040314号-10X</t>
  </si>
  <si>
    <t>孔令辉</t>
  </si>
  <si>
    <t>闯关找茬</t>
  </si>
  <si>
    <t>豫ICP备2024066972号-1X</t>
  </si>
  <si>
    <t>安阳市文峰区红姐火锅餐饮店</t>
  </si>
  <si>
    <t>红姐火锅</t>
  </si>
  <si>
    <t>豫ICP备2023022802号-1X</t>
  </si>
  <si>
    <t>奈皓27</t>
  </si>
  <si>
    <t>豫ICP备2023036941号-22X</t>
  </si>
  <si>
    <t>卫维餐饮店</t>
  </si>
  <si>
    <t>豫ICP备2024054882号-3X</t>
  </si>
  <si>
    <t>信阳米娜网络科技有限公司</t>
  </si>
  <si>
    <t>骏腾wifi管家</t>
  </si>
  <si>
    <t>豫ICP备2024050147号-1X</t>
  </si>
  <si>
    <t>指尖点点消</t>
  </si>
  <si>
    <t>豫ICP备2024066974号-1X</t>
  </si>
  <si>
    <t>郑州市金水区芯缘健康养生工作室</t>
  </si>
  <si>
    <t>芯缘调理会馆</t>
  </si>
  <si>
    <t>豫ICP备2023025562号-1X</t>
  </si>
  <si>
    <t>韩丹</t>
  </si>
  <si>
    <t>用视频解析去水印</t>
  </si>
  <si>
    <t>豫ICP备2023024854号-1X</t>
  </si>
  <si>
    <t>尉氏县伊咔熊蛋糕店</t>
  </si>
  <si>
    <t>伊咔熊蛋糕</t>
  </si>
  <si>
    <t>豫ICP备2023030080号-1X</t>
  </si>
  <si>
    <t>禾朵10</t>
  </si>
  <si>
    <t>豫ICP备2023036943号-5X</t>
  </si>
  <si>
    <t>辰原1</t>
  </si>
  <si>
    <t>豫ICP备2024078870号-1X</t>
  </si>
  <si>
    <t>韩露露</t>
  </si>
  <si>
    <t>兔老板</t>
  </si>
  <si>
    <t>豫ICP备2025139170号-1X</t>
  </si>
  <si>
    <t>河南秒懂包装材料有限公司</t>
  </si>
  <si>
    <t>秒懂餐盒</t>
  </si>
  <si>
    <t>豫ICP备2024080038号-1X</t>
  </si>
  <si>
    <t>晓晓外卖试吃PLUS</t>
  </si>
  <si>
    <t>豫ICP备2024072235号-2X</t>
  </si>
  <si>
    <t>郑州郑东新区益叙商贸经营部（个体工商户）</t>
  </si>
  <si>
    <t>益叙商贸</t>
  </si>
  <si>
    <t>豫ICP备2024070159号-1X</t>
  </si>
  <si>
    <t>郑州墨叔手工文化传播有限公司</t>
  </si>
  <si>
    <t>轻土学苑</t>
  </si>
  <si>
    <t>豫ICP备2023027101号-1X</t>
  </si>
  <si>
    <t>永城市锋跃渔具店</t>
  </si>
  <si>
    <t>锋跃渔具</t>
  </si>
  <si>
    <t>豫ICP备2023021940号-1X</t>
  </si>
  <si>
    <t>郑州多式联运数据服务有限公司</t>
  </si>
  <si>
    <t>航运优品</t>
  </si>
  <si>
    <t>豫ICP备2024054583号-1X</t>
  </si>
  <si>
    <t>钎钰（北京）国际生物科技有限公司郑州分公司</t>
  </si>
  <si>
    <t>钎艺幸福</t>
  </si>
  <si>
    <t>豫ICP备2023039547号-1X</t>
  </si>
  <si>
    <t>太康县姚汝贵百货店（个体工商户）</t>
  </si>
  <si>
    <t>比单外协</t>
  </si>
  <si>
    <t>豫ICP备2024057932号-1X</t>
  </si>
  <si>
    <t>睢县喜雅泓百货店（个体工商户）</t>
  </si>
  <si>
    <t>嗯嗯次方百货店</t>
  </si>
  <si>
    <t>豫ICP备2024051057号-5X</t>
  </si>
  <si>
    <t>影之守卫</t>
  </si>
  <si>
    <t>豫ICP备2021030913号-6X</t>
  </si>
  <si>
    <t>长垣市胖古电脑行（个体工商户）</t>
  </si>
  <si>
    <t>胖虎电脑行</t>
  </si>
  <si>
    <t>豫ICP备2025105970号-1X</t>
  </si>
  <si>
    <t>原阳县崇崇百货店（个体工商户）</t>
  </si>
  <si>
    <t>艺卉百货</t>
  </si>
  <si>
    <t>豫ICP备2024063501号-2X</t>
  </si>
  <si>
    <t>奈皓10</t>
  </si>
  <si>
    <t>豫ICP备2023036941号-6X</t>
  </si>
  <si>
    <t>赵金柱</t>
  </si>
  <si>
    <t>哎哇工具箱</t>
  </si>
  <si>
    <t>豫ICP备20001126号-2X</t>
  </si>
  <si>
    <t>河南壳威汽车服务股份有限公司</t>
  </si>
  <si>
    <t>产品精准数据</t>
  </si>
  <si>
    <t>豫ICP备11013201号-6X</t>
  </si>
  <si>
    <t>胡长应</t>
  </si>
  <si>
    <t>小应消消</t>
  </si>
  <si>
    <t>豫ICP备2025115963号-1X</t>
  </si>
  <si>
    <t>河南甄城营销策划有限公司</t>
  </si>
  <si>
    <t>牧野同城圈</t>
  </si>
  <si>
    <t>豫ICP备2023034406号-1X</t>
  </si>
  <si>
    <t>河南省塔基科技有限责任公司</t>
  </si>
  <si>
    <t>海星帮</t>
  </si>
  <si>
    <t>豫ICP备2023033267号-1X</t>
  </si>
  <si>
    <t>安阳市文峰区胡了休闲娱乐俱乐部（个体工商户）</t>
  </si>
  <si>
    <t>胡了休闲娱乐俱乐部</t>
  </si>
  <si>
    <t>豫ICP备2025118657号-1X</t>
  </si>
  <si>
    <t>沈丘县塞纳左岸咖啡店</t>
  </si>
  <si>
    <t>塞纳左岸咖啡沈丘店</t>
  </si>
  <si>
    <t>豫ICP备2023025129号-1X</t>
  </si>
  <si>
    <t>奈一6</t>
  </si>
  <si>
    <t>豫ICP备2023037503号-24X</t>
  </si>
  <si>
    <t>世朵1</t>
  </si>
  <si>
    <t>豫ICP备2023037217号-1X</t>
  </si>
  <si>
    <t>诺亚集运</t>
  </si>
  <si>
    <t>豫ICP备2023022688号-2X</t>
  </si>
  <si>
    <t>河南三餐颂餐饮管理有限公司</t>
  </si>
  <si>
    <t>三餐颂饭堂</t>
  </si>
  <si>
    <t>豫ICP备2023039317号-1X</t>
  </si>
  <si>
    <t>县方阳养殖</t>
  </si>
  <si>
    <t>豫ICP备2024053671号-4X</t>
  </si>
  <si>
    <t>安阳梦颖网络科技有限公司</t>
  </si>
  <si>
    <t>文太割绳</t>
  </si>
  <si>
    <t>豫ICP备2024083400号-1X</t>
  </si>
  <si>
    <t>商丘市梁园区清水源便利店（个体工商户）</t>
  </si>
  <si>
    <t>福源纯水便民服务站</t>
  </si>
  <si>
    <t>豫ICP备2023037781号-1X</t>
  </si>
  <si>
    <t>河南宇硕智能科技有限公司</t>
  </si>
  <si>
    <t>宇硕智能</t>
  </si>
  <si>
    <t>豫ICP备2024066438号-1X</t>
  </si>
  <si>
    <t>方城县陈家火锅餐饮店</t>
  </si>
  <si>
    <t>晨娟餐饮店</t>
  </si>
  <si>
    <t>豫ICP备2024063622号-2X</t>
  </si>
  <si>
    <t>李彩虹</t>
  </si>
  <si>
    <t>义义取图</t>
  </si>
  <si>
    <t>豫ICP备2025117659号-1X</t>
  </si>
  <si>
    <t>郑州云编排网络科技有限公司</t>
  </si>
  <si>
    <t>云纤手门店端</t>
  </si>
  <si>
    <t>豫ICP备2023024521号-1X</t>
  </si>
  <si>
    <t>宁陵县乔梵百货店（个体工商户）</t>
  </si>
  <si>
    <t>引红精品</t>
  </si>
  <si>
    <t>豫ICP备2024063610号-1X</t>
  </si>
  <si>
    <t>郑州市金水区心想事诚娱乐俱乐部</t>
  </si>
  <si>
    <t>国粹YJY</t>
  </si>
  <si>
    <t>豫ICP备2023024590号-1X</t>
  </si>
  <si>
    <t>鄢陵县李燕化妆品店</t>
  </si>
  <si>
    <t>燕子日用美妆</t>
  </si>
  <si>
    <t>豫ICP备2023035903号-1X</t>
  </si>
  <si>
    <t>河南大鱼生活信息科技有限公司</t>
  </si>
  <si>
    <t>大鱼来客</t>
  </si>
  <si>
    <t>豫ICP备2023020261号-3X</t>
  </si>
  <si>
    <t>郑州市管城回族区莳肌美容店</t>
  </si>
  <si>
    <t>初颜熙科技美肤</t>
  </si>
  <si>
    <t>豫ICP备2023039288号-1X</t>
  </si>
  <si>
    <t>长垣市锐新软件开发工作室（个体工商户）</t>
  </si>
  <si>
    <t>天天领生活券包</t>
  </si>
  <si>
    <t>豫ICP备2024071900号-1X</t>
  </si>
  <si>
    <t>息县麻和友文化娱乐部</t>
  </si>
  <si>
    <t>约麻空间</t>
  </si>
  <si>
    <t>豫ICP备2024043679号-1X</t>
  </si>
  <si>
    <t>永城市九乘九啤酒店</t>
  </si>
  <si>
    <t>9x9精酿鲜啤</t>
  </si>
  <si>
    <t>豫ICP备2024069030号-1X</t>
  </si>
  <si>
    <t>吕苗苗</t>
  </si>
  <si>
    <t>知识对话</t>
  </si>
  <si>
    <t>豫ICP备2025129228号-1X</t>
  </si>
  <si>
    <t>清丰县玖伍信息咨询中心（个体工商户）</t>
  </si>
  <si>
    <t>玖伍书院</t>
  </si>
  <si>
    <t>豫ICP备2024048146号-1X</t>
  </si>
  <si>
    <t>郑州市郑东新区搬砖人娱乐馆（个体工商户）</t>
  </si>
  <si>
    <t>搬砖客24小时自助棋牌</t>
  </si>
  <si>
    <t>豫ICP备2024102407号-1X</t>
  </si>
  <si>
    <t>郸城县小雅雅网络科技工作室（个体工商户）</t>
  </si>
  <si>
    <t>沐雅专线-Ta也在等你</t>
  </si>
  <si>
    <t>豫ICP备2025110209号-1X</t>
  </si>
  <si>
    <t>唐河县艾克斯娱乐活动中心</t>
  </si>
  <si>
    <t>X档案袋</t>
  </si>
  <si>
    <t>豫ICP备2024059452号-1X</t>
  </si>
  <si>
    <t>南阳市官庄工区以散百货商行</t>
  </si>
  <si>
    <t>工区以散的试用小程序</t>
  </si>
  <si>
    <t>豫ICP备2023028222号-1X</t>
  </si>
  <si>
    <t>河南秀祥科技发展有限公司</t>
  </si>
  <si>
    <t>春秋果缘</t>
  </si>
  <si>
    <t>豫ICP备2024062352号-1X</t>
  </si>
  <si>
    <t>郑州市郑东新区路博科技网络工作室（个体工商户）</t>
  </si>
  <si>
    <t>郑州郑东新区河南路博科技</t>
  </si>
  <si>
    <t>豫ICP备2024042121号-1X</t>
  </si>
  <si>
    <t>蜘蛛超进化3D</t>
  </si>
  <si>
    <t>豫ICP备2024081258号-1X</t>
  </si>
  <si>
    <t>乐买家一分购</t>
  </si>
  <si>
    <t>豫ICP备2023020720号-1X</t>
  </si>
  <si>
    <t>宜阳县暮夕餐饮服务店</t>
  </si>
  <si>
    <t>月上茶颜宜阳店</t>
  </si>
  <si>
    <t>豫ICP备2023037547号-1X</t>
  </si>
  <si>
    <t>郑州市中原区河风寿司店</t>
  </si>
  <si>
    <t>河风精致寿司中原店</t>
  </si>
  <si>
    <t>豫ICP备2024046883号-1X</t>
  </si>
  <si>
    <t>平顶山鹰城友嘉汽车代驾服务有限公司</t>
  </si>
  <si>
    <t>鹰城代驾</t>
  </si>
  <si>
    <t>豫ICP备2024048487号-1X</t>
  </si>
  <si>
    <t>无遗服装店</t>
  </si>
  <si>
    <t>豫ICP备2024070984号-1X</t>
  </si>
  <si>
    <t>郑州市管城回族区筹沁网络科技工作室（个体工商户）</t>
  </si>
  <si>
    <t>筹沁智能</t>
  </si>
  <si>
    <t>豫ICP备2024092614号-1X</t>
  </si>
  <si>
    <t>新乡市红旗区怜梦百货店（个体工商户）</t>
  </si>
  <si>
    <t>怜梦小助手</t>
  </si>
  <si>
    <t>豫ICP备2025109105号-1X</t>
  </si>
  <si>
    <t>郑州灏霖文化传播有限公司</t>
  </si>
  <si>
    <t>有我在丨独居不怕</t>
  </si>
  <si>
    <t>豫ICP备2023019656号-2X</t>
  </si>
  <si>
    <t>洛阳市洛龙区潮捌体育厅</t>
  </si>
  <si>
    <t>潮捌娱乐</t>
  </si>
  <si>
    <t>豫ICP备2024083145号-1X</t>
  </si>
  <si>
    <t>兰考县霖璟百货店（个体工商户）</t>
  </si>
  <si>
    <t>白小轻奢橙人玩具</t>
  </si>
  <si>
    <t>豫ICP备2023035213号-1X</t>
  </si>
  <si>
    <t>无印飞兔</t>
  </si>
  <si>
    <t>豫ICP备2023033253号-27X</t>
  </si>
  <si>
    <t>河南固高新型材料有限公司</t>
  </si>
  <si>
    <t>小工具678</t>
  </si>
  <si>
    <t>豫ICP备2023021793号-1X</t>
  </si>
  <si>
    <t>河南优菜农业科技有限公司</t>
  </si>
  <si>
    <t>优菜农业</t>
  </si>
  <si>
    <t>豫ICP备2023038400号-1X</t>
  </si>
  <si>
    <t>张斌</t>
  </si>
  <si>
    <t>Mytestkevin</t>
  </si>
  <si>
    <t>豫ICP备2024092358号-1X</t>
  </si>
  <si>
    <t>时光小屋</t>
  </si>
  <si>
    <t>豫ICP备2024077791号-7X</t>
  </si>
  <si>
    <t>建素餐饮店</t>
  </si>
  <si>
    <t>豫ICP备2024063622号-1X</t>
  </si>
  <si>
    <t>许昌市建安区畅旅行信息技术有限公司</t>
  </si>
  <si>
    <t>微通行公交地铁</t>
  </si>
  <si>
    <t>豫ICP备2021025256号-7X</t>
  </si>
  <si>
    <t>潮玩工具</t>
  </si>
  <si>
    <t>豫ICP备2024047449号-1X</t>
  </si>
  <si>
    <t>恩众美</t>
  </si>
  <si>
    <t>豫ICP备2023026023号-2X</t>
  </si>
  <si>
    <t>信阳市平桥区明好百货店（个体工商户）</t>
  </si>
  <si>
    <t>明好生活馆</t>
  </si>
  <si>
    <t>豫ICP备2024062699号-1X</t>
  </si>
  <si>
    <t>左形右醒达人</t>
  </si>
  <si>
    <t>豫ICP备2023036702号-2X</t>
  </si>
  <si>
    <t>双亿管理办公</t>
  </si>
  <si>
    <t>豫ICP备2023029835号-12X</t>
  </si>
  <si>
    <t>郑州市管城回族区爱晨泽小吃服务店</t>
  </si>
  <si>
    <t>爱晨泽万能省</t>
  </si>
  <si>
    <t>豫ICP备2024053093号-1X</t>
  </si>
  <si>
    <t>微通行地铁乘车码</t>
  </si>
  <si>
    <t>豫ICP备2021025256号-6X</t>
  </si>
  <si>
    <t>河南旗人健康科技有限公司</t>
  </si>
  <si>
    <t>亿统健康科技</t>
  </si>
  <si>
    <t>豫ICP备2023011896号-2X</t>
  </si>
  <si>
    <t>洛阳市安亦网络科技有限公司</t>
  </si>
  <si>
    <t>跃动蛙侠</t>
  </si>
  <si>
    <t>豫ICP备2024085813号-1X</t>
  </si>
  <si>
    <t>郑州云亮财税服务有限公司</t>
  </si>
  <si>
    <t>云亮企业服务</t>
  </si>
  <si>
    <t>豫ICP备2024079413号-1X</t>
  </si>
  <si>
    <t>汝州市便莉母婴用品店</t>
  </si>
  <si>
    <t>便莉母婴用品店</t>
  </si>
  <si>
    <t>豫ICP备2024084979号-1X</t>
  </si>
  <si>
    <t>南阳市宛城区山乙咖啡店</t>
  </si>
  <si>
    <t>山乙咖啡</t>
  </si>
  <si>
    <t>豫ICP备2024053614号-1X</t>
  </si>
  <si>
    <t>糖果点单</t>
  </si>
  <si>
    <t>豫ICP备14001191号-11X</t>
  </si>
  <si>
    <t>秋毓百货</t>
  </si>
  <si>
    <t>豫ICP备2024061937号-2X</t>
  </si>
  <si>
    <t>荣晓鸽</t>
  </si>
  <si>
    <t>链图宝</t>
  </si>
  <si>
    <t>豫ICP备2025116230号-1X</t>
  </si>
  <si>
    <t>太康县段静酣百货店（个体工商户）</t>
  </si>
  <si>
    <t>春鹏冷饮</t>
  </si>
  <si>
    <t>豫ICP备2024055086号-1X</t>
  </si>
  <si>
    <t>封丘县东润休闲娱乐馆（个体工商户）</t>
  </si>
  <si>
    <t>封丘县东润棋牌休闲馆</t>
  </si>
  <si>
    <t>豫ICP备2023031045号-1X</t>
  </si>
  <si>
    <t>新乡市红旗区楠波万化妆品商行（个体工商户）</t>
  </si>
  <si>
    <t>颜稚商贸</t>
  </si>
  <si>
    <t>豫ICP备2024077118号-1X</t>
  </si>
  <si>
    <t>王者定位</t>
  </si>
  <si>
    <t>豫ICP备2024079304号-1X</t>
  </si>
  <si>
    <t>河南馆先生教育科技有限公司</t>
  </si>
  <si>
    <t>馆先生游学</t>
  </si>
  <si>
    <t>豫ICP备2025110624号-1X</t>
  </si>
  <si>
    <t>郑州思维通讯产品有限公司</t>
  </si>
  <si>
    <t>思维通信</t>
  </si>
  <si>
    <t>豫ICP备15020384号-5X</t>
  </si>
  <si>
    <t>开封金大众养殖农民专业合作社</t>
  </si>
  <si>
    <t>易元农牧</t>
  </si>
  <si>
    <t>豫ICP备2023039739号-1X</t>
  </si>
  <si>
    <t>汝州市庙下镇周金生珠宝首饰店</t>
  </si>
  <si>
    <t>庙下亚普金店</t>
  </si>
  <si>
    <t>豫ICP备2024040615号-1X</t>
  </si>
  <si>
    <t>Nadira剧情</t>
  </si>
  <si>
    <t>豫ICP备2021037296号-19X</t>
  </si>
  <si>
    <t>内黄县初见百货行（个体工商户）</t>
  </si>
  <si>
    <t>初见百货行</t>
  </si>
  <si>
    <t>豫ICP备2024072289号-1X</t>
  </si>
  <si>
    <t>郑州市中原区阿料冷冻食品店</t>
  </si>
  <si>
    <t>冻风筷递</t>
  </si>
  <si>
    <t>豫ICP备2023020752号-1X</t>
  </si>
  <si>
    <t>固始县鑫锐诚品商贸有限责任公司</t>
  </si>
  <si>
    <t>鑫锐诚品</t>
  </si>
  <si>
    <t>豫ICP备2023037763号-1X</t>
  </si>
  <si>
    <t>漯河市舞阳县美澜健百货店（个体工商户）</t>
  </si>
  <si>
    <t>快乐开心玩</t>
  </si>
  <si>
    <t>豫ICP备2025138881号-1X</t>
  </si>
  <si>
    <t>郑州市金水区约泺趣百货店（个体工商户）</t>
  </si>
  <si>
    <t>这有爱</t>
  </si>
  <si>
    <t>豫ICP备2024066480号-1X</t>
  </si>
  <si>
    <t>真才探索者</t>
  </si>
  <si>
    <t>豫ICP备2024059122号-2X</t>
  </si>
  <si>
    <t>拿捏这关就睡</t>
  </si>
  <si>
    <t>豫ICP备2025133994号-1X</t>
  </si>
  <si>
    <t>快捷企服</t>
  </si>
  <si>
    <t>豫ICP备2024087920号-3X</t>
  </si>
  <si>
    <t>健德百货</t>
  </si>
  <si>
    <t>豫ICP备2023027761号-1X</t>
  </si>
  <si>
    <t>南阳市卧龙区七树鲜果行</t>
  </si>
  <si>
    <t>七树鲜果生活体验店</t>
  </si>
  <si>
    <t>豫ICP备2024054031号-1X</t>
  </si>
  <si>
    <t>信阳市浉河区司小妹食品饮料商行</t>
  </si>
  <si>
    <t>南湾湖酒飘香</t>
  </si>
  <si>
    <t>豫ICP备2023020938号-1X</t>
  </si>
  <si>
    <t>河南庆香壹派餐饮服务有限公司</t>
  </si>
  <si>
    <t>锦壹香</t>
  </si>
  <si>
    <t>豫ICP备2024077477号-1X</t>
  </si>
  <si>
    <t>郸城县优卿茹百货店（个体工商户）</t>
  </si>
  <si>
    <t>优卿茹百货店</t>
  </si>
  <si>
    <t>豫ICP备2024094879号-1X</t>
  </si>
  <si>
    <t>张保成</t>
  </si>
  <si>
    <t>果蔬连连看</t>
  </si>
  <si>
    <t>豫ICP备2024068234号-1X</t>
  </si>
  <si>
    <t>郑州市索迪机电设备销售有限公司</t>
  </si>
  <si>
    <t>郑州市索迪机电</t>
  </si>
  <si>
    <t>豫ICP备2023037777号-1X</t>
  </si>
  <si>
    <t>濮阳培文贸易有限公司</t>
  </si>
  <si>
    <t>1080度精致洗鞋</t>
  </si>
  <si>
    <t>豫ICP备2023022166号-2X</t>
  </si>
  <si>
    <t>moon校园圈</t>
  </si>
  <si>
    <t>豫ICP备2024053466号-2X</t>
  </si>
  <si>
    <t>画个圈子</t>
  </si>
  <si>
    <t>豫ICP备2024045805号-3X</t>
  </si>
  <si>
    <t>通许县阿飞美发店</t>
  </si>
  <si>
    <t>肌赫</t>
  </si>
  <si>
    <t>豫ICP备2023038073号-1X</t>
  </si>
  <si>
    <t>小柔柔趣玩</t>
  </si>
  <si>
    <t>豫ICP备2024082209号-1X</t>
  </si>
  <si>
    <t>郑州市中原区语墨餐饮店（个体工商户）</t>
  </si>
  <si>
    <t>语墨甄选零食水果小吃</t>
  </si>
  <si>
    <t>豫ICP备2024043786号-1X</t>
  </si>
  <si>
    <t>河南鼎基易文化传播有限公司</t>
  </si>
  <si>
    <t>鼎基易文化</t>
  </si>
  <si>
    <t>豫ICP备2024068392号-1X</t>
  </si>
  <si>
    <t>郑州市中原区扬光烧烤店</t>
  </si>
  <si>
    <t>扬光烧烤总店</t>
  </si>
  <si>
    <t>豫ICP备2024054942号-1X</t>
  </si>
  <si>
    <t>漯河市源汇区宁电缺百货商行</t>
  </si>
  <si>
    <t>电缺百货店</t>
  </si>
  <si>
    <t>豫ICP备2024056287号-3X</t>
  </si>
  <si>
    <t>南阳市宛城区传欢一品花甲店</t>
  </si>
  <si>
    <t>传欢一品花甲总店</t>
  </si>
  <si>
    <t>豫ICP备2024043653号-1X</t>
  </si>
  <si>
    <t>南乐县仟盛嘉汇广告传媒工作室（个体工商户）</t>
  </si>
  <si>
    <t>无忧选铺</t>
  </si>
  <si>
    <t>豫ICP备2024099393号-1X</t>
  </si>
  <si>
    <t>封丘县鲸鱼水业经营部（个体工商户）</t>
  </si>
  <si>
    <t>优水易达</t>
  </si>
  <si>
    <t>豫ICP备2024057635号-1X</t>
  </si>
  <si>
    <t>河南闪烁财税咨询有限公司</t>
  </si>
  <si>
    <t>微企年报窗口</t>
  </si>
  <si>
    <t>豫ICP备2023025501号-1X</t>
  </si>
  <si>
    <t>利民企服</t>
  </si>
  <si>
    <t>豫ICP备2024087920号-1X</t>
  </si>
  <si>
    <t>洛阳市西工区灿烂主题餐饮店</t>
  </si>
  <si>
    <t>烂厂 炭烤肥牛</t>
  </si>
  <si>
    <t>豫ICP备2024083017号-1X</t>
  </si>
  <si>
    <t>许昌市魏都区九侠火锅餐饮店（个体工商户）</t>
  </si>
  <si>
    <t>蜀九侠露营火锅金汇店</t>
  </si>
  <si>
    <t>豫ICP备2023035048号-1X</t>
  </si>
  <si>
    <t>郑州木水子健康管理有限公司</t>
  </si>
  <si>
    <t>炫坊01</t>
  </si>
  <si>
    <t>豫ICP备2023024238号-1X</t>
  </si>
  <si>
    <t>红浩餐饮</t>
  </si>
  <si>
    <t>豫ICP备2024054573号-2X</t>
  </si>
  <si>
    <t>河南晓冉信息咨询有限公司</t>
  </si>
  <si>
    <t>晓冉代办</t>
  </si>
  <si>
    <t>豫ICP备2024097989号-1X</t>
  </si>
  <si>
    <t>腩腩五金行</t>
  </si>
  <si>
    <t>豫ICP备2024071010号-5X</t>
  </si>
  <si>
    <t>小郎郎趣玩</t>
  </si>
  <si>
    <t>豫ICP备2024075678号-2X</t>
  </si>
  <si>
    <t>阅读王x</t>
  </si>
  <si>
    <t>豫ICP备2024070990号-1X</t>
  </si>
  <si>
    <t>安阳市文峰区鲜吧啤酒店</t>
  </si>
  <si>
    <t>青啤鲜吧安阳</t>
  </si>
  <si>
    <t>豫ICP备2023024351号-1X</t>
  </si>
  <si>
    <t>平舆县哆宝辅食餐饮店（个体工商户）</t>
  </si>
  <si>
    <t>哆宝儿童辅食</t>
  </si>
  <si>
    <t>豫ICP备2024075850号-1X</t>
  </si>
  <si>
    <t>彦功养殖农场</t>
  </si>
  <si>
    <t>豫ICP备2024053715号-1X</t>
  </si>
  <si>
    <t>商水县码匠软件开发有限公司</t>
  </si>
  <si>
    <t>老乡拼巴</t>
  </si>
  <si>
    <t>豫ICP备2024047806号-1X</t>
  </si>
  <si>
    <t>郑州市金水区鸟隐田舍融合洋风餐饮店（个体工商户）</t>
  </si>
  <si>
    <t>田舍洋风日料餐厅</t>
  </si>
  <si>
    <t>豫ICP备2023036725号-1X</t>
  </si>
  <si>
    <t>开封市示范区带杯咖啡店</t>
  </si>
  <si>
    <t>带杯咖啡Take coffee</t>
  </si>
  <si>
    <t>豫ICP备2023029516号-1X</t>
  </si>
  <si>
    <t>平舆县国潮之光餐饮店（个体工商户）</t>
  </si>
  <si>
    <t>什夹婆河南驻马店市平舆县店</t>
  </si>
  <si>
    <t>豫ICP备2023035527号-1X</t>
  </si>
  <si>
    <t>朵洛32</t>
  </si>
  <si>
    <t>豫ICP备2023037485号-49X</t>
  </si>
  <si>
    <t>河南怀山药坊农业科技有限公司</t>
  </si>
  <si>
    <t>新杰家怀山药坊</t>
  </si>
  <si>
    <t>豫ICP备2023034399号-1X</t>
  </si>
  <si>
    <t>安阳高新区好客士菊园超市</t>
  </si>
  <si>
    <t>好客士连锁超市</t>
  </si>
  <si>
    <t>豫ICP备2024058300号-1X</t>
  </si>
  <si>
    <t>哆咪优品</t>
  </si>
  <si>
    <t>豫ICP备2023037609号-1X</t>
  </si>
  <si>
    <t>河南麦赐食品有限公司</t>
  </si>
  <si>
    <t>麦赐烘焙</t>
  </si>
  <si>
    <t>豫ICP备2024084333号-1X</t>
  </si>
  <si>
    <t>豫ICP备2024069746号-9X</t>
  </si>
  <si>
    <t>郑州郑东新区榆火餐饮店</t>
  </si>
  <si>
    <t>榆火锅祭城店</t>
  </si>
  <si>
    <t>豫ICP备2024044659号-1X</t>
  </si>
  <si>
    <t>贝禾13</t>
  </si>
  <si>
    <t>豫ICP备2023037483号-12X</t>
  </si>
  <si>
    <t>许昌云坤发制品有限公司</t>
  </si>
  <si>
    <t>云坤MES</t>
  </si>
  <si>
    <t>豫ICP备2023039299号-1X</t>
  </si>
  <si>
    <t>河南开亚科技有限公司</t>
  </si>
  <si>
    <t>微客云CDN</t>
  </si>
  <si>
    <t>豫ICP备2023040139号-1X</t>
  </si>
  <si>
    <t>万现磊</t>
  </si>
  <si>
    <t>发呆取图</t>
  </si>
  <si>
    <t>豫ICP备2024042356号-1X</t>
  </si>
  <si>
    <t>郑州经济技术开发区摇梦摄影工作室</t>
  </si>
  <si>
    <t>森希楠子摄影工作室</t>
  </si>
  <si>
    <t>豫ICP备2024055240号-1X</t>
  </si>
  <si>
    <t>郑州市金水区子纯化妆品店</t>
  </si>
  <si>
    <t>谢小某的店</t>
  </si>
  <si>
    <t>豫ICP备2023027780号-1X</t>
  </si>
  <si>
    <t>皓舒5</t>
  </si>
  <si>
    <t>豫ICP备2023040314号-12X</t>
  </si>
  <si>
    <t>块无百货22</t>
  </si>
  <si>
    <t>豫ICP备2023029349号-3X</t>
  </si>
  <si>
    <t>品品咨询</t>
  </si>
  <si>
    <t>豫ICP备2024070981号-7X</t>
  </si>
  <si>
    <t>新密市文雅阁印务部</t>
  </si>
  <si>
    <t>米云印</t>
  </si>
  <si>
    <t>豫ICP备2023037944号-1X</t>
  </si>
  <si>
    <t>郑州夺秒网络科技有限公司</t>
  </si>
  <si>
    <t>小镇外卖总部</t>
  </si>
  <si>
    <t>豫ICP备19022761号-17X</t>
  </si>
  <si>
    <t>鹤壁市淇滨区妙味奇牛肉猪蹄清水湾店</t>
  </si>
  <si>
    <t>河南妙味奇牛肉猪蹄</t>
  </si>
  <si>
    <t>豫ICP备2023029655号-1X</t>
  </si>
  <si>
    <t>濮阳县解放路关希黄金珠宝商行</t>
  </si>
  <si>
    <t>云龙珠宝行质保单</t>
  </si>
  <si>
    <t>豫ICP备2024052829号-1X</t>
  </si>
  <si>
    <t>庆泰永问询小助手工具</t>
  </si>
  <si>
    <t>豫ICP备2024070992号-7X</t>
  </si>
  <si>
    <t>奈皓13</t>
  </si>
  <si>
    <t>豫ICP备2023036941号-10X</t>
  </si>
  <si>
    <t>奈皓38</t>
  </si>
  <si>
    <t>豫ICP备2023036941号-16X</t>
  </si>
  <si>
    <t>豫ICP备2023032241号-2X</t>
  </si>
  <si>
    <t>周口市川汇区图發棋享文化娱乐馆（个体工商户）</t>
  </si>
  <si>
    <t>Two發棋享国粹馆</t>
  </si>
  <si>
    <t>豫ICP备2023030113号-1X</t>
  </si>
  <si>
    <t>新蔡县解药商业零售工作室</t>
  </si>
  <si>
    <t>解药花艺调香</t>
  </si>
  <si>
    <t>豫ICP备2023025771号-1X</t>
  </si>
  <si>
    <t>姜晓铮</t>
  </si>
  <si>
    <t>合成超市</t>
  </si>
  <si>
    <t>豫ICP备2024067476号-1X</t>
  </si>
  <si>
    <t>汤阴县老韭菜网络工作室</t>
  </si>
  <si>
    <t>超好寄</t>
  </si>
  <si>
    <t>豫ICP备2023025127号-1X</t>
  </si>
  <si>
    <t>李军隆</t>
  </si>
  <si>
    <t>军团的荣耀</t>
  </si>
  <si>
    <t>豫ICP备2025119712号-2X</t>
  </si>
  <si>
    <t>济源市良泽百货店</t>
  </si>
  <si>
    <t>良泽百货</t>
  </si>
  <si>
    <t>豫ICP备2023032340号-1X</t>
  </si>
  <si>
    <t>洛阳中再塑网络科技有限公司</t>
  </si>
  <si>
    <t>中再塑</t>
  </si>
  <si>
    <t>豫ICP备2021034599号-2X</t>
  </si>
  <si>
    <t>和创百货</t>
  </si>
  <si>
    <t>豫ICP备2024055508号-4X</t>
  </si>
  <si>
    <t>淇县彭勃食品店(个体工商户)</t>
  </si>
  <si>
    <t>旭日酒类货仓</t>
  </si>
  <si>
    <t>豫ICP备2024065242号-1X</t>
  </si>
  <si>
    <t>三门峡蔚莱文化传播有限公司</t>
  </si>
  <si>
    <t>魔点私人美术馆</t>
  </si>
  <si>
    <t>豫ICP备2023026447号-1X</t>
  </si>
  <si>
    <t>行星穿越</t>
  </si>
  <si>
    <t>豫ICP备2024085816号-1X</t>
  </si>
  <si>
    <t>郑州郑东新区喜町饰品店</t>
  </si>
  <si>
    <t>喜宝家甄选</t>
  </si>
  <si>
    <t>豫ICP备2024041367号-1X</t>
  </si>
  <si>
    <t>贝禾7</t>
  </si>
  <si>
    <t>豫ICP备2023037217号-25X</t>
  </si>
  <si>
    <t>周口市开发区策岑百货商行（个体工商户）</t>
  </si>
  <si>
    <t>汉承名酒</t>
  </si>
  <si>
    <t>豫ICP备2024040886号-1X</t>
  </si>
  <si>
    <t>郑州市中原区冉安百货商行（个体工商户）</t>
  </si>
  <si>
    <t>旺桃钙子</t>
  </si>
  <si>
    <t>豫ICP备2024080221号-1X</t>
  </si>
  <si>
    <t>虞城县子飞鱼字画销售工作室</t>
  </si>
  <si>
    <t>子非鱼美学</t>
  </si>
  <si>
    <t>豫ICP备2023038225号-1X</t>
  </si>
  <si>
    <t>郑州倾冷文化传媒有限公司</t>
  </si>
  <si>
    <t>乐聚惠享</t>
  </si>
  <si>
    <t>豫ICP备2023021003号-2X</t>
  </si>
  <si>
    <t>爱趣装师傅端</t>
  </si>
  <si>
    <t>豫ICP备2024062566号-3X</t>
  </si>
  <si>
    <t>漯河经济技术开发区银豹软件经营部</t>
  </si>
  <si>
    <t>宸飞科技</t>
  </si>
  <si>
    <t>豫ICP备2024058137号-1X</t>
  </si>
  <si>
    <t>董华杨</t>
  </si>
  <si>
    <t>我的自律卡</t>
  </si>
  <si>
    <t>豫ICP备2024086902号-2X</t>
  </si>
  <si>
    <t>许昌乐途电子科技有限公司</t>
  </si>
  <si>
    <t>共享充电代理平台</t>
  </si>
  <si>
    <t>豫ICP备2024056199号-1X</t>
  </si>
  <si>
    <t>灵宝市爱棋艺娱乐店</t>
  </si>
  <si>
    <t>爱棋艺棋牌室NO.1</t>
  </si>
  <si>
    <t>豫ICP备2024041102号-1X</t>
  </si>
  <si>
    <t>张小娜</t>
  </si>
  <si>
    <t>萌宝妙消记游戏软件</t>
  </si>
  <si>
    <t>豫ICP备2025135419号-2X</t>
  </si>
  <si>
    <t>郑州市郑东新区牛先生休闲娱乐俱乐部</t>
  </si>
  <si>
    <t>牛先生自助棋牌</t>
  </si>
  <si>
    <t>豫ICP备2023033680号-1X</t>
  </si>
  <si>
    <t>毛宇</t>
  </si>
  <si>
    <t>完全胜利</t>
  </si>
  <si>
    <t>豫ICP备2025107586号-2X</t>
  </si>
  <si>
    <t>息县德之洲汉堡二店</t>
  </si>
  <si>
    <t>德洲汉堡</t>
  </si>
  <si>
    <t>豫ICP备2024057441号-1X</t>
  </si>
  <si>
    <t>临颍县洋馨信息技术服务中心（个体工商户）</t>
  </si>
  <si>
    <t>洋馨技术中心</t>
  </si>
  <si>
    <t>豫ICP备2024073111号-1X</t>
  </si>
  <si>
    <t>郑州市郑东新区潮荣发食品销售商行（个体工商户）</t>
  </si>
  <si>
    <t>潮荣发食品</t>
  </si>
  <si>
    <t>豫ICP备2024068771号-1X</t>
  </si>
  <si>
    <t>郑州市金水区陆五里餐饮店</t>
  </si>
  <si>
    <t>牛二六</t>
  </si>
  <si>
    <t>豫ICP备2024060118号-1X</t>
  </si>
  <si>
    <t>柏顺企服</t>
  </si>
  <si>
    <t>豫ICP备2024061948号-2X</t>
  </si>
  <si>
    <t>河南大铭法律咨询有限公司</t>
  </si>
  <si>
    <t>豫ICP备2024056186号-1X</t>
  </si>
  <si>
    <t>益品源捌号小搭档</t>
  </si>
  <si>
    <t>豫ICP备2024070981号-13X</t>
  </si>
  <si>
    <t>新蔡县小拳泉饮品店（个体工商户）</t>
  </si>
  <si>
    <t>新蔡少卿茶肆</t>
  </si>
  <si>
    <t>豫ICP备2023040233号-1X</t>
  </si>
  <si>
    <t>世朵11</t>
  </si>
  <si>
    <t>豫ICP备2023037217号-37X</t>
  </si>
  <si>
    <t>开封市示范区干捞螺蛳粉餐饮中心</t>
  </si>
  <si>
    <t>柳州西环干捞螺蛳粉开封店</t>
  </si>
  <si>
    <t>豫ICP备2024057532号-1X</t>
  </si>
  <si>
    <t>眼睛睁大点</t>
  </si>
  <si>
    <t>豫ICP备2025112233号-1X</t>
  </si>
  <si>
    <t>镇平县小锅炖连锁餐饮饭店</t>
  </si>
  <si>
    <t>酱大拿21分小锅炖</t>
  </si>
  <si>
    <t>豫ICP备2023031777号-1X</t>
  </si>
  <si>
    <t>耿攀隆</t>
  </si>
  <si>
    <t>闯关战不停</t>
  </si>
  <si>
    <t>豫ICP备2024043641号-2X</t>
  </si>
  <si>
    <t>河南海森供应链管理有限公司</t>
  </si>
  <si>
    <t>同城微批商家版</t>
  </si>
  <si>
    <t>豫ICP备2024048069号-1X</t>
  </si>
  <si>
    <t>郑州宝康文化传媒有限公司</t>
  </si>
  <si>
    <t>宝康优选臻品</t>
  </si>
  <si>
    <t>豫ICP备2024050120号-1X</t>
  </si>
  <si>
    <t>水果消消机</t>
  </si>
  <si>
    <t>豫ICP备2025114847号-2X</t>
  </si>
  <si>
    <t>安阳市文峰区熟百味食品店(个体工商户)</t>
  </si>
  <si>
    <t>熟百味</t>
  </si>
  <si>
    <t>豫ICP备2023033320号-1X</t>
  </si>
  <si>
    <t>郑州市郑东新区马拉丁服饰店</t>
  </si>
  <si>
    <t>蓝盛订货店铺</t>
  </si>
  <si>
    <t>豫ICP备2024064745号-1X</t>
  </si>
  <si>
    <t>禹州市沈仁汽车服务有限公司</t>
  </si>
  <si>
    <t>许都曹操代驾</t>
  </si>
  <si>
    <t>豫ICP备2024055746号-1X</t>
  </si>
  <si>
    <t>委传达</t>
  </si>
  <si>
    <t>豫ICP备2024092907号-3X</t>
  </si>
  <si>
    <t>来瘦日用品05</t>
  </si>
  <si>
    <t>豫ICP备2023024497号-2X</t>
  </si>
  <si>
    <t>郑州市郑东新区咨言烩面馆</t>
  </si>
  <si>
    <t>咨言烩面汇艺银河里店</t>
  </si>
  <si>
    <t>豫ICP备2024049380号-1X</t>
  </si>
  <si>
    <t>鄢陵县炜赫商贸有限公司</t>
  </si>
  <si>
    <t>炜媄化妆品</t>
  </si>
  <si>
    <t>豫ICP备2024043859号-1X</t>
  </si>
  <si>
    <t>西亚斯跑帮帮</t>
  </si>
  <si>
    <t>豫ICP备2023029988号-2X</t>
  </si>
  <si>
    <t>沁阳市万禧广告业工作室</t>
  </si>
  <si>
    <t>怀府指南</t>
  </si>
  <si>
    <t>豫ICP备2022023567号-2X</t>
  </si>
  <si>
    <t>商丘盖贤网络科技有限公司</t>
  </si>
  <si>
    <t>寿司碰碰碰</t>
  </si>
  <si>
    <t>豫ICP备2024081653号-2X</t>
  </si>
  <si>
    <t>河南猫王光学科技有限公司</t>
  </si>
  <si>
    <t>猫王光学</t>
  </si>
  <si>
    <t>豫ICP备2021000805号-2X</t>
  </si>
  <si>
    <t>鄢陵县森伯商贸有限公司</t>
  </si>
  <si>
    <t>鑫淼美妆</t>
  </si>
  <si>
    <t>豫ICP备2024043117号-1X</t>
  </si>
  <si>
    <t>周口光合计划电子运营有限公司</t>
  </si>
  <si>
    <t>互联光合计划</t>
  </si>
  <si>
    <t>豫ICP备2024078184号-1X</t>
  </si>
  <si>
    <t>新乡市红旗区大拿涮肉店</t>
  </si>
  <si>
    <t>大拿涮肉</t>
  </si>
  <si>
    <t>豫ICP备2024046922号-1X</t>
  </si>
  <si>
    <t>平顶山市湛河区熊熊主题餐饮工作室（个体工商户）</t>
  </si>
  <si>
    <t>熊熊主题餐饮</t>
  </si>
  <si>
    <t>豫ICP备2024056962号-1X</t>
  </si>
  <si>
    <t>奈落22</t>
  </si>
  <si>
    <t>豫ICP备2023037484号-24X</t>
  </si>
  <si>
    <t>58上门厨师</t>
  </si>
  <si>
    <t>豫ICP备2022008504号-4X</t>
  </si>
  <si>
    <t>郑州郑东新区魅夜日用百货店（个体工商户）</t>
  </si>
  <si>
    <t>蜜恋星球</t>
  </si>
  <si>
    <t>豫ICP备2024056482号-1X</t>
  </si>
  <si>
    <t>叮当达网上生活超市</t>
  </si>
  <si>
    <t>豫ICP备17034801号-5X</t>
  </si>
  <si>
    <t>汤阴县扈尚塔塔百货店</t>
  </si>
  <si>
    <t>添顚好物</t>
  </si>
  <si>
    <t>豫ICP备2024043209号-1X</t>
  </si>
  <si>
    <t>汝州市意橙网络科技工作室</t>
  </si>
  <si>
    <t>同城选</t>
  </si>
  <si>
    <t>豫ICP备2024061443号-2X</t>
  </si>
  <si>
    <t>郑州市二七区景心日用百货经营部（个体工商户）</t>
  </si>
  <si>
    <t>豫ICP备2024066640号-1X</t>
  </si>
  <si>
    <t>漯河市舞阳县芳桂百货店（个体工商户）</t>
  </si>
  <si>
    <t>芳桂1</t>
  </si>
  <si>
    <t>豫ICP备2024081197号-1X</t>
  </si>
  <si>
    <t>南阳市宛城区麦子说烘焙食品店</t>
  </si>
  <si>
    <t>面包说 BreadTalk</t>
  </si>
  <si>
    <t>豫ICP备2023026706号-1X</t>
  </si>
  <si>
    <t>方城县术岩网络工作室（个体工商户）</t>
  </si>
  <si>
    <t>赢利信息技术咨询服务</t>
  </si>
  <si>
    <t>豫ICP备2024091762号-1X</t>
  </si>
  <si>
    <t>微通行乘车码</t>
  </si>
  <si>
    <t>豫ICP备2021025256号-5X</t>
  </si>
  <si>
    <t>和来百货</t>
  </si>
  <si>
    <t>豫ICP备2024055508号-2X</t>
  </si>
  <si>
    <t>董金帅</t>
  </si>
  <si>
    <t>懂懂猜题</t>
  </si>
  <si>
    <t>豫ICP备2025110932号-1X</t>
  </si>
  <si>
    <t>鹤壁淇奥田园电子商务有限公司</t>
  </si>
  <si>
    <t>食养四方</t>
  </si>
  <si>
    <t>豫ICP备2023036684号-1X</t>
  </si>
  <si>
    <t>汤阴县追殊网络工作室</t>
  </si>
  <si>
    <t>淇淇数码</t>
  </si>
  <si>
    <t>豫ICP备2024051763号-1X</t>
  </si>
  <si>
    <t>茅酒明价</t>
  </si>
  <si>
    <t>豫ICP备20018324号-3X</t>
  </si>
  <si>
    <t>河南豆娃信息科技有限公司</t>
  </si>
  <si>
    <t>梦幻花舞游戏软件</t>
  </si>
  <si>
    <t>豫ICP备2025133150号-1X</t>
  </si>
  <si>
    <t>新动星速（濮阳）信息服务有限公司</t>
  </si>
  <si>
    <t>新动同城</t>
  </si>
  <si>
    <t>豫ICP备2024075559号-1X</t>
  </si>
  <si>
    <t>河南省智博通教育科技有限公司</t>
  </si>
  <si>
    <t>智博通爱学英语</t>
  </si>
  <si>
    <t>豫ICP备2024041488号-39X</t>
  </si>
  <si>
    <t>小阳阳百货</t>
  </si>
  <si>
    <t>豫ICP备2024063428号-2X</t>
  </si>
  <si>
    <t>贝禾3</t>
  </si>
  <si>
    <t>豫ICP备2023037483号-2X</t>
  </si>
  <si>
    <t>郑州市金水区崔妍俊美容院</t>
  </si>
  <si>
    <t>妍煕的店</t>
  </si>
  <si>
    <t>豫ICP备2024058363号-1X</t>
  </si>
  <si>
    <t>滢宝食品店</t>
  </si>
  <si>
    <t>豫ICP备2024062315号-2X</t>
  </si>
  <si>
    <t>UP电商优选</t>
  </si>
  <si>
    <t>豫ICP备2023037393号-3X</t>
  </si>
  <si>
    <t>奈皓2</t>
  </si>
  <si>
    <t>豫ICP备2023036941号-4X</t>
  </si>
  <si>
    <t>们利洛一（河南）餐饮管理有限公司</t>
  </si>
  <si>
    <t>们利洛一概念餐厅</t>
  </si>
  <si>
    <t>豫ICP备2024055035号-1X</t>
  </si>
  <si>
    <t>Tijann</t>
  </si>
  <si>
    <t>豫ICP备2021037296号-35X</t>
  </si>
  <si>
    <t>虞城县本地百货零售超市</t>
  </si>
  <si>
    <t>小雨快跑</t>
  </si>
  <si>
    <t>豫ICP备2023025923号-1X</t>
  </si>
  <si>
    <t>韩喜奇</t>
  </si>
  <si>
    <t>斗智斗勇</t>
  </si>
  <si>
    <t>豫ICP备2025139285号-1X</t>
  </si>
  <si>
    <t>奈皓4</t>
  </si>
  <si>
    <t>豫ICP备2023036941号-9X</t>
  </si>
  <si>
    <t>安阳捷乐营销策划有限公司</t>
  </si>
  <si>
    <t>纳豆拼团go</t>
  </si>
  <si>
    <t>豫ICP备2023021906号-2X</t>
  </si>
  <si>
    <t>河南舒之健生物科技有限公司</t>
  </si>
  <si>
    <t>亚麻荠神经酸</t>
  </si>
  <si>
    <t>豫ICP备2023037843号-1X</t>
  </si>
  <si>
    <t>探案</t>
  </si>
  <si>
    <t>豫ICP备2024077791号-6X</t>
  </si>
  <si>
    <t>河南转铺网信息咨询有限公司</t>
  </si>
  <si>
    <t>同城看铺</t>
  </si>
  <si>
    <t>豫ICP备2024083150号-1X</t>
  </si>
  <si>
    <t>河南瓶子网络科技有限公司</t>
  </si>
  <si>
    <t>怪兽商户使用平台</t>
  </si>
  <si>
    <t>豫ICP备20019665号-3X</t>
  </si>
  <si>
    <t>我做玩偶贼6</t>
  </si>
  <si>
    <t>豫ICP备2024081258号-5X</t>
  </si>
  <si>
    <t>郑州市中原区涛的店网络工作室（个体工商户）</t>
  </si>
  <si>
    <t>随身送</t>
  </si>
  <si>
    <t>豫ICP备2023035124号-1X</t>
  </si>
  <si>
    <t>项城市三两好友餐饮店（个体工商户）</t>
  </si>
  <si>
    <t>叁杯冰小食院</t>
  </si>
  <si>
    <t>豫ICP备2024061216号-1X</t>
  </si>
  <si>
    <t>郑州拼利得网络科技有限公司</t>
  </si>
  <si>
    <t>选利得</t>
  </si>
  <si>
    <t>豫ICP备2023024695号-4X</t>
  </si>
  <si>
    <t>真才学识</t>
  </si>
  <si>
    <t>豫ICP备2024059122号-5X</t>
  </si>
  <si>
    <t>商水县诚福百货商行</t>
  </si>
  <si>
    <t>云庆茗茶</t>
  </si>
  <si>
    <t>豫ICP备2024078552号-1X</t>
  </si>
  <si>
    <t>有颜小助手</t>
  </si>
  <si>
    <t>豫ICP备2023027457号-2X</t>
  </si>
  <si>
    <t>兰考县平平贝克餐饮店</t>
  </si>
  <si>
    <t>贝克一小店</t>
  </si>
  <si>
    <t>豫ICP备2023031852号-1X</t>
  </si>
  <si>
    <t>洛阳市西工区像素摄影工作室（个体工商户）</t>
  </si>
  <si>
    <t>像素婚前影像</t>
  </si>
  <si>
    <t>豫ICP备2024056479号-1X</t>
  </si>
  <si>
    <t>郑州洁万家生物科技有限公司</t>
  </si>
  <si>
    <t>洁万家消杀药械</t>
  </si>
  <si>
    <t>豫ICP备12027222号-6X</t>
  </si>
  <si>
    <t>光山县鑫百利母婴用品有限公司</t>
  </si>
  <si>
    <t>鑫佰利母婴</t>
  </si>
  <si>
    <t>豫ICP备2024067921号-1X</t>
  </si>
  <si>
    <t>悦如水益智乐园儿童娱乐（郑州）馆（个人独资）</t>
  </si>
  <si>
    <t>悦如水未来儿童学习</t>
  </si>
  <si>
    <t>豫ICP备2024073415号-1X</t>
  </si>
  <si>
    <t>李健</t>
  </si>
  <si>
    <t>都看题</t>
  </si>
  <si>
    <t>豫ICP备2025133771号-1X</t>
  </si>
  <si>
    <t>郑州两河土怀药生物科技有限公司</t>
  </si>
  <si>
    <t>两河土怀药</t>
  </si>
  <si>
    <t>豫ICP备2025115982号-2X</t>
  </si>
  <si>
    <t>邓州市莹石匠科教育科技有限公司</t>
  </si>
  <si>
    <t>工程指南针张总</t>
  </si>
  <si>
    <t>豫ICP备2025126013号-1X</t>
  </si>
  <si>
    <t>漯河市星启文化传媒有限公司</t>
  </si>
  <si>
    <t>供销幻想岛</t>
  </si>
  <si>
    <t>豫ICP备2024081425号-1X</t>
  </si>
  <si>
    <t>禾朵30</t>
  </si>
  <si>
    <t>豫ICP备2023036943号-23X</t>
  </si>
  <si>
    <t>南阳优信科技有限公司</t>
  </si>
  <si>
    <t>信约赋 商家地图</t>
  </si>
  <si>
    <t>豫ICP备2024099474号-1X</t>
  </si>
  <si>
    <t>星宿挑选2</t>
  </si>
  <si>
    <t>豫ICP备2024078428号-2X</t>
  </si>
  <si>
    <t>水水爱消消游戏软件</t>
  </si>
  <si>
    <t>豫ICP备2025130395号-3X</t>
  </si>
  <si>
    <t>打枪我最行</t>
  </si>
  <si>
    <t>豫ICP备2024081258号-9X</t>
  </si>
  <si>
    <t>河南足达企业管理咨询有限公司</t>
  </si>
  <si>
    <t>线上企业服务一</t>
  </si>
  <si>
    <t>豫ICP备2023035993号-1X</t>
  </si>
  <si>
    <t>Afrakino</t>
  </si>
  <si>
    <t>豫ICP备2021037296号-9X</t>
  </si>
  <si>
    <t>南阳市官庄工区建无百货商行</t>
  </si>
  <si>
    <t>大大大2</t>
  </si>
  <si>
    <t>豫ICP备2023030391号-1X</t>
  </si>
  <si>
    <t>郑州市八星物联网科技有限公司</t>
  </si>
  <si>
    <t>八星通信</t>
  </si>
  <si>
    <t>豫ICP备2022027725号-2X</t>
  </si>
  <si>
    <t>鄢陵县轩果新零售店</t>
  </si>
  <si>
    <t>轩果美妆</t>
  </si>
  <si>
    <t>豫ICP备2023039735号-1X</t>
  </si>
  <si>
    <t>怀旧贪吃蛇</t>
  </si>
  <si>
    <t>豫ICP备2024086555号-1X</t>
  </si>
  <si>
    <t>洛阳市瀍河回族区邓九公农产品销售中心（个体工商户）</t>
  </si>
  <si>
    <t>叮叮农场</t>
  </si>
  <si>
    <t>豫ICP备2024073614号-1X</t>
  </si>
  <si>
    <t>河南紫粽网络科技有限公司</t>
  </si>
  <si>
    <t>大家找不同</t>
  </si>
  <si>
    <t>豫ICP备2024080995号-1X</t>
  </si>
  <si>
    <t>九姐小吃店</t>
  </si>
  <si>
    <t>豫ICP备2024055641号-4X</t>
  </si>
  <si>
    <t>郑州哲方网络科技有限公司</t>
  </si>
  <si>
    <t>哲方惠生活</t>
  </si>
  <si>
    <t>豫ICP备2024042044号-1X</t>
  </si>
  <si>
    <t>奈皓8</t>
  </si>
  <si>
    <t>豫ICP备2023036941号-5X</t>
  </si>
  <si>
    <t>吕佳林</t>
  </si>
  <si>
    <t>历险记中计</t>
  </si>
  <si>
    <t>豫ICP备2024084092号-1X</t>
  </si>
  <si>
    <t>濮阳市开发区金通巷美人铺子百货零售店（个体工商户）</t>
  </si>
  <si>
    <t>美人铺子</t>
  </si>
  <si>
    <t>豫ICP备2023034492号-1X</t>
  </si>
  <si>
    <t>辉县市硕健轻食餐饮店</t>
  </si>
  <si>
    <t>硕健轻食</t>
  </si>
  <si>
    <t>豫ICP备2023036166号-1X</t>
  </si>
  <si>
    <t>郑州市中原区佰旺餐饮店(个体工商户)</t>
  </si>
  <si>
    <t>佰旺烧烤广场</t>
  </si>
  <si>
    <t>豫ICP备2024071354号-1X</t>
  </si>
  <si>
    <t>周口市淮阳区齐恒餐饮店（个体工商户）</t>
  </si>
  <si>
    <t>齐恒食府餐饮店</t>
  </si>
  <si>
    <t>豫ICP备2024082087号-1X</t>
  </si>
  <si>
    <t>玩笑图</t>
  </si>
  <si>
    <t>豫ICP备2021025088号-3X</t>
  </si>
  <si>
    <t>范范呈百货店</t>
  </si>
  <si>
    <t>豫ICP备2024056066号-5X</t>
  </si>
  <si>
    <t>魔法发型 一键换发型设计</t>
  </si>
  <si>
    <t>豫ICP备2022019953号-2X</t>
  </si>
  <si>
    <t>河南严选房地产营销策划有限公司</t>
  </si>
  <si>
    <t>严选营销00148</t>
  </si>
  <si>
    <t>豫ICP备2023025533号-2X</t>
  </si>
  <si>
    <t>张锦洲</t>
  </si>
  <si>
    <t>挑战六叁柒</t>
  </si>
  <si>
    <t>豫ICP备2025107208号-4X</t>
  </si>
  <si>
    <t>周口市示范区华创网络科技工作室</t>
  </si>
  <si>
    <t>易搜壁纸</t>
  </si>
  <si>
    <t>豫ICP备2023002377号-3X</t>
  </si>
  <si>
    <t>河南常牛旅游咨询有限公司</t>
  </si>
  <si>
    <t>常牛旅游</t>
  </si>
  <si>
    <t>豫ICP备2023037986号-1X</t>
  </si>
  <si>
    <t>无边无际沙棘</t>
  </si>
  <si>
    <t>豫ICP备2023016620号-2X</t>
  </si>
  <si>
    <t>硕量员工办公</t>
  </si>
  <si>
    <t>豫ICP备2023029877号-10X</t>
  </si>
  <si>
    <t>赖克宝进化3D</t>
  </si>
  <si>
    <t>豫ICP备2025108262号-4X</t>
  </si>
  <si>
    <t>太康县玉二百货店（个体工商户）</t>
  </si>
  <si>
    <t>玉一百货</t>
  </si>
  <si>
    <t>豫ICP备2024101600号-1X</t>
  </si>
  <si>
    <t>亿品优果品（夏邑县）店（个体工商户）</t>
  </si>
  <si>
    <t>亿品优果仓</t>
  </si>
  <si>
    <t>豫ICP备2023033479号-1X</t>
  </si>
  <si>
    <t>信阳市平桥区二月庭院烘焙食品店</t>
  </si>
  <si>
    <t>二月庭院烘焙美学</t>
  </si>
  <si>
    <t>豫ICP备2023029364号-1X</t>
  </si>
  <si>
    <t>河南药王门健康管理有限责任公司</t>
  </si>
  <si>
    <t>药王门传承</t>
  </si>
  <si>
    <t>豫ICP备2023037002号-1X</t>
  </si>
  <si>
    <t>河南铭浩信息咨询有限公司</t>
  </si>
  <si>
    <t>个体代办申报通</t>
  </si>
  <si>
    <t>豫ICP备2024058985号-1X</t>
  </si>
  <si>
    <t>许昌市东城区助力互联网工作室（个体工商户）</t>
  </si>
  <si>
    <t>食刻为你</t>
  </si>
  <si>
    <t>豫ICP备2024063207号-1X</t>
  </si>
  <si>
    <t>玖紫百货</t>
  </si>
  <si>
    <t>豫ICP备2024097827号-1X</t>
  </si>
  <si>
    <t>郑州市管城回族区智岑网络科技工作室（个体工商户）</t>
  </si>
  <si>
    <t>光辉云创</t>
  </si>
  <si>
    <t>豫ICP备2025107070号-1X</t>
  </si>
  <si>
    <t>河南缇乐商贸有限公司</t>
  </si>
  <si>
    <t>缇乐商贸</t>
  </si>
  <si>
    <t>豫ICP备2024047518号-1X</t>
  </si>
  <si>
    <t>上蔡县新晨鸣副食店</t>
  </si>
  <si>
    <t>晨鸣购物广场邵店店</t>
  </si>
  <si>
    <t>豫ICP备2023026489号-1X</t>
  </si>
  <si>
    <t>濮阳县星宿蒙至抗百货店（个体工商户）</t>
  </si>
  <si>
    <t>星宿蒙至抗1</t>
  </si>
  <si>
    <t>豫ICP备2024097824号-1X</t>
  </si>
  <si>
    <t>郑州市惠济区花吾销售经营部（个体工商户）</t>
  </si>
  <si>
    <t>花品好吾鲜花</t>
  </si>
  <si>
    <t>豫ICP备2024102438号-1X</t>
  </si>
  <si>
    <t>奈皓41</t>
  </si>
  <si>
    <t>豫ICP备2023036941号-30X</t>
  </si>
  <si>
    <t>郭明亮</t>
  </si>
  <si>
    <t>SterneInMeinenAugen</t>
  </si>
  <si>
    <t>豫ICP备2024064924号-1X</t>
  </si>
  <si>
    <t>渑池县冕宇亦互联网科技店（个体工商户）</t>
  </si>
  <si>
    <t>脑力行不行</t>
  </si>
  <si>
    <t>豫ICP备2025108666号-3X</t>
  </si>
  <si>
    <t>程保军</t>
  </si>
  <si>
    <t>智慧找茬站</t>
  </si>
  <si>
    <t>豫ICP备2025128663号-1X</t>
  </si>
  <si>
    <t>小竹子趣玩</t>
  </si>
  <si>
    <t>豫ICP备2024082209号-3X</t>
  </si>
  <si>
    <t>郑州市金水区超级麻利娱乐工作室（个体工商户）</t>
  </si>
  <si>
    <t>超级麻利娱乐局</t>
  </si>
  <si>
    <t>豫ICP备2024085001号-1X</t>
  </si>
  <si>
    <t>栾川县政浩机械设备租赁厂（个体工商户）</t>
  </si>
  <si>
    <t>政浩云机械助手</t>
  </si>
  <si>
    <t>豫ICP备2025136316号-2X</t>
  </si>
  <si>
    <t>郑州市管城区美尔芙服饰商行</t>
  </si>
  <si>
    <t>西尔芙内衣</t>
  </si>
  <si>
    <t>豫ICP备2023024504号-1X</t>
  </si>
  <si>
    <t>河南优多选网络科技有限公司</t>
  </si>
  <si>
    <t>优多订单小助手</t>
  </si>
  <si>
    <t>豫ICP备2024057366号-2X</t>
  </si>
  <si>
    <t>北宁3</t>
  </si>
  <si>
    <t>豫ICP备2024061934号-3X</t>
  </si>
  <si>
    <t>河南冷莲商贸有限公司</t>
  </si>
  <si>
    <t>冷莲坊</t>
  </si>
  <si>
    <t>豫ICP备2023029844号-1X</t>
  </si>
  <si>
    <t>河南暗狼网络科技有限公司</t>
  </si>
  <si>
    <t>哈尼星球</t>
  </si>
  <si>
    <t>豫ICP备2023019118号-2X</t>
  </si>
  <si>
    <t>濮阳县柳兴一木网络工作室（个体工商户）</t>
  </si>
  <si>
    <t>兴一木4</t>
  </si>
  <si>
    <t>豫ICP备2024074808号-2X</t>
  </si>
  <si>
    <t>商丘市梁园区薇小爱化妆品店</t>
  </si>
  <si>
    <t>薇小艾日化用品</t>
  </si>
  <si>
    <t>豫ICP备2024083176号-1X</t>
  </si>
  <si>
    <t>洛阳平澜企业管理有限公司</t>
  </si>
  <si>
    <t>工商年审报送</t>
  </si>
  <si>
    <t>豫ICP备2024046719号-1X</t>
  </si>
  <si>
    <t>滑县优焙优享餐饮店（个体工商户）</t>
  </si>
  <si>
    <t>优倍U享蛋糕坊</t>
  </si>
  <si>
    <t>豫ICP备2023029855号-1X</t>
  </si>
  <si>
    <t>来瘦日用品6621的试用小程序</t>
  </si>
  <si>
    <t>豫ICP备2023024497号-27X</t>
  </si>
  <si>
    <t>台前县烤翅刷肚店</t>
  </si>
  <si>
    <t>济南一九烧烤台前店</t>
  </si>
  <si>
    <t>豫ICP备2024060315号-1X</t>
  </si>
  <si>
    <t>香蕉视频集</t>
  </si>
  <si>
    <t>豫ICP备20012022号-4X</t>
  </si>
  <si>
    <t>拉满趣乐</t>
  </si>
  <si>
    <t>豫ICP备2025114651号-3X</t>
  </si>
  <si>
    <t>拼拼电影票Plus</t>
  </si>
  <si>
    <t>豫ICP备2024062715号-2X</t>
  </si>
  <si>
    <t>固始县恒霸科技有限公司</t>
  </si>
  <si>
    <t>大聘网</t>
  </si>
  <si>
    <t>豫ICP备2021010654号-10X</t>
  </si>
  <si>
    <t>伊川县玉瑞珠宝饰品店</t>
  </si>
  <si>
    <t>金润麒珠宝</t>
  </si>
  <si>
    <t>豫ICP备2023036213号-1X</t>
  </si>
  <si>
    <t>帕度柯妮3</t>
  </si>
  <si>
    <t>豫ICP备2023037503号-27X</t>
  </si>
  <si>
    <t>信阳市信运信息科技有限公司</t>
  </si>
  <si>
    <t>信运直通车</t>
  </si>
  <si>
    <t>豫ICP备2024081414号-1X</t>
  </si>
  <si>
    <t>树发餐饮店</t>
  </si>
  <si>
    <t>豫ICP备2024054882号-5X</t>
  </si>
  <si>
    <t>世朵38</t>
  </si>
  <si>
    <t>豫ICP备2023037217号-48X</t>
  </si>
  <si>
    <t>黎巧燕</t>
  </si>
  <si>
    <t>烧脑狂飙</t>
  </si>
  <si>
    <t>豫ICP备2025133641号-1X</t>
  </si>
  <si>
    <t>河南朗途人力资源管理有限公司</t>
  </si>
  <si>
    <t>朗途生活圈</t>
  </si>
  <si>
    <t>豫ICP备2024059182号-2X</t>
  </si>
  <si>
    <t>PDS优尼篮球</t>
  </si>
  <si>
    <t>豫ICP备2023023578号-1X</t>
  </si>
  <si>
    <t>郑州市金水区薯你棒食品店（个体工商户）</t>
  </si>
  <si>
    <t>燕窝 滋补 礼品</t>
  </si>
  <si>
    <t>豫ICP备2023037977号-1X</t>
  </si>
  <si>
    <t>水滴消消消移动</t>
  </si>
  <si>
    <t>豫ICP备2024059966号-3X</t>
  </si>
  <si>
    <t>开封市祥符区勤荣酒业商行（个体工商户）</t>
  </si>
  <si>
    <t>勤荣酒业</t>
  </si>
  <si>
    <t>豫ICP备2025110699号-1X</t>
  </si>
  <si>
    <t>豫ICP备2024069746号-8X</t>
  </si>
  <si>
    <t>焦作市解放区福瑞创意设计店</t>
  </si>
  <si>
    <t>福瑞AI绘画</t>
  </si>
  <si>
    <t>豫ICP备2023021926号-1X</t>
  </si>
  <si>
    <t>来瘦日用品6647</t>
  </si>
  <si>
    <t>豫ICP备2023024497号-58X</t>
  </si>
  <si>
    <t>修武县承勇商贸行（个体工商户）</t>
  </si>
  <si>
    <t>勇商贸行</t>
  </si>
  <si>
    <t>豫ICP备2023035508号-1X</t>
  </si>
  <si>
    <t>郑州市郑东新区阿竹融合味饭店</t>
  </si>
  <si>
    <t>阿竹私房菜</t>
  </si>
  <si>
    <t>豫ICP备2024057594号-1X</t>
  </si>
  <si>
    <t>米橙玩一玩清明版</t>
  </si>
  <si>
    <t>豫ICP备2024069746号-13X</t>
  </si>
  <si>
    <t>许昌市魏都区跳妹服装店</t>
  </si>
  <si>
    <t>跳妹服装</t>
  </si>
  <si>
    <t>豫ICP备2024042564号-1X</t>
  </si>
  <si>
    <t>河南同锦文化传媒有限公司</t>
  </si>
  <si>
    <t>快搭</t>
  </si>
  <si>
    <t>豫ICP备2023027034号-3X</t>
  </si>
  <si>
    <t>河南疆选优品商业运营管理有限公司</t>
  </si>
  <si>
    <t>尚品优果干果特产</t>
  </si>
  <si>
    <t>豫ICP备2024040748号-1X</t>
  </si>
  <si>
    <t>罗山县云轩阁计生用品店（个体工商户）</t>
  </si>
  <si>
    <t>云轩阁用品</t>
  </si>
  <si>
    <t>豫ICP备2024099033号-1X</t>
  </si>
  <si>
    <t>无人机飞飞飞</t>
  </si>
  <si>
    <t>豫ICP备2024076179号-2X</t>
  </si>
  <si>
    <t>郑州高新技术产业开发区柠檬工坊餐饮服务店</t>
  </si>
  <si>
    <t>柠檬五期店</t>
  </si>
  <si>
    <t>豫ICP备2023031048号-1X</t>
  </si>
  <si>
    <t>开封市示范区三匹马便利店</t>
  </si>
  <si>
    <t>DZ大嘴零食小铺</t>
  </si>
  <si>
    <t>豫ICP备2024087686号-1X</t>
  </si>
  <si>
    <t>开封市示范区将军肚烧烤店</t>
  </si>
  <si>
    <t>将军肚烧烤店</t>
  </si>
  <si>
    <t>豫ICP备2025122673号-1X</t>
  </si>
  <si>
    <t>郑州高新技术产业开发区鸡时行乐小吃店（个体工商户）</t>
  </si>
  <si>
    <t>ObligiC炸鸡店</t>
  </si>
  <si>
    <t>豫ICP备2024090633号-1X</t>
  </si>
  <si>
    <t>郑州拉面颂餐饮管理有限公司</t>
  </si>
  <si>
    <t>拉面颂</t>
  </si>
  <si>
    <t>豫ICP备2023021240号-1X</t>
  </si>
  <si>
    <t>诊易帮</t>
  </si>
  <si>
    <t>豫ICP备2023007799号-2X</t>
  </si>
  <si>
    <t>郑州市管城回族区观澜摄影工作室（个体工商户）</t>
  </si>
  <si>
    <t>观澜摄影</t>
  </si>
  <si>
    <t>豫ICP备2023032000号-1X</t>
  </si>
  <si>
    <t>星宿特拍1</t>
  </si>
  <si>
    <t>豫ICP备2024078439号-1X</t>
  </si>
  <si>
    <t>郑州市金水区清欣信息咨询工作室（个体工商户）</t>
  </si>
  <si>
    <t>芹医福购</t>
  </si>
  <si>
    <t>豫ICP备2025108681号-1X</t>
  </si>
  <si>
    <t>郑州市金水区文探花餐饮店（个体工商户）</t>
  </si>
  <si>
    <t>文探花泡椒米线接单</t>
  </si>
  <si>
    <t>豫ICP备2023039233号-1X</t>
  </si>
  <si>
    <t>林州益众网络科技有限公司</t>
  </si>
  <si>
    <t>云趣魔盒</t>
  </si>
  <si>
    <t>豫ICP备2022017537号-3X</t>
  </si>
  <si>
    <t>睢县祥聪璐百货店（个体工商户）</t>
  </si>
  <si>
    <t>知足的百货销售</t>
  </si>
  <si>
    <t>豫ICP备2024051221号-1X</t>
  </si>
  <si>
    <t>北宁6</t>
  </si>
  <si>
    <t>豫ICP备2024061934号-5X</t>
  </si>
  <si>
    <t>漯河百业至成商贸有限责任公司</t>
  </si>
  <si>
    <t>常鸿阁</t>
  </si>
  <si>
    <t>豫ICP备2023033035号-1X</t>
  </si>
  <si>
    <t>郑州市金水区景师傅洗涤店（个体工商户）</t>
  </si>
  <si>
    <t>郑州景师傅洗鞋小工厂</t>
  </si>
  <si>
    <t>豫ICP备2024044123号-1X</t>
  </si>
  <si>
    <t>漯河市召陵区杜帕斯网络销售行（个体工商户）</t>
  </si>
  <si>
    <t>杜帕斯趣玩社</t>
  </si>
  <si>
    <t>豫ICP备2025137287号-1X</t>
  </si>
  <si>
    <t>焦作市中站区晨星远智胜百货商行（个体工商户）</t>
  </si>
  <si>
    <t>晨星远智</t>
  </si>
  <si>
    <t>豫ICP备2024076570号-1X</t>
  </si>
  <si>
    <t>开封市示范区安迪宠物馆</t>
  </si>
  <si>
    <t>宠物信息1</t>
  </si>
  <si>
    <t>豫ICP备2024072459号-1X</t>
  </si>
  <si>
    <t>郑州市管城回族区融拓百货商行</t>
  </si>
  <si>
    <t>融拓优品易购</t>
  </si>
  <si>
    <t>豫ICP备2023027810号-1X</t>
  </si>
  <si>
    <t>平顶山北柘商贸有限公司</t>
  </si>
  <si>
    <t>百荣配送</t>
  </si>
  <si>
    <t>豫ICP备2024052043号-1X</t>
  </si>
  <si>
    <t>鄢陵县岩晟商贸有限公司</t>
  </si>
  <si>
    <t>静怡美妆</t>
  </si>
  <si>
    <t>豫ICP备2024043167号-1X</t>
  </si>
  <si>
    <t>皓亚01</t>
  </si>
  <si>
    <t>豫ICP备2023038587号-13X</t>
  </si>
  <si>
    <t>方城县乐川百货店（个体工商户）</t>
  </si>
  <si>
    <t>乐川百货店</t>
  </si>
  <si>
    <t>豫ICP备2024067441号-1X</t>
  </si>
  <si>
    <t>刘红运</t>
  </si>
  <si>
    <t>熊猫幻梦AI</t>
  </si>
  <si>
    <t>豫ICP备2025126294号-1X</t>
  </si>
  <si>
    <t>我要当富翁3D</t>
  </si>
  <si>
    <t>豫ICP备2024097439号-23X</t>
  </si>
  <si>
    <t>张东亮</t>
  </si>
  <si>
    <t>张先生思维笔记</t>
  </si>
  <si>
    <t>豫ICP备2024063815号-1X</t>
  </si>
  <si>
    <t>商丘松鼠代驾有限公司</t>
  </si>
  <si>
    <t>商丘市松鼠代驾有限公司</t>
  </si>
  <si>
    <t>豫ICP备2024058200号-1X</t>
  </si>
  <si>
    <t>宿鹤工具</t>
  </si>
  <si>
    <t>豫ICP备2024067932号-2X</t>
  </si>
  <si>
    <t>谷喜农（河南）农业发展有限公司</t>
  </si>
  <si>
    <t>谷喜农粮铺</t>
  </si>
  <si>
    <t>豫ICP备2025131273号-1X</t>
  </si>
  <si>
    <t>新乡市东腾汽车运输有限公司第一分公司</t>
  </si>
  <si>
    <t>新乡东腾运输直通车</t>
  </si>
  <si>
    <t>豫ICP备2024065187号-2X</t>
  </si>
  <si>
    <t>郑州达善餐饮管理有限公司</t>
  </si>
  <si>
    <t>燃四方烤肉卷饼</t>
  </si>
  <si>
    <t>豫ICP备2023033684号-1X</t>
  </si>
  <si>
    <t>周口市开发区硕金百货商行</t>
  </si>
  <si>
    <t>硕金甄选</t>
  </si>
  <si>
    <t>豫ICP备2023025738号-1X</t>
  </si>
  <si>
    <t>滑县亿众百货商行（个体工商户）</t>
  </si>
  <si>
    <t>亿众百货商行</t>
  </si>
  <si>
    <t>豫ICP备2024087344号-1X</t>
  </si>
  <si>
    <t>汤阴县沂家小吃店</t>
  </si>
  <si>
    <t>小贝用心做好美食</t>
  </si>
  <si>
    <t>豫ICP备2024079666号-1X</t>
  </si>
  <si>
    <t>染冬的百货销售</t>
  </si>
  <si>
    <t>豫ICP备2024051221号-4X</t>
  </si>
  <si>
    <t>洛阳市涧西区企服信息咨询工作室（个体工商户）</t>
  </si>
  <si>
    <t>鑫ai数字人</t>
  </si>
  <si>
    <t>豫ICP备2025105903号-1X</t>
  </si>
  <si>
    <t>舞阳县北九里食品加工厂</t>
  </si>
  <si>
    <t>北九里</t>
  </si>
  <si>
    <t>豫ICP备2024050999号-2X</t>
  </si>
  <si>
    <t>素昭咨询</t>
  </si>
  <si>
    <t>豫ICP备2023035663号-1X</t>
  </si>
  <si>
    <t>郑州市管城回族区弘毅网络科技工作室（个体工商户）</t>
  </si>
  <si>
    <t>弘毅WIFI</t>
  </si>
  <si>
    <t>豫ICP备2024086813号-1X</t>
  </si>
  <si>
    <t>河南帅康森网络科技有限公司</t>
  </si>
  <si>
    <t>草台班子优选</t>
  </si>
  <si>
    <t>豫ICP备2023024916号-1X</t>
  </si>
  <si>
    <t>农乐多多</t>
  </si>
  <si>
    <t>豫ICP备2024061667号-1X</t>
  </si>
  <si>
    <t>潢川县速达服务有限公司</t>
  </si>
  <si>
    <t>信阳生鲜超市</t>
  </si>
  <si>
    <t>豫ICP备2024042499号-1X</t>
  </si>
  <si>
    <t>益益小助手</t>
  </si>
  <si>
    <t>豫ICP备2024070981号-3X</t>
  </si>
  <si>
    <t>温县一味餐饮店</t>
  </si>
  <si>
    <t>阿芳姐螺狮粉</t>
  </si>
  <si>
    <t>豫ICP备2023025126号-1X</t>
  </si>
  <si>
    <t>李朝阳</t>
  </si>
  <si>
    <t>萌宠小勇士历险记软件</t>
  </si>
  <si>
    <t>豫ICP备2025139702号-1X</t>
  </si>
  <si>
    <t>郑州布雷默网络科技有限公司</t>
  </si>
  <si>
    <t>乐龄金汇</t>
  </si>
  <si>
    <t>豫ICP备2024066160号-2X</t>
  </si>
  <si>
    <t>河南柴石香食品有限公司</t>
  </si>
  <si>
    <t>柴石香炮制馍</t>
  </si>
  <si>
    <t>豫ICP备2024080934号-1X</t>
  </si>
  <si>
    <t>洛阳市西工区慧生菜轻食餐饮店（个体工商户）</t>
  </si>
  <si>
    <t>慧生菜贰两轻餐</t>
  </si>
  <si>
    <t>豫ICP备2024066840号-1X</t>
  </si>
  <si>
    <t>长垣市米乐熊餐厅</t>
  </si>
  <si>
    <t>长垣米乐熊婴幼儿辅食</t>
  </si>
  <si>
    <t>豫ICP备2024057812号-1X</t>
  </si>
  <si>
    <t>洛宁县涧口懒猫餐饮服务店（个体工商户）</t>
  </si>
  <si>
    <t>懒猫酸菜鱼</t>
  </si>
  <si>
    <t>豫ICP备2023032992号-1X</t>
  </si>
  <si>
    <t>驻马店高新技术产业开发区学秀网络技术工作室（个体工商户）</t>
  </si>
  <si>
    <t>学秀网络案例库</t>
  </si>
  <si>
    <t>豫ICP备2024065695号-4X</t>
  </si>
  <si>
    <t>奥四研Q</t>
  </si>
  <si>
    <t>豫ICP备2024064947号-4X</t>
  </si>
  <si>
    <t>驻马店市经济开发区归园食品店（个人独资）</t>
  </si>
  <si>
    <t>归园牛肉总店</t>
  </si>
  <si>
    <t>豫ICP备2024064796号-1X</t>
  </si>
  <si>
    <t>东莞优岛电子科技有限公司郑州分公司</t>
  </si>
  <si>
    <t>蜜渡小甜心</t>
  </si>
  <si>
    <t>豫ICP备2023027785号-1X</t>
  </si>
  <si>
    <t>商水县秋乎遵百货店（个体工商户）</t>
  </si>
  <si>
    <t>秋乎遵</t>
  </si>
  <si>
    <t>豫ICP备2024100950号-2X</t>
  </si>
  <si>
    <t>平顶山市昌荣保洁服务有限公司</t>
  </si>
  <si>
    <t>昌荣保洁服务</t>
  </si>
  <si>
    <t>豫ICP备2024077734号-1X</t>
  </si>
  <si>
    <t>鹤壁市淇滨区鲜味福小吃服务店</t>
  </si>
  <si>
    <t>拆钉小能手</t>
  </si>
  <si>
    <t>豫ICP备2025139595号-1X</t>
  </si>
  <si>
    <t>筹码分布图</t>
  </si>
  <si>
    <t>豫ICP备2024045309号-2X</t>
  </si>
  <si>
    <t>汤阴县任固臻挽百货店</t>
  </si>
  <si>
    <t>仓颉取名</t>
  </si>
  <si>
    <t>豫ICP备2023035760号-1X</t>
  </si>
  <si>
    <t>硕量管理助手</t>
  </si>
  <si>
    <t>豫ICP备2023029877号-4X</t>
  </si>
  <si>
    <t>明冠一百货店</t>
  </si>
  <si>
    <t>豫ICP备2024063501号-1X</t>
  </si>
  <si>
    <t>中而恒昌19号店</t>
  </si>
  <si>
    <t>豫ICP备2023019343号-12X</t>
  </si>
  <si>
    <t>郑州市二七区展鸿众烨日用百货经营部（个体工商户）</t>
  </si>
  <si>
    <t>展鸿众烨经营部del</t>
  </si>
  <si>
    <t>豫ICP备2025108089号-4X</t>
  </si>
  <si>
    <t>郑州椿然美容服务有限公司</t>
  </si>
  <si>
    <t>邓冉清肤</t>
  </si>
  <si>
    <t>豫ICP备2023023043号-1X</t>
  </si>
  <si>
    <t>管中美食荟西大街店</t>
  </si>
  <si>
    <t>豫ICP备2023036471号-1X</t>
  </si>
  <si>
    <t>成语天天乐</t>
  </si>
  <si>
    <t>豫ICP备2024059966号-11X</t>
  </si>
  <si>
    <t>商丘市梁园区小小糖咖啡馆</t>
  </si>
  <si>
    <t>Petit Sugar 小小糖</t>
  </si>
  <si>
    <t>豫ICP备2024057610号-1X</t>
  </si>
  <si>
    <t>河南众驰汽车文化有限公司</t>
  </si>
  <si>
    <t>众驰0377车友会</t>
  </si>
  <si>
    <t>豫ICP备2023024390号-1X</t>
  </si>
  <si>
    <t>洛奈10</t>
  </si>
  <si>
    <t>豫ICP备2023037484号-28X</t>
  </si>
  <si>
    <t>郸城县青骄食客火锅餐饮店</t>
  </si>
  <si>
    <t>胖嘟嘟肥肠锅店</t>
  </si>
  <si>
    <t>豫ICP备2023022755号-1X</t>
  </si>
  <si>
    <t>郑州市惠济区韩鲜子拌饭餐饮店（个体工商户）</t>
  </si>
  <si>
    <t>韩鲜子供应链</t>
  </si>
  <si>
    <t>豫ICP备2024075407号-1X</t>
  </si>
  <si>
    <t>郑州市金水区奶西服装店（个体工商户）</t>
  </si>
  <si>
    <t>小甜泡泡服装店线上购</t>
  </si>
  <si>
    <t>豫ICP备2024045627号-2X</t>
  </si>
  <si>
    <t>新乡市红旗区开意禧家餐饮店</t>
  </si>
  <si>
    <t>喜家港式茶餐厅</t>
  </si>
  <si>
    <t>豫ICP备2023024272号-1X</t>
  </si>
  <si>
    <t>中而恒昌166号店</t>
  </si>
  <si>
    <t>豫ICP备2023019343号-9X</t>
  </si>
  <si>
    <t>博爱县无忧无虑网络销售网店（个体工商户）</t>
  </si>
  <si>
    <t>群集宝站</t>
  </si>
  <si>
    <t>豫ICP备2025109443号-2X</t>
  </si>
  <si>
    <t>渑池县群戈电子商务工作室（个体工商户）</t>
  </si>
  <si>
    <t>群戈网络科技</t>
  </si>
  <si>
    <t>豫ICP备2025124802号-1X</t>
  </si>
  <si>
    <t>郑州市管城回族区红盒子咖啡馆（个体工商户）</t>
  </si>
  <si>
    <t>红盒子咖啡馆</t>
  </si>
  <si>
    <t>豫ICP备2024083312号-1X</t>
  </si>
  <si>
    <t>宜阳县野咖餐饮店（个体工商户）</t>
  </si>
  <si>
    <t>野咖三明治</t>
  </si>
  <si>
    <t>豫ICP备2024076329号-1X</t>
  </si>
  <si>
    <t>符乃辉</t>
  </si>
  <si>
    <t>AI极简记账</t>
  </si>
  <si>
    <t>豫ICP备2022023010号-2X</t>
  </si>
  <si>
    <t>郑州渊宇信息技术有限公司</t>
  </si>
  <si>
    <t>饱饱校院</t>
  </si>
  <si>
    <t>豫ICP备2023031947号-1X</t>
  </si>
  <si>
    <t>平等咨询工具2</t>
  </si>
  <si>
    <t>豫ICP备2023023485号-2X</t>
  </si>
  <si>
    <t>开封市马尔凯文化传媒有限公司</t>
  </si>
  <si>
    <t>1号到家</t>
  </si>
  <si>
    <t>豫ICP备19007642号-4X</t>
  </si>
  <si>
    <t>兴一木1</t>
  </si>
  <si>
    <t>豫ICP备2024074808号-1X</t>
  </si>
  <si>
    <t>黑蛋AI</t>
  </si>
  <si>
    <t>豫ICP备2023035945号-2X</t>
  </si>
  <si>
    <t>郑州鑫鑫体育文化传播有限公司</t>
  </si>
  <si>
    <t>鑫鑫乒乓运动馆</t>
  </si>
  <si>
    <t>豫ICP备2024044462号-1X</t>
  </si>
  <si>
    <t>卢氏余跨电子商务工作室（个体工商户）</t>
  </si>
  <si>
    <t>快乐呲水枪</t>
  </si>
  <si>
    <t>豫ICP备2025140117号-1X</t>
  </si>
  <si>
    <t>高会百货</t>
  </si>
  <si>
    <t>豫ICP备2024055339号-3X</t>
  </si>
  <si>
    <t>南阳市城乡一体化示范区洪燕健康管理中心</t>
  </si>
  <si>
    <t>颐德康</t>
  </si>
  <si>
    <t>豫ICP备2023025458号-1X</t>
  </si>
  <si>
    <t>精维智能科技（郑州）有限公司</t>
  </si>
  <si>
    <t>智能对标评查</t>
  </si>
  <si>
    <t>豫ICP备2024057564号-1X</t>
  </si>
  <si>
    <t>郑州市中原区轻风森林服装店</t>
  </si>
  <si>
    <t>轻风森林</t>
  </si>
  <si>
    <t>豫ICP备2024054046号-1X</t>
  </si>
  <si>
    <t>邢一帆</t>
  </si>
  <si>
    <t>智启未来源</t>
  </si>
  <si>
    <t>豫ICP备2024082655号-1X</t>
  </si>
  <si>
    <t>葡萄视频集</t>
  </si>
  <si>
    <t>豫ICP备20012022号-10X</t>
  </si>
  <si>
    <t>河南道随商务服务有限公司</t>
  </si>
  <si>
    <t>稻穗资库</t>
  </si>
  <si>
    <t>豫ICP备2024060627号-2X</t>
  </si>
  <si>
    <t>飞兔大聪明009</t>
  </si>
  <si>
    <t>豫ICP备2023033253号-25X</t>
  </si>
  <si>
    <t>邓州市御安酒业行（个人独资）</t>
  </si>
  <si>
    <t>御安酒业</t>
  </si>
  <si>
    <t>豫ICP备2023036784号-1X</t>
  </si>
  <si>
    <t>郑州市高新技术产业开发区潮糍小吃服务店（个体工商户）</t>
  </si>
  <si>
    <t>潮糍麻糍铺</t>
  </si>
  <si>
    <t>豫ICP备2024094433号-1X</t>
  </si>
  <si>
    <t>王道义</t>
  </si>
  <si>
    <t>老表来挑战</t>
  </si>
  <si>
    <t>豫ICP备2024070373号-3X</t>
  </si>
  <si>
    <t>灵宝市二肥火锅餐饮店</t>
  </si>
  <si>
    <t>贰肥鱼蛙馆</t>
  </si>
  <si>
    <t>豫ICP备2023025489号-1X</t>
  </si>
  <si>
    <t>河南省书来书往图书有限公司</t>
  </si>
  <si>
    <t>书来往</t>
  </si>
  <si>
    <t>豫ICP备2024046252号-2X</t>
  </si>
  <si>
    <t>濮阳市华龙区未知休闲娱乐馆（个体工商户）</t>
  </si>
  <si>
    <t>WZ未知自助</t>
  </si>
  <si>
    <t>豫ICP备2024047359号-1X</t>
  </si>
  <si>
    <t>郑州市巷子口餐饮服务有限公司</t>
  </si>
  <si>
    <t>巷子口火锅烤肉</t>
  </si>
  <si>
    <t>豫ICP备2024041958号-1X</t>
  </si>
  <si>
    <t>河南赛博未来品牌管理有限公司</t>
  </si>
  <si>
    <t>未来公司CyberCompany</t>
  </si>
  <si>
    <t>豫ICP备2024054488号-1X</t>
  </si>
  <si>
    <t>品星达工具箱99</t>
  </si>
  <si>
    <t>豫ICP备2023023712号-29X</t>
  </si>
  <si>
    <t>华威天立丨预约</t>
  </si>
  <si>
    <t>豫ICP备2024057373号-4X</t>
  </si>
  <si>
    <t>郑州半月通关教育科技有限公司</t>
  </si>
  <si>
    <t>半月通关</t>
  </si>
  <si>
    <t>豫ICP备2024085266号-1X</t>
  </si>
  <si>
    <t>永城市王记老巷口螺蛳粉店</t>
  </si>
  <si>
    <t>老巷口螺蛳粉</t>
  </si>
  <si>
    <t>豫ICP备2023035416号-1X</t>
  </si>
  <si>
    <t>洛阳市伊滨区李村镇呔茶餐饮店</t>
  </si>
  <si>
    <t>TAITEA呔茶伊滨店</t>
  </si>
  <si>
    <t>豫ICP备2024055731号-1X</t>
  </si>
  <si>
    <t>双亿工作助手</t>
  </si>
  <si>
    <t>豫ICP备2023029835号-4X</t>
  </si>
  <si>
    <t>米德趣味测评</t>
  </si>
  <si>
    <t>豫ICP备2023001280号-22X</t>
  </si>
  <si>
    <t>博爱县破苑儿餐饮店</t>
  </si>
  <si>
    <t>破苑儿羊肉铺</t>
  </si>
  <si>
    <t>豫ICP备2023022100号-1X</t>
  </si>
  <si>
    <t>新乡市红旗区一度浪朝酒吧服务俱乐部</t>
  </si>
  <si>
    <t>一度浪潮</t>
  </si>
  <si>
    <t>豫ICP备2023030134号-1X</t>
  </si>
  <si>
    <t>郑州郑东新区陨飞来陨石珠宝店</t>
  </si>
  <si>
    <t>中原陨石馆</t>
  </si>
  <si>
    <t>豫ICP备2024045179号-1X</t>
  </si>
  <si>
    <t>信阳市羊山新区昀隆网络传媒工作室（个体工商户）</t>
  </si>
  <si>
    <t>昀隆知道</t>
  </si>
  <si>
    <t>豫ICP备2024067285号-1X</t>
  </si>
  <si>
    <t>丹姐说煤-花好月圆</t>
  </si>
  <si>
    <t>豫ICP备2024079301号-1X</t>
  </si>
  <si>
    <t>商丘市睢阳区重德火锅店</t>
  </si>
  <si>
    <t>商字德庄</t>
  </si>
  <si>
    <t>豫ICP备2023029388号-1X</t>
  </si>
  <si>
    <t>郑州大圣教育咨询有限公司</t>
  </si>
  <si>
    <t>大圣艺考</t>
  </si>
  <si>
    <t>豫ICP备2024066632号-1X</t>
  </si>
  <si>
    <t>郑州市金水区永夜商店（个体工商户）</t>
  </si>
  <si>
    <t>三一Store</t>
  </si>
  <si>
    <t>豫ICP备2024100452号-1X</t>
  </si>
  <si>
    <t>商水县曲铭百货商行</t>
  </si>
  <si>
    <t>清水湾酒水商贸</t>
  </si>
  <si>
    <t>豫ICP备2024058461号-1X</t>
  </si>
  <si>
    <t>渑池县百味旺火锅馆</t>
  </si>
  <si>
    <t>百味旺牛杂老火锅</t>
  </si>
  <si>
    <t>豫ICP备2023026892号-1X</t>
  </si>
  <si>
    <t>濮阳县星宿禄拷百货店（个体工商户）</t>
  </si>
  <si>
    <t>禄拷</t>
  </si>
  <si>
    <t>豫ICP备2024083024号-1X</t>
  </si>
  <si>
    <t>新乡市牧野区麒星餐饮店</t>
  </si>
  <si>
    <t>麒星肉夹馍新乡店</t>
  </si>
  <si>
    <t>豫ICP备2024059309号-1X</t>
  </si>
  <si>
    <t>郑州市二七区果果金石缘饰品店</t>
  </si>
  <si>
    <t>港区珠宝城</t>
  </si>
  <si>
    <t>豫ICP备2024056852号-1X</t>
  </si>
  <si>
    <t>新乡市牧野区喜棠餐饮服务店（个体工商户）</t>
  </si>
  <si>
    <t>喜棠</t>
  </si>
  <si>
    <t>豫ICP备2024069348号-1X</t>
  </si>
  <si>
    <t>河南喜以味尝农业科技有限公司</t>
  </si>
  <si>
    <t>豫熊果果寺河山苹果</t>
  </si>
  <si>
    <t>豫ICP备2023027608号-1X</t>
  </si>
  <si>
    <t>密儿服装店</t>
  </si>
  <si>
    <t>豫ICP备2024055768号-4X</t>
  </si>
  <si>
    <t>河南云黛商贸有限公司</t>
  </si>
  <si>
    <t>云黛医素优</t>
  </si>
  <si>
    <t>豫ICP备2023027440号-2X</t>
  </si>
  <si>
    <t>来份啃得鸡</t>
  </si>
  <si>
    <t>豫ICP备2024100594号-23X</t>
  </si>
  <si>
    <t>商丘三农雷哥文化传媒有限公司</t>
  </si>
  <si>
    <t>三农雷哥扩列</t>
  </si>
  <si>
    <t>豫ICP备2024094500号-1X</t>
  </si>
  <si>
    <t>淅川县第一高级中学</t>
  </si>
  <si>
    <t>教师帮手</t>
  </si>
  <si>
    <t>豫ICP备2023033608号-3X</t>
  </si>
  <si>
    <t>淅川县华信网络有限公司</t>
  </si>
  <si>
    <t>优佳租赁</t>
  </si>
  <si>
    <t>豫ICP备17041705号-3X</t>
  </si>
  <si>
    <t>郑州市管城回族区崇熙披萨店</t>
  </si>
  <si>
    <t>中源优选</t>
  </si>
  <si>
    <t>豫ICP备2024052727号-1X</t>
  </si>
  <si>
    <t>内黄县大赢家潮玩娱乐俱乐部</t>
  </si>
  <si>
    <t>豫ICP备2023038165号-1X</t>
  </si>
  <si>
    <t>安阳市文峰区妙然日用品经营部（个体工商户）</t>
  </si>
  <si>
    <t>紫色charm</t>
  </si>
  <si>
    <t>豫ICP备2024057377号-1X</t>
  </si>
  <si>
    <t>郸城县顽皮豆娱乐中心（个体工商户）</t>
  </si>
  <si>
    <t>顽皮豆家庭娱乐中心</t>
  </si>
  <si>
    <t>豫ICP备2023035439号-1X</t>
  </si>
  <si>
    <t>河南鸭克士餐饮管理有限公司</t>
  </si>
  <si>
    <t>鸭克士北京烤鸭</t>
  </si>
  <si>
    <t>豫ICP备2024047363号-1X</t>
  </si>
  <si>
    <t>香格伴读</t>
  </si>
  <si>
    <t>豫ICP备2024077147号-1X</t>
  </si>
  <si>
    <t>南阳市宛城区文龙餐饮店（个体工商户）</t>
  </si>
  <si>
    <t>文龙烧烤研究所</t>
  </si>
  <si>
    <t>豫ICP备2024066623号-1X</t>
  </si>
  <si>
    <t>镇平县美千代珠宝店</t>
  </si>
  <si>
    <t>海派甄选精品珠宝</t>
  </si>
  <si>
    <t>豫ICP备2023027075号-1X</t>
  </si>
  <si>
    <t>辉县市两把耍仔主题餐饮店（个体工商户）</t>
  </si>
  <si>
    <t>两把刷子sweet Brush</t>
  </si>
  <si>
    <t>豫ICP备2024076281号-1X</t>
  </si>
  <si>
    <t>毛亦鹏</t>
  </si>
  <si>
    <t>智能活动识别myp本人毕设</t>
  </si>
  <si>
    <t>豫ICP备2024095722号-1X</t>
  </si>
  <si>
    <t>新郑市朋坤饭店</t>
  </si>
  <si>
    <t>趣香居火锅原溪里店</t>
  </si>
  <si>
    <t>豫ICP备2023024265号-1X</t>
  </si>
  <si>
    <t>许昌市魏都区绿色四季餐饮店（个体工商户）</t>
  </si>
  <si>
    <t>聚食汇地摊牛排火锅</t>
  </si>
  <si>
    <t>豫ICP备2024090162号-1X</t>
  </si>
  <si>
    <t>杨翱翔</t>
  </si>
  <si>
    <t>泽宝爱玩</t>
  </si>
  <si>
    <t>豫ICP备2024090561号-1X</t>
  </si>
  <si>
    <t>河南美加分美容服务有限公司</t>
  </si>
  <si>
    <t>加分美学设计</t>
  </si>
  <si>
    <t>豫ICP备2024048121号-1X</t>
  </si>
  <si>
    <t>漯河市舞阳县冯昭郑百货店（个体工商户）</t>
  </si>
  <si>
    <t>趣味多多</t>
  </si>
  <si>
    <t>豫ICP备2025138887号-1X</t>
  </si>
  <si>
    <t>赵京玉</t>
  </si>
  <si>
    <t>玩机技巧社</t>
  </si>
  <si>
    <t>豫ICP备2025106900号-1X</t>
  </si>
  <si>
    <t>河南云医星健康管理有限公司</t>
  </si>
  <si>
    <t>桐君云医</t>
  </si>
  <si>
    <t>豫ICP备2023039312号-1X</t>
  </si>
  <si>
    <t>洛阳市瀍河回族区百禾轻食养生餐饮工作室（个体工商户）</t>
  </si>
  <si>
    <t>百禾轻食健康餐</t>
  </si>
  <si>
    <t>豫ICP备2024079020号-1X</t>
  </si>
  <si>
    <t>太康县多刚网络工作室（个体工商户）</t>
  </si>
  <si>
    <t>校园跑腿达</t>
  </si>
  <si>
    <t>豫ICP备2024051753号-1X</t>
  </si>
  <si>
    <t>河南普天餐饮文化有限公司</t>
  </si>
  <si>
    <t>锦麦福面馆</t>
  </si>
  <si>
    <t>豫ICP备2024061799号-1X</t>
  </si>
  <si>
    <t>宁陵县大成百货店</t>
  </si>
  <si>
    <t>大成百货店</t>
  </si>
  <si>
    <t>豫ICP备2024103052号-1X</t>
  </si>
  <si>
    <t>开封市示范区花真日用百货店</t>
  </si>
  <si>
    <t>优甲百货</t>
  </si>
  <si>
    <t>豫ICP备2024073854号-1X</t>
  </si>
  <si>
    <t>世朵8</t>
  </si>
  <si>
    <t>豫ICP备2023037217号-17X</t>
  </si>
  <si>
    <t>个体商户云管家</t>
  </si>
  <si>
    <t>豫ICP备2023027742号-2X</t>
  </si>
  <si>
    <t>卢氏县冲鸭租赁服务中心</t>
  </si>
  <si>
    <t>卢氏县冲鸭自习室</t>
  </si>
  <si>
    <t>豫ICP备2024054178号-1X</t>
  </si>
  <si>
    <t>奈皓17</t>
  </si>
  <si>
    <t>豫ICP备2023036941号-14X</t>
  </si>
  <si>
    <t>居然百货店</t>
  </si>
  <si>
    <t>豫ICP备2024056287号-2X</t>
  </si>
  <si>
    <t>柘城县弋鸿信息科技工作室（个体工商户）</t>
  </si>
  <si>
    <t>弋鸿快送</t>
  </si>
  <si>
    <t>豫ICP备2023027509号-1X</t>
  </si>
  <si>
    <t>郑州澜吧餐饮服务有限公司</t>
  </si>
  <si>
    <t>澜川菜 live show</t>
  </si>
  <si>
    <t>豫ICP备2023027824号-1X</t>
  </si>
  <si>
    <t>平顶山市新城区蓝山时尚西餐厅</t>
  </si>
  <si>
    <t>蓝山烘培坊</t>
  </si>
  <si>
    <t>豫ICP备2024074336号-1X</t>
  </si>
  <si>
    <t>驻马店市青杨旅游服务有限公司</t>
  </si>
  <si>
    <t>青杨签证</t>
  </si>
  <si>
    <t>豫ICP备2023022792号-1X</t>
  </si>
  <si>
    <t>梁佳帅</t>
  </si>
  <si>
    <t>卿欢小成语</t>
  </si>
  <si>
    <t>豫ICP备2024093953号-1X</t>
  </si>
  <si>
    <t>中而恒昌168号店</t>
  </si>
  <si>
    <t>豫ICP备2023019343号-5X</t>
  </si>
  <si>
    <t>陕西鲁涵迪商贸有限公司新野分公司</t>
  </si>
  <si>
    <t>鲁涵迪肠道管理</t>
  </si>
  <si>
    <t>豫ICP备2023038658号-1X</t>
  </si>
  <si>
    <t>是巢工具</t>
  </si>
  <si>
    <t>豫ICP备2024067923号-3X</t>
  </si>
  <si>
    <t>新乡市红旗区仰角通讯器材店</t>
  </si>
  <si>
    <t>新营速考</t>
  </si>
  <si>
    <t>豫ICP备2024056147号-1X</t>
  </si>
  <si>
    <t>河南万咏食品有限公司</t>
  </si>
  <si>
    <t>万咏食品</t>
  </si>
  <si>
    <t>豫ICP备2023039619号-1X</t>
  </si>
  <si>
    <t>漯河市源汇区轻原素餐饮店（个体工商户）</t>
  </si>
  <si>
    <t>轻原素轻食</t>
  </si>
  <si>
    <t>豫ICP备2024083714号-1X</t>
  </si>
  <si>
    <t>河南宜稳聚贸易有限公司</t>
  </si>
  <si>
    <t>小七帮助</t>
  </si>
  <si>
    <t>豫ICP备19014179号-3X</t>
  </si>
  <si>
    <t>封丘县跳动时刻日用品店（个体工商户）</t>
  </si>
  <si>
    <t>跳动时刻</t>
  </si>
  <si>
    <t>豫ICP备2024050843号-1X</t>
  </si>
  <si>
    <t>驻马店市鼎盛税务师事务所有限公司</t>
  </si>
  <si>
    <t>鼎盛税务</t>
  </si>
  <si>
    <t>豫ICP备2023033827号-1X</t>
  </si>
  <si>
    <t>乖猫one</t>
  </si>
  <si>
    <t>豫ICP备2023033253号-18X</t>
  </si>
  <si>
    <t>郑州晨田健康管理有限公司</t>
  </si>
  <si>
    <t>晨田体育</t>
  </si>
  <si>
    <t>豫ICP备2024048223号-1X</t>
  </si>
  <si>
    <t>块而百货22</t>
  </si>
  <si>
    <t>豫ICP备2023029360号-3X</t>
  </si>
  <si>
    <t>皓舒24</t>
  </si>
  <si>
    <t>豫ICP备2023040314号-25X</t>
  </si>
  <si>
    <t>飞茅</t>
  </si>
  <si>
    <t>豫ICP备2024097975号-2X</t>
  </si>
  <si>
    <t>汐汐日用百货店</t>
  </si>
  <si>
    <t>豫ICP备2024063046号-2X</t>
  </si>
  <si>
    <t>郑州市二七区诺川百货店（个体工商户）</t>
  </si>
  <si>
    <t>诺川易购</t>
  </si>
  <si>
    <t>豫ICP备2024074617号-1X</t>
  </si>
  <si>
    <t>世朵21</t>
  </si>
  <si>
    <t>豫ICP备2023037217号-7X</t>
  </si>
  <si>
    <t>鄢陵县天成日用品有限公司</t>
  </si>
  <si>
    <t>百佳蓝</t>
  </si>
  <si>
    <t>豫ICP备2023034859号-1X</t>
  </si>
  <si>
    <t>洛阳市洛龙区杨延照厨房餐饮饭店</t>
  </si>
  <si>
    <t>杨家大院火锅烧烤</t>
  </si>
  <si>
    <t>豫ICP备2024055234号-1X</t>
  </si>
  <si>
    <t>驻马店观远装饰有限公司</t>
  </si>
  <si>
    <t>观远装饰</t>
  </si>
  <si>
    <t>豫ICP备2024042917号-1X</t>
  </si>
  <si>
    <t>鲲航科技演示</t>
  </si>
  <si>
    <t>豫ICP备2023032597号-3X</t>
  </si>
  <si>
    <t>来瘦日用品03</t>
  </si>
  <si>
    <t>豫ICP备2023024497号-5X</t>
  </si>
  <si>
    <t>驻马店市经济开发区十五日饮食店</t>
  </si>
  <si>
    <t>15日便利店</t>
  </si>
  <si>
    <t>豫ICP备2024070412号-1X</t>
  </si>
  <si>
    <t>郑州市管城回族区香万禾餐饮店</t>
  </si>
  <si>
    <t>米香源米线</t>
  </si>
  <si>
    <t>豫ICP备2023036143号-1X</t>
  </si>
  <si>
    <t>河南喜鹊愉家旅馆管理服务有限公司</t>
  </si>
  <si>
    <t>喜鹊愉家酒店订房平台</t>
  </si>
  <si>
    <t>豫ICP备15034086号-2X</t>
  </si>
  <si>
    <t>志讯百货店</t>
  </si>
  <si>
    <t>豫ICP备2024055342号-3X</t>
  </si>
  <si>
    <t>洛奈9</t>
  </si>
  <si>
    <t>豫ICP备2023037484号-10X</t>
  </si>
  <si>
    <t>冉卫星</t>
  </si>
  <si>
    <t>小Ran的life</t>
  </si>
  <si>
    <t>豫ICP备2024061912号-1X</t>
  </si>
  <si>
    <t>品星达食品9913的试用小程序</t>
  </si>
  <si>
    <t>豫ICP备2023023712号-48X</t>
  </si>
  <si>
    <t>南阳市宛城区二十八号洗涤馆</t>
  </si>
  <si>
    <t>28号洗鞋馆</t>
  </si>
  <si>
    <t>豫ICP备2024045861号-1X</t>
  </si>
  <si>
    <t>郑州市郑东新区尼萨百货商行</t>
  </si>
  <si>
    <t>humara12</t>
  </si>
  <si>
    <t>豫ICP备2024043657号-3X</t>
  </si>
  <si>
    <t>河南云若信息科技有限公司</t>
  </si>
  <si>
    <t>贞仕洁优选商城</t>
  </si>
  <si>
    <t>豫ICP备2022027353号-5X</t>
  </si>
  <si>
    <t>kinola118</t>
  </si>
  <si>
    <t>豫ICP备2021037296号-13X</t>
  </si>
  <si>
    <t>恩赐方百货店</t>
  </si>
  <si>
    <t>豫ICP备2024051057号-4X</t>
  </si>
  <si>
    <t>武陟县茜洋百货零售房（个体工商户）</t>
  </si>
  <si>
    <t>百亿顶尖护航</t>
  </si>
  <si>
    <t>豫ICP备2025105776号-3X</t>
  </si>
  <si>
    <t>范县辛庄镇缇纳斯化妆品店</t>
  </si>
  <si>
    <t>魔法学院</t>
  </si>
  <si>
    <t>豫ICP备2025134540号-1X</t>
  </si>
  <si>
    <t>郑州小胖速达网络服务有限公司</t>
  </si>
  <si>
    <t>小胖速达外卖</t>
  </si>
  <si>
    <t>豫ICP备2023028437号-1X</t>
  </si>
  <si>
    <t>郑州高新技术产业开发区翼婉服饰店（个体工商户）</t>
  </si>
  <si>
    <t>顶流甄选</t>
  </si>
  <si>
    <t>豫ICP备2024086319号-1X</t>
  </si>
  <si>
    <t>郑州市金水区牛厨精炒小碗菜餐饮店</t>
  </si>
  <si>
    <t>牛厨美食荟</t>
  </si>
  <si>
    <t>豫ICP备2024056466号-1X</t>
  </si>
  <si>
    <t>商丘市梁园区朝之阳图书店</t>
  </si>
  <si>
    <t>書馆优选</t>
  </si>
  <si>
    <t>豫ICP备2023027827号-1X</t>
  </si>
  <si>
    <t>郑州郑东新区有喜饭店</t>
  </si>
  <si>
    <t>三山有喜</t>
  </si>
  <si>
    <t>豫ICP备2024051454号-1X</t>
  </si>
  <si>
    <t>漯河市召陵区嫒薇雅美容美发中心</t>
  </si>
  <si>
    <t>嫒薇雅</t>
  </si>
  <si>
    <t>豫ICP备2023031910号-1X</t>
  </si>
  <si>
    <t>商水县玥军百货商行</t>
  </si>
  <si>
    <t>颜值拾光</t>
  </si>
  <si>
    <t>豫ICP备2024042348号-1X</t>
  </si>
  <si>
    <t>卢氏呈封电子商务工作室（个体工商户）</t>
  </si>
  <si>
    <t>足球王子</t>
  </si>
  <si>
    <t>豫ICP备2025138909号-1X</t>
  </si>
  <si>
    <t>Kulay充</t>
  </si>
  <si>
    <t>豫ICP备2021037296号-16X</t>
  </si>
  <si>
    <t>河南智隆广告咨询有限公司</t>
  </si>
  <si>
    <t>美嘉易铺</t>
  </si>
  <si>
    <t>豫ICP备2023024144号-1X</t>
  </si>
  <si>
    <t>郑州郑东新区禧食饭店</t>
  </si>
  <si>
    <t>豫ICP备2024051984号-1X</t>
  </si>
  <si>
    <t>庆泰永咨询天空小助手</t>
  </si>
  <si>
    <t>豫ICP备2024070992号-15X</t>
  </si>
  <si>
    <t>世朵13</t>
  </si>
  <si>
    <t>豫ICP备2023037217号-27X</t>
  </si>
  <si>
    <t>郑州丰益肛肠医院</t>
  </si>
  <si>
    <t>郑州丰益肛肠医院体检中心</t>
  </si>
  <si>
    <t>豫ICP备2022023795号-11X</t>
  </si>
  <si>
    <t>洛阳大河荟商业管理有限公司</t>
  </si>
  <si>
    <t>洛华茂春松酒店</t>
  </si>
  <si>
    <t>豫ICP备2023007207号-5X</t>
  </si>
  <si>
    <t>鹤壁市聚奎医药科技有限公司</t>
  </si>
  <si>
    <t>志军黑膏药</t>
  </si>
  <si>
    <t>豫ICP备19030831号-2X</t>
  </si>
  <si>
    <t>抖霸去水印</t>
  </si>
  <si>
    <t>豫ICP备2024073540号-1X</t>
  </si>
  <si>
    <t>禅家园（河南）健康产业发展有限公司</t>
  </si>
  <si>
    <t>禅家园</t>
  </si>
  <si>
    <t>豫ICP备2023029056号-1X</t>
  </si>
  <si>
    <t>郑州市金水区张晓楠餐饮店</t>
  </si>
  <si>
    <t>极居食屋扫码点餐</t>
  </si>
  <si>
    <t>豫ICP备2024052111号-3X</t>
  </si>
  <si>
    <t>林州市浩砖信息科技中心（个体工商户）</t>
  </si>
  <si>
    <t>口袋玩具园</t>
  </si>
  <si>
    <t>豫ICP备2024088040号-1X</t>
  </si>
  <si>
    <t>济源市晨轩网络科技有限公司</t>
  </si>
  <si>
    <t>晨轩网络信息科技</t>
  </si>
  <si>
    <t>豫ICP备2023023315号-1X</t>
  </si>
  <si>
    <t>好玩闯关</t>
  </si>
  <si>
    <t>豫ICP备2024059966号-12X</t>
  </si>
  <si>
    <t>郑州市管城回族区泉净百货商行</t>
  </si>
  <si>
    <t>奕亭护肤</t>
  </si>
  <si>
    <t>豫ICP备2024061143号-1X</t>
  </si>
  <si>
    <t>周静</t>
  </si>
  <si>
    <t>羽毛球计分助手</t>
  </si>
  <si>
    <t>豫ICP备2024061148号-3X</t>
  </si>
  <si>
    <t>洲信商贸02</t>
  </si>
  <si>
    <t>豫ICP备2023028185号-5X</t>
  </si>
  <si>
    <t>河南旭姿生物科技有限公司</t>
  </si>
  <si>
    <t>旭姿生物科技</t>
  </si>
  <si>
    <t>豫ICP备2024061834号-1X</t>
  </si>
  <si>
    <t>平顶山市城乡一体化示范区小皮家餐饮店（个体工商户）</t>
  </si>
  <si>
    <t>小皮家烤肉拌饭</t>
  </si>
  <si>
    <t>豫ICP备2024102392号-1X</t>
  </si>
  <si>
    <t>南阳市卧龙区酒先生副食批发店</t>
  </si>
  <si>
    <t>酒宜达</t>
  </si>
  <si>
    <t>豫ICP备2022012346号-2X</t>
  </si>
  <si>
    <t>郑州衍翩商贸有限公司</t>
  </si>
  <si>
    <t>昇隆好物</t>
  </si>
  <si>
    <t>豫ICP备2023029526号-2X</t>
  </si>
  <si>
    <t>漯河市郾城区福鲜社区便民服务部</t>
  </si>
  <si>
    <t>乐享鲜蔬</t>
  </si>
  <si>
    <t>豫ICP备2023024905号-1X</t>
  </si>
  <si>
    <t>淮滨县名驰网络科技有限公司</t>
  </si>
  <si>
    <t>名驰科技</t>
  </si>
  <si>
    <t>豫ICP备2023027461号-1X</t>
  </si>
  <si>
    <t>周口乐兔网络科技有限公司</t>
  </si>
  <si>
    <t>乐兔成人情趣用品</t>
  </si>
  <si>
    <t>豫ICP备2024057037号-1X</t>
  </si>
  <si>
    <t>方城县敬敬科技工作室（个体工商户）</t>
  </si>
  <si>
    <t>易通地图</t>
  </si>
  <si>
    <t>豫ICP备2025119914号-1X</t>
  </si>
  <si>
    <t>伏宽百货</t>
  </si>
  <si>
    <t>豫ICP备2023031052号-2X</t>
  </si>
  <si>
    <t>河南史帝康文化传媒有限责任公司</t>
  </si>
  <si>
    <t>史帝康文化</t>
  </si>
  <si>
    <t>豫ICP备2023038581号-1X</t>
  </si>
  <si>
    <t>郑州市管城回族区小居配齐日用百货店（个体工商户）</t>
  </si>
  <si>
    <t>派象限儿童攀爬架</t>
  </si>
  <si>
    <t>豫ICP备2025130982号-1X</t>
  </si>
  <si>
    <t>郑州市督思网络科技有限公司</t>
  </si>
  <si>
    <t>督思网络科技</t>
  </si>
  <si>
    <t>豫ICP备2025132177号-1X</t>
  </si>
  <si>
    <t>长葛市张小福餐饮店</t>
  </si>
  <si>
    <t>张小福传统卤味</t>
  </si>
  <si>
    <t>豫ICP备2023023720号-1X</t>
  </si>
  <si>
    <t>潢川县肚饱饱餐饮店（个体工商户）</t>
  </si>
  <si>
    <t>肚饱饱鲜制辅食馆</t>
  </si>
  <si>
    <t>豫ICP备2024040874号-1X</t>
  </si>
  <si>
    <t>洛阳市西工区大贺餐饮店</t>
  </si>
  <si>
    <t>那婆水饺</t>
  </si>
  <si>
    <t>豫ICP备2024044998号-1X</t>
  </si>
  <si>
    <t>民权县易全达商贸有限公司</t>
  </si>
  <si>
    <t>庄周民事通</t>
  </si>
  <si>
    <t>豫ICP备2023013510号-2X</t>
  </si>
  <si>
    <t>漯河经济技术开发区丹鸟货运代理中心（个体工商户）</t>
  </si>
  <si>
    <t>丹鸟快递</t>
  </si>
  <si>
    <t>豫ICP备2025109518号-1X</t>
  </si>
  <si>
    <t>河南郑欧良品贸易有限公司</t>
  </si>
  <si>
    <t>郑欧良品</t>
  </si>
  <si>
    <t>豫ICP备2023038620号-1X</t>
  </si>
  <si>
    <t>洛阳市西工区御草滋益保健食品店</t>
  </si>
  <si>
    <t>御草滋益农产品</t>
  </si>
  <si>
    <t>豫ICP备2024083247号-1X</t>
  </si>
  <si>
    <t>封丘县饮悦工坊冷饮店（个体工商户）</t>
  </si>
  <si>
    <t>饮悦工坊vip</t>
  </si>
  <si>
    <t>豫ICP备2024064214号-1X</t>
  </si>
  <si>
    <t>奈皓48</t>
  </si>
  <si>
    <t>豫ICP备2023036941号-25X</t>
  </si>
  <si>
    <t>信阳市平桥区芒果娱乐会所</t>
  </si>
  <si>
    <t>芒果量贩</t>
  </si>
  <si>
    <t>豫ICP备2024065318号-1X</t>
  </si>
  <si>
    <t>中而恒昌177号店</t>
  </si>
  <si>
    <t>豫ICP备2023019343号-8X</t>
  </si>
  <si>
    <t>郑州市二七区海豚干洗店（个体工商户）</t>
  </si>
  <si>
    <t>海豚洗鞋工厂</t>
  </si>
  <si>
    <t>豫ICP备2023035357号-1X</t>
  </si>
  <si>
    <t>河南恩星科技有限公司</t>
  </si>
  <si>
    <t>互鱼来客</t>
  </si>
  <si>
    <t>豫ICP备2023037304号-1X</t>
  </si>
  <si>
    <t>许昌市珩与供应链管理有限公司</t>
  </si>
  <si>
    <t>麦菜啦</t>
  </si>
  <si>
    <t>豫ICP备2024087712号-1X</t>
  </si>
  <si>
    <t>郑钟长七8</t>
  </si>
  <si>
    <t>豫ICP备2025108648号-7X</t>
  </si>
  <si>
    <t>卢氏开共电子商务店（个体工商户）</t>
  </si>
  <si>
    <t>逆境求生</t>
  </si>
  <si>
    <t>豫ICP备2025139678号-1X</t>
  </si>
  <si>
    <t>淮滨县青少创网络科技工作室</t>
  </si>
  <si>
    <t>兔哒校园跑腿</t>
  </si>
  <si>
    <t>豫ICP备2023026184号-1X</t>
  </si>
  <si>
    <t>硕量办公管理</t>
  </si>
  <si>
    <t>豫ICP备2023029877号-8X</t>
  </si>
  <si>
    <t>南阳市官庄工区罚利百货店</t>
  </si>
  <si>
    <t>罚利百货店6</t>
  </si>
  <si>
    <t>豫ICP备2023029942号-1X</t>
  </si>
  <si>
    <t>郑州双滢电子商务有限公司</t>
  </si>
  <si>
    <t>哆宝哆</t>
  </si>
  <si>
    <t>豫ICP备2024083322号-1X</t>
  </si>
  <si>
    <t>辉县市速帮家政服务店</t>
  </si>
  <si>
    <t>速帮帮到家服务</t>
  </si>
  <si>
    <t>豫ICP备2023024010号-1X</t>
  </si>
  <si>
    <t>河南磐格网络科技有限公司</t>
  </si>
  <si>
    <t>云小电速充</t>
  </si>
  <si>
    <t>豫ICP备2023040140号-1X</t>
  </si>
  <si>
    <t>做双高跟鞋</t>
  </si>
  <si>
    <t>豫ICP备2024077788号-18X</t>
  </si>
  <si>
    <t>奈雨7</t>
  </si>
  <si>
    <t>豫ICP备2023037503号-16X</t>
  </si>
  <si>
    <t>河南多博电子商务有限公司</t>
  </si>
  <si>
    <t>多博电子</t>
  </si>
  <si>
    <t>豫ICP备2023031599号-1X</t>
  </si>
  <si>
    <t>魏豪</t>
  </si>
  <si>
    <t>哆啦A梦的大大大大口袋</t>
  </si>
  <si>
    <t>豫ICP备2024081678号-1X</t>
  </si>
  <si>
    <t>华威天立丨知识</t>
  </si>
  <si>
    <t>豫ICP备2024057373号-2X</t>
  </si>
  <si>
    <t>长垣市慧易融网络科技工作室</t>
  </si>
  <si>
    <t>慧易融</t>
  </si>
  <si>
    <t>豫ICP备2023024192号-1X</t>
  </si>
  <si>
    <t>漯河市源汇区禾加水果店（个体工商户）</t>
  </si>
  <si>
    <t>GuoYu 果遇鲜果铺</t>
  </si>
  <si>
    <t>豫ICP备2024069734号-1X</t>
  </si>
  <si>
    <t>郑州市金水区淘利网络科技工作室（个体工商户）</t>
  </si>
  <si>
    <t>小快同学</t>
  </si>
  <si>
    <t>豫ICP备2024099031号-1X</t>
  </si>
  <si>
    <t>可乐追剧提醒</t>
  </si>
  <si>
    <t>豫ICP备2023027663号-2X</t>
  </si>
  <si>
    <t>星宿特拍4</t>
  </si>
  <si>
    <t>豫ICP备2024078439号-3X</t>
  </si>
  <si>
    <t>河南景田中央厨房有限公司</t>
  </si>
  <si>
    <t>餐链云</t>
  </si>
  <si>
    <t>豫ICP备15012080号-8X</t>
  </si>
  <si>
    <t>皓舒1</t>
  </si>
  <si>
    <t>豫ICP备2023040314号-1X</t>
  </si>
  <si>
    <t>节奏音乐大作战</t>
  </si>
  <si>
    <t>豫ICP备2024082395号-2X</t>
  </si>
  <si>
    <t>梁立涛</t>
  </si>
  <si>
    <t>涛涛晨光</t>
  </si>
  <si>
    <t>豫ICP备2023034424号-1X</t>
  </si>
  <si>
    <t>河南省沃农食品有限公司</t>
  </si>
  <si>
    <t>农粮坊</t>
  </si>
  <si>
    <t>豫ICP备2024059171号-1X</t>
  </si>
  <si>
    <t>范县尚润咨询服务有限公司</t>
  </si>
  <si>
    <t>个体搜索服务</t>
  </si>
  <si>
    <t>豫ICP备2024041405号-1X</t>
  </si>
  <si>
    <t>洛阳市涧西区晓郭餐饮店（个体工商户）</t>
  </si>
  <si>
    <t>晓郭餐饮店</t>
  </si>
  <si>
    <t>豫ICP备2024069912号-1X</t>
  </si>
  <si>
    <t>郑州壹零零娱乐服务有限公司</t>
  </si>
  <si>
    <t>壹佰分欢乐城</t>
  </si>
  <si>
    <t>豫ICP备2024102295号-1X</t>
  </si>
  <si>
    <t>郑州市金水区清福饮饮品部</t>
  </si>
  <si>
    <t>清福送水</t>
  </si>
  <si>
    <t>豫ICP备2023034924号-1X</t>
  </si>
  <si>
    <t>汤阴县独靖网络工作室</t>
  </si>
  <si>
    <t>独靖网络店</t>
  </si>
  <si>
    <t>豫ICP备2024064481号-3X</t>
  </si>
  <si>
    <t>南阳市官庄工区志春英百货商行</t>
  </si>
  <si>
    <t>志春英百货01</t>
  </si>
  <si>
    <t>豫ICP备2023029305号-1X</t>
  </si>
  <si>
    <t>时耀百货</t>
  </si>
  <si>
    <t>豫ICP备2024055339号-2X</t>
  </si>
  <si>
    <t>新郑市裕禾一锦记餐饮店（个体工商户）</t>
  </si>
  <si>
    <t>裕禾一锦记</t>
  </si>
  <si>
    <t>豫ICP备2024054931号-1X</t>
  </si>
  <si>
    <t>周口左歌科技有限公司</t>
  </si>
  <si>
    <t>买个这买个那</t>
  </si>
  <si>
    <t>豫ICP备19021949号-3X</t>
  </si>
  <si>
    <t>中浩司机端</t>
  </si>
  <si>
    <t>豫ICP备2020026762号-2X</t>
  </si>
  <si>
    <t>郑州市管城回族区萃满盈百货商行（个体工商户）</t>
  </si>
  <si>
    <t>萃满盈百货商行</t>
  </si>
  <si>
    <t>豫ICP备2024056841号-1X</t>
  </si>
  <si>
    <t>三门峡市湖滨区那泊湾橱具店</t>
  </si>
  <si>
    <t>那泊湾</t>
  </si>
  <si>
    <t>豫ICP备2024081990号-1X</t>
  </si>
  <si>
    <t>洛阳崇弘新能源科技有限公司</t>
  </si>
  <si>
    <t>崇弘新能源</t>
  </si>
  <si>
    <t>豫ICP备2021031934号-2X</t>
  </si>
  <si>
    <t>峡市帮到家</t>
  </si>
  <si>
    <t>豫ICP备2024086731号-3X</t>
  </si>
  <si>
    <t>郑州市中原区望予网络工作室（个体工商户）</t>
  </si>
  <si>
    <t>恐龙决斗大作战</t>
  </si>
  <si>
    <t>豫ICP备2025138254号-2X</t>
  </si>
  <si>
    <t>项城市魏与商贸有限公司</t>
  </si>
  <si>
    <t>魏与物业云</t>
  </si>
  <si>
    <t>豫ICP备2025140015号-1X</t>
  </si>
  <si>
    <t>开封北步商贸有限公司</t>
  </si>
  <si>
    <t>北步美妆</t>
  </si>
  <si>
    <t>豫ICP备2024040725号-1X</t>
  </si>
  <si>
    <t>武陟县晓晓珠宝店（个体工商户）</t>
  </si>
  <si>
    <t>老金铺店</t>
  </si>
  <si>
    <t>豫ICP备2024088460号-1X</t>
  </si>
  <si>
    <t>河南众职教育科技有限公司</t>
  </si>
  <si>
    <t>大豫人才课堂</t>
  </si>
  <si>
    <t>豫ICP备19005180号-6X</t>
  </si>
  <si>
    <t>安阳德瑞祥健康管理有限公司</t>
  </si>
  <si>
    <t>德瑞祥种子油人参肽</t>
  </si>
  <si>
    <t>豫ICP备2024048497号-1X</t>
  </si>
  <si>
    <t>鲁山县速捷桶装水销售处</t>
  </si>
  <si>
    <t>尧水坊水吧</t>
  </si>
  <si>
    <t>豫ICP备2024053648号-1X</t>
  </si>
  <si>
    <t>星宿小由2</t>
  </si>
  <si>
    <t>豫ICP备2024078431号-3X</t>
  </si>
  <si>
    <t>飞兔大聪明10</t>
  </si>
  <si>
    <t>豫ICP备2023033253号-23X</t>
  </si>
  <si>
    <t>商丘市梁园区大壮网络科技工作室（个体工商户）</t>
  </si>
  <si>
    <t>大壮编程小天</t>
  </si>
  <si>
    <t>豫ICP备2024101044号-1X</t>
  </si>
  <si>
    <t>濮阳市华龙区每内百货商店</t>
  </si>
  <si>
    <t>每内濮阳万嘉店</t>
  </si>
  <si>
    <t>豫ICP备2024045658号-1X</t>
  </si>
  <si>
    <t>德一百货</t>
  </si>
  <si>
    <t>豫ICP备2024066394号-1X</t>
  </si>
  <si>
    <t>睢县凯璇蓓百货店（个体工商户）</t>
  </si>
  <si>
    <t>木主盟百货店</t>
  </si>
  <si>
    <t>豫ICP备2024053584号-5X</t>
  </si>
  <si>
    <t>河南雲临科技有限公司</t>
  </si>
  <si>
    <t>非凡雲临</t>
  </si>
  <si>
    <t>豫ICP备2023021966号-1X</t>
  </si>
  <si>
    <t>郑州信德职业专修学校</t>
  </si>
  <si>
    <t>信德智能自习室</t>
  </si>
  <si>
    <t>豫ICP备2024094001号-1X</t>
  </si>
  <si>
    <t>南阳心凡商贸有限公司</t>
  </si>
  <si>
    <t>南阳心凡商贸</t>
  </si>
  <si>
    <t>豫ICP备2023013691号-3X</t>
  </si>
  <si>
    <t>郑州中汽配大世界鑫华伟业汽车配件商行</t>
  </si>
  <si>
    <t>皮带涨紧轮</t>
  </si>
  <si>
    <t>豫ICP备2023032849号-1X</t>
  </si>
  <si>
    <t>柚茶的百货销售</t>
  </si>
  <si>
    <t>豫ICP备2024051215号-5X</t>
  </si>
  <si>
    <t>高慧超</t>
  </si>
  <si>
    <t>万能解析</t>
  </si>
  <si>
    <t>豫ICP备2023023191号-1X</t>
  </si>
  <si>
    <t>修武县承宏商贸行（个体工商户）</t>
  </si>
  <si>
    <t>宏商贸行</t>
  </si>
  <si>
    <t>豫ICP备2023033798号-1X</t>
  </si>
  <si>
    <t>长垣市一航代驾有限公司</t>
  </si>
  <si>
    <t>一航出行</t>
  </si>
  <si>
    <t>豫ICP备2024048298号-1X</t>
  </si>
  <si>
    <t>商丘市睢阳区君博优品日用百货店（个体工商户）</t>
  </si>
  <si>
    <t>甄选优品直通车</t>
  </si>
  <si>
    <t>豫ICP备2023036981号-1X</t>
  </si>
  <si>
    <t>河南小狼崽户外运动有限公司</t>
  </si>
  <si>
    <t>海上桥研学基地</t>
  </si>
  <si>
    <t>豫ICP备2024057872号-1X</t>
  </si>
  <si>
    <t>泌阳县友局餐饮店（个体工商户）</t>
  </si>
  <si>
    <t>友局烧烤城</t>
  </si>
  <si>
    <t>豫ICP备2024071423号-2X</t>
  </si>
  <si>
    <t>张作忠</t>
  </si>
  <si>
    <t>玖玖测乐测</t>
  </si>
  <si>
    <t>豫ICP备2024086920号-1X</t>
  </si>
  <si>
    <t>息县鑫多多食品销售店</t>
  </si>
  <si>
    <t>鑫爱多零食小镇</t>
  </si>
  <si>
    <t>豫ICP备2023033068号-1X</t>
  </si>
  <si>
    <t>郑州市中原区淘麻内宠物用品工作室（个体工商户）</t>
  </si>
  <si>
    <t>i三心宠物用品店</t>
  </si>
  <si>
    <t>豫ICP备2024060010号-1X</t>
  </si>
  <si>
    <t>腩误五金铺</t>
  </si>
  <si>
    <t>豫ICP备2024071007号-3X</t>
  </si>
  <si>
    <t>原阳县蕊兰酒水商贸经营部</t>
  </si>
  <si>
    <t>蕊兰酒业</t>
  </si>
  <si>
    <t>豫ICP备2023021189号-1X</t>
  </si>
  <si>
    <t>郑州郑东新区智尚聚合娱乐俱乐部（个体工商户）</t>
  </si>
  <si>
    <t>智游星期六双宇店</t>
  </si>
  <si>
    <t>豫ICP备2024080710号-1X</t>
  </si>
  <si>
    <t>郑州市二七区星曜日用百货店</t>
  </si>
  <si>
    <t>星曜商贸</t>
  </si>
  <si>
    <t>豫ICP备2023026479号-1X</t>
  </si>
  <si>
    <t>新郑市玖零饭店</t>
  </si>
  <si>
    <t>玖零烤肉工程店</t>
  </si>
  <si>
    <t>豫ICP备2024043684号-1X</t>
  </si>
  <si>
    <t>展鸿众烨日用咨询yof</t>
  </si>
  <si>
    <t>豫ICP备2025108089号-3X</t>
  </si>
  <si>
    <t>平顶山市卫东区超啵甜品店</t>
  </si>
  <si>
    <t>品供餐饮管理</t>
  </si>
  <si>
    <t>豫ICP备2024040935号-1X</t>
  </si>
  <si>
    <t>越双沙棘展示</t>
  </si>
  <si>
    <t>豫ICP备2023022815号-2X</t>
  </si>
  <si>
    <t>扶沟县小牛冰语餐饮店</t>
  </si>
  <si>
    <t>桐丘烘焙人</t>
  </si>
  <si>
    <t>豫ICP备2023021797号-1X</t>
  </si>
  <si>
    <t>郑州市金水区麻咖餐饮店（个体工商户）</t>
  </si>
  <si>
    <t>麻咖餐饮店</t>
  </si>
  <si>
    <t>豫ICP备2024093991号-1X</t>
  </si>
  <si>
    <t>夏邑县奥莱名品服装店（个体工商户）</t>
  </si>
  <si>
    <t>奥莱体育名品</t>
  </si>
  <si>
    <t>豫ICP备2023039920号-1X</t>
  </si>
  <si>
    <t>江耀飞</t>
  </si>
  <si>
    <t>希希的生活</t>
  </si>
  <si>
    <t>豫ICP备2021003633号-3X</t>
  </si>
  <si>
    <t>禾朵08</t>
  </si>
  <si>
    <t>豫ICP备2023036943号-3X</t>
  </si>
  <si>
    <t>郑州市金水区携联信息咨询工作室（个体工商户）</t>
  </si>
  <si>
    <t>携联助手</t>
  </si>
  <si>
    <t>豫ICP备2024091046号-1X</t>
  </si>
  <si>
    <t>郑州康普斯电子科技有限公司</t>
  </si>
  <si>
    <t>护工系统</t>
  </si>
  <si>
    <t>豫ICP备12002699号-4X</t>
  </si>
  <si>
    <t>驻马店市驿城区明牌黄金珠宝商行</t>
  </si>
  <si>
    <t>鸳鸯金楼春晓街店</t>
  </si>
  <si>
    <t>豫ICP备2024078285号-1X</t>
  </si>
  <si>
    <t>朵洛49</t>
  </si>
  <si>
    <t>豫ICP备2023037485号-43X</t>
  </si>
  <si>
    <t>林深露营食堂</t>
  </si>
  <si>
    <t>豫ICP备2024078261号-2X</t>
  </si>
  <si>
    <t>兰考县书澜科技网店（个体工商户）</t>
  </si>
  <si>
    <t>小开快跑</t>
  </si>
  <si>
    <t>豫ICP备2025114282号-1X</t>
  </si>
  <si>
    <t>杨朋森</t>
  </si>
  <si>
    <t>勇者闯关</t>
  </si>
  <si>
    <t>豫ICP备2025137991号-4X</t>
  </si>
  <si>
    <t>中而恒昌28号店</t>
  </si>
  <si>
    <t>豫ICP备2023019343号-10X</t>
  </si>
  <si>
    <t>台前县灵福超市店（个体工商户）</t>
  </si>
  <si>
    <t>灵福速送</t>
  </si>
  <si>
    <t>豫ICP备2024067063号-1X</t>
  </si>
  <si>
    <t>新乡市红旗区弘扬时代百货店</t>
  </si>
  <si>
    <t>大扬甄选</t>
  </si>
  <si>
    <t>豫ICP备2024078789号-1X</t>
  </si>
  <si>
    <t>新乡市红旗区石榴婚庆店</t>
  </si>
  <si>
    <t>伟伟创意气球</t>
  </si>
  <si>
    <t>豫ICP备2023032011号-1X</t>
  </si>
  <si>
    <t>郜国彬</t>
  </si>
  <si>
    <t>码头查</t>
  </si>
  <si>
    <t>豫ICP备2024074562号-1X</t>
  </si>
  <si>
    <t>河南奋景电子科技有限公司</t>
  </si>
  <si>
    <t>帝蘭清香宝典</t>
  </si>
  <si>
    <t>豫ICP备2024086793号-1X</t>
  </si>
  <si>
    <t>河南奥米网络科技有限公司</t>
  </si>
  <si>
    <t>禧艾-蜗艾蜗家</t>
  </si>
  <si>
    <t>豫ICP备2024065362号-2X</t>
  </si>
  <si>
    <t>河南酷睿五金机电有限公司</t>
  </si>
  <si>
    <t>锋向标磨具</t>
  </si>
  <si>
    <t>豫ICP备2023038427号-1X</t>
  </si>
  <si>
    <t>镇平县浩凡珠宝销售店</t>
  </si>
  <si>
    <t>蘬虣严选</t>
  </si>
  <si>
    <t>豫ICP备2023020941号-1X</t>
  </si>
  <si>
    <t>郑州市金水区刘琦餐饮店（个体工商户）</t>
  </si>
  <si>
    <t>水区琦餐饮店</t>
  </si>
  <si>
    <t>豫ICP备2024079653号-1X</t>
  </si>
  <si>
    <t>展鸿众烨经营部dos</t>
  </si>
  <si>
    <t>豫ICP备2025108089号-1X</t>
  </si>
  <si>
    <t>河南和谐通达供应链管理有限公司</t>
  </si>
  <si>
    <t>运莲升好特惠</t>
  </si>
  <si>
    <t>豫ICP备2024043627号-1X</t>
  </si>
  <si>
    <t>品旗001</t>
  </si>
  <si>
    <t>豫ICP备2023000479号-13X</t>
  </si>
  <si>
    <t>郑州可以的茶文化传播有限公司</t>
  </si>
  <si>
    <t>树下茶馆</t>
  </si>
  <si>
    <t>豫ICP备2024046285号-1X</t>
  </si>
  <si>
    <t>尉氏县小杨食品店（个体工商户）</t>
  </si>
  <si>
    <t>小杨食材店</t>
  </si>
  <si>
    <t>豫ICP备2023029539号-1X</t>
  </si>
  <si>
    <t>河南策永网络科技有限公司</t>
  </si>
  <si>
    <t>策永网络科技</t>
  </si>
  <si>
    <t>豫ICP备2023030669号-2X</t>
  </si>
  <si>
    <t>河南周日到家健康管理服务有限公司</t>
  </si>
  <si>
    <t>周日到家服务</t>
  </si>
  <si>
    <t>豫ICP备2023018534号-2X</t>
  </si>
  <si>
    <t>赵玉娟</t>
  </si>
  <si>
    <t>玉娟的记事本</t>
  </si>
  <si>
    <t>豫ICP备2024095563号-1X</t>
  </si>
  <si>
    <t>河南兴业物联网管理科技有限公司新郑第二分公司</t>
  </si>
  <si>
    <t>邻里食光居民餐厅</t>
  </si>
  <si>
    <t>豫ICP备2024058538号-1X</t>
  </si>
  <si>
    <t>周口市示范区有间米仓餐饮店（个体工商户）</t>
  </si>
  <si>
    <t>有间米仓店</t>
  </si>
  <si>
    <t>豫ICP备2024086853号-1X</t>
  </si>
  <si>
    <t>新郑市密西又餐饮服务店（个体工商户）</t>
  </si>
  <si>
    <t>密西又</t>
  </si>
  <si>
    <t>豫ICP备2024085546号-1X</t>
  </si>
  <si>
    <t>郑州市惠济区品廿里餐饮店（个体工商户）</t>
  </si>
  <si>
    <t>品廿里点餐系统</t>
  </si>
  <si>
    <t>豫ICP备2024086716号-1X</t>
  </si>
  <si>
    <t>开封市味佳速冻食品有限公司</t>
  </si>
  <si>
    <t>源味惠购</t>
  </si>
  <si>
    <t>豫ICP备2023024544号-1X</t>
  </si>
  <si>
    <t>桐柏县嘟美乐餐饮服务店（个体工商户）</t>
  </si>
  <si>
    <t>桐柏县嘟美乐餐饮服务店</t>
  </si>
  <si>
    <t>豫ICP备2023028473号-1X</t>
  </si>
  <si>
    <t>郑州市惠济区榆禾源古典家具经营部</t>
  </si>
  <si>
    <t>榆禾源古典家具</t>
  </si>
  <si>
    <t>豫ICP备2024078577号-1X</t>
  </si>
  <si>
    <t>沐潮开盒</t>
  </si>
  <si>
    <t>豫ICP备2023027761号-4X</t>
  </si>
  <si>
    <t>安阳市文峰区李飞镝糖主题餐饮俱乐部（个体工商户）</t>
  </si>
  <si>
    <t>Candy Pub</t>
  </si>
  <si>
    <t>豫ICP备2024048268号-1X</t>
  </si>
  <si>
    <t>郑州市二七区陈鼎记快餐店（个体工商户）</t>
  </si>
  <si>
    <t>陈鼎记鸡公煲</t>
  </si>
  <si>
    <t>豫ICP备2023039753号-1X</t>
  </si>
  <si>
    <t>濮阳市华龙区天和万宜商行</t>
  </si>
  <si>
    <t>蜜糖 adult</t>
  </si>
  <si>
    <t>豫ICP备2024076088号-1X</t>
  </si>
  <si>
    <t>淮滨县酒运达电子商务有限公司</t>
  </si>
  <si>
    <t>酒小洋</t>
  </si>
  <si>
    <t>豫ICP备2023035849号-1X</t>
  </si>
  <si>
    <t>饱饱校园圈子</t>
  </si>
  <si>
    <t>豫ICP备2023031947号-2X</t>
  </si>
  <si>
    <t>蜜韩服装店</t>
  </si>
  <si>
    <t>豫ICP备2024055768号-2X</t>
  </si>
  <si>
    <t>河南大有可为信息技术有限公司</t>
  </si>
  <si>
    <t>九紫星火</t>
  </si>
  <si>
    <t>豫ICP备2023036317号-1X</t>
  </si>
  <si>
    <t>郑州市郑东新区茂林记潮港餐饮店（个体工商户）</t>
  </si>
  <si>
    <t>潮港茂林记</t>
  </si>
  <si>
    <t>豫ICP备2024042553号-1X</t>
  </si>
  <si>
    <t>中而恒昌77号店</t>
  </si>
  <si>
    <t>豫ICP备2023019343号-6X</t>
  </si>
  <si>
    <t>新郑市右与咖咖啡店</t>
  </si>
  <si>
    <t>右与咖</t>
  </si>
  <si>
    <t>豫ICP备2024059956号-1X</t>
  </si>
  <si>
    <t>西平县微甜餐饮店（个体工商户）</t>
  </si>
  <si>
    <t>WT.SMILE 微甜分店</t>
  </si>
  <si>
    <t>豫ICP备2024079495号-1X</t>
  </si>
  <si>
    <t>修武县商许互联网工作室</t>
  </si>
  <si>
    <t>果果开赏</t>
  </si>
  <si>
    <t>豫ICP备2024046736号-2X</t>
  </si>
  <si>
    <t>卢氏中冲在电子工作室（个体工商户）</t>
  </si>
  <si>
    <t>豫ICP备2025132532号-2X</t>
  </si>
  <si>
    <t>晓说团品</t>
  </si>
  <si>
    <t>豫ICP备2024045046号-2X</t>
  </si>
  <si>
    <t>焦作市中站区靳安百货工作室</t>
  </si>
  <si>
    <t>靳安工作</t>
  </si>
  <si>
    <t>豫ICP备2023024943号-1X</t>
  </si>
  <si>
    <t>南召县云阳镇海鲜干菜店</t>
  </si>
  <si>
    <t>云阳镇海鲜干菜店</t>
  </si>
  <si>
    <t>豫ICP备2024073752号-1X</t>
  </si>
  <si>
    <t>河南易源供应链有限公司</t>
  </si>
  <si>
    <t>易源供应链</t>
  </si>
  <si>
    <t>豫ICP备2023026913号-1X</t>
  </si>
  <si>
    <t>惠买酒0377</t>
  </si>
  <si>
    <t>豫ICP备2023013691号-2X</t>
  </si>
  <si>
    <t>好彩猪肚鸡点餐</t>
  </si>
  <si>
    <t>豫ICP备2024060164号-1X</t>
  </si>
  <si>
    <t>郑州乐翘体育文化传播有限公司</t>
  </si>
  <si>
    <t>爱翘健身</t>
  </si>
  <si>
    <t>豫ICP备2024077573号-1X</t>
  </si>
  <si>
    <t>漯河经济技术开发区东张农副产品商贸行（个体工商户）</t>
  </si>
  <si>
    <t>东张优选</t>
  </si>
  <si>
    <t>豫ICP备2025132102号-1X</t>
  </si>
  <si>
    <t>新郑市庆都生活广场金利福珠宝店</t>
  </si>
  <si>
    <t>金利福珠宝城</t>
  </si>
  <si>
    <t>豫ICP备2024053797号-1X</t>
  </si>
  <si>
    <t>安阳市文峰区浮梦推理社</t>
  </si>
  <si>
    <t>浮梦探案推理社</t>
  </si>
  <si>
    <t>豫ICP备2024059370号-1X</t>
  </si>
  <si>
    <t>楠撒五金铺</t>
  </si>
  <si>
    <t>豫ICP备2024071478号-3X</t>
  </si>
  <si>
    <t>许昌市魏都区有枝酒水商贸店（个体工商户）</t>
  </si>
  <si>
    <t>有枝酒吧</t>
  </si>
  <si>
    <t>豫ICP备2025106970号-1X</t>
  </si>
  <si>
    <t>漯河衣果食品有限公司</t>
  </si>
  <si>
    <t>舞阳裸蛋糕</t>
  </si>
  <si>
    <t>豫ICP备2024047408号-1X</t>
  </si>
  <si>
    <t>河南中零数商科技有限公司</t>
  </si>
  <si>
    <t>中零数商</t>
  </si>
  <si>
    <t>豫ICP备2023013436号-3X</t>
  </si>
  <si>
    <t>灵宝市糖心餐饮店（个体工商户）</t>
  </si>
  <si>
    <t>糖心馄饨</t>
  </si>
  <si>
    <t>豫ICP备2023032957号-1X</t>
  </si>
  <si>
    <t>悦颜工具管理</t>
  </si>
  <si>
    <t>豫ICP备2023021790号-10X</t>
  </si>
  <si>
    <t>长葛市巴渝餐饮管理有限公司</t>
  </si>
  <si>
    <t>巴渝扫码点餐</t>
  </si>
  <si>
    <t>豫ICP备2023030169号-1X</t>
  </si>
  <si>
    <t>南阳高新区雅东来家政服务部（个体工商户）</t>
  </si>
  <si>
    <t>雅东来家</t>
  </si>
  <si>
    <t>豫ICP备2023035423号-1X</t>
  </si>
  <si>
    <t>郑州市中原区阿甘小馆</t>
  </si>
  <si>
    <t>阿甘东坡肉</t>
  </si>
  <si>
    <t>豫ICP备2024063705号-1X</t>
  </si>
  <si>
    <t>新乡市红旗区赵笨笨餐饮店</t>
  </si>
  <si>
    <t>赵笨笨冒烤鸭</t>
  </si>
  <si>
    <t>豫ICP备2023025980号-1X</t>
  </si>
  <si>
    <t>南阳丁老头餐饮管理有限公司</t>
  </si>
  <si>
    <t>曹胖胖炒馅鲜包</t>
  </si>
  <si>
    <t>豫ICP备2024046193号-1X</t>
  </si>
  <si>
    <t>展鸿众烨服务fuo</t>
  </si>
  <si>
    <t>豫ICP备2025108089号-2X</t>
  </si>
  <si>
    <t>河南南阳阳朝百货店（个体工商户）</t>
  </si>
  <si>
    <t>梦如百货店</t>
  </si>
  <si>
    <t>豫ICP备2024070775号-1X</t>
  </si>
  <si>
    <t>郑州市金水区麻六鲜餐饮服务店</t>
  </si>
  <si>
    <t>麻六鲜鸡公煲</t>
  </si>
  <si>
    <t>豫ICP备2024051019号-1X</t>
  </si>
  <si>
    <t>速达同城配</t>
  </si>
  <si>
    <t>豫ICP备2023038452号-2X</t>
  </si>
  <si>
    <t>河南极瑞网络科技有限公司</t>
  </si>
  <si>
    <t>智助24h共享洗车</t>
  </si>
  <si>
    <t>豫ICP备2024087322号-2X</t>
  </si>
  <si>
    <t>奇点收割</t>
  </si>
  <si>
    <t>豫ICP备2025134179号-1X</t>
  </si>
  <si>
    <t>线上年审通</t>
  </si>
  <si>
    <t>豫ICP备2024041371号-1X</t>
  </si>
  <si>
    <t>许昌创家家政服务有限公司</t>
  </si>
  <si>
    <t>创家家政</t>
  </si>
  <si>
    <t>豫ICP备2023036250号-1X</t>
  </si>
  <si>
    <t>中牟县老涂餐饮服务店</t>
  </si>
  <si>
    <t>涂记热干面老碗面</t>
  </si>
  <si>
    <t>豫ICP备2023024322号-1X</t>
  </si>
  <si>
    <t>驻马店经济开发区光里摄影店（个体工商户）</t>
  </si>
  <si>
    <t>驻马店光里摄影工作室</t>
  </si>
  <si>
    <t>豫ICP备2025137834号-1X</t>
  </si>
  <si>
    <t>郑州市金水区有树餐饮店</t>
  </si>
  <si>
    <t>有树食堂</t>
  </si>
  <si>
    <t>豫ICP备2024049040号-1X</t>
  </si>
  <si>
    <t>洛阳市涧西区小崖洞餐饮店</t>
  </si>
  <si>
    <t>洛阳洪崖洞重庆老火锅</t>
  </si>
  <si>
    <t>豫ICP备2024054514号-1X</t>
  </si>
  <si>
    <t>郑州市管城回族区灵樨咖啡馆</t>
  </si>
  <si>
    <t>灵樨咖啡</t>
  </si>
  <si>
    <t>豫ICP备2023028979号-1X</t>
  </si>
  <si>
    <t>世朵7</t>
  </si>
  <si>
    <t>豫ICP备2023037217号-30X</t>
  </si>
  <si>
    <t>河南南阳路人甲百货店（个体工商户）</t>
  </si>
  <si>
    <t>柠萌百货店</t>
  </si>
  <si>
    <t>豫ICP备2024070213号-2X</t>
  </si>
  <si>
    <t>郑州市金水区熊里餐饮服务店</t>
  </si>
  <si>
    <t>熊不二章鱼小丸子</t>
  </si>
  <si>
    <t>豫ICP备2023034828号-1X</t>
  </si>
  <si>
    <t>郑州市郑东新区毅然网络科技工作室</t>
  </si>
  <si>
    <t>涉外云服务</t>
  </si>
  <si>
    <t>豫ICP备2023025772号-1X</t>
  </si>
  <si>
    <t>郑州墨灵网络科技有限公司</t>
  </si>
  <si>
    <t>创建作业</t>
  </si>
  <si>
    <t>豫ICP备2021019577号-7X</t>
  </si>
  <si>
    <t>中备认证中心（河南）有限公司</t>
  </si>
  <si>
    <t>中备认证中心</t>
  </si>
  <si>
    <t>豫ICP备2025124435号-1X</t>
  </si>
  <si>
    <t>平顶山市新华区素洁家政店（个体工商户）</t>
  </si>
  <si>
    <t>风之洁家政</t>
  </si>
  <si>
    <t>豫ICP备2024078297号-1X</t>
  </si>
  <si>
    <t>焦作寰宇信息科技有限公司</t>
  </si>
  <si>
    <t>办公入口</t>
  </si>
  <si>
    <t>豫ICP备2025128243号-1X</t>
  </si>
  <si>
    <t>许昌市魏都区倔倔徐餐饮店</t>
  </si>
  <si>
    <t>张三丰烧烤</t>
  </si>
  <si>
    <t>豫ICP备2024084836号-1X</t>
  </si>
  <si>
    <t>安阳辉墨文化传媒有限公司</t>
  </si>
  <si>
    <t>辉墨设计工厂</t>
  </si>
  <si>
    <t>豫ICP备2020035226号-2X</t>
  </si>
  <si>
    <t>驻马店市经济开发区拾壹影像摄影工作室</t>
  </si>
  <si>
    <t>ELEVEN IMAGE 拾壹影像</t>
  </si>
  <si>
    <t>豫ICP备2023030179号-1X</t>
  </si>
  <si>
    <t>都去进厂干活</t>
  </si>
  <si>
    <t>豫ICP备2025131801号-6X</t>
  </si>
  <si>
    <t>鄢陵县一分利加油站</t>
  </si>
  <si>
    <t>一分利加油站</t>
  </si>
  <si>
    <t>豫ICP备2024053451号-1X</t>
  </si>
  <si>
    <t>南阳市不二贸易有限公司</t>
  </si>
  <si>
    <t>不二优品汇</t>
  </si>
  <si>
    <t>豫ICP备2023025077号-1X</t>
  </si>
  <si>
    <t>平顶山市湛河区建邦餐饮店（个体工商户）</t>
  </si>
  <si>
    <t>建邦普惠码</t>
  </si>
  <si>
    <t>豫ICP备2024088362号-1X</t>
  </si>
  <si>
    <t>程振江</t>
  </si>
  <si>
    <t>小朵看图</t>
  </si>
  <si>
    <t>豫ICP备2023040285号-2X</t>
  </si>
  <si>
    <t>格志日用品</t>
  </si>
  <si>
    <t>豫ICP备2024055342号-1X</t>
  </si>
  <si>
    <t>伊尔购</t>
  </si>
  <si>
    <t>豫ICP备2021025434号-5X</t>
  </si>
  <si>
    <t>虞城县抖动百货经营部</t>
  </si>
  <si>
    <t>兰博轻奢情趣馆</t>
  </si>
  <si>
    <t>豫ICP备2023029880号-1X</t>
  </si>
  <si>
    <t>新乡市红旗区丽香颜美容中心</t>
  </si>
  <si>
    <t>亿诺渼肌</t>
  </si>
  <si>
    <t>豫ICP备2024063653号-1X</t>
  </si>
  <si>
    <t>抖电共享充电宝商家版</t>
  </si>
  <si>
    <t>豫ICP备2021002978号-3X</t>
  </si>
  <si>
    <t>南阳市元气坊健康管理有限公司</t>
  </si>
  <si>
    <t>元气坊平台</t>
  </si>
  <si>
    <t>豫ICP备2024056685号-1X</t>
  </si>
  <si>
    <t>安阳市高新区崔伟餐饮店</t>
  </si>
  <si>
    <t>花花的甜品铺子</t>
  </si>
  <si>
    <t>豫ICP备2023032391号-2X</t>
  </si>
  <si>
    <t>看我消最棒</t>
  </si>
  <si>
    <t>豫ICP备2024078599号-7X</t>
  </si>
  <si>
    <t>冯亚会</t>
  </si>
  <si>
    <t>怪兽消消消游戏软件</t>
  </si>
  <si>
    <t>豫ICP备2025134268号-1X</t>
  </si>
  <si>
    <t>新乡市牧野区明豪家具销售中心</t>
  </si>
  <si>
    <t>明豪家居</t>
  </si>
  <si>
    <t>豫ICP备2023025987号-1X</t>
  </si>
  <si>
    <t>学秀旅游攻略</t>
  </si>
  <si>
    <t>豫ICP备2024065695号-3X</t>
  </si>
  <si>
    <t>西平县迅速达生活服务部（个人独资）</t>
  </si>
  <si>
    <t>西平讯速达服务</t>
  </si>
  <si>
    <t>豫ICP备2024073792号-2X</t>
  </si>
  <si>
    <t>郑州市金水区浩纳百货商行（个体工商户）</t>
  </si>
  <si>
    <t>噻克思浩南百货</t>
  </si>
  <si>
    <t>豫ICP备2024054913号-1X</t>
  </si>
  <si>
    <t>真的难住我了</t>
  </si>
  <si>
    <t>豫ICP备2025137991号-3X</t>
  </si>
  <si>
    <t>安阳卓越教育科技有限责任公司</t>
  </si>
  <si>
    <t>卓越奔跑少年</t>
  </si>
  <si>
    <t>豫ICP备2023022388号-1X</t>
  </si>
  <si>
    <t>郑州慕春色商贸有限公司</t>
  </si>
  <si>
    <t>慕春色硅胶手办旗舰店</t>
  </si>
  <si>
    <t>豫ICP备2023034513号-1X</t>
  </si>
  <si>
    <t>郑州市二七区揽瑞网络科技工作室（个体工商户）</t>
  </si>
  <si>
    <t>同时代校园跑腿</t>
  </si>
  <si>
    <t>豫ICP备2025115025号-1X</t>
  </si>
  <si>
    <t>商丘市睢阳区摩登蹄界餐饮店（个体工商户）</t>
  </si>
  <si>
    <t>摩登蹄界餐饮店</t>
  </si>
  <si>
    <t>豫ICP备2024102945号-1X</t>
  </si>
  <si>
    <t>洛阳市老城区统菜冷冻食品商行</t>
  </si>
  <si>
    <t>洛阳统菜</t>
  </si>
  <si>
    <t>豫ICP备2023029949号-1X</t>
  </si>
  <si>
    <t>安阳叮当网络科技有限公司</t>
  </si>
  <si>
    <t>包包DIY手作</t>
  </si>
  <si>
    <t>豫ICP备2024053260号-1X</t>
  </si>
  <si>
    <t>南阳市炫途汽车销售有限公司</t>
  </si>
  <si>
    <t>炫途汽车</t>
  </si>
  <si>
    <t>豫ICP备2024045865号-1X</t>
  </si>
  <si>
    <t>开封市示范区乐地堡餐饮服务店</t>
  </si>
  <si>
    <t>Le628Di堡</t>
  </si>
  <si>
    <t>豫ICP备2024060046号-1X</t>
  </si>
  <si>
    <t>周口市示范区梁小膳餐饮店（个体工商户）</t>
  </si>
  <si>
    <t>梁小膳鲜炒鸡</t>
  </si>
  <si>
    <t>豫ICP备2024046885号-1X</t>
  </si>
  <si>
    <t>禾朵28</t>
  </si>
  <si>
    <t>豫ICP备2023036943号-17X</t>
  </si>
  <si>
    <t>郑州市郑东新区格达潮盒百货店</t>
  </si>
  <si>
    <t>劲赏潮玩</t>
  </si>
  <si>
    <t>豫ICP备2023022740号-1X</t>
  </si>
  <si>
    <t>中而恒昌88号店</t>
  </si>
  <si>
    <t>豫ICP备2023019343号-3X</t>
  </si>
  <si>
    <t>郑州市郑东新区潮客网络科技工作室（个体工商户）</t>
  </si>
  <si>
    <t>潮客星选</t>
  </si>
  <si>
    <t>豫ICP备2024066162号-2X</t>
  </si>
  <si>
    <t>汝南县张莉莉新起点汽车维修美容中心</t>
  </si>
  <si>
    <t>新起点服务</t>
  </si>
  <si>
    <t>豫ICP备2023034881号-1X</t>
  </si>
  <si>
    <t>睢县木林百货店</t>
  </si>
  <si>
    <t>壹号严选</t>
  </si>
  <si>
    <t>豫ICP备2023024919号-1X</t>
  </si>
  <si>
    <t>守护者（郑州）宠物服务有限公司</t>
  </si>
  <si>
    <t>卷尾宠物</t>
  </si>
  <si>
    <t>豫ICP备2024041644号-1X</t>
  </si>
  <si>
    <t>汝州市雪无服装店（个体工商户）</t>
  </si>
  <si>
    <t>雪无服饰</t>
  </si>
  <si>
    <t>豫ICP备2024066024号-1X</t>
  </si>
  <si>
    <t>平顶山城乡一体化示范区百米购百货店</t>
  </si>
  <si>
    <t>百米购超市</t>
  </si>
  <si>
    <t>豫ICP备2023024256号-1X</t>
  </si>
  <si>
    <t>平顶山优康生物科技有限公司</t>
  </si>
  <si>
    <t>优康生物A</t>
  </si>
  <si>
    <t>豫ICP备2024058632号-1X</t>
  </si>
  <si>
    <t>线上服务个体</t>
  </si>
  <si>
    <t>豫ICP备2023024347号-1X</t>
  </si>
  <si>
    <t>有道美学（郑州）科技有限公司</t>
  </si>
  <si>
    <t>代雪莲预约</t>
  </si>
  <si>
    <t>豫ICP备2024061563号-2X</t>
  </si>
  <si>
    <t>郑州市中原区伍号化妆品店</t>
  </si>
  <si>
    <t>全美生活馆直售</t>
  </si>
  <si>
    <t>豫ICP备2024041851号-1X</t>
  </si>
  <si>
    <t>开发区嘎嘎副食商行</t>
  </si>
  <si>
    <t>嘎嘎优果+</t>
  </si>
  <si>
    <t>豫ICP备2024049857号-1X</t>
  </si>
  <si>
    <t>郑州市管城回族区圆满网络工作室（个体工商户）</t>
  </si>
  <si>
    <t>连开代跑</t>
  </si>
  <si>
    <t>豫ICP备2024101052号-1X</t>
  </si>
  <si>
    <t>河南杜瑞博科技有限公司</t>
  </si>
  <si>
    <t>杜瑞博包装办公耗材</t>
  </si>
  <si>
    <t>豫ICP备2023019865号-2X</t>
  </si>
  <si>
    <t>郑州市金水区牛一煮餐饮服务店</t>
  </si>
  <si>
    <t>牛一煮</t>
  </si>
  <si>
    <t>豫ICP备2024046753号-1X</t>
  </si>
  <si>
    <t>林州市龙山街道天行健健身俱乐部</t>
  </si>
  <si>
    <t>TYGJ健身</t>
  </si>
  <si>
    <t>豫ICP备2023022800号-1X</t>
  </si>
  <si>
    <t>3E家居</t>
  </si>
  <si>
    <t>豫ICP备2023006071号-2X</t>
  </si>
  <si>
    <t>影猫nineteen</t>
  </si>
  <si>
    <t>豫ICP备2023033253号-17X</t>
  </si>
  <si>
    <t>濮阳县星宿风出百货店（个体工商户）</t>
  </si>
  <si>
    <t>星宿风出1</t>
  </si>
  <si>
    <t>豫ICP备2024078529号-1X</t>
  </si>
  <si>
    <t>河南郑免跨境电商有限公司</t>
  </si>
  <si>
    <t>郑免任性购</t>
  </si>
  <si>
    <t>豫ICP备2023009722号-2X</t>
  </si>
  <si>
    <t>新蔡县小扳手汽车配件商行</t>
  </si>
  <si>
    <t>小扳手汽配</t>
  </si>
  <si>
    <t>豫ICP备2023040309号-1X</t>
  </si>
  <si>
    <t>奈落9</t>
  </si>
  <si>
    <t>豫ICP备2023037484号-29X</t>
  </si>
  <si>
    <t>刘庆磊</t>
  </si>
  <si>
    <t>大鼎礼茶叶供应链</t>
  </si>
  <si>
    <t>豫ICP备2024064059号-1X</t>
  </si>
  <si>
    <t>郑州郑东新区田玉麟小吃店</t>
  </si>
  <si>
    <t>田玉麟黄焖鸡</t>
  </si>
  <si>
    <t>豫ICP备2023036299号-1X</t>
  </si>
  <si>
    <t>取图王壁纸库</t>
  </si>
  <si>
    <t>豫ICP备2023001280号-16X</t>
  </si>
  <si>
    <t>郑州智美生物科技有限公司</t>
  </si>
  <si>
    <t>密爱佳人</t>
  </si>
  <si>
    <t>豫ICP备2024055990号-1X</t>
  </si>
  <si>
    <t>南阳市卧龙区陋室啤酒馆</t>
  </si>
  <si>
    <t>HUMBLEHOUSE陋室</t>
  </si>
  <si>
    <t>豫ICP备2023027760号-1X</t>
  </si>
  <si>
    <t>枪支进化史</t>
  </si>
  <si>
    <t>豫ICP备2024097439号-16X</t>
  </si>
  <si>
    <t>图灵网络科技（禹州市）有限公司</t>
  </si>
  <si>
    <t>图灵Al</t>
  </si>
  <si>
    <t>豫ICP备2023022809号-1X</t>
  </si>
  <si>
    <t>濮阳铂赛企业管理咨询有限公司</t>
  </si>
  <si>
    <t>企业商家服务一</t>
  </si>
  <si>
    <t>豫ICP备2024052439号-1X</t>
  </si>
  <si>
    <t>禾朵12</t>
  </si>
  <si>
    <t>豫ICP备2023036943号-38X</t>
  </si>
  <si>
    <t>永城市巷口烘焙食品店</t>
  </si>
  <si>
    <t>巷口蛋糕甜品</t>
  </si>
  <si>
    <t>豫ICP备2023036938号-1X</t>
  </si>
  <si>
    <t>河南赢销界文化传播有限公司</t>
  </si>
  <si>
    <t>快看农资</t>
  </si>
  <si>
    <t>豫ICP备2021022228号-2X</t>
  </si>
  <si>
    <t>南阳市张登翔商贸有限公司</t>
  </si>
  <si>
    <t>登翔商贸城</t>
  </si>
  <si>
    <t>豫ICP备2024047423号-1X</t>
  </si>
  <si>
    <t>濮阳市华龙区童年食光主题餐饮店（个体工商户）</t>
  </si>
  <si>
    <t>童年食光儿童辅食餐厅</t>
  </si>
  <si>
    <t>豫ICP备2024063025号-1X</t>
  </si>
  <si>
    <t>周口市开发区庆嘉百货商行</t>
  </si>
  <si>
    <t>庆嘉甄选</t>
  </si>
  <si>
    <t>豫ICP备2023025575号-1X</t>
  </si>
  <si>
    <t>单位名称</t>
  </si>
  <si>
    <t>主体备案号</t>
  </si>
  <si>
    <t xml:space="preserve">核查管理批次 </t>
  </si>
  <si>
    <t>郭海阳</t>
  </si>
  <si>
    <t>豫ICP备2023020529号</t>
  </si>
  <si>
    <t>郑州锅炉股份有限公司</t>
  </si>
  <si>
    <t>豫ICP备09006152号</t>
  </si>
  <si>
    <t>陈燕午</t>
  </si>
  <si>
    <t>豫ICP备2021030025号</t>
  </si>
  <si>
    <t>李凌飞</t>
  </si>
  <si>
    <t>豫ICP备2021033948号</t>
  </si>
  <si>
    <t>常志伟</t>
  </si>
  <si>
    <t>豫ICP备19005966号</t>
  </si>
  <si>
    <t>吉瑞阳</t>
  </si>
  <si>
    <t>豫ICP备2024053125号</t>
  </si>
  <si>
    <t>豫ICP备2023011555号</t>
  </si>
  <si>
    <t>黄佳良</t>
  </si>
  <si>
    <t>豫ICP备2025135138号</t>
  </si>
  <si>
    <t>黄丽东</t>
  </si>
  <si>
    <t>豫ICP备2021028943号</t>
  </si>
  <si>
    <t>马龙</t>
  </si>
  <si>
    <t>豫ICP备2024080801号</t>
  </si>
  <si>
    <t>马鹏</t>
  </si>
  <si>
    <t>豫ICP备20009825号</t>
  </si>
  <si>
    <t>马路遥</t>
  </si>
  <si>
    <t>豫ICP备2024080183号</t>
  </si>
  <si>
    <t>河南康之佳汽车租赁有限公司</t>
  </si>
  <si>
    <t>豫ICP备19017119号</t>
  </si>
  <si>
    <t>河南卓为网络科技有限公司</t>
  </si>
  <si>
    <t>豫ICP备18006555号</t>
  </si>
  <si>
    <t>河南军烁影视文化传媒有限责任公司</t>
  </si>
  <si>
    <t>豫ICP备2024086816号</t>
  </si>
  <si>
    <t>河南粒米信息技术有限公司</t>
  </si>
  <si>
    <t>豫ICP备2022013385号</t>
  </si>
  <si>
    <t>河南涵溪网络科技有限公司</t>
  </si>
  <si>
    <t>豫ICP备2023015537号</t>
  </si>
  <si>
    <t>河南沐溶健康管理咨询有限公司</t>
  </si>
  <si>
    <t>豫ICP备2023030350号</t>
  </si>
  <si>
    <t>河南森远文化传播有限公司</t>
  </si>
  <si>
    <t>豫ICP备2020033826号</t>
  </si>
  <si>
    <t>河南枫鑫冰雕艺术有限公司</t>
  </si>
  <si>
    <t>豫ICP备2022006836号</t>
  </si>
  <si>
    <t>牛高强</t>
  </si>
  <si>
    <t>豫ICP备14002911号</t>
  </si>
  <si>
    <t>河南金召膜结构工程有限公司</t>
  </si>
  <si>
    <t>豫ICP备2021011210号</t>
  </si>
  <si>
    <t>郑州市二七区心智源培训学校</t>
  </si>
  <si>
    <t>豫ICP备2021000088号</t>
  </si>
  <si>
    <t>郑州联达时代教育科技有限公司</t>
  </si>
  <si>
    <t>豫ICP备2024074185号</t>
  </si>
  <si>
    <t>郑州法奇录科技有限公司</t>
  </si>
  <si>
    <t>豫ICP备2023002844号</t>
  </si>
  <si>
    <t>李冕</t>
  </si>
  <si>
    <t>豫ICP备2024076021号</t>
  </si>
  <si>
    <t>左玉祯</t>
  </si>
  <si>
    <t>豫ICP备15025300号</t>
  </si>
  <si>
    <t>姬翔宇</t>
  </si>
  <si>
    <t>豫ICP备2024052255号</t>
  </si>
  <si>
    <t>吴永辉</t>
  </si>
  <si>
    <t>豫ICP备19040403号</t>
  </si>
  <si>
    <t>刘朋锟</t>
  </si>
  <si>
    <t>豫ICP备2024073149号</t>
  </si>
  <si>
    <t>关松鹤</t>
  </si>
  <si>
    <t>豫ICP备2023012468号</t>
  </si>
  <si>
    <t>高广超</t>
  </si>
  <si>
    <t>豫ICP备2020036176号</t>
  </si>
  <si>
    <t>陶志强</t>
  </si>
  <si>
    <t>豫ICP备2024073916号</t>
  </si>
  <si>
    <t>河南古实家居有限公司</t>
  </si>
  <si>
    <t>豫ICP备2023022329号</t>
  </si>
  <si>
    <t>河南厚通实业有限公司</t>
  </si>
  <si>
    <t>豫ICP备19041211号</t>
  </si>
  <si>
    <t>梁毛毛</t>
  </si>
  <si>
    <t>豫ICP备2024068481号</t>
  </si>
  <si>
    <t>河南柏祥建筑科技有限公司</t>
  </si>
  <si>
    <t>豫ICP备2021020762号</t>
  </si>
  <si>
    <t>河南晨硕光电科技有限公司</t>
  </si>
  <si>
    <t>豫ICP备20006972号</t>
  </si>
  <si>
    <t>河南多开欣健康管理有限公司</t>
  </si>
  <si>
    <t>豫ICP备2022010658号</t>
  </si>
  <si>
    <t>河南纳禾环保科技有限公司</t>
  </si>
  <si>
    <t>豫ICP备2022007038号</t>
  </si>
  <si>
    <t>河南歪瑞奈斯信息科技有限公司</t>
  </si>
  <si>
    <t>豫ICP备2024076213号</t>
  </si>
  <si>
    <t>王鉴开</t>
  </si>
  <si>
    <t>豫ICP备2022006741号</t>
  </si>
  <si>
    <t>王科威</t>
  </si>
  <si>
    <t>豫ICP备2024049234号</t>
  </si>
  <si>
    <t>王春文</t>
  </si>
  <si>
    <t>豫ICP备2023035556号</t>
  </si>
  <si>
    <t>牛得青</t>
  </si>
  <si>
    <t>豫ICP备19039844号</t>
  </si>
  <si>
    <t>河南裕郑金属制品有限公司</t>
  </si>
  <si>
    <t>豫ICP备2021036313号</t>
  </si>
  <si>
    <t>郑州凯丰自动门控有限公司</t>
  </si>
  <si>
    <t>豫ICP备18015734号</t>
  </si>
  <si>
    <t>裴乐义</t>
  </si>
  <si>
    <t>豫ICP备20000748号</t>
  </si>
  <si>
    <t>田智勇</t>
  </si>
  <si>
    <t>豫ICP备2023008609号</t>
  </si>
  <si>
    <t>郑州市管城回族区取名网络工作室</t>
  </si>
  <si>
    <t>豫ICP备2023004792号</t>
  </si>
  <si>
    <t>郑州市管城区星锐软件开发工作室</t>
  </si>
  <si>
    <t>豫ICP备19015748号</t>
  </si>
  <si>
    <t>郑州李老派头服饰有限公司</t>
  </si>
  <si>
    <t>豫ICP备17025799号</t>
  </si>
  <si>
    <t>郑州戈力洗涤设备销售有限公司</t>
  </si>
  <si>
    <t>豫ICP备10026805号</t>
  </si>
  <si>
    <t>郑州畅玩文化传播有限公司</t>
  </si>
  <si>
    <t>豫ICP备2024076417号</t>
  </si>
  <si>
    <t>任党伟</t>
  </si>
  <si>
    <t>豫ICP备2022015541号</t>
  </si>
  <si>
    <t>中工科技（河南）有限公司</t>
  </si>
  <si>
    <t>豫ICP备2023008880号</t>
  </si>
  <si>
    <t>郑州驰涛网络科技有限公司</t>
  </si>
  <si>
    <t>豫ICP备2022027821号</t>
  </si>
  <si>
    <t>郑州风格展示策划有限公司</t>
  </si>
  <si>
    <t>豫ICP备12009197号</t>
  </si>
  <si>
    <t>郑州顺创企业营销策划有限公司</t>
  </si>
  <si>
    <t>豫ICP备19037506号</t>
  </si>
  <si>
    <t>孔德通</t>
  </si>
  <si>
    <t>豫ICP备2024060509号</t>
  </si>
  <si>
    <t>刘承宗</t>
  </si>
  <si>
    <t>豫ICP备2024051150号</t>
  </si>
  <si>
    <t>刘志航</t>
  </si>
  <si>
    <t>豫ICP备2022015847号</t>
  </si>
  <si>
    <t>刘大禾</t>
  </si>
  <si>
    <t>豫ICP备2020025973号</t>
  </si>
  <si>
    <t>刘中星</t>
  </si>
  <si>
    <t>豫ICP备2021013025号</t>
  </si>
  <si>
    <t>张永</t>
  </si>
  <si>
    <t>豫ICP备2025110486号</t>
  </si>
  <si>
    <t>河南万德福教育科技有限公司</t>
  </si>
  <si>
    <t>豫ICP备20006569号</t>
  </si>
  <si>
    <t>樊东旭</t>
  </si>
  <si>
    <t>豫ICP备2024059372号</t>
  </si>
  <si>
    <t>梅婷</t>
  </si>
  <si>
    <t>豫ICP备2025120376号</t>
  </si>
  <si>
    <t>河南初蓝环保科技有限公司</t>
  </si>
  <si>
    <t>豫ICP备20009720号</t>
  </si>
  <si>
    <t>河南凯耀生物科技有限责任公司</t>
  </si>
  <si>
    <t>豫ICP备2024078848号</t>
  </si>
  <si>
    <t>河南伍伍陆通信技术有限公司</t>
  </si>
  <si>
    <t>豫ICP备2023004756号</t>
  </si>
  <si>
    <t>河南亿点宇宙科技有限公司</t>
  </si>
  <si>
    <t>豫ICP备2022022250号</t>
  </si>
  <si>
    <t>河南双子星新材料有限公司</t>
  </si>
  <si>
    <t>豫ICP备2024069668号</t>
  </si>
  <si>
    <t>河南华宏热能设备有限公司</t>
  </si>
  <si>
    <t>豫ICP备2021037228号</t>
  </si>
  <si>
    <t>河南华卫医信科技股份有限公司</t>
  </si>
  <si>
    <t>豫ICP备17011491号</t>
  </si>
  <si>
    <t>河南展宇机电设备有限公司</t>
  </si>
  <si>
    <t>豫ICP备17006492号</t>
  </si>
  <si>
    <t>河南德汇信息科技有限公司</t>
  </si>
  <si>
    <t>豫ICP备2021024600号</t>
  </si>
  <si>
    <t>河南桓钧实业发展有限公司</t>
  </si>
  <si>
    <t>豫ICP备2023009577号</t>
  </si>
  <si>
    <t>河南未来博观科技有限公司</t>
  </si>
  <si>
    <t>豫ICP备20010604号</t>
  </si>
  <si>
    <t>河南朗天环保科技有限公司</t>
  </si>
  <si>
    <t>豫ICP备11024903号</t>
  </si>
  <si>
    <t>河南浩峰文化传媒有限公司</t>
  </si>
  <si>
    <t>豫ICP备2023032614号</t>
  </si>
  <si>
    <t>河南省梓轩文化传播有限公司</t>
  </si>
  <si>
    <t>豫ICP备10007416号</t>
  </si>
  <si>
    <t>河南省强生农业科技发展有限公司</t>
  </si>
  <si>
    <t>豫ICP备17051329号</t>
  </si>
  <si>
    <t>河南省奥粤园商贸有限公司</t>
  </si>
  <si>
    <t>豫ICP备19038855号</t>
  </si>
  <si>
    <t>河南省国防教育办公室</t>
  </si>
  <si>
    <t>豫ICP备19004160号</t>
  </si>
  <si>
    <t>河南省华盛文化传媒有限公司</t>
  </si>
  <si>
    <t>豫ICP备2023013174号</t>
  </si>
  <si>
    <t>河南臻玺健康管理咨询有限公司</t>
  </si>
  <si>
    <t>豫ICP备2022023697号</t>
  </si>
  <si>
    <t>河南简赞科技有限公司</t>
  </si>
  <si>
    <t>豫ICP备2024071262号</t>
  </si>
  <si>
    <t>河南邦荣环保科技有限公司</t>
  </si>
  <si>
    <t>豫ICP备2022011574号</t>
  </si>
  <si>
    <t>河南轩娱文化传媒有限公司</t>
  </si>
  <si>
    <t>豫ICP备2024075151号</t>
  </si>
  <si>
    <t>河南菁羽电子科技有限公司</t>
  </si>
  <si>
    <t>豫ICP备2024053695号</t>
  </si>
  <si>
    <t>河南芒种网络科技有限公司</t>
  </si>
  <si>
    <t>豫ICP备2021027199号</t>
  </si>
  <si>
    <t>河南龙航科技有限公司</t>
  </si>
  <si>
    <t>豫ICP备2022011140号</t>
  </si>
  <si>
    <t>河南鸿英牧科商贸有限公司</t>
  </si>
  <si>
    <t>豫ICP备2024044487号</t>
  </si>
  <si>
    <t>河南镖局供应链管理有限公司</t>
  </si>
  <si>
    <t>豫ICP备2023013869号</t>
  </si>
  <si>
    <t>苗军浩</t>
  </si>
  <si>
    <t>豫ICP备2023006746号</t>
  </si>
  <si>
    <t>胡恩伟</t>
  </si>
  <si>
    <t>豫ICP备2024052651号</t>
  </si>
  <si>
    <t>白小龙</t>
  </si>
  <si>
    <t>豫ICP备2023002639号</t>
  </si>
  <si>
    <t>豫ICP备19045533号</t>
  </si>
  <si>
    <t>王平原</t>
  </si>
  <si>
    <t>豫ICP备19006682号</t>
  </si>
  <si>
    <t>王学兵</t>
  </si>
  <si>
    <t>豫ICP备10019731号</t>
  </si>
  <si>
    <t>郑州佳之利电子科技有限公司</t>
  </si>
  <si>
    <t>豫ICP备2023020308号</t>
  </si>
  <si>
    <t>郑州中正强工程管理有限公司</t>
  </si>
  <si>
    <t>豫ICP备2022013380号</t>
  </si>
  <si>
    <t>郑州一路顺代驾服务有限公司</t>
  </si>
  <si>
    <t>豫ICP备19041247号</t>
  </si>
  <si>
    <t>赵晓杰</t>
  </si>
  <si>
    <t>豫ICP备2022013801号</t>
  </si>
  <si>
    <t>贺彦铭</t>
  </si>
  <si>
    <t>豫ICP备2021006281号</t>
  </si>
  <si>
    <t>郑州凡速互娱网络有限公司</t>
  </si>
  <si>
    <t>豫ICP备2023009006号</t>
  </si>
  <si>
    <t>郑州凌波电子科技有限公司</t>
  </si>
  <si>
    <t>豫ICP备16012737号</t>
  </si>
  <si>
    <t>郑州市金水区微星网络工作室</t>
  </si>
  <si>
    <t>豫ICP备2023005836号</t>
  </si>
  <si>
    <t>郑州德耐迩建材有限公司</t>
  </si>
  <si>
    <t>豫ICP备2023004336号</t>
  </si>
  <si>
    <t>郑州弘愿文化传媒有限公司</t>
  </si>
  <si>
    <t>豫ICP备2025110355号</t>
  </si>
  <si>
    <t>郑州汤尼智能科技有限公司</t>
  </si>
  <si>
    <t>豫ICP备19007535号</t>
  </si>
  <si>
    <t>郑州星凯文科技有限公司</t>
  </si>
  <si>
    <t>豫ICP备20019990号</t>
  </si>
  <si>
    <t>郑州程锦化工产品有限公司</t>
  </si>
  <si>
    <t>豫ICP备2024050421号</t>
  </si>
  <si>
    <t>郑州禾成教育科技有限公司</t>
  </si>
  <si>
    <t>豫ICP备2023038270号</t>
  </si>
  <si>
    <t>郑州码通电子科技有限公司</t>
  </si>
  <si>
    <t>豫ICP备2024045110号</t>
  </si>
  <si>
    <t>郑州环临软件科技有限公司</t>
  </si>
  <si>
    <t>豫ICP备2024095038号</t>
  </si>
  <si>
    <t>郑州玉姣科技有限公司</t>
  </si>
  <si>
    <t>豫ICP备2022016611号</t>
  </si>
  <si>
    <t>郑州金玛展览展示有限公司</t>
  </si>
  <si>
    <t>豫ICP备2022008320号</t>
  </si>
  <si>
    <t>郑州郑东新区达高建材店（个体工商户）</t>
  </si>
  <si>
    <t>豫ICP备2025121572号</t>
  </si>
  <si>
    <t>郑州雅刚广告有限公司</t>
  </si>
  <si>
    <t>豫ICP备2021010165号</t>
  </si>
  <si>
    <t>雷宇宙</t>
  </si>
  <si>
    <t>豫ICP备2024054322号</t>
  </si>
  <si>
    <t>杜鸿哲</t>
  </si>
  <si>
    <t>豫ICP备2024073365号</t>
  </si>
  <si>
    <t>郑州市宝昌机械制造有限公司</t>
  </si>
  <si>
    <t>豫ICP备2022006707号</t>
  </si>
  <si>
    <t>郑州孟夏网络科技有限公司</t>
  </si>
  <si>
    <t>豫ICP备2023036107号</t>
  </si>
  <si>
    <t>河南天腾实业有限公司</t>
  </si>
  <si>
    <t>豫ICP备16028109号</t>
  </si>
  <si>
    <t>河南品洲装饰工程设计有限公司</t>
  </si>
  <si>
    <t>豫ICP备20023272号</t>
  </si>
  <si>
    <t>郑州市惠济区奈飞电子商行</t>
  </si>
  <si>
    <t>豫ICP备2020036545号</t>
  </si>
  <si>
    <t>豫ICP备2022011433号</t>
  </si>
  <si>
    <t>靳金金</t>
  </si>
  <si>
    <t>豫ICP备2023023016号</t>
  </si>
  <si>
    <t>郑州龙之诚机械设备租赁有限公司</t>
  </si>
  <si>
    <t>豫ICP备19025523号</t>
  </si>
  <si>
    <t>张东洋</t>
  </si>
  <si>
    <t>豫ICP备2021009806号</t>
  </si>
  <si>
    <t>巩义市宏祥新型铸材有限公司</t>
  </si>
  <si>
    <t>豫ICP备15027542号</t>
  </si>
  <si>
    <t>刘子铭</t>
  </si>
  <si>
    <t>豫ICP备2024053108号</t>
  </si>
  <si>
    <t>李云鹏</t>
  </si>
  <si>
    <t>豫ICP备2022002348号</t>
  </si>
  <si>
    <t>巩义市鼎大耐火材料有限公司</t>
  </si>
  <si>
    <t>豫ICP备2021036788号</t>
  </si>
  <si>
    <t>巩义市辰源机械制造有限公司</t>
  </si>
  <si>
    <t>豫ICP备19018184号</t>
  </si>
  <si>
    <t>郑州欣吉机械设备有限公司</t>
  </si>
  <si>
    <t>豫ICP备2023008975号</t>
  </si>
  <si>
    <t>王光旭</t>
  </si>
  <si>
    <t>豫ICP备2024052647号</t>
  </si>
  <si>
    <t>王伯达</t>
  </si>
  <si>
    <t>豫ICP备2024053965号</t>
  </si>
  <si>
    <t>河南鼎新环保科技有限公司</t>
  </si>
  <si>
    <t>豫ICP备2022008328号</t>
  </si>
  <si>
    <t>河南汇浦净水材料有限公司</t>
  </si>
  <si>
    <t>豫ICP备20010569号</t>
  </si>
  <si>
    <t>王锡科</t>
  </si>
  <si>
    <t>豫ICP备20009081号</t>
  </si>
  <si>
    <t>河南卓进机械设备有限公司</t>
  </si>
  <si>
    <t>豫ICP备20013620号</t>
  </si>
  <si>
    <t>吴金海</t>
  </si>
  <si>
    <t>豫ICP备2024052292号</t>
  </si>
  <si>
    <t>郜学魁</t>
  </si>
  <si>
    <t>豫ICP备2024054338号</t>
  </si>
  <si>
    <t>郑州潜龙净化工程有限公司</t>
  </si>
  <si>
    <t>豫ICP备2024077713号</t>
  </si>
  <si>
    <t>郑州洁万家洗涤服务有限公司荥阳分公司</t>
  </si>
  <si>
    <t>豫ICP备17026974号</t>
  </si>
  <si>
    <t>郑州楚天机械设备有限公司</t>
  </si>
  <si>
    <t>豫ICP备16039742号</t>
  </si>
  <si>
    <t>郑州众强机械设备有限公司</t>
  </si>
  <si>
    <t>豫ICP备19014651号</t>
  </si>
  <si>
    <t>郑州万通爆破工程有限公司</t>
  </si>
  <si>
    <t>豫ICP备2021017928号</t>
  </si>
  <si>
    <t>新密市通泰耐火材料有限公司</t>
  </si>
  <si>
    <t>豫ICP备2022010080号</t>
  </si>
  <si>
    <t>新密市新模方节能环保科技有限公司</t>
  </si>
  <si>
    <t>豫ICP备2022019978号</t>
  </si>
  <si>
    <t>豫ICP备2022004210号</t>
  </si>
  <si>
    <t>郑州锦宏混凝土有限公司</t>
  </si>
  <si>
    <t>豫ICP备2020027113号</t>
  </si>
  <si>
    <t>司志鹏</t>
  </si>
  <si>
    <t>豫ICP备2022002625号</t>
  </si>
  <si>
    <t>刘纪成</t>
  </si>
  <si>
    <t>豫ICP备20009892号</t>
  </si>
  <si>
    <t>韩英豪</t>
  </si>
  <si>
    <t>豫ICP备2023015876号</t>
  </si>
  <si>
    <t>郭金铭</t>
  </si>
  <si>
    <t>豫ICP备2022017421号</t>
  </si>
  <si>
    <t>白栋</t>
  </si>
  <si>
    <t>豫ICP备17030281号</t>
  </si>
  <si>
    <t>新郑市林之秀木门销售店</t>
  </si>
  <si>
    <t>豫ICP备20015099号</t>
  </si>
  <si>
    <t>新郑市天艺纺织器材有限公司</t>
  </si>
  <si>
    <t>豫ICP备15032926号</t>
  </si>
  <si>
    <t>河南汉尔斯环保科技有限公司</t>
  </si>
  <si>
    <t>豫ICP备16007448号</t>
  </si>
  <si>
    <t>杨林</t>
  </si>
  <si>
    <t>豫ICP备2021024320号</t>
  </si>
  <si>
    <t>李国豪</t>
  </si>
  <si>
    <t>豫ICP备2024059796号</t>
  </si>
  <si>
    <t>李东洋</t>
  </si>
  <si>
    <t>豫ICP备2021025730号</t>
  </si>
  <si>
    <t>郑州市郑东新区漫悌百货商行</t>
  </si>
  <si>
    <t>豫ICP备2023004468号</t>
  </si>
  <si>
    <t>郑州市路畅市政工程有限公司</t>
  </si>
  <si>
    <t>豫ICP备2021004883号</t>
  </si>
  <si>
    <t>郑州匠造制冷设备有限公司</t>
  </si>
  <si>
    <t>豫ICP备2021026806号</t>
  </si>
  <si>
    <t>郑州中强板业有限公司</t>
  </si>
  <si>
    <t>豫ICP备19013654号</t>
  </si>
  <si>
    <t>王三晓</t>
  </si>
  <si>
    <t>豫ICP备18041764号</t>
  </si>
  <si>
    <t>河南默尔通机械设备有限公司</t>
  </si>
  <si>
    <t>豫ICP备20017142号</t>
  </si>
  <si>
    <t>河南铠聚管道有限公司</t>
  </si>
  <si>
    <t>豫ICP备2024059747号</t>
  </si>
  <si>
    <t>马丁</t>
  </si>
  <si>
    <t>豫ICP备2022006758号</t>
  </si>
  <si>
    <t>郭晓哲</t>
  </si>
  <si>
    <t>豫ICP备2024066625号</t>
  </si>
  <si>
    <t>开封市龙亭公园</t>
  </si>
  <si>
    <t>豫ICP备2022021904号</t>
  </si>
  <si>
    <t>河南润和园林景观设计有限公司</t>
  </si>
  <si>
    <t>豫ICP备2023006022号</t>
  </si>
  <si>
    <t>河南乐之语教育咨询有限公司</t>
  </si>
  <si>
    <t>豫ICP备2022018136号</t>
  </si>
  <si>
    <t>肖冰</t>
  </si>
  <si>
    <t>豫ICP备2024054759号</t>
  </si>
  <si>
    <t>梁文普</t>
  </si>
  <si>
    <t>豫ICP备2022012636号</t>
  </si>
  <si>
    <t>李兆威</t>
  </si>
  <si>
    <t>豫ICP备2024104298号</t>
  </si>
  <si>
    <t>开封怡爱教育科技有限公司</t>
  </si>
  <si>
    <t>豫ICP备2024061169号</t>
  </si>
  <si>
    <t>尉氏县朱曲镇杨淑兰中医眼科保健品门市部</t>
  </si>
  <si>
    <t>豫ICP备16022576号</t>
  </si>
  <si>
    <t>豫ICP备2023023262号</t>
  </si>
  <si>
    <t>付雷明</t>
  </si>
  <si>
    <t>豫ICP备2023024832号</t>
  </si>
  <si>
    <t>袁博</t>
  </si>
  <si>
    <t>豫ICP备2024050069号</t>
  </si>
  <si>
    <t>河南意生收科技有限公司</t>
  </si>
  <si>
    <t>豫ICP备2022022942号</t>
  </si>
  <si>
    <t>河南爱达餐饮管理有限公司</t>
  </si>
  <si>
    <t>豫ICP备2022011019号</t>
  </si>
  <si>
    <t>河南欧辰塑料制品有限公司</t>
  </si>
  <si>
    <t>豫ICP备19037061号</t>
  </si>
  <si>
    <t>天穹智能科技（河南）有限公司</t>
  </si>
  <si>
    <t>豫ICP备2023017880号</t>
  </si>
  <si>
    <t>刘艺</t>
  </si>
  <si>
    <t>豫ICP备2022002600号</t>
  </si>
  <si>
    <t>洛阳纱西市场万吉门窗装饰行</t>
  </si>
  <si>
    <t>豫ICP备15009990号</t>
  </si>
  <si>
    <t>洛阳明辰酒业有限公司</t>
  </si>
  <si>
    <t>豫ICP备2024064563号</t>
  </si>
  <si>
    <t>河南莱美康生物科技有限公司</t>
  </si>
  <si>
    <t>豫ICP备19025582号</t>
  </si>
  <si>
    <t>杜跃军</t>
  </si>
  <si>
    <t>豫ICP备11002605号</t>
  </si>
  <si>
    <t>侯珂珂</t>
  </si>
  <si>
    <t>豫ICP备2024049306号</t>
  </si>
  <si>
    <t>洛阳水一方智能科技有限公司</t>
  </si>
  <si>
    <t>豫ICP备2024054304号</t>
  </si>
  <si>
    <t>洛阳毛氏润秭中医药科技开发有限公司</t>
  </si>
  <si>
    <t>豫ICP备20005487号</t>
  </si>
  <si>
    <t>史帅龙</t>
  </si>
  <si>
    <t>豫ICP备2024085955号</t>
  </si>
  <si>
    <t>王一同</t>
  </si>
  <si>
    <t>豫ICP备2024061085号</t>
  </si>
  <si>
    <t>洛阳叙雅网络科技有限公司</t>
  </si>
  <si>
    <t>豫ICP备2024068389号</t>
  </si>
  <si>
    <t>洛阳中今捷知识产权有限公司</t>
  </si>
  <si>
    <t>豫ICP备17002802号</t>
  </si>
  <si>
    <t>河南彩恒网络科技有限公司</t>
  </si>
  <si>
    <t>豫ICP备2020035044号</t>
  </si>
  <si>
    <t>王洁光</t>
  </si>
  <si>
    <t>豫ICP备2022001139号</t>
  </si>
  <si>
    <t>豫ICP备2025131515号</t>
  </si>
  <si>
    <t>姚波海</t>
  </si>
  <si>
    <t>豫ICP备19034244号</t>
  </si>
  <si>
    <t>马龙洋</t>
  </si>
  <si>
    <t>豫ICP备2022008991号</t>
  </si>
  <si>
    <t>河南省埃思特建设工程有限公司</t>
  </si>
  <si>
    <t>豫ICP备2024042062号</t>
  </si>
  <si>
    <t>河南东卓智能科技有限公司</t>
  </si>
  <si>
    <t>豫ICP备20020807号</t>
  </si>
  <si>
    <t>河南七彩桥照明设备有限公司</t>
  </si>
  <si>
    <t>豫ICP备2023012356号</t>
  </si>
  <si>
    <t>冯成浩</t>
  </si>
  <si>
    <t>豫ICP备2024050105号</t>
  </si>
  <si>
    <t>河南中艾仙草实业有限公司</t>
  </si>
  <si>
    <t>豫ICP备17036393号</t>
  </si>
  <si>
    <t>河南天玑信息技术有限公司</t>
  </si>
  <si>
    <t>豫ICP备2024057466号</t>
  </si>
  <si>
    <t>河南固之源科技有限公司</t>
  </si>
  <si>
    <t>豫ICP备2022012452号</t>
  </si>
  <si>
    <t>河南千木空间网络科技有限公司</t>
  </si>
  <si>
    <t>豫ICP备2024044206号</t>
  </si>
  <si>
    <t>河南九格律师事务所</t>
  </si>
  <si>
    <t>豫ICP备17042905号</t>
  </si>
  <si>
    <t>河南松君环境治理有限公司</t>
  </si>
  <si>
    <t>豫ICP备2022012687号</t>
  </si>
  <si>
    <t>河南朗泰网络科技有限公司</t>
  </si>
  <si>
    <t>豫ICP备20006940号</t>
  </si>
  <si>
    <t>河南旭果网络科技有限公司</t>
  </si>
  <si>
    <t>豫ICP备2021003879号</t>
  </si>
  <si>
    <t>河南悦诚科技有限公司</t>
  </si>
  <si>
    <t>豫ICP备2022010264号</t>
  </si>
  <si>
    <t>河南好蜜集品牌管理有限公司</t>
  </si>
  <si>
    <t>豫ICP备2021037975号</t>
  </si>
  <si>
    <t>河南盛奥家具有限公司</t>
  </si>
  <si>
    <t>豫ICP备19046749号</t>
  </si>
  <si>
    <t>河南然趣网络科技有限公司</t>
  </si>
  <si>
    <t>豫ICP备2023029527号</t>
  </si>
  <si>
    <t>河南海莱康智能设备有限公司</t>
  </si>
  <si>
    <t>豫ICP备18009832号</t>
  </si>
  <si>
    <t>河南青汀装饰设计工程有限公司</t>
  </si>
  <si>
    <t>豫ICP备19026531号</t>
  </si>
  <si>
    <t>河南远邦实业有限公司</t>
  </si>
  <si>
    <t>豫ICP备17026950号</t>
  </si>
  <si>
    <t>河南觅庭建筑科技有限公司</t>
  </si>
  <si>
    <t>豫ICP备2021030348号</t>
  </si>
  <si>
    <t>河南蓝漫网络科技有限公司</t>
  </si>
  <si>
    <t>豫ICP备2023031239号</t>
  </si>
  <si>
    <t>河南简明信息科技有限公司</t>
  </si>
  <si>
    <t>豫ICP备2024067596号</t>
  </si>
  <si>
    <t>郑州台塑南亚商贸有限公司</t>
  </si>
  <si>
    <t>豫ICP备20011065号</t>
  </si>
  <si>
    <t>羊小律（河南）科技有限公司</t>
  </si>
  <si>
    <t>豫ICP备2024042756号</t>
  </si>
  <si>
    <t>郑州御之建防腐木工程有限公司</t>
  </si>
  <si>
    <t>豫ICP备2023021761号</t>
  </si>
  <si>
    <t>郑州首能商贸有限公司</t>
  </si>
  <si>
    <t>豫ICP备2023008255号</t>
  </si>
  <si>
    <t>广州高炬知识产权代理有限公司郑州分公司</t>
  </si>
  <si>
    <t>豫ICP备19028001号</t>
  </si>
  <si>
    <t>岳晓磊</t>
  </si>
  <si>
    <t>豫ICP备10003892号</t>
  </si>
  <si>
    <t>乔钦帅</t>
  </si>
  <si>
    <t>豫ICP备2025111575号</t>
  </si>
  <si>
    <t>段雪山</t>
  </si>
  <si>
    <t>豫ICP备2024070464号</t>
  </si>
  <si>
    <t>梁海艳</t>
  </si>
  <si>
    <t>豫ICP备2024050344号</t>
  </si>
  <si>
    <t>李高利</t>
  </si>
  <si>
    <t>豫ICP备17025016号</t>
  </si>
  <si>
    <t>李海波</t>
  </si>
  <si>
    <t>豫ICP备2024053116号</t>
  </si>
  <si>
    <t>李梦楠</t>
  </si>
  <si>
    <t>豫ICP备2024049507号</t>
  </si>
  <si>
    <t>李安澜</t>
  </si>
  <si>
    <t>豫ICP备2025117837号</t>
  </si>
  <si>
    <t>李升鹏</t>
  </si>
  <si>
    <t>豫ICP备2024050562号</t>
  </si>
  <si>
    <t>曹杰</t>
  </si>
  <si>
    <t>豫ICP备2021033892号</t>
  </si>
  <si>
    <t>无忧创想（郑州）信息技术有限公司</t>
  </si>
  <si>
    <t>豫ICP备2024080338号</t>
  </si>
  <si>
    <t>张雨</t>
  </si>
  <si>
    <t>豫ICP备2025126708号</t>
  </si>
  <si>
    <t>河南灵博体育用品有限公司</t>
  </si>
  <si>
    <t>豫ICP备2023039466号</t>
  </si>
  <si>
    <t>河南洋家匠网络技术有限公司</t>
  </si>
  <si>
    <t>豫ICP备19041735号</t>
  </si>
  <si>
    <t>河南橙点数字科技有限公司</t>
  </si>
  <si>
    <t>豫ICP备2024079681号</t>
  </si>
  <si>
    <t>河南速坤电子科技有限公司</t>
  </si>
  <si>
    <t>豫ICP备19031580号</t>
  </si>
  <si>
    <t>河南硕邦环境科技有限公司</t>
  </si>
  <si>
    <t>豫ICP备19032383号</t>
  </si>
  <si>
    <t>河南省质安特种设备检验检测有限公司</t>
  </si>
  <si>
    <t>豫ICP备20001739号</t>
  </si>
  <si>
    <t>河南省博强不锈钢材料有限公司</t>
  </si>
  <si>
    <t>豫ICP备20023297号</t>
  </si>
  <si>
    <t>河南环球优购跨境电商有限公司</t>
  </si>
  <si>
    <t>豫ICP备20020950号</t>
  </si>
  <si>
    <t>貊祖豪</t>
  </si>
  <si>
    <t>豫ICP备2024060481号</t>
  </si>
  <si>
    <t>谢利伟</t>
  </si>
  <si>
    <t>豫ICP备2024073332号</t>
  </si>
  <si>
    <t>翼谷（郑州）航空科技有限公司</t>
  </si>
  <si>
    <t>豫ICP备2024092723号</t>
  </si>
  <si>
    <t>索彬凯</t>
  </si>
  <si>
    <t>豫ICP备2022006473号</t>
  </si>
  <si>
    <t>王旗</t>
  </si>
  <si>
    <t>豫ICP备2021016978号</t>
  </si>
  <si>
    <t>郑州云小宝信息技术有限公司</t>
  </si>
  <si>
    <t>豫ICP备2024073729号</t>
  </si>
  <si>
    <t>郑州之铂环境科技有限公司</t>
  </si>
  <si>
    <t>豫ICP备19014277号</t>
  </si>
  <si>
    <t>郑州天祥机械设备有限公司</t>
  </si>
  <si>
    <t>豫ICP备2021020626号</t>
  </si>
  <si>
    <t>郑州市中原区妇幼保健所</t>
  </si>
  <si>
    <t>豫ICP备18024527号</t>
  </si>
  <si>
    <t>郑州市中原区伊河路小学</t>
  </si>
  <si>
    <t>豫ICP备17014529号</t>
  </si>
  <si>
    <t>郑州易居得钢结构工程有限公司</t>
  </si>
  <si>
    <t>豫ICP备2021031265号</t>
  </si>
  <si>
    <t>郑州市文学艺术界联合会</t>
  </si>
  <si>
    <t>豫ICP备15014820号</t>
  </si>
  <si>
    <t>郑州胜欧电子科技有限公司</t>
  </si>
  <si>
    <t>豫ICP备2023011646号</t>
  </si>
  <si>
    <t>郑州暖歌文化传媒有限公司</t>
  </si>
  <si>
    <t>豫ICP备2022017722号</t>
  </si>
  <si>
    <t>马放</t>
  </si>
  <si>
    <t>豫ICP备2024074816号</t>
  </si>
  <si>
    <t>洛阳卡夫卡鞋业信息服务有限公司</t>
  </si>
  <si>
    <t>豫ICP备19004766号</t>
  </si>
  <si>
    <t>杨帆</t>
  </si>
  <si>
    <t>豫ICP备2023003074号</t>
  </si>
  <si>
    <t>曲军峰</t>
  </si>
  <si>
    <t>豫ICP备18025623号</t>
  </si>
  <si>
    <t>杜银晓</t>
  </si>
  <si>
    <t>豫ICP备2024042115号</t>
  </si>
  <si>
    <t>平顶山市蓝天学校</t>
  </si>
  <si>
    <t>豫ICP备20013944号</t>
  </si>
  <si>
    <t>平顶山新思想信息科技有限公司</t>
  </si>
  <si>
    <t>豫ICP备2021034140号</t>
  </si>
  <si>
    <t>王启远</t>
  </si>
  <si>
    <t>豫ICP备2024076949号</t>
  </si>
  <si>
    <t>张嘉颖</t>
  </si>
  <si>
    <t>豫ICP备2024056325号</t>
  </si>
  <si>
    <t>姬松颖</t>
  </si>
  <si>
    <t>豫ICP备2024067101号</t>
  </si>
  <si>
    <t>王旭磊</t>
  </si>
  <si>
    <t>豫ICP备2023016213号</t>
  </si>
  <si>
    <t>豫ICP备2025113427号</t>
  </si>
  <si>
    <t>史一崴</t>
  </si>
  <si>
    <t>豫ICP备2024044057号</t>
  </si>
  <si>
    <t>余淼云</t>
  </si>
  <si>
    <t>豫ICP备2024069869号</t>
  </si>
  <si>
    <t>中共鲁山县委员会统一战线工作部</t>
  </si>
  <si>
    <t>豫ICP备2024073482号</t>
  </si>
  <si>
    <t>豫ICP备2023038763号</t>
  </si>
  <si>
    <t>孙盼盼</t>
  </si>
  <si>
    <t>豫ICP备2023000604号</t>
  </si>
  <si>
    <t>吴世杰</t>
  </si>
  <si>
    <t>豫ICP备2021001262号</t>
  </si>
  <si>
    <t>舞钢市昱坤商贸有限公司</t>
  </si>
  <si>
    <t>豫ICP备2021008897号</t>
  </si>
  <si>
    <t>王小杰</t>
  </si>
  <si>
    <t>豫ICP备2024085083号</t>
  </si>
  <si>
    <t>郏县太朴寨骨伤医院</t>
  </si>
  <si>
    <t>豫ICP备2024072114号</t>
  </si>
  <si>
    <t>河南爱家乐购商贸有限公司</t>
  </si>
  <si>
    <t>豫ICP备20006269号</t>
  </si>
  <si>
    <t>平顶山瑞杰建筑科技有限公司</t>
  </si>
  <si>
    <t>豫ICP备2024047013号</t>
  </si>
  <si>
    <t>李会占</t>
  </si>
  <si>
    <t>豫ICP备2024074269号</t>
  </si>
  <si>
    <t>赵飘扬</t>
  </si>
  <si>
    <t>豫ICP备2024067602号</t>
  </si>
  <si>
    <t>赵凯凯</t>
  </si>
  <si>
    <t>豫ICP备17046390号</t>
  </si>
  <si>
    <t>汝州市迈丰科技有限公司</t>
  </si>
  <si>
    <t>豫ICP备2023032900号</t>
  </si>
  <si>
    <t>安阳市招商引资办公室</t>
  </si>
  <si>
    <t>豫ICP备19030132号</t>
  </si>
  <si>
    <t>河南增视堂生物科技有限公司</t>
  </si>
  <si>
    <t>豫ICP备2022002636号</t>
  </si>
  <si>
    <t>豫ICP备2023001090号</t>
  </si>
  <si>
    <t>安阳达道网络科技有限公司</t>
  </si>
  <si>
    <t>豫ICP备2024066178号</t>
  </si>
  <si>
    <t>孟志明</t>
  </si>
  <si>
    <t>豫ICP备2024056498号</t>
  </si>
  <si>
    <t>安阳票预安信息安全科技有限公司</t>
  </si>
  <si>
    <t>豫ICP备14016850号</t>
  </si>
  <si>
    <t>任亮</t>
  </si>
  <si>
    <t>豫ICP备2021003917号</t>
  </si>
  <si>
    <t>金碧物业有限公司安阳分公司</t>
  </si>
  <si>
    <t>豫ICP备2024077032号</t>
  </si>
  <si>
    <t>师旭</t>
  </si>
  <si>
    <t>豫ICP备15011996号</t>
  </si>
  <si>
    <t>河南璞莱薄膜有限公司</t>
  </si>
  <si>
    <t>豫ICP备2024069653号</t>
  </si>
  <si>
    <t>杨涛</t>
  </si>
  <si>
    <t>豫ICP备2025126674号</t>
  </si>
  <si>
    <t>王红飞</t>
  </si>
  <si>
    <t>豫ICP备2024074571号</t>
  </si>
  <si>
    <t>汤阴县茂奇信息咨询中心（个体工商户）</t>
  </si>
  <si>
    <t>豫ICP备2024085743号</t>
  </si>
  <si>
    <t>安阳雨茂企业管理有限公司</t>
  </si>
  <si>
    <t>豫ICP备2023031210号</t>
  </si>
  <si>
    <t>安阳淼晟企业管理有限公司</t>
  </si>
  <si>
    <t>豫ICP备2023029155号</t>
  </si>
  <si>
    <t>安阳彬荣农业科技有限公司</t>
  </si>
  <si>
    <t>豫ICP备2023031968号</t>
  </si>
  <si>
    <t>安阳卫诺智能设备有限公司</t>
  </si>
  <si>
    <t>豫ICP备2023031212号</t>
  </si>
  <si>
    <t>王璐</t>
  </si>
  <si>
    <t>豫ICP备2023014394号</t>
  </si>
  <si>
    <t>河南腾茂机械有限公司</t>
  </si>
  <si>
    <t>豫ICP备2021007346号</t>
  </si>
  <si>
    <t>河南省新恒利路桥机械设备有限公司</t>
  </si>
  <si>
    <t>豫ICP备18017742号</t>
  </si>
  <si>
    <t>李正云</t>
  </si>
  <si>
    <t>豫ICP备18014639号</t>
  </si>
  <si>
    <t>河南理珀网络科技有限公司</t>
  </si>
  <si>
    <t>豫ICP备2024099979号</t>
  </si>
  <si>
    <t>李轲生</t>
  </si>
  <si>
    <t>豫ICP备2024043267号</t>
  </si>
  <si>
    <t>安阳市黄金甲肥业有限公司</t>
  </si>
  <si>
    <t>豫ICP备19007078号</t>
  </si>
  <si>
    <t>河南厚华云科技服务有限责任公司</t>
  </si>
  <si>
    <t>豫ICP备2024081097号</t>
  </si>
  <si>
    <t>林州汇满鑫网络信息科技有限责任公司</t>
  </si>
  <si>
    <t>豫ICP备2023014169号</t>
  </si>
  <si>
    <t>林州市鑫荣人力资源有限公司</t>
  </si>
  <si>
    <t>豫ICP备2023014378号</t>
  </si>
  <si>
    <t>林州市豫林汽车物流服务有限公司</t>
  </si>
  <si>
    <t>豫ICP备2022021318号</t>
  </si>
  <si>
    <t>林州市维尔信息科技有限公司</t>
  </si>
  <si>
    <t>豫ICP备2024047722号</t>
  </si>
  <si>
    <t>豫ICP备2022020838号</t>
  </si>
  <si>
    <t>杜红楠</t>
  </si>
  <si>
    <t>豫ICP备2023005524号</t>
  </si>
  <si>
    <t>豫ICP备2025113693号</t>
  </si>
  <si>
    <t>新乡亿智诸农业发展有限公司</t>
  </si>
  <si>
    <t>豫ICP备2024067315号</t>
  </si>
  <si>
    <t>新乡市红旗区辉耀汽车救援店（个体工商户）</t>
  </si>
  <si>
    <t>豫ICP备2024065348号</t>
  </si>
  <si>
    <t>河南融顺冷链物流有限公司</t>
  </si>
  <si>
    <t>豫ICP备2021017647号</t>
  </si>
  <si>
    <t>河南省阿斯慕网络科技有限公司</t>
  </si>
  <si>
    <t>豫ICP备2024056262号</t>
  </si>
  <si>
    <t>新乡市卫滨区优创网络服务中心</t>
  </si>
  <si>
    <t>豫ICP备19038223号</t>
  </si>
  <si>
    <t>苏相甲</t>
  </si>
  <si>
    <t>豫ICP备2023035610号</t>
  </si>
  <si>
    <t>艾山川健康产业（河南）有限公司</t>
  </si>
  <si>
    <t>豫ICP备2023015097号</t>
  </si>
  <si>
    <t>秦安奇</t>
  </si>
  <si>
    <t>豫ICP备2024086895号</t>
  </si>
  <si>
    <t>潘清邦</t>
  </si>
  <si>
    <t>豫ICP备2023009289号</t>
  </si>
  <si>
    <t>鲁炅炅</t>
  </si>
  <si>
    <t>豫ICP备2024090958号</t>
  </si>
  <si>
    <t>荆云梯</t>
  </si>
  <si>
    <t>豫ICP备2024075625号</t>
  </si>
  <si>
    <t>豫ICP备2024059253号</t>
  </si>
  <si>
    <t>姚金江</t>
  </si>
  <si>
    <t>豫ICP备18012234号</t>
  </si>
  <si>
    <t>王骥腾</t>
  </si>
  <si>
    <t>豫ICP备2024048645号</t>
  </si>
  <si>
    <t>河南丰华机械有限公司</t>
  </si>
  <si>
    <t>豫ICP备2023015482号</t>
  </si>
  <si>
    <t>河南中健旅游开发有限公司</t>
  </si>
  <si>
    <t>豫ICP备2021006332号</t>
  </si>
  <si>
    <t>李守峰</t>
  </si>
  <si>
    <t>豫ICP备2024062509号</t>
  </si>
  <si>
    <t>李坤宗</t>
  </si>
  <si>
    <t>豫ICP备2023027638号</t>
  </si>
  <si>
    <t>刘思瑶</t>
  </si>
  <si>
    <t>豫ICP备2024056648号</t>
  </si>
  <si>
    <t>蒋一生</t>
  </si>
  <si>
    <t>豫ICP备2023014398号</t>
  </si>
  <si>
    <t>卫辉市汲水轻燃食品店</t>
  </si>
  <si>
    <t>豫ICP备2023029720号</t>
  </si>
  <si>
    <t>卫辉市今朝网络科技有限公司</t>
  </si>
  <si>
    <t>豫ICP备2024072507号</t>
  </si>
  <si>
    <t>关冬</t>
  </si>
  <si>
    <t>豫ICP备19000852号</t>
  </si>
  <si>
    <t>程传博</t>
  </si>
  <si>
    <t>豫ICP备18045938号</t>
  </si>
  <si>
    <t>边进锋</t>
  </si>
  <si>
    <t>豫ICP备2024044372号</t>
  </si>
  <si>
    <t>丁昱</t>
  </si>
  <si>
    <t>豫ICP备15030752号</t>
  </si>
  <si>
    <t>新乡市东壹养殖设备有限公司</t>
  </si>
  <si>
    <t>豫ICP备2024059757号</t>
  </si>
  <si>
    <t>拓宏重工机械有限公司</t>
  </si>
  <si>
    <t>豫ICP备2021015790号</t>
  </si>
  <si>
    <t>刘庆庆</t>
  </si>
  <si>
    <t>豫ICP备2022013596号</t>
  </si>
  <si>
    <t>豫ICP备2024066626号</t>
  </si>
  <si>
    <t>张明奎</t>
  </si>
  <si>
    <t>豫ICP备2022006328号</t>
  </si>
  <si>
    <t>康福强</t>
  </si>
  <si>
    <t>豫ICP备20005623号</t>
  </si>
  <si>
    <t>胡鹏飞</t>
  </si>
  <si>
    <t>豫ICP备2021016132号</t>
  </si>
  <si>
    <t>侯哲宇</t>
  </si>
  <si>
    <t>豫ICP备20003267号</t>
  </si>
  <si>
    <t>焦作市志力商贸有限公司</t>
  </si>
  <si>
    <t>豫ICP备2023014051号</t>
  </si>
  <si>
    <t>焦作市一栈科技有限公司</t>
  </si>
  <si>
    <t>豫ICP备2024075191号</t>
  </si>
  <si>
    <t>河南鲲翔消防安全服务有限公司</t>
  </si>
  <si>
    <t>豫ICP备2023012051号</t>
  </si>
  <si>
    <t>薛昭辉</t>
  </si>
  <si>
    <t>豫ICP备2022006742号</t>
  </si>
  <si>
    <t>河南云尚科技有限公司</t>
  </si>
  <si>
    <t>豫ICP备19043346号</t>
  </si>
  <si>
    <t>牛明远</t>
  </si>
  <si>
    <t>豫ICP备2023003397号</t>
  </si>
  <si>
    <t>河南远中装备制造股份有限公司</t>
  </si>
  <si>
    <t>豫ICP备14029224号</t>
  </si>
  <si>
    <t>豫ICP备2023015049号</t>
  </si>
  <si>
    <t>裴亚非</t>
  </si>
  <si>
    <t>豫ICP备2025120140号</t>
  </si>
  <si>
    <t>河南金鼎商贸有限公司</t>
  </si>
  <si>
    <t>豫ICP备2021009197号</t>
  </si>
  <si>
    <t>焦作华生化工有限公司</t>
  </si>
  <si>
    <t>豫ICP备2023006630号</t>
  </si>
  <si>
    <t>河南省中原华工激光工程有限公司</t>
  </si>
  <si>
    <t>豫ICP备18042427号</t>
  </si>
  <si>
    <t>濮阳市华龙区澶源信息咨询工作室（个体工商户）</t>
  </si>
  <si>
    <t>豫ICP备2025121233号</t>
  </si>
  <si>
    <t>河南华奥建设工程有限公司</t>
  </si>
  <si>
    <t>豫ICP备11000041号</t>
  </si>
  <si>
    <t>李小康</t>
  </si>
  <si>
    <t>豫ICP备17041935号</t>
  </si>
  <si>
    <t>张建平</t>
  </si>
  <si>
    <t>豫ICP备2024050332号</t>
  </si>
  <si>
    <t>宗登方</t>
  </si>
  <si>
    <t>豫ICP备2023013069号</t>
  </si>
  <si>
    <t>孟繁洋</t>
  </si>
  <si>
    <t>豫ICP备2024068297号</t>
  </si>
  <si>
    <t>孙泽涛</t>
  </si>
  <si>
    <t>豫ICP备2023006410号</t>
  </si>
  <si>
    <t>郭添乐</t>
  </si>
  <si>
    <t>豫ICP备2024053122号</t>
  </si>
  <si>
    <t>王超洋</t>
  </si>
  <si>
    <t>豫ICP备2024052180号</t>
  </si>
  <si>
    <t>刘兴兴</t>
  </si>
  <si>
    <t>豫ICP备2023005252号</t>
  </si>
  <si>
    <t>段云天</t>
  </si>
  <si>
    <t>豫ICP备20011415号</t>
  </si>
  <si>
    <t>王雪虎</t>
  </si>
  <si>
    <t>豫ICP备2023003394号</t>
  </si>
  <si>
    <t>河南启腾网络科技有限公司</t>
  </si>
  <si>
    <t>豫ICP备2025113074号</t>
  </si>
  <si>
    <t>豫ICP备2023004867号</t>
  </si>
  <si>
    <t>韩跃义</t>
  </si>
  <si>
    <t>豫ICP备2024052193号</t>
  </si>
  <si>
    <t>濮阳市唐云网络科技有限公司</t>
  </si>
  <si>
    <t>豫ICP备2023002131号</t>
  </si>
  <si>
    <t>曹伟旭</t>
  </si>
  <si>
    <t>豫ICP备2024075286号</t>
  </si>
  <si>
    <t>台前县风奕网络科技有限公司</t>
  </si>
  <si>
    <t>豫ICP备2023004669号</t>
  </si>
  <si>
    <t>刘现政</t>
  </si>
  <si>
    <t>豫ICP备2023034204号</t>
  </si>
  <si>
    <t>范县豫鑫冶金铸造有限公司</t>
  </si>
  <si>
    <t>豫ICP备2023005685号</t>
  </si>
  <si>
    <t>苏子堂</t>
  </si>
  <si>
    <t>豫ICP备2025113987号</t>
  </si>
  <si>
    <t>河南能信热力股份有限公司</t>
  </si>
  <si>
    <t>豫ICP备19029212号</t>
  </si>
  <si>
    <t>贺存荣</t>
  </si>
  <si>
    <t>豫ICP备2025121795号</t>
  </si>
  <si>
    <t>王新驰</t>
  </si>
  <si>
    <t>豫ICP备2023024836号</t>
  </si>
  <si>
    <t>王云鹏</t>
  </si>
  <si>
    <t>豫ICP备2021017527号</t>
  </si>
  <si>
    <t>许昌市东城区泰达广告制作部</t>
  </si>
  <si>
    <t>豫ICP备2024056294号</t>
  </si>
  <si>
    <t>许昌巨能电工绝缘材料有限公司</t>
  </si>
  <si>
    <t>豫ICP备2020028759号</t>
  </si>
  <si>
    <t>高建</t>
  </si>
  <si>
    <t>豫ICP备2021009878号</t>
  </si>
  <si>
    <t>许昌迅铭商贸有限公司</t>
  </si>
  <si>
    <t>豫ICP备2024101018号</t>
  </si>
  <si>
    <t>许昌美芸信息科技有限公司</t>
  </si>
  <si>
    <t>豫ICP备2021007904号</t>
  </si>
  <si>
    <t>襄城县蓝光科技有限公司</t>
  </si>
  <si>
    <t>豫ICP备2022024748号</t>
  </si>
  <si>
    <t>张东晓</t>
  </si>
  <si>
    <t>豫ICP备2024068023号</t>
  </si>
  <si>
    <t>鄢陵县迪璞饮业有限公司</t>
  </si>
  <si>
    <t>豫ICP备16008425号</t>
  </si>
  <si>
    <t>鄢陵县爱心婴姿坊母婴店</t>
  </si>
  <si>
    <t>豫ICP备2025122597号</t>
  </si>
  <si>
    <t>河南知福堂生物科技有限公司</t>
  </si>
  <si>
    <t>豫ICP备2021022022号</t>
  </si>
  <si>
    <t>周笑阳</t>
  </si>
  <si>
    <t>豫ICP备2023011232号</t>
  </si>
  <si>
    <t>许昌许能电气绝缘材料有限公司</t>
  </si>
  <si>
    <t>豫ICP备17020118号</t>
  </si>
  <si>
    <t>常志强</t>
  </si>
  <si>
    <t>豫ICP备2024067090号</t>
  </si>
  <si>
    <t>许昌中衡电气有限公司</t>
  </si>
  <si>
    <t>豫ICP备2021008736号</t>
  </si>
  <si>
    <t>禹州市华凯物流有限公司</t>
  </si>
  <si>
    <t>豫ICP备13009721号</t>
  </si>
  <si>
    <t>王千野</t>
  </si>
  <si>
    <t>豫ICP备2022018497号</t>
  </si>
  <si>
    <t>许昌开航传媒有限公司</t>
  </si>
  <si>
    <t>豫ICP备2024098188号</t>
  </si>
  <si>
    <t>许昌市超艳食品有限公司</t>
  </si>
  <si>
    <t>豫ICP备19026429号</t>
  </si>
  <si>
    <t>许昌市永益建筑工程有限公司</t>
  </si>
  <si>
    <t>豫ICP备19014228号</t>
  </si>
  <si>
    <t>河南黄河实业集团技术中心有限公司</t>
  </si>
  <si>
    <t>豫ICP备18046435号</t>
  </si>
  <si>
    <t>河南捷龙环保材料有限公司</t>
  </si>
  <si>
    <t>豫ICP备2024070545号</t>
  </si>
  <si>
    <t>李钰涛</t>
  </si>
  <si>
    <t>豫ICP备2024073296号</t>
  </si>
  <si>
    <t>韩金成</t>
  </si>
  <si>
    <t>豫ICP备2022006146号</t>
  </si>
  <si>
    <t>闫卷林</t>
  </si>
  <si>
    <t>豫ICP备2024046578号</t>
  </si>
  <si>
    <t>徐肖鹏</t>
  </si>
  <si>
    <t>豫ICP备2024049043号</t>
  </si>
  <si>
    <t>长葛市雅尔美贸易有限公司</t>
  </si>
  <si>
    <t>豫ICP备19030284号</t>
  </si>
  <si>
    <t>长葛市祥和驾驶员培训中心</t>
  </si>
  <si>
    <t>豫ICP备17012504号</t>
  </si>
  <si>
    <t>长葛市华晨瓷业有限公司</t>
  </si>
  <si>
    <t>豫ICP备2022005803号</t>
  </si>
  <si>
    <t>袁宝宝</t>
  </si>
  <si>
    <t>豫ICP备2024080520号</t>
  </si>
  <si>
    <t>漯河继续教育咨询有限公司</t>
  </si>
  <si>
    <t>豫ICP备2023011610号</t>
  </si>
  <si>
    <t>河南捷威电力科技有限公司</t>
  </si>
  <si>
    <t>豫ICP备2024053687号</t>
  </si>
  <si>
    <t>河南壹零捌云商科技有限公司</t>
  </si>
  <si>
    <t>豫ICP备2025109541号</t>
  </si>
  <si>
    <t>漯河恒义达电气设备有限公司</t>
  </si>
  <si>
    <t>豫ICP备11018332号</t>
  </si>
  <si>
    <t>漯河市郾城区研禧康养生馆（个体工商户）</t>
  </si>
  <si>
    <t>豫ICP备2024077881号</t>
  </si>
  <si>
    <t>闫帅</t>
  </si>
  <si>
    <t>豫ICP备2020034374号</t>
  </si>
  <si>
    <t>王黎明</t>
  </si>
  <si>
    <t>豫ICP备19015220号</t>
  </si>
  <si>
    <t>漯河科瑞达生物科技有限公司</t>
  </si>
  <si>
    <t>豫ICP备2024081793号</t>
  </si>
  <si>
    <t>吕高峰</t>
  </si>
  <si>
    <t>豫ICP备10205020号</t>
  </si>
  <si>
    <t>刘锦泽</t>
  </si>
  <si>
    <t>豫ICP备2024048090号</t>
  </si>
  <si>
    <t>陈强义</t>
  </si>
  <si>
    <t>豫ICP备2021007119号</t>
  </si>
  <si>
    <t>王斌</t>
  </si>
  <si>
    <t>豫ICP备2024057283号</t>
  </si>
  <si>
    <t>赵梦帅</t>
  </si>
  <si>
    <t>豫ICP备2023037700号</t>
  </si>
  <si>
    <t>南阳市金泉大件搬运有限公司</t>
  </si>
  <si>
    <t>豫ICP备17021550号</t>
  </si>
  <si>
    <t>豫ICP备2024068484号</t>
  </si>
  <si>
    <t>何兴光</t>
  </si>
  <si>
    <t>豫ICP备17010017号</t>
  </si>
  <si>
    <t>李成勇</t>
  </si>
  <si>
    <t>豫ICP备2021028406号</t>
  </si>
  <si>
    <t>尹远卓</t>
  </si>
  <si>
    <t>豫ICP备19040520号</t>
  </si>
  <si>
    <t>乔明鼎</t>
  </si>
  <si>
    <t>豫ICP备2023003689号</t>
  </si>
  <si>
    <t>熊士旺</t>
  </si>
  <si>
    <t>豫ICP备2024044062号</t>
  </si>
  <si>
    <t>南阳文理专修学校</t>
  </si>
  <si>
    <t>豫ICP备19024578号</t>
  </si>
  <si>
    <t>南阳市圣景酒业有限公司</t>
  </si>
  <si>
    <t>豫ICP备16020365号</t>
  </si>
  <si>
    <t>河南刘贵商务服务有限公司</t>
  </si>
  <si>
    <t>豫ICP备17022977号</t>
  </si>
  <si>
    <t>田金鹏</t>
  </si>
  <si>
    <t>豫ICP备2023020412号</t>
  </si>
  <si>
    <t>牛鹏程</t>
  </si>
  <si>
    <t>豫ICP备2024049787号</t>
  </si>
  <si>
    <t>唐蒙</t>
  </si>
  <si>
    <t>豫ICP备17036539号</t>
  </si>
  <si>
    <t>刘贵榜</t>
  </si>
  <si>
    <t>豫ICP备2023007246号</t>
  </si>
  <si>
    <t>镇平县强盛石雕工艺厂</t>
  </si>
  <si>
    <t>豫ICP备2022014172号</t>
  </si>
  <si>
    <t>常阳</t>
  </si>
  <si>
    <t>豫ICP备2024063134号</t>
  </si>
  <si>
    <t>史乐乐</t>
  </si>
  <si>
    <t>豫ICP备2023014791号</t>
  </si>
  <si>
    <t>马闪闪</t>
  </si>
  <si>
    <t>豫ICP备20021461号</t>
  </si>
  <si>
    <t>豫ICP备2023000356号</t>
  </si>
  <si>
    <t>门辉</t>
  </si>
  <si>
    <t>豫ICP备12026167号</t>
  </si>
  <si>
    <t>肖鑫</t>
  </si>
  <si>
    <t>豫ICP备2024076017号</t>
  </si>
  <si>
    <t>韦林</t>
  </si>
  <si>
    <t>豫ICP备2025119440号</t>
  </si>
  <si>
    <t>淅川金旺祥矿业有限公司</t>
  </si>
  <si>
    <t>豫ICP备2021005845号</t>
  </si>
  <si>
    <t>新野县万顺玩具有限公司</t>
  </si>
  <si>
    <t>豫ICP备2024084253号</t>
  </si>
  <si>
    <t>庄智杰</t>
  </si>
  <si>
    <t>豫ICP备2024074589号</t>
  </si>
  <si>
    <t>王含</t>
  </si>
  <si>
    <t>豫ICP备17014495号</t>
  </si>
  <si>
    <t>王义军</t>
  </si>
  <si>
    <t>豫ICP备20007291号</t>
  </si>
  <si>
    <t>邓州市小风网络科技工作室</t>
  </si>
  <si>
    <t>豫ICP备2025112074号</t>
  </si>
  <si>
    <t>李有卓</t>
  </si>
  <si>
    <t>豫ICP备2024080282号</t>
  </si>
  <si>
    <t>周梦利</t>
  </si>
  <si>
    <t>豫ICP备2023012220号</t>
  </si>
  <si>
    <t>商丘佳瑞文化传播有限公司</t>
  </si>
  <si>
    <t>豫ICP备2021004323号</t>
  </si>
  <si>
    <t>黄鑫</t>
  </si>
  <si>
    <t>豫ICP备2024085469号</t>
  </si>
  <si>
    <t>邓州市精神文明建设指导委员会办公室</t>
  </si>
  <si>
    <t>豫ICP备15010776号</t>
  </si>
  <si>
    <t>刘红地</t>
  </si>
  <si>
    <t>豫ICP备2022014840号</t>
  </si>
  <si>
    <t>闫记昌</t>
  </si>
  <si>
    <t>豫ICP备2021022554号</t>
  </si>
  <si>
    <t>河南诺之源文化传播有限公司</t>
  </si>
  <si>
    <t>豫ICP备17024731号</t>
  </si>
  <si>
    <t>孙彬杰</t>
  </si>
  <si>
    <t>豫ICP备2024052179号</t>
  </si>
  <si>
    <t>商丘文牛教育科技有限公司</t>
  </si>
  <si>
    <t>豫ICP备2021009913号</t>
  </si>
  <si>
    <t>王恩创</t>
  </si>
  <si>
    <t>豫ICP备2024062553号</t>
  </si>
  <si>
    <t>李玉亮</t>
  </si>
  <si>
    <t>豫ICP备2024066308号</t>
  </si>
  <si>
    <t>杨宇通</t>
  </si>
  <si>
    <t>豫ICP备19038539号</t>
  </si>
  <si>
    <t>李凤杰</t>
  </si>
  <si>
    <t>豫ICP备2024077296号</t>
  </si>
  <si>
    <t>康富坤</t>
  </si>
  <si>
    <t>豫ICP备2025133358号</t>
  </si>
  <si>
    <t>商丘市易游网络有限公司</t>
  </si>
  <si>
    <t>豫ICP备2023006583号</t>
  </si>
  <si>
    <t>王中阳</t>
  </si>
  <si>
    <t>豫ICP备2024054026号</t>
  </si>
  <si>
    <t>徐文贺</t>
  </si>
  <si>
    <t>豫ICP备2024042142号</t>
  </si>
  <si>
    <t>黄智华</t>
  </si>
  <si>
    <t>豫ICP备2024049481号</t>
  </si>
  <si>
    <t>豫ICP备2024047497号</t>
  </si>
  <si>
    <t>刘青存</t>
  </si>
  <si>
    <t>豫ICP备2020031430号</t>
  </si>
  <si>
    <t>闫涛涛</t>
  </si>
  <si>
    <t>豫ICP备2021008925号</t>
  </si>
  <si>
    <t>王静丽</t>
  </si>
  <si>
    <t>豫ICP备2022021680号</t>
  </si>
  <si>
    <t>柘城县昕宇餐饮管理有限公司</t>
  </si>
  <si>
    <t>豫ICP备19008399号</t>
  </si>
  <si>
    <t>仇东波</t>
  </si>
  <si>
    <t>豫ICP备2021024519号</t>
  </si>
  <si>
    <t>商丘大宇网络科技有限公司</t>
  </si>
  <si>
    <t>豫ICP备2025111477号</t>
  </si>
  <si>
    <t>高冲</t>
  </si>
  <si>
    <t>豫ICP备2024105433号</t>
  </si>
  <si>
    <t>郭长各</t>
  </si>
  <si>
    <t>豫ICP备2024065498号</t>
  </si>
  <si>
    <t>胡朋飞</t>
  </si>
  <si>
    <t>豫ICP备2024067524号</t>
  </si>
  <si>
    <t>穆昆鹏</t>
  </si>
  <si>
    <t>豫ICP备2024053950号</t>
  </si>
  <si>
    <t>叶朝东</t>
  </si>
  <si>
    <t>豫ICP备2025113420号</t>
  </si>
  <si>
    <t>信阳恩孝堂殡葬服务有限公司</t>
  </si>
  <si>
    <t>豫ICP备2024052458号</t>
  </si>
  <si>
    <t>河南巨尊网络科技有限公司</t>
  </si>
  <si>
    <t>豫ICP备2024098585号</t>
  </si>
  <si>
    <t>易祖亮</t>
  </si>
  <si>
    <t>豫ICP备2024085975号</t>
  </si>
  <si>
    <t>陈龙坤</t>
  </si>
  <si>
    <t>豫ICP备2024075279号</t>
  </si>
  <si>
    <t>河南欧奇信息科技有限公司</t>
  </si>
  <si>
    <t>豫ICP备2023015808号</t>
  </si>
  <si>
    <t>张冠祎</t>
  </si>
  <si>
    <t>豫ICP备2024064153号</t>
  </si>
  <si>
    <t>信阳美盈网络科技有限公司</t>
  </si>
  <si>
    <t>豫ICP备2023003945号</t>
  </si>
  <si>
    <t>余清坤</t>
  </si>
  <si>
    <t>豫ICP备2021006694号</t>
  </si>
  <si>
    <t>陈前程</t>
  </si>
  <si>
    <t>豫ICP备2024050132号</t>
  </si>
  <si>
    <t>王启山</t>
  </si>
  <si>
    <t>豫ICP备2024044378号</t>
  </si>
  <si>
    <t>周聪</t>
  </si>
  <si>
    <t>豫ICP备20006179号</t>
  </si>
  <si>
    <t>向鑫</t>
  </si>
  <si>
    <t>豫ICP备2023002427号</t>
  </si>
  <si>
    <t>孙志强</t>
  </si>
  <si>
    <t>豫ICP备2023013658号</t>
  </si>
  <si>
    <t>固始县鑫锋电子商务有限公司</t>
  </si>
  <si>
    <t>豫ICP备2024087165号</t>
  </si>
  <si>
    <t>吴凯</t>
  </si>
  <si>
    <t>豫ICP备17007704号</t>
  </si>
  <si>
    <t>王玉祺</t>
  </si>
  <si>
    <t>豫ICP备2024066869号</t>
  </si>
  <si>
    <t>河南中诺大宗资源委托居间有限公司</t>
  </si>
  <si>
    <t>豫ICP备2020030765号</t>
  </si>
  <si>
    <t>姜喆方</t>
  </si>
  <si>
    <t>豫ICP备2021004385号</t>
  </si>
  <si>
    <t>郑永清</t>
  </si>
  <si>
    <t>豫ICP备2023013257号</t>
  </si>
  <si>
    <t>余垚</t>
  </si>
  <si>
    <t>豫ICP备2024056483号</t>
  </si>
  <si>
    <t>简杰明</t>
  </si>
  <si>
    <t>豫ICP备2023032547号</t>
  </si>
  <si>
    <t>信阳金马信息科技有限公司</t>
  </si>
  <si>
    <t>豫ICP备2024054817号</t>
  </si>
  <si>
    <t>刘书宏</t>
  </si>
  <si>
    <t>豫ICP备2022028366号</t>
  </si>
  <si>
    <t>周口市开发区中铭热能设备厂（个体工商户）</t>
  </si>
  <si>
    <t>豫ICP备2024066042号</t>
  </si>
  <si>
    <t>杨文莉</t>
  </si>
  <si>
    <t>豫ICP备2024052176号</t>
  </si>
  <si>
    <t>孙子杰</t>
  </si>
  <si>
    <t>豫ICP备2024052201号</t>
  </si>
  <si>
    <t>孔红帅</t>
  </si>
  <si>
    <t>豫ICP备2024052648号</t>
  </si>
  <si>
    <t>豫ICP备2024049785号</t>
  </si>
  <si>
    <t>何世玉</t>
  </si>
  <si>
    <t>豫ICP备2023006332号</t>
  </si>
  <si>
    <t>王锦涛</t>
  </si>
  <si>
    <t>豫ICP备2024041819号</t>
  </si>
  <si>
    <t>河南迪片文化传媒有限责任公司</t>
  </si>
  <si>
    <t>豫ICP备2024074366号</t>
  </si>
  <si>
    <t>于华涛</t>
  </si>
  <si>
    <t>豫ICP备2022004690号</t>
  </si>
  <si>
    <t>刘鑫</t>
  </si>
  <si>
    <t>豫ICP备2024073301号</t>
  </si>
  <si>
    <t>司浩龙</t>
  </si>
  <si>
    <t>豫ICP备2024062615号</t>
  </si>
  <si>
    <t>孙威风</t>
  </si>
  <si>
    <t>豫ICP备2023013898号</t>
  </si>
  <si>
    <t>马润泽</t>
  </si>
  <si>
    <t>豫ICP备2021028676号</t>
  </si>
  <si>
    <t>沈丘县昊霖商贸有限责任公司</t>
  </si>
  <si>
    <t>豫ICP备2021005576号</t>
  </si>
  <si>
    <t>沈丘县施丹丰生物科技有限公司</t>
  </si>
  <si>
    <t>豫ICP备2023007725号</t>
  </si>
  <si>
    <t>陶经理</t>
  </si>
  <si>
    <t>豫ICP备2023011289号</t>
  </si>
  <si>
    <t>马相前</t>
  </si>
  <si>
    <t>豫ICP备2023009993号</t>
  </si>
  <si>
    <t>豫ICP备2025121896号</t>
  </si>
  <si>
    <t>周口恒丰润农农业科技服务有限公司</t>
  </si>
  <si>
    <t>豫ICP备19018102号</t>
  </si>
  <si>
    <t>何绿领</t>
  </si>
  <si>
    <t>豫ICP备2022017947号</t>
  </si>
  <si>
    <t>郭晨光</t>
  </si>
  <si>
    <t>豫ICP备2022001830号</t>
  </si>
  <si>
    <t>苑亚洲</t>
  </si>
  <si>
    <t>豫ICP备2024065789号</t>
  </si>
  <si>
    <t>程晨</t>
  </si>
  <si>
    <t>豫ICP备2024074566号</t>
  </si>
  <si>
    <t>李欢乐</t>
  </si>
  <si>
    <t>豫ICP备2022005854号</t>
  </si>
  <si>
    <t>张梦超</t>
  </si>
  <si>
    <t>豫ICP备2023003939号</t>
  </si>
  <si>
    <t>孙业贵</t>
  </si>
  <si>
    <t>豫ICP备2023016243号</t>
  </si>
  <si>
    <t>闫文博</t>
  </si>
  <si>
    <t>豫ICP备2023037428号</t>
  </si>
  <si>
    <t>邝家铭</t>
  </si>
  <si>
    <t>豫ICP备2024102848号</t>
  </si>
  <si>
    <t>田朋其</t>
  </si>
  <si>
    <t>豫ICP备2024066094号</t>
  </si>
  <si>
    <t>王华兵</t>
  </si>
  <si>
    <t>豫ICP备2022013674号</t>
  </si>
  <si>
    <t>朱敏杰</t>
  </si>
  <si>
    <t>豫ICP备2023006936号</t>
  </si>
  <si>
    <t>龙豪杰</t>
  </si>
  <si>
    <t>豫ICP备2024041660号</t>
  </si>
  <si>
    <t>河南创投邦网络科技有限公司</t>
  </si>
  <si>
    <t>豫ICP备2023012984号</t>
  </si>
  <si>
    <t>沈兆坤</t>
  </si>
  <si>
    <t>豫ICP备2024057040号</t>
  </si>
  <si>
    <t>李莉</t>
  </si>
  <si>
    <t>豫ICP备2025107549号</t>
  </si>
  <si>
    <t>刘长振</t>
  </si>
  <si>
    <t>豫ICP备17033744号</t>
  </si>
  <si>
    <t>张梓宸</t>
  </si>
  <si>
    <t>豫ICP备2023005248号</t>
  </si>
  <si>
    <t>黄振坤</t>
  </si>
  <si>
    <t>豫ICP备2024053481号</t>
  </si>
  <si>
    <t>驻马店世德网络科技有限公司</t>
  </si>
  <si>
    <t>豫ICP备2022005314号</t>
  </si>
  <si>
    <t>张栓</t>
  </si>
  <si>
    <t>豫ICP备2024068078号</t>
  </si>
  <si>
    <t>郑荣康</t>
  </si>
  <si>
    <t>豫ICP备2024048721号</t>
  </si>
  <si>
    <t>林震男</t>
  </si>
  <si>
    <t>豫ICP备2024063141号</t>
  </si>
  <si>
    <t>李效宇</t>
  </si>
  <si>
    <t>豫ICP备2022011625号</t>
  </si>
  <si>
    <t>张俊辉</t>
  </si>
  <si>
    <t>豫ICP备2022014421号</t>
  </si>
  <si>
    <t>刘建孟</t>
  </si>
  <si>
    <t>豫ICP备2023005097号</t>
  </si>
  <si>
    <t>河南省清雨食品有限公司</t>
  </si>
  <si>
    <t>豫ICP备2024072062号</t>
  </si>
  <si>
    <t>安家应</t>
  </si>
  <si>
    <t>豫ICP备2024058473号</t>
  </si>
  <si>
    <t>刘秋生</t>
  </si>
  <si>
    <t>豫ICP备2024049822号</t>
  </si>
  <si>
    <t>河南省宇德新材料科技有限责任公司</t>
  </si>
  <si>
    <t>豫ICP备2023006606号</t>
  </si>
  <si>
    <t>王森林</t>
  </si>
  <si>
    <t>豫ICP备19015794号</t>
  </si>
  <si>
    <t>张可可</t>
  </si>
  <si>
    <t>豫ICP备2022019419号</t>
  </si>
  <si>
    <t>吕祺</t>
  </si>
  <si>
    <t>豫ICP备2024076537号</t>
  </si>
  <si>
    <t>田涑沁</t>
  </si>
  <si>
    <t>豫ICP备2022003791号</t>
  </si>
  <si>
    <t>渔都生态科技发展有限公司</t>
  </si>
  <si>
    <t>豫ICP备2020026931号</t>
  </si>
  <si>
    <t>冯镠霖</t>
  </si>
  <si>
    <t>豫ICP备2025127404号</t>
  </si>
  <si>
    <t>魏辉</t>
  </si>
  <si>
    <t>豫ICP备19041446号</t>
  </si>
  <si>
    <t>高凯</t>
  </si>
  <si>
    <t>豫ICP备19036869号</t>
  </si>
  <si>
    <t>张建成</t>
  </si>
  <si>
    <t>豫ICP备2024050341号</t>
  </si>
  <si>
    <t>陈舒</t>
  </si>
  <si>
    <t>豫ICP备2024060480号</t>
  </si>
  <si>
    <t>豫ICP备2024067772号</t>
  </si>
  <si>
    <t>王森</t>
  </si>
  <si>
    <t>豫ICP备2024058404号</t>
  </si>
  <si>
    <t>洛阳北邙朝阳陵园有限公司</t>
  </si>
  <si>
    <t>豫ICP备10011709号</t>
  </si>
  <si>
    <t>洛阳勤叁商贸有限公司</t>
  </si>
  <si>
    <t>豫ICP备2022001869号</t>
  </si>
  <si>
    <t>洛阳创彩印刷有限公司</t>
  </si>
  <si>
    <t>豫ICP备14020807号</t>
  </si>
  <si>
    <t>洛阳佰草颂美容有限公司</t>
  </si>
  <si>
    <t>豫ICP备2023009390号</t>
  </si>
  <si>
    <t>洛阳乾元木材有限责任公司</t>
  </si>
  <si>
    <t>豫ICP备15037503号</t>
  </si>
  <si>
    <t>洛阳乐龄教育科技有限公司</t>
  </si>
  <si>
    <t>豫ICP备2022023260号</t>
  </si>
  <si>
    <t>洛阳丰强信息技术有限公司</t>
  </si>
  <si>
    <t>豫ICP备19042167号</t>
  </si>
  <si>
    <t>河南雅睿教育科技有限公司</t>
  </si>
  <si>
    <t>豫ICP备2024055381号</t>
  </si>
  <si>
    <t>河南速影体育文化传播有限公司</t>
  </si>
  <si>
    <t>豫ICP备2023004107号</t>
  </si>
  <si>
    <t>河南腾福商贸有限公司</t>
  </si>
  <si>
    <t>豫ICP备2023037508号</t>
  </si>
  <si>
    <t>河南纳冠机械设备有限公司</t>
  </si>
  <si>
    <t>豫ICP备18044519号</t>
  </si>
  <si>
    <t>河南福购网络科技有限公司</t>
  </si>
  <si>
    <t>豫ICP备2023039169号</t>
  </si>
  <si>
    <t>河南省豫城建筑工程有限公司</t>
  </si>
  <si>
    <t>豫ICP备2023002643号</t>
  </si>
  <si>
    <t>河南曌全电力工程有限公司</t>
  </si>
  <si>
    <t>豫ICP备2021003805号</t>
  </si>
  <si>
    <t>河南明通路桥建筑工程有限公司</t>
  </si>
  <si>
    <t>豫ICP备15021520号</t>
  </si>
  <si>
    <t>河南建德汽车服务有限公司</t>
  </si>
  <si>
    <t>豫ICP备2022010750号</t>
  </si>
  <si>
    <t>河南广文律师事务所</t>
  </si>
  <si>
    <t>豫ICP备16004658号</t>
  </si>
  <si>
    <t>河南健特生物科技集团有限公司</t>
  </si>
  <si>
    <t>豫ICP备15019402号</t>
  </si>
  <si>
    <t>河南九州网络科技有限公司</t>
  </si>
  <si>
    <t>豫ICP备2021003698号</t>
  </si>
  <si>
    <t>江进涛</t>
  </si>
  <si>
    <t>豫ICP备2024045987号</t>
  </si>
  <si>
    <t>彭斌斌</t>
  </si>
  <si>
    <t>豫ICP备2023014303号</t>
  </si>
  <si>
    <t>豫ICP备2021011586号</t>
  </si>
  <si>
    <t>洛阳市西工区焕颜美容美甲部（个体工商户）</t>
  </si>
  <si>
    <t>豫ICP备2023033065号</t>
  </si>
  <si>
    <t>洛阳临集电子商务有限公司</t>
  </si>
  <si>
    <t>豫ICP备2024084905号</t>
  </si>
  <si>
    <t>李起龙</t>
  </si>
  <si>
    <t>豫ICP备2023036527号</t>
  </si>
  <si>
    <t>豫ICP备2021032137号</t>
  </si>
  <si>
    <t>吴玉龙</t>
  </si>
  <si>
    <t>豫ICP备2024046841号</t>
  </si>
  <si>
    <t>王英豪</t>
  </si>
  <si>
    <t>豫ICP备2020027696号</t>
  </si>
  <si>
    <t>洛阳顺峰房地产开发有限公司</t>
  </si>
  <si>
    <t>豫ICP备14002540号</t>
  </si>
  <si>
    <t>洛阳隆盛科技有限责任公司</t>
  </si>
  <si>
    <t>豫ICP备13021728号</t>
  </si>
  <si>
    <t>洛阳陆川机械设备有限公司</t>
  </si>
  <si>
    <t>豫ICP备20022857号</t>
  </si>
  <si>
    <t>洛阳远科商贸有限公司</t>
  </si>
  <si>
    <t>豫ICP备2021003753号</t>
  </si>
  <si>
    <t>洛阳路翔工程机械有限公司</t>
  </si>
  <si>
    <t>豫ICP备14010618号</t>
  </si>
  <si>
    <t>洛阳诺玺网络科技有限公司</t>
  </si>
  <si>
    <t>豫ICP备20004591号</t>
  </si>
  <si>
    <t>河南乌金网络科技有限公司</t>
  </si>
  <si>
    <t>豫ICP备2023027873号</t>
  </si>
  <si>
    <t>梁春雨</t>
  </si>
  <si>
    <t>豫ICP备2023004986号</t>
  </si>
  <si>
    <t>豫ICP备2024078575号</t>
  </si>
  <si>
    <t>张文强</t>
  </si>
  <si>
    <t>豫ICP备17040097号</t>
  </si>
  <si>
    <t>庞少虎</t>
  </si>
  <si>
    <t>豫ICP备2021027508号</t>
  </si>
  <si>
    <t>封尊</t>
  </si>
  <si>
    <t>豫ICP备2022017415号</t>
  </si>
  <si>
    <t>孙荣庆</t>
  </si>
  <si>
    <t>豫ICP备2021030078号</t>
  </si>
  <si>
    <t>合物承香（洛阳）文化传播有限公司</t>
  </si>
  <si>
    <t>豫ICP备2023031787号</t>
  </si>
  <si>
    <t>华唐未来（河南）科技有限公司</t>
  </si>
  <si>
    <t>豫ICP备2024049220号</t>
  </si>
  <si>
    <t>刘思涵</t>
  </si>
  <si>
    <t>豫ICP备2024101080号</t>
  </si>
  <si>
    <t>洛阳佑佳生物科技有限公司</t>
  </si>
  <si>
    <t>豫ICP备2022018062号</t>
  </si>
  <si>
    <t>洛阳市洛龙区猫王电子通讯经营部</t>
  </si>
  <si>
    <t>豫ICP备2020034027号</t>
  </si>
  <si>
    <t>洛阳市洛龙区旭辉喷绘店</t>
  </si>
  <si>
    <t>豫ICP备13021723号</t>
  </si>
  <si>
    <t>安阳市一创沙盘模型设计有限公司</t>
  </si>
  <si>
    <t>豫ICP备18034272号</t>
  </si>
  <si>
    <t>安阳宜卓网络科技有限公司</t>
  </si>
  <si>
    <t>豫ICP备2022015008号</t>
  </si>
  <si>
    <t>安阳九采罗商贸有限公司</t>
  </si>
  <si>
    <t>豫ICP备13004111号</t>
  </si>
  <si>
    <t>吴亮</t>
  </si>
  <si>
    <t>豫ICP备2021012648号</t>
  </si>
  <si>
    <t>刘建伟</t>
  </si>
  <si>
    <t>豫ICP备2021034233号</t>
  </si>
  <si>
    <t>河南青团网络科技有限公司</t>
  </si>
  <si>
    <t>豫ICP备2021025241号</t>
  </si>
  <si>
    <t>河南霆景网络科技有限公司</t>
  </si>
  <si>
    <t>豫ICP备2023030040号</t>
  </si>
  <si>
    <t>河南裕财建筑工程有限公司</t>
  </si>
  <si>
    <t>豫ICP备2023000180号</t>
  </si>
  <si>
    <t>河南元泰市政建设有限公司</t>
  </si>
  <si>
    <t>豫ICP备2021023147号</t>
  </si>
  <si>
    <t>安阳高新区门博仕门窗厂</t>
  </si>
  <si>
    <t>豫ICP备2021025009号</t>
  </si>
  <si>
    <t>安阳高新区艳红油漆涂料经销部</t>
  </si>
  <si>
    <t>豫ICP备2021023699号</t>
  </si>
  <si>
    <t>安阳鑫江文化传媒有限公司</t>
  </si>
  <si>
    <t>豫ICP备2023028148号</t>
  </si>
  <si>
    <t>安阳西佑网络科技有限公司</t>
  </si>
  <si>
    <t>豫ICP备2023021456号</t>
  </si>
  <si>
    <t>安阳市龙田太阳能有限公司</t>
  </si>
  <si>
    <t>豫ICP备16035509号</t>
  </si>
  <si>
    <t>安阳市高新区状元堂教育咨询中心（个体工商户）</t>
  </si>
  <si>
    <t>豫ICP备2023037133号</t>
  </si>
  <si>
    <t>安阳市静馨养老服务有限公司</t>
  </si>
  <si>
    <t>豫ICP备2021035519号</t>
  </si>
  <si>
    <t>安阳市振中高级中学有限公司</t>
  </si>
  <si>
    <t>豫ICP备2024044684号</t>
  </si>
  <si>
    <t>安阳市产学研合作促进会</t>
  </si>
  <si>
    <t>豫ICP备2021024784号</t>
  </si>
  <si>
    <t>安阳万阳网络科技有限公司</t>
  </si>
  <si>
    <t>豫ICP备2022020674号</t>
  </si>
  <si>
    <t>黄智超</t>
  </si>
  <si>
    <t>豫ICP备2022006353号</t>
  </si>
  <si>
    <t>陈豪朋</t>
  </si>
  <si>
    <t>豫ICP备2024047630号</t>
  </si>
  <si>
    <t>闫一博</t>
  </si>
  <si>
    <t>豫ICP备2023016224号</t>
  </si>
  <si>
    <t>郭俊迪</t>
  </si>
  <si>
    <t>豫ICP备2023026738号</t>
  </si>
  <si>
    <t>赵东东</t>
  </si>
  <si>
    <t>豫ICP备2023016686号</t>
  </si>
  <si>
    <t>许志滨</t>
  </si>
  <si>
    <t>豫ICP备20019697号</t>
  </si>
  <si>
    <t>艾宇龙</t>
  </si>
  <si>
    <t>豫ICP备2023029919号</t>
  </si>
  <si>
    <t>王海宇</t>
  </si>
  <si>
    <t>豫ICP备2023032886号</t>
  </si>
  <si>
    <t>安阳市环境卫生事务中心</t>
  </si>
  <si>
    <t>豫ICP备2022007036号</t>
  </si>
  <si>
    <t>王红卫</t>
  </si>
  <si>
    <t>豫ICP备19040029号</t>
  </si>
  <si>
    <t>河南霄翎电子科技有限公司</t>
  </si>
  <si>
    <t>豫ICP备2023008529号</t>
  </si>
  <si>
    <t>河南速蛛网络科技有限公司</t>
  </si>
  <si>
    <t>豫ICP备2022020934号</t>
  </si>
  <si>
    <t>河南云集信息科技有限公司</t>
  </si>
  <si>
    <t>豫ICP备2023021567号</t>
  </si>
  <si>
    <t>殷东亮</t>
  </si>
  <si>
    <t>豫ICP备2024040553号</t>
  </si>
  <si>
    <t>武斌</t>
  </si>
  <si>
    <t>豫ICP备2024073892号</t>
  </si>
  <si>
    <t>李建美</t>
  </si>
  <si>
    <t>豫ICP备2023020654号</t>
  </si>
  <si>
    <t>李广海</t>
  </si>
  <si>
    <t>豫ICP备2022022871号</t>
  </si>
  <si>
    <t>安阳高新区百家乐超市</t>
  </si>
  <si>
    <t>豫ICP备20019089号</t>
  </si>
  <si>
    <t>安阳高新区友达服务部</t>
  </si>
  <si>
    <t>豫ICP备18046432号</t>
  </si>
  <si>
    <t>安阳造梦网络有限公司</t>
  </si>
  <si>
    <t>豫ICP备2023023225号</t>
  </si>
  <si>
    <t>安阳远科自动化设备有限公司</t>
  </si>
  <si>
    <t>豫ICP备2021004464号</t>
  </si>
  <si>
    <t>安阳荷绸网络科技有限公司</t>
  </si>
  <si>
    <t>豫ICP备2023020012号</t>
  </si>
  <si>
    <t>安阳经发综合服务有限公司</t>
  </si>
  <si>
    <t>豫ICP备2023003747号</t>
  </si>
  <si>
    <t>安阳直聘人力资源有限公司</t>
  </si>
  <si>
    <t>豫ICP备2024045098号</t>
  </si>
  <si>
    <t>安阳爱巢美家装饰有限责任公司</t>
  </si>
  <si>
    <t>豫ICP备15036168号</t>
  </si>
  <si>
    <t>安阳点动网络科技有限公司</t>
  </si>
  <si>
    <t>豫ICP备2022008750号</t>
  </si>
  <si>
    <t>安阳智达康健康养生有限公司</t>
  </si>
  <si>
    <t>豫ICP备2024089717号</t>
  </si>
  <si>
    <t>安阳拉朵教育科技有限公司</t>
  </si>
  <si>
    <t>豫ICP备2024087293号</t>
  </si>
  <si>
    <t>安阳忻派美丽家装饰工程有限公司</t>
  </si>
  <si>
    <t>豫ICP备18015130号</t>
  </si>
  <si>
    <t>安阳市飞虎炊具有限公司</t>
  </si>
  <si>
    <t>豫ICP备17039907号</t>
  </si>
  <si>
    <t>安阳市铭智钢化玻璃有限公司</t>
  </si>
  <si>
    <t>豫ICP备2021033791号</t>
  </si>
  <si>
    <t>安阳市跆拳道协会</t>
  </si>
  <si>
    <t>豫ICP备2021020679号</t>
  </si>
  <si>
    <t>王雨露</t>
  </si>
  <si>
    <t>豫ICP备2023017406号</t>
  </si>
  <si>
    <t>安阳市森源拓展训练咨询服务有限公司</t>
  </si>
  <si>
    <t>豫ICP备11014049号</t>
  </si>
  <si>
    <t>安阳市富田温室大棚有限公司</t>
  </si>
  <si>
    <t>豫ICP备2021000238号</t>
  </si>
  <si>
    <t>安阳市三顺冶金耐材有限公司</t>
  </si>
  <si>
    <t>豫ICP备20013690号</t>
  </si>
  <si>
    <t>安阳五机机床有限公司</t>
  </si>
  <si>
    <t>豫ICP备2023008554号</t>
  </si>
  <si>
    <t>王伟琦</t>
  </si>
  <si>
    <t>豫ICP备2024044087号</t>
  </si>
  <si>
    <t>河南省千垓网络科技有限责任公司</t>
  </si>
  <si>
    <t>豫ICP备2023033058号</t>
  </si>
  <si>
    <t>河南星罗科技有限公司</t>
  </si>
  <si>
    <t>豫ICP备2022029066号</t>
  </si>
  <si>
    <t>河南易赞生物科技有限公司</t>
  </si>
  <si>
    <t>豫ICP备2020032179号</t>
  </si>
  <si>
    <t>永乐国际工程管理有限公司</t>
  </si>
  <si>
    <t>豫ICP备20020770号</t>
  </si>
  <si>
    <t>李嘉欣</t>
  </si>
  <si>
    <t>豫ICP备2023017640号</t>
  </si>
  <si>
    <t>安阳通宇电子研究有限公司</t>
  </si>
  <si>
    <t>豫ICP备16028189号</t>
  </si>
  <si>
    <t>安阳通冠钢板仓有限公司</t>
  </si>
  <si>
    <t>豫ICP备2021003636号</t>
  </si>
  <si>
    <t>安阳赐昂壁炉有限公司</t>
  </si>
  <si>
    <t>豫ICP备09009545号</t>
  </si>
  <si>
    <t>安阳蓝硕网络科技有限公司</t>
  </si>
  <si>
    <t>豫ICP备2024041930号</t>
  </si>
  <si>
    <t>安阳正量网络科技有限公司</t>
  </si>
  <si>
    <t>豫ICP备2023018313号</t>
  </si>
  <si>
    <t>安阳梁花商贸有限公司</t>
  </si>
  <si>
    <t>豫ICP备2020031466号</t>
  </si>
  <si>
    <t>安阳摩尔思象网络科技有限公司</t>
  </si>
  <si>
    <t>豫ICP备2023027900号</t>
  </si>
  <si>
    <t>安阳市青妹家政服务有限公司</t>
  </si>
  <si>
    <t>豫ICP备2024084439号</t>
  </si>
  <si>
    <t>安阳市阳光科教能源有限公司</t>
  </si>
  <si>
    <t>豫ICP备19002170号</t>
  </si>
  <si>
    <t>安阳市永兴物业服务有限公司</t>
  </si>
  <si>
    <t>豫ICP备18042638号</t>
  </si>
  <si>
    <t>安阳市李家庄蔬菜综合市场有限公司</t>
  </si>
  <si>
    <t>豫ICP备2021028244号</t>
  </si>
  <si>
    <t>安阳市恒安建筑设备有限公司</t>
  </si>
  <si>
    <t>豫ICP备2023002042号</t>
  </si>
  <si>
    <t>安阳市广安气体有限责任公司</t>
  </si>
  <si>
    <t>豫ICP备2021023956号</t>
  </si>
  <si>
    <t>安阳市安民人力资源咨询服务有限公司</t>
  </si>
  <si>
    <t>豫ICP备2024063763号</t>
  </si>
  <si>
    <t>安阳市北关区鼎智信软件工作室</t>
  </si>
  <si>
    <t>豫ICP备2023006215号</t>
  </si>
  <si>
    <t>安阳市北关区廉政教育中心</t>
  </si>
  <si>
    <t>豫ICP备2021016507号</t>
  </si>
  <si>
    <t>安阳商乐宝电子科技有限公司</t>
  </si>
  <si>
    <t>豫ICP备2021004495号</t>
  </si>
  <si>
    <t>安阳君铎电子商务有限公司</t>
  </si>
  <si>
    <t>豫ICP备2024041932号</t>
  </si>
  <si>
    <t>孙亚楠</t>
  </si>
  <si>
    <t>豫ICP备2023015990号</t>
  </si>
  <si>
    <t>伊朵雅（河南）体育用品有限公司</t>
  </si>
  <si>
    <t>豫ICP备2023027682号</t>
  </si>
  <si>
    <t>郭一康</t>
  </si>
  <si>
    <t>豫ICP备2023024103号</t>
  </si>
  <si>
    <t>浚县欢心网络工作室</t>
  </si>
  <si>
    <t>豫ICP备20014578号</t>
  </si>
  <si>
    <t>李晓龙</t>
  </si>
  <si>
    <t>豫ICP备16009311号</t>
  </si>
  <si>
    <t>李凯月</t>
  </si>
  <si>
    <t>豫ICP备2023017792号</t>
  </si>
  <si>
    <t>吴旭瑞</t>
  </si>
  <si>
    <t>豫ICP备2022021575号</t>
  </si>
  <si>
    <t>鹤壁鑫宇智能设备有限公司</t>
  </si>
  <si>
    <t>豫ICP备2022005108号</t>
  </si>
  <si>
    <t>鹤壁金象粮业有限公司</t>
  </si>
  <si>
    <t>豫ICP备13014402号</t>
  </si>
  <si>
    <t>鹤壁济康医药有限公司</t>
  </si>
  <si>
    <t>豫ICP备2022014215号</t>
  </si>
  <si>
    <t>鹤壁市鹤臣物业服务有限公司</t>
  </si>
  <si>
    <t>豫ICP备20023700号</t>
  </si>
  <si>
    <t>鹤壁市锦鹤汽车销售服务有限公司</t>
  </si>
  <si>
    <t>豫ICP备14022179号</t>
  </si>
  <si>
    <t>鹤壁市鑫网信息技术有限公司</t>
  </si>
  <si>
    <t>豫ICP备2020031799号</t>
  </si>
  <si>
    <t>鹤壁市百花服装贸易有限公司</t>
  </si>
  <si>
    <t>豫ICP备2021036632号</t>
  </si>
  <si>
    <t>鹤壁市湘江小学</t>
  </si>
  <si>
    <t>豫ICP备2021016564号</t>
  </si>
  <si>
    <t>鹤壁市思悦网络科技有限公司</t>
  </si>
  <si>
    <t>豫ICP备2023037515号</t>
  </si>
  <si>
    <t>鹤壁市太行科技有限公司</t>
  </si>
  <si>
    <t>豫ICP备18022555号</t>
  </si>
  <si>
    <t>郭晓辰</t>
  </si>
  <si>
    <t>豫ICP备2023003912号</t>
  </si>
  <si>
    <t>河南省创源环保设备有限公司</t>
  </si>
  <si>
    <t>豫ICP备2021019981号</t>
  </si>
  <si>
    <t>河南省信合创金属制品有限责任公司</t>
  </si>
  <si>
    <t>豫ICP备2022013959号</t>
  </si>
  <si>
    <t>河南海宝电器有限公司</t>
  </si>
  <si>
    <t>豫ICP备08100662号</t>
  </si>
  <si>
    <t>河南泰方精密制造有限公司</t>
  </si>
  <si>
    <t>豫ICP备2023030982号</t>
  </si>
  <si>
    <t>河南常荣智能设备有限公司</t>
  </si>
  <si>
    <t>豫ICP备2023034528号</t>
  </si>
  <si>
    <t>河南云职畅订网络科技有限公司</t>
  </si>
  <si>
    <t>豫ICP备2020030441号</t>
  </si>
  <si>
    <t>河南云域电子科技有限公司</t>
  </si>
  <si>
    <t>豫ICP备2022027449号</t>
  </si>
  <si>
    <t>新乡煜佳胤教育咨询有限公司</t>
  </si>
  <si>
    <t>豫ICP备2023027308号</t>
  </si>
  <si>
    <t>新乡市高新区泰斗周易文化咨询有限公司</t>
  </si>
  <si>
    <t>豫ICP备14021401号</t>
  </si>
  <si>
    <t>新乡市钱叮当财务服务有限公司</t>
  </si>
  <si>
    <t>豫ICP备2023022032号</t>
  </si>
  <si>
    <t>新乡市绿色园林新能源有限公司</t>
  </si>
  <si>
    <t>豫ICP备2022003133号</t>
  </si>
  <si>
    <t>新乡市红阳油脂工程技术有限公司</t>
  </si>
  <si>
    <t>豫ICP备2024069669号</t>
  </si>
  <si>
    <t>新乡市春秋机械设备有限公司</t>
  </si>
  <si>
    <t>豫ICP备16031313号</t>
  </si>
  <si>
    <t>新乡市方威机械设备有限公司</t>
  </si>
  <si>
    <t>豫ICP备16033239号</t>
  </si>
  <si>
    <t>新乡市平原示范区凤湖汽车租赁有限公司</t>
  </si>
  <si>
    <t>豫ICP备2021022527号</t>
  </si>
  <si>
    <t>新乡市宽大教学设备有限公司</t>
  </si>
  <si>
    <t>豫ICP备20019490号</t>
  </si>
  <si>
    <t>新乡市一科计算机网络有限公司</t>
  </si>
  <si>
    <t>豫ICP备2021015544号</t>
  </si>
  <si>
    <t>鹤壁圣益电力服务有限公司</t>
  </si>
  <si>
    <t>豫ICP备2021010355号</t>
  </si>
  <si>
    <t>淇县中农弘露肥业有限公司</t>
  </si>
  <si>
    <t>豫ICP备16023686号</t>
  </si>
  <si>
    <t>李博</t>
  </si>
  <si>
    <t>豫ICP备2022023122号</t>
  </si>
  <si>
    <t>宋贤哲</t>
  </si>
  <si>
    <t>豫ICP备2023012899号</t>
  </si>
  <si>
    <t>鹤壁市百特车业有限公司</t>
  </si>
  <si>
    <t>豫ICP备14015159号</t>
  </si>
  <si>
    <t>鹤壁嗨特文化传媒有限公司</t>
  </si>
  <si>
    <t>豫ICP备2023027117号</t>
  </si>
  <si>
    <t>鲁顺</t>
  </si>
  <si>
    <t>豫ICP备2023026066号</t>
  </si>
  <si>
    <t>河南轩骥宇餐饮管理有限公司</t>
  </si>
  <si>
    <t>豫ICP备2022016681号</t>
  </si>
  <si>
    <t>新乡市炬能耐材有限公司</t>
  </si>
  <si>
    <t>豫ICP备18045134号</t>
  </si>
  <si>
    <t>新乡市润达活塞有限公司</t>
  </si>
  <si>
    <t>豫ICP备19034602号</t>
  </si>
  <si>
    <t>新乡市易网网络科技有限公司</t>
  </si>
  <si>
    <t>豫ICP备14000606号</t>
  </si>
  <si>
    <t>新乡市新的社会阶层人士联谊会</t>
  </si>
  <si>
    <t>豫ICP备2023001972号</t>
  </si>
  <si>
    <t>新乡市川海网络技术有限公司</t>
  </si>
  <si>
    <t>豫ICP备2020026587号</t>
  </si>
  <si>
    <t>新乡市图鸿网络技术有限公司</t>
  </si>
  <si>
    <t>豫ICP备19015168号</t>
  </si>
  <si>
    <t>新乡市华宇液压有限公司</t>
  </si>
  <si>
    <t>豫ICP备2020028400号</t>
  </si>
  <si>
    <t>新乡市力源机械设备有限责任公司</t>
  </si>
  <si>
    <t>豫ICP备17035983号</t>
  </si>
  <si>
    <t>新乡市军垦商贸有限公司</t>
  </si>
  <si>
    <t>豫ICP备17044262号</t>
  </si>
  <si>
    <t>新乡市伴暖广告传媒有限公司</t>
  </si>
  <si>
    <t>豫ICP备2023003711号</t>
  </si>
  <si>
    <t>新乡市云推网络技术有限公司</t>
  </si>
  <si>
    <t>豫ICP备19037404号</t>
  </si>
  <si>
    <t>新乡市万邦物业管理有限公司</t>
  </si>
  <si>
    <t>豫ICP备2021024278号</t>
  </si>
  <si>
    <t>新乡众推网络科技有限公司</t>
  </si>
  <si>
    <t>豫ICP备2023024730号</t>
  </si>
  <si>
    <t>张家俊</t>
  </si>
  <si>
    <t>豫ICP备2023028583号</t>
  </si>
  <si>
    <t>宋作飞</t>
  </si>
  <si>
    <t>豫ICP备20021622号</t>
  </si>
  <si>
    <t>原培文</t>
  </si>
  <si>
    <t>豫ICP备2024040784号</t>
  </si>
  <si>
    <t>刘红庆</t>
  </si>
  <si>
    <t>豫ICP备19037006号</t>
  </si>
  <si>
    <t>刘梦瑶</t>
  </si>
  <si>
    <t>豫ICP备2024081569号</t>
  </si>
  <si>
    <t>党志国</t>
  </si>
  <si>
    <t>豫ICP备2023022868号</t>
  </si>
  <si>
    <t>余瑞</t>
  </si>
  <si>
    <t>豫ICP备2023011461号</t>
  </si>
  <si>
    <t>任明丽</t>
  </si>
  <si>
    <t>豫ICP备2021031158号</t>
  </si>
  <si>
    <t>锦绣防水科技有限公司</t>
  </si>
  <si>
    <t>豫ICP备16036185号</t>
  </si>
  <si>
    <t>连小珍</t>
  </si>
  <si>
    <t>豫ICP备13013747号</t>
  </si>
  <si>
    <t>祁洪</t>
  </si>
  <si>
    <t>豫ICP备2024041705号</t>
  </si>
  <si>
    <t>河南银源聚创水性环保材料有限公司</t>
  </si>
  <si>
    <t>豫ICP备2023010197号</t>
  </si>
  <si>
    <t>河南鑫凯隆环保科技有限公司</t>
  </si>
  <si>
    <t>豫ICP备2021016093号</t>
  </si>
  <si>
    <t>新乡市红旗区星创网络科技工作室</t>
  </si>
  <si>
    <t>豫ICP备2023024368号</t>
  </si>
  <si>
    <t>河南振东矿山设备有限公司</t>
  </si>
  <si>
    <t>豫ICP备2022020647号</t>
  </si>
  <si>
    <t>河南商赢通网络技术有限公司</t>
  </si>
  <si>
    <t>豫ICP备19034943号</t>
  </si>
  <si>
    <t>河南哆啦咪信息技术服务有限公司</t>
  </si>
  <si>
    <t>豫ICP备2024071483号</t>
  </si>
  <si>
    <t>河南周周网络技术有限公司</t>
  </si>
  <si>
    <t>豫ICP备2022014508号</t>
  </si>
  <si>
    <t>河南公明醉网络科技有限公司</t>
  </si>
  <si>
    <t>豫ICP备2023002150号</t>
  </si>
  <si>
    <t>河南儒易文化传媒有限公司</t>
  </si>
  <si>
    <t>豫ICP备2023009369号</t>
  </si>
  <si>
    <t>河南亿览通网络科技有限公司</t>
  </si>
  <si>
    <t>豫ICP备2023023159号</t>
  </si>
  <si>
    <t>河南中体康华信息服务有限公司</t>
  </si>
  <si>
    <t>豫ICP备2023016761号</t>
  </si>
  <si>
    <t>河南世纪佳姻婚恋服务有限公司</t>
  </si>
  <si>
    <t>豫ICP备2023021707号</t>
  </si>
  <si>
    <t>河南三新互动网络科技有限公司</t>
  </si>
  <si>
    <t>豫ICP备2023011882号</t>
  </si>
  <si>
    <t>李珠</t>
  </si>
  <si>
    <t>豫ICP备2023019005号</t>
  </si>
  <si>
    <t>豫ICP备18037106号</t>
  </si>
  <si>
    <t>朱喆</t>
  </si>
  <si>
    <t>豫ICP备2024069586号</t>
  </si>
  <si>
    <t>新乡铭磊企业管理咨询服务有限公司</t>
  </si>
  <si>
    <t>豫ICP备18023714号</t>
  </si>
  <si>
    <t>新乡金穗生殖医院</t>
  </si>
  <si>
    <t>豫ICP备14022023号</t>
  </si>
  <si>
    <t>新乡汇发机械有限公司</t>
  </si>
  <si>
    <t>豫ICP备15006174号</t>
  </si>
  <si>
    <t>新乡市鸿晟能源有限公司</t>
  </si>
  <si>
    <t>豫ICP备2024053174号</t>
  </si>
  <si>
    <t>新乡市美家美户家政服务有限公司</t>
  </si>
  <si>
    <t>豫ICP备2022024617号</t>
  </si>
  <si>
    <t>新乡市绅特信息科技有限公司</t>
  </si>
  <si>
    <t>豫ICP备2024065665号</t>
  </si>
  <si>
    <t>新乡市红旗区智诚网络技术工作室</t>
  </si>
  <si>
    <t>豫ICP备2023019590号</t>
  </si>
  <si>
    <t>河南泓非商贸有限公司</t>
  </si>
  <si>
    <t>豫ICP备2024082717号</t>
  </si>
  <si>
    <t>新乡市金全机械有限公司</t>
  </si>
  <si>
    <t>豫ICP备18042940号</t>
  </si>
  <si>
    <t>新乡市采迪涂料厂</t>
  </si>
  <si>
    <t>豫ICP备11022487号</t>
  </si>
  <si>
    <t>新乡市跃步楼梯有限公司</t>
  </si>
  <si>
    <t>豫ICP备2021003740号</t>
  </si>
  <si>
    <t>新乡市康大消毒剂有限公司</t>
  </si>
  <si>
    <t>豫ICP备17015063号</t>
  </si>
  <si>
    <t>新乡市君亮电子商务销售有限公司</t>
  </si>
  <si>
    <t>豫ICP备2024048748号</t>
  </si>
  <si>
    <t>魏亚鹏</t>
  </si>
  <si>
    <t>豫ICP备2024062558号</t>
  </si>
  <si>
    <t>郑州丛碧电子科技有限公司</t>
  </si>
  <si>
    <t>豫ICP备2020033397号</t>
  </si>
  <si>
    <t>赵燚鑫</t>
  </si>
  <si>
    <t>豫ICP备2024084171号</t>
  </si>
  <si>
    <t>许志鹏</t>
  </si>
  <si>
    <t>豫ICP备20020048号</t>
  </si>
  <si>
    <t>蔡贵宾</t>
  </si>
  <si>
    <t>豫ICP备2023027851号</t>
  </si>
  <si>
    <t>蒋亚腾</t>
  </si>
  <si>
    <t>豫ICP备2024043888号</t>
  </si>
  <si>
    <t>王鸿飞</t>
  </si>
  <si>
    <t>豫ICP备16032068号</t>
  </si>
  <si>
    <t>王艺儒</t>
  </si>
  <si>
    <t>豫ICP备2020027390号</t>
  </si>
  <si>
    <t>王彬玥</t>
  </si>
  <si>
    <t>豫ICP备2024041642号</t>
  </si>
  <si>
    <t>王利伟</t>
  </si>
  <si>
    <t>豫ICP备2023028270号</t>
  </si>
  <si>
    <t>河南鸣人网络科技有限公司</t>
  </si>
  <si>
    <t>豫ICP备2021030304号</t>
  </si>
  <si>
    <t>河南骏路电子科技有限公司</t>
  </si>
  <si>
    <t>豫ICP备2023001051号</t>
  </si>
  <si>
    <t>河南首捷网络科技有限公司</t>
  </si>
  <si>
    <t>豫ICP备2024040590号</t>
  </si>
  <si>
    <t>河南颜翰网络科技有限公司</t>
  </si>
  <si>
    <t>豫ICP备2024081519号</t>
  </si>
  <si>
    <t>河南鑫务企业服务有限公司</t>
  </si>
  <si>
    <t>豫ICP备2023021747号</t>
  </si>
  <si>
    <t>河南轻睿新材料有限公司</t>
  </si>
  <si>
    <t>豫ICP备2021029339号</t>
  </si>
  <si>
    <t>河南言伍育信息科技有限公司</t>
  </si>
  <si>
    <t>豫ICP备2021034430号</t>
  </si>
  <si>
    <t>河南艾优网络科技有限公司</t>
  </si>
  <si>
    <t>豫ICP备2022016482号</t>
  </si>
  <si>
    <t>河南禹你童行文化传媒有限责任公司</t>
  </si>
  <si>
    <t>豫ICP备2023025014号</t>
  </si>
  <si>
    <t>新乡市瑞旺日用品有限公司</t>
  </si>
  <si>
    <t>豫ICP备2024048795号</t>
  </si>
  <si>
    <t>新乡市志虹机械有限公司</t>
  </si>
  <si>
    <t>豫ICP备19029928号</t>
  </si>
  <si>
    <t>新乡六一科技有限公司</t>
  </si>
  <si>
    <t>豫ICP备20024755号</t>
  </si>
  <si>
    <t>赵欢欢</t>
  </si>
  <si>
    <t>豫ICP备2023023858号</t>
  </si>
  <si>
    <t>谢景奥</t>
  </si>
  <si>
    <t>豫ICP备2021026690号</t>
  </si>
  <si>
    <t>河南霖洋天泽生物科技有限公司</t>
  </si>
  <si>
    <t>豫ICP备2023018857号</t>
  </si>
  <si>
    <t>河南新乡宏达冶金机械有限公司</t>
  </si>
  <si>
    <t>豫ICP备17038385号</t>
  </si>
  <si>
    <t>河南恒通鼓风机有限公司</t>
  </si>
  <si>
    <t>豫ICP备19039351号</t>
  </si>
  <si>
    <t>河南善谷机械设备有限公司</t>
  </si>
  <si>
    <t>豫ICP备19028669号</t>
  </si>
  <si>
    <t>星飘安国际医疗科技有限公司</t>
  </si>
  <si>
    <t>豫ICP备2020030998号</t>
  </si>
  <si>
    <t>新乡市金塑管业有限公司</t>
  </si>
  <si>
    <t>豫ICP备2024072052号</t>
  </si>
  <si>
    <t>新乡市道安交通设施有限公司</t>
  </si>
  <si>
    <t>豫ICP备18001818号</t>
  </si>
  <si>
    <t>新乡市辰康包装材料有限公司</t>
  </si>
  <si>
    <t>豫ICP备18032237号</t>
  </si>
  <si>
    <t>新乡市赛特化工有限公司</t>
  </si>
  <si>
    <t>豫ICP备06011937号</t>
  </si>
  <si>
    <t>新乡市豫翼设备安装有限公司</t>
  </si>
  <si>
    <t>豫ICP备2023025155号</t>
  </si>
  <si>
    <t>新乡市航坤建材有限公司</t>
  </si>
  <si>
    <t>豫ICP备2022020166号</t>
  </si>
  <si>
    <t>延津县仰峰百货店（个体工商户）</t>
  </si>
  <si>
    <t>豫ICP备2024101054号</t>
  </si>
  <si>
    <t>千百知饮品有限公司</t>
  </si>
  <si>
    <t>豫ICP备2021002717号</t>
  </si>
  <si>
    <t>鲁广恒</t>
  </si>
  <si>
    <t>豫ICP备2022025875号</t>
  </si>
  <si>
    <t>董世龙</t>
  </si>
  <si>
    <t>豫ICP备2020032239号</t>
  </si>
  <si>
    <t>河南胜群生物科技有限公司</t>
  </si>
  <si>
    <t>豫ICP备19023308号</t>
  </si>
  <si>
    <t>河南聚源新型建材有限公司</t>
  </si>
  <si>
    <t>豫ICP备19016766号</t>
  </si>
  <si>
    <t>河南省金海水泥制品有限公司</t>
  </si>
  <si>
    <t>豫ICP备2021037018号</t>
  </si>
  <si>
    <t>河南省满仓年代新能源科技有限公司</t>
  </si>
  <si>
    <t>豫ICP备2024076428号</t>
  </si>
  <si>
    <t>河南省卫华包装有限公司</t>
  </si>
  <si>
    <t>豫ICP备2022021191号</t>
  </si>
  <si>
    <t>河南星辰科技实业有限公司</t>
  </si>
  <si>
    <t>豫ICP备2023021516号</t>
  </si>
  <si>
    <t>河南上婉通信技术有限公司</t>
  </si>
  <si>
    <t>豫ICP备2024070494号</t>
  </si>
  <si>
    <t>毛哲</t>
  </si>
  <si>
    <t>豫ICP备2022019122号</t>
  </si>
  <si>
    <t>李志</t>
  </si>
  <si>
    <t>豫ICP备2023033343号</t>
  </si>
  <si>
    <t>新乡市黑王食品有限公司</t>
  </si>
  <si>
    <t>豫ICP备11008812号</t>
  </si>
  <si>
    <t>新乡市平原示范区百世商贸有限责任公司</t>
  </si>
  <si>
    <t>豫ICP备2023011409号</t>
  </si>
  <si>
    <t>新乡市嗨无限文化传媒有限公司</t>
  </si>
  <si>
    <t>豫ICP备2023028835号</t>
  </si>
  <si>
    <t>新乡乐印包装有限公司</t>
  </si>
  <si>
    <t>豫ICP备2022019310号</t>
  </si>
  <si>
    <t>新乡东明塑胶制品有限公司</t>
  </si>
  <si>
    <t>豫ICP备2021022693号</t>
  </si>
  <si>
    <t>戚向阳</t>
  </si>
  <si>
    <t>豫ICP备2024077764号</t>
  </si>
  <si>
    <t>张云鹏</t>
  </si>
  <si>
    <t>豫ICP备2022015912号</t>
  </si>
  <si>
    <t>娄永波</t>
  </si>
  <si>
    <t>豫ICP备18041523号</t>
  </si>
  <si>
    <t>原阳县稻夫草编有限公司</t>
  </si>
  <si>
    <t>豫ICP备2024042881号</t>
  </si>
  <si>
    <t>原阳县牧园生物科技有限责任公司</t>
  </si>
  <si>
    <t>豫ICP备2023023910号</t>
  </si>
  <si>
    <t>原阳县吉时炸鸡店</t>
  </si>
  <si>
    <t>豫ICP备2023032106号</t>
  </si>
  <si>
    <t>原阳县创世设计服务部</t>
  </si>
  <si>
    <t>豫ICP备2023012584号</t>
  </si>
  <si>
    <t>卢宁园</t>
  </si>
  <si>
    <t>豫ICP备18039352号</t>
  </si>
  <si>
    <t>赵思朝</t>
  </si>
  <si>
    <t>豫ICP备2024045507号</t>
  </si>
  <si>
    <t>河南黄河重工有限公司</t>
  </si>
  <si>
    <t>豫ICP备18019558号</t>
  </si>
  <si>
    <t>河南金普重工有限公司</t>
  </si>
  <si>
    <t>豫ICP备2022014573号</t>
  </si>
  <si>
    <t>河南逆鳞网络科技有限公司</t>
  </si>
  <si>
    <t>豫ICP备2023027234号</t>
  </si>
  <si>
    <t>河南益嘉生物科技有限公司</t>
  </si>
  <si>
    <t>豫ICP备2022019459号</t>
  </si>
  <si>
    <t>河南智俊信息科技有限公司</t>
  </si>
  <si>
    <t>豫ICP备2024087358号</t>
  </si>
  <si>
    <t>河南思辅教育科技有限公司</t>
  </si>
  <si>
    <t>豫ICP备2022010591号</t>
  </si>
  <si>
    <t>河南呈安网络技术有限公司</t>
  </si>
  <si>
    <t>豫ICP备2021012048号</t>
  </si>
  <si>
    <t>河南华兴称重设备有限公司</t>
  </si>
  <si>
    <t>豫ICP备2022017702号</t>
  </si>
  <si>
    <t>新乡市风游网络科技有限公司</t>
  </si>
  <si>
    <t>豫ICP备2022022197号</t>
  </si>
  <si>
    <t>新乡市赛恩思机械设备有限公司</t>
  </si>
  <si>
    <t>豫ICP备2022022289号</t>
  </si>
  <si>
    <t>新乡市普创测控仪表有限公司</t>
  </si>
  <si>
    <t>豫ICP备2020025880号</t>
  </si>
  <si>
    <t>新乡市元月磨料磨具有限公司</t>
  </si>
  <si>
    <t>豫ICP备18025847号</t>
  </si>
  <si>
    <t>新乡市中博仪表有限公司</t>
  </si>
  <si>
    <t>豫ICP备19046105号</t>
  </si>
  <si>
    <t>张子建</t>
  </si>
  <si>
    <t>豫ICP备2024056612号</t>
  </si>
  <si>
    <t>封丘县君桉百货零售工作室</t>
  </si>
  <si>
    <t>豫ICP备2022019505号</t>
  </si>
  <si>
    <t>封丘县东南石油化工有限公司</t>
  </si>
  <si>
    <t>豫ICP备16040754号</t>
  </si>
  <si>
    <t>周朝连</t>
  </si>
  <si>
    <t>豫ICP备2022023300号</t>
  </si>
  <si>
    <t>刘恒</t>
  </si>
  <si>
    <t>豫ICP备2023024786号</t>
  </si>
  <si>
    <t>魏晨光</t>
  </si>
  <si>
    <t>豫ICP备2022003773号</t>
  </si>
  <si>
    <t>韩鹏磊</t>
  </si>
  <si>
    <t>豫ICP备2023020192号</t>
  </si>
  <si>
    <t>秦四明</t>
  </si>
  <si>
    <t>豫ICP备2023019466号</t>
  </si>
  <si>
    <t>杨方华</t>
  </si>
  <si>
    <t>豫ICP备16026395号</t>
  </si>
  <si>
    <t>李志辉</t>
  </si>
  <si>
    <t>豫ICP备19040273号</t>
  </si>
  <si>
    <t>新乡市精神病医院</t>
  </si>
  <si>
    <t>豫ICP备2021009653号</t>
  </si>
  <si>
    <t>新乡市田地油脂设备工程有限公司</t>
  </si>
  <si>
    <t>豫ICP备2024044128号</t>
  </si>
  <si>
    <t>新乡市东腾传媒科技有限公司</t>
  </si>
  <si>
    <t>豫ICP备2023028919号</t>
  </si>
  <si>
    <t>新乡地隆药业机械有限公司</t>
  </si>
  <si>
    <t>豫ICP备14017557号</t>
  </si>
  <si>
    <t>张法琛</t>
  </si>
  <si>
    <t>豫ICP备2023010933号</t>
  </si>
  <si>
    <t>新乡市远华起重机械制造有限公司</t>
  </si>
  <si>
    <t>豫ICP备14016277号</t>
  </si>
  <si>
    <t>栗送光</t>
  </si>
  <si>
    <t>豫ICP备19018976号</t>
  </si>
  <si>
    <t>朱丽姣</t>
  </si>
  <si>
    <t>豫ICP备17016542号</t>
  </si>
  <si>
    <t>新乡市玉泉滤业有限公司</t>
  </si>
  <si>
    <t>豫ICP备2020032181号</t>
  </si>
  <si>
    <t>新乡市康之源医用器材厂</t>
  </si>
  <si>
    <t>豫ICP备10014023号</t>
  </si>
  <si>
    <t>新乡市万丰食品有限公司</t>
  </si>
  <si>
    <t>豫ICP备12015106号</t>
  </si>
  <si>
    <t>房子</t>
  </si>
  <si>
    <t>豫ICP备2023012319号</t>
  </si>
  <si>
    <t>付上华</t>
  </si>
  <si>
    <t>豫ICP备2023021976号</t>
  </si>
  <si>
    <t>韩坤</t>
  </si>
  <si>
    <t>豫ICP备19000309号</t>
  </si>
  <si>
    <t>赵伟</t>
  </si>
  <si>
    <t>豫ICP备2024093390号</t>
  </si>
  <si>
    <t>范澳河</t>
  </si>
  <si>
    <t>豫ICP备2024048064号</t>
  </si>
  <si>
    <t>河南卫丘认证服务有限公司</t>
  </si>
  <si>
    <t>豫ICP备2023025834号</t>
  </si>
  <si>
    <t>新乡市晓土妞土特产有限公司</t>
  </si>
  <si>
    <t>豫ICP备2022018042号</t>
  </si>
  <si>
    <t>张文超</t>
  </si>
  <si>
    <t>豫ICP备2023022351号</t>
  </si>
  <si>
    <t>卫辉市红旗乐器有限公司</t>
  </si>
  <si>
    <t>豫ICP备11023657号</t>
  </si>
  <si>
    <t>卫辉市后河志强网络工作室（个体工商户）</t>
  </si>
  <si>
    <t>豫ICP备2023031544号</t>
  </si>
  <si>
    <t>卫辉市华旭新型材料科技有限公司</t>
  </si>
  <si>
    <t>豫ICP备12003147号</t>
  </si>
  <si>
    <t>侯馨怡</t>
  </si>
  <si>
    <t>豫ICP备2024050325号</t>
  </si>
  <si>
    <t>顿红钦</t>
  </si>
  <si>
    <t>豫ICP备2020030335号</t>
  </si>
  <si>
    <t>陈献杰</t>
  </si>
  <si>
    <t>豫ICP备17006203号</t>
  </si>
  <si>
    <t>长垣县盛亿服装有限责任公司</t>
  </si>
  <si>
    <t>豫ICP备17036945号</t>
  </si>
  <si>
    <t>长垣县位安机动车驾驶员培训学校</t>
  </si>
  <si>
    <t>豫ICP备13016667号</t>
  </si>
  <si>
    <t>长垣县万友环卫机械制造厂</t>
  </si>
  <si>
    <t>豫ICP备19001367号</t>
  </si>
  <si>
    <t>神州伟业建设集团有限公司</t>
  </si>
  <si>
    <t>豫ICP备19000015号</t>
  </si>
  <si>
    <t>河南省铖睿机械有限公司</t>
  </si>
  <si>
    <t>豫ICP备2020032369号</t>
  </si>
  <si>
    <t>河南省豫源起重机械有限公司</t>
  </si>
  <si>
    <t>豫ICP备17016445号</t>
  </si>
  <si>
    <t>河南省茂盛实业有限公司</t>
  </si>
  <si>
    <t>豫ICP备14016693号</t>
  </si>
  <si>
    <t>河南省斯沃德汽车配件有限责任公司</t>
  </si>
  <si>
    <t>豫ICP备16028880号</t>
  </si>
  <si>
    <t>河南巨人中韩智能制造有限公司</t>
  </si>
  <si>
    <t>豫ICP备19022713号</t>
  </si>
  <si>
    <t>河南四沐医疗科技有限公司</t>
  </si>
  <si>
    <t>豫ICP备2022010724号</t>
  </si>
  <si>
    <t>河南华名重工有限公司</t>
  </si>
  <si>
    <t>豫ICP备2023031187号</t>
  </si>
  <si>
    <t>河南化建建设工程有限公司</t>
  </si>
  <si>
    <t>豫ICP备19008270号</t>
  </si>
  <si>
    <t>河南保华卫农食品有限公司</t>
  </si>
  <si>
    <t>豫ICP备2023020084号</t>
  </si>
  <si>
    <t>李阔</t>
  </si>
  <si>
    <t>豫ICP备2024062535号</t>
  </si>
  <si>
    <t>宇安（河南）控股有限公司</t>
  </si>
  <si>
    <t>豫ICP备2021007264号</t>
  </si>
  <si>
    <t>冯增科</t>
  </si>
  <si>
    <t>豫ICP备2023022650号</t>
  </si>
  <si>
    <t>中铄建设有限公司</t>
  </si>
  <si>
    <t>豫ICP备2022017724号</t>
  </si>
  <si>
    <t>中意祥瑞电力建设有限公司</t>
  </si>
  <si>
    <t>豫ICP备2021021375号</t>
  </si>
  <si>
    <t>中原起重机械科技股份有限公司</t>
  </si>
  <si>
    <t>豫ICP备2021037035号</t>
  </si>
  <si>
    <t>辉县市青鸟电脑有限公司</t>
  </si>
  <si>
    <t>豫ICP备12015275号</t>
  </si>
  <si>
    <t>辉县市玖爱便利店（个体工商户）</t>
  </si>
  <si>
    <t>豫ICP备2023029790号</t>
  </si>
  <si>
    <t>辉县市广播电视网络有限公司</t>
  </si>
  <si>
    <t>豫ICP备2023010629号</t>
  </si>
  <si>
    <t>辉县市孟庄镇全兴矿山机械厂</t>
  </si>
  <si>
    <t>豫ICP备2023015478号</t>
  </si>
  <si>
    <t>辉县市和谐路全贞铝锅铸件加工店</t>
  </si>
  <si>
    <t>豫ICP备2021009311号</t>
  </si>
  <si>
    <t>辉县市中艺家具厂</t>
  </si>
  <si>
    <t>豫ICP备2022027333号</t>
  </si>
  <si>
    <t>贾亚设</t>
  </si>
  <si>
    <t>豫ICP备2022008063号</t>
  </si>
  <si>
    <t>王福涛</t>
  </si>
  <si>
    <t>豫ICP备18023245号</t>
  </si>
  <si>
    <t>河南迅驰光电科技有限公司</t>
  </si>
  <si>
    <t>豫ICP备2021030719号</t>
  </si>
  <si>
    <t>河南泰冠保温材料有限公司</t>
  </si>
  <si>
    <t>豫ICP备19010387号</t>
  </si>
  <si>
    <t>河南孟电集团热力有限公司</t>
  </si>
  <si>
    <t>豫ICP备2021000320号</t>
  </si>
  <si>
    <t>河南尔特装饰工程有限公司</t>
  </si>
  <si>
    <t>豫ICP备2022005897号</t>
  </si>
  <si>
    <t>长垣市鸣条书画苑</t>
  </si>
  <si>
    <t>豫ICP备2023020541号</t>
  </si>
  <si>
    <t>长垣市圣洋企业咨询认证有限公司</t>
  </si>
  <si>
    <t>豫ICP备2023021485号</t>
  </si>
  <si>
    <t>长垣市创客互联科技有限公司</t>
  </si>
  <si>
    <t>豫ICP备2024046977号</t>
  </si>
  <si>
    <t>长垣市佳百立起重机械经营部</t>
  </si>
  <si>
    <t>豫ICP备2023027657号</t>
  </si>
  <si>
    <t>长垣县龙睿广告有限公司</t>
  </si>
  <si>
    <t>豫ICP备2021001864号</t>
  </si>
  <si>
    <t>苗立峰</t>
  </si>
  <si>
    <t>豫ICP备2023028592号</t>
  </si>
  <si>
    <t>豫ICP备2023022132号</t>
  </si>
  <si>
    <t>王金昊</t>
  </si>
  <si>
    <t>豫ICP备2023035007号</t>
  </si>
  <si>
    <t>王奎</t>
  </si>
  <si>
    <t>豫ICP备2023022501号</t>
  </si>
  <si>
    <t>王一蒲</t>
  </si>
  <si>
    <t>豫ICP备2023033345号</t>
  </si>
  <si>
    <t>河南鼎川起重机租赁有限公司</t>
  </si>
  <si>
    <t>豫ICP备2024055305号</t>
  </si>
  <si>
    <t>河南驼人金泰克医疗器械有限责任公司</t>
  </si>
  <si>
    <t>豫ICP备2021033773号</t>
  </si>
  <si>
    <t>河南驼人冷链设备有限公司</t>
  </si>
  <si>
    <t>豫ICP备16021286号</t>
  </si>
  <si>
    <t>河南金顺源医疗器械商贸有限公司</t>
  </si>
  <si>
    <t>豫ICP备2021021290号</t>
  </si>
  <si>
    <t>河南省瀚科起重机有限公司</t>
  </si>
  <si>
    <t>豫ICP备2022023672号</t>
  </si>
  <si>
    <t>河南省亿发起重机械有限公司</t>
  </si>
  <si>
    <t>豫ICP备2021023423号</t>
  </si>
  <si>
    <t>河南恒巍木业有限公司</t>
  </si>
  <si>
    <t>豫ICP备2021038041号</t>
  </si>
  <si>
    <t>河南弘日重工机械有限公司</t>
  </si>
  <si>
    <t>豫ICP备2022002224号</t>
  </si>
  <si>
    <t>魏天恩</t>
  </si>
  <si>
    <t>豫ICP备18032598号</t>
  </si>
  <si>
    <t>焦作耀格汽车租赁服务有限公司</t>
  </si>
  <si>
    <t>豫ICP备2023031774号</t>
  </si>
  <si>
    <t>焦作市金德利房地产开发有限公司</t>
  </si>
  <si>
    <t>豫ICP备12015615号</t>
  </si>
  <si>
    <t>焦作市解放文化旅游发展投资有限责任公司</t>
  </si>
  <si>
    <t>豫ICP备2023022065号</t>
  </si>
  <si>
    <t>焦作市解放区简伊金属商行（个体工商户）</t>
  </si>
  <si>
    <t>豫ICP备2024089673号</t>
  </si>
  <si>
    <t>焦作市老干部活动中心</t>
  </si>
  <si>
    <t>豫ICP备20006871号</t>
  </si>
  <si>
    <t>焦作市淼淼网吧</t>
  </si>
  <si>
    <t>豫ICP备20014933号</t>
  </si>
  <si>
    <t>焦作市昊宇园林景观工程有限公司</t>
  </si>
  <si>
    <t>豫ICP备2020032029号</t>
  </si>
  <si>
    <t>焦作市冠隆机电设备有限公司</t>
  </si>
  <si>
    <t>豫ICP备2022018731号</t>
  </si>
  <si>
    <t>焦作双尊拍卖有限公司</t>
  </si>
  <si>
    <t>豫ICP备2023001035号</t>
  </si>
  <si>
    <t>焦作华禹餐饮管理有限公司</t>
  </si>
  <si>
    <t>豫ICP备2023005682号</t>
  </si>
  <si>
    <t>河南隆晟科技信息有限公司</t>
  </si>
  <si>
    <t>豫ICP备2022004636号</t>
  </si>
  <si>
    <t>河南熊大网络游戏有限公司</t>
  </si>
  <si>
    <t>豫ICP备2022026612号</t>
  </si>
  <si>
    <t>河南我的网科技有限公司</t>
  </si>
  <si>
    <t>豫ICP备2021028044号</t>
  </si>
  <si>
    <t>河南惠餐网络科技有限公司</t>
  </si>
  <si>
    <t>豫ICP备2023033435号</t>
  </si>
  <si>
    <t>河南多云科技有限公司</t>
  </si>
  <si>
    <t>豫ICP备2022012750号</t>
  </si>
  <si>
    <t>河南卓智信息科技有限公司</t>
  </si>
  <si>
    <t>豫ICP备2023022667号</t>
  </si>
  <si>
    <t>河南三只钛喵科技有限公司</t>
  </si>
  <si>
    <t>豫ICP备2020031563号</t>
  </si>
  <si>
    <t>杨锋锋</t>
  </si>
  <si>
    <t>豫ICP备2023022134号</t>
  </si>
  <si>
    <t>张洪鑫</t>
  </si>
  <si>
    <t>豫ICP备2024052607号</t>
  </si>
  <si>
    <t>孟天宇</t>
  </si>
  <si>
    <t>豫ICP备2023040360号</t>
  </si>
  <si>
    <t>焦作钱润电子科技有限公司</t>
  </si>
  <si>
    <t>豫ICP备2022013864号</t>
  </si>
  <si>
    <t>焦作市百思特家庭用品有限公司</t>
  </si>
  <si>
    <t>豫ICP备12008030号</t>
  </si>
  <si>
    <t>焦作市开泰电力设备制造有限责任公司</t>
  </si>
  <si>
    <t>豫ICP备05012281号</t>
  </si>
  <si>
    <t>焦作市建设机械有限公司</t>
  </si>
  <si>
    <t>豫ICP备2023025623号</t>
  </si>
  <si>
    <t>河南晓尚建设有限公司</t>
  </si>
  <si>
    <t>豫ICP备18034572号</t>
  </si>
  <si>
    <t>河南寰宇世纪文化传播有限公司</t>
  </si>
  <si>
    <t>豫ICP备2023038291号</t>
  </si>
  <si>
    <t>河南卓新环保科技有限公司</t>
  </si>
  <si>
    <t>豫ICP备19039154号</t>
  </si>
  <si>
    <t>焦作市山阳区热创网络服务有限责任公司</t>
  </si>
  <si>
    <t>豫ICP备2022024682号</t>
  </si>
  <si>
    <t>焦作市山阳区大树文化艺术工作室</t>
  </si>
  <si>
    <t>豫ICP备2023039212号</t>
  </si>
  <si>
    <t>焦作中视美影数字科技有限公司</t>
  </si>
  <si>
    <t>豫ICP备2023000197号</t>
  </si>
  <si>
    <t>河南赛昂信息技术有限公司</t>
  </si>
  <si>
    <t>豫ICP备2023022563号</t>
  </si>
  <si>
    <t>河南省永浩化工有限公司</t>
  </si>
  <si>
    <t>豫ICP备2023028134号</t>
  </si>
  <si>
    <t>河南省威盾信息技术有限公司</t>
  </si>
  <si>
    <t>豫ICP备2020036222号</t>
  </si>
  <si>
    <t>河南易慧天下信息技术有限公司</t>
  </si>
  <si>
    <t>豫ICP备20009776号</t>
  </si>
  <si>
    <t>河南常新宏达网络科技有限公司</t>
  </si>
  <si>
    <t>豫ICP备15035808号</t>
  </si>
  <si>
    <t>河南富飞网络科技有限公司</t>
  </si>
  <si>
    <t>豫ICP备2022001753号</t>
  </si>
  <si>
    <t>河南合富宝科技有限公司</t>
  </si>
  <si>
    <t>豫ICP备2023027701号</t>
  </si>
  <si>
    <t>河南发祥地建筑工程有限公司</t>
  </si>
  <si>
    <t>豫ICP备2022027429号</t>
  </si>
  <si>
    <t>河南全城网络技术有限公司</t>
  </si>
  <si>
    <t>豫ICP备15029958号</t>
  </si>
  <si>
    <t>河南一九华典文化传播有限公司</t>
  </si>
  <si>
    <t>豫ICP备2021012104号</t>
  </si>
  <si>
    <t>李长喜</t>
  </si>
  <si>
    <t>豫ICP备2023021671号</t>
  </si>
  <si>
    <t>司志轩</t>
  </si>
  <si>
    <t>豫ICP备2023001964号</t>
  </si>
  <si>
    <t>焦作市无卒网络科技有限责任公司</t>
  </si>
  <si>
    <t>豫ICP备2024071786号</t>
  </si>
  <si>
    <t>焦作市国升装饰工程有限公司</t>
  </si>
  <si>
    <t>豫ICP备17003222号</t>
  </si>
  <si>
    <t>河南婉琳商贸有限公司</t>
  </si>
  <si>
    <t>豫ICP备2023012987号</t>
  </si>
  <si>
    <t>刘天翼</t>
  </si>
  <si>
    <t>豫ICP备2023037113号</t>
  </si>
  <si>
    <t>万城科技（河南）股份有限公司</t>
  </si>
  <si>
    <t>豫ICP备15007419号</t>
  </si>
  <si>
    <t>陈斌</t>
  </si>
  <si>
    <t>豫ICP备16029553号</t>
  </si>
  <si>
    <t>焦作锐锋机电有限公司</t>
  </si>
  <si>
    <t>豫ICP备2021022920号</t>
  </si>
  <si>
    <t>常志邈</t>
  </si>
  <si>
    <t>豫ICP备2021000622号</t>
  </si>
  <si>
    <t>河南辅心堂中医有限公司</t>
  </si>
  <si>
    <t>豫ICP备2021037685号</t>
  </si>
  <si>
    <t>河南太阳雨网络科技有限公司</t>
  </si>
  <si>
    <t>豫ICP备2021031992号</t>
  </si>
  <si>
    <t>杨前程</t>
  </si>
  <si>
    <t>豫ICP备2023033024号</t>
  </si>
  <si>
    <t>李亚伟</t>
  </si>
  <si>
    <t>豫ICP备2021035187号</t>
  </si>
  <si>
    <t>仝康康</t>
  </si>
  <si>
    <t>豫ICP备2023022128号</t>
  </si>
  <si>
    <t>买峰</t>
  </si>
  <si>
    <t>豫ICP备2022003402号</t>
  </si>
  <si>
    <t>中农天下河南供应链科技有限公司</t>
  </si>
  <si>
    <t>豫ICP备2022022290号</t>
  </si>
  <si>
    <t>王迎庆</t>
  </si>
  <si>
    <t>豫ICP备2023021998号</t>
  </si>
  <si>
    <t>焦作星澜生物科技有限公司</t>
  </si>
  <si>
    <t>豫ICP备2021028239号</t>
  </si>
  <si>
    <t>焦作市晨浩建筑材料有限公司</t>
  </si>
  <si>
    <t>豫ICP备2022002441号</t>
  </si>
  <si>
    <t>焦作市乐拍文化科技中心</t>
  </si>
  <si>
    <t>豫ICP备2023028137号</t>
  </si>
  <si>
    <t>河南驰云体育文化产业有限公司</t>
  </si>
  <si>
    <t>豫ICP备18033380号</t>
  </si>
  <si>
    <t>河南雨鹅养殖技术咨询有限公司</t>
  </si>
  <si>
    <t>豫ICP备2021027481号</t>
  </si>
  <si>
    <t>河南科润德机械有限公司</t>
  </si>
  <si>
    <t>豫ICP备15033100号</t>
  </si>
  <si>
    <t>河南宇代新型建筑材料有限公司</t>
  </si>
  <si>
    <t>豫ICP备2021021868号</t>
  </si>
  <si>
    <t>李源</t>
  </si>
  <si>
    <t>豫ICP备2023013903号</t>
  </si>
  <si>
    <t>李晶晶</t>
  </si>
  <si>
    <t>豫ICP备2024071966号</t>
  </si>
  <si>
    <t>修武县胜平弯管厂</t>
  </si>
  <si>
    <t>豫ICP备12002516号</t>
  </si>
  <si>
    <t>修武县嘉益网络科技工作室</t>
  </si>
  <si>
    <t>豫ICP备2023023830号</t>
  </si>
  <si>
    <t>修武县公共交通有限公司</t>
  </si>
  <si>
    <t>豫ICP备20017986号</t>
  </si>
  <si>
    <t>修武县三环粮油机械厂</t>
  </si>
  <si>
    <t>豫ICP备19026446号</t>
  </si>
  <si>
    <t>付文鹏</t>
  </si>
  <si>
    <t>豫ICP备2023017605号</t>
  </si>
  <si>
    <t>马超</t>
  </si>
  <si>
    <t>豫ICP备2022021999号</t>
  </si>
  <si>
    <t>郭康杰</t>
  </si>
  <si>
    <t>豫ICP备2023014820号</t>
  </si>
  <si>
    <t>豫ICP备2023021023号</t>
  </si>
  <si>
    <t>袁方俊</t>
  </si>
  <si>
    <t>豫ICP备18023703号</t>
  </si>
  <si>
    <t>程奥华</t>
  </si>
  <si>
    <t>豫ICP备2023017958号</t>
  </si>
  <si>
    <t>白云翔</t>
  </si>
  <si>
    <t>豫ICP备2023000645号</t>
  </si>
  <si>
    <t>焦作重机矿山机器有限公司</t>
  </si>
  <si>
    <t>豫ICP备2020031529号</t>
  </si>
  <si>
    <t>焦作耕耘建筑工程有限公司</t>
  </si>
  <si>
    <t>豫ICP备2024066493号</t>
  </si>
  <si>
    <t>焦作市金榜建材有限责任公司</t>
  </si>
  <si>
    <t>豫ICP备2021033104号</t>
  </si>
  <si>
    <t>焦作市宏欧商贸有限公司</t>
  </si>
  <si>
    <t>豫ICP备2023039433号</t>
  </si>
  <si>
    <t>王豪琪</t>
  </si>
  <si>
    <t>豫ICP备2024042699号</t>
  </si>
  <si>
    <t>王明菲</t>
  </si>
  <si>
    <t>豫ICP备2022022413号</t>
  </si>
  <si>
    <t>焦作市柯创网络科技有限公司</t>
  </si>
  <si>
    <t>豫ICP备2022018363号</t>
  </si>
  <si>
    <t>焦作启润农业开发有限公司</t>
  </si>
  <si>
    <t>豫ICP备2022001638号</t>
  </si>
  <si>
    <t>焦作则粤电气设备有限公司</t>
  </si>
  <si>
    <t>豫ICP备20002744号</t>
  </si>
  <si>
    <t>河南高歌滤清器有限公司</t>
  </si>
  <si>
    <t>豫ICP备2022001537号</t>
  </si>
  <si>
    <t>河南飞狮机械制造有限公司</t>
  </si>
  <si>
    <t>豫ICP备20000959号</t>
  </si>
  <si>
    <t>河南银燕电线电缆有限公司</t>
  </si>
  <si>
    <t>豫ICP备2022015733号</t>
  </si>
  <si>
    <t>河南腾达环境工程有限公司</t>
  </si>
  <si>
    <t>豫ICP备14029625号</t>
  </si>
  <si>
    <t>河南省岐秀之城信息技术服务有限公司</t>
  </si>
  <si>
    <t>豫ICP备2022022424号</t>
  </si>
  <si>
    <t>河南爱德艺制冷科技有限公司</t>
  </si>
  <si>
    <t>豫ICP备17043306号</t>
  </si>
  <si>
    <t>河南孔怀创威包装有限公司</t>
  </si>
  <si>
    <t>豫ICP备19038784号</t>
  </si>
  <si>
    <t>河南双兴机械有限公司</t>
  </si>
  <si>
    <t>豫ICP备2023015126号</t>
  </si>
  <si>
    <t>濮阳宏泰羽毛制品有限公司</t>
  </si>
  <si>
    <t>豫ICP备2022025169号</t>
  </si>
  <si>
    <t>武祥市</t>
  </si>
  <si>
    <t>豫ICP备20023970号</t>
  </si>
  <si>
    <t>台前县鑫博洋网络技术服务部（个体工商户）</t>
  </si>
  <si>
    <t>豫ICP备2024098605号</t>
  </si>
  <si>
    <t>台前县瑞鑫电器有限公司</t>
  </si>
  <si>
    <t>豫ICP备2024046297号</t>
  </si>
  <si>
    <t>任广洋</t>
  </si>
  <si>
    <t>豫ICP备2022012850号</t>
  </si>
  <si>
    <t>代光宇</t>
  </si>
  <si>
    <t>豫ICP备2023033344号</t>
  </si>
  <si>
    <t>范县教育局中小学教研室</t>
  </si>
  <si>
    <t>豫ICP备2023000182号</t>
  </si>
  <si>
    <t>范县中融通信设备经营部</t>
  </si>
  <si>
    <t>豫ICP备2023001931号</t>
  </si>
  <si>
    <t>罗衍林</t>
  </si>
  <si>
    <t>豫ICP备2023037728号</t>
  </si>
  <si>
    <t>濮阳达龙实业集团有限公司</t>
  </si>
  <si>
    <t>豫ICP备2021036429号</t>
  </si>
  <si>
    <t>濮阳市奥乐门业有限公司</t>
  </si>
  <si>
    <t>豫ICP备2021029603号</t>
  </si>
  <si>
    <t>河南虹霞新型防水材料有限公司</t>
  </si>
  <si>
    <t>豫ICP备2023040053号</t>
  </si>
  <si>
    <t>李朝然</t>
  </si>
  <si>
    <t>豫ICP备2023020110号</t>
  </si>
  <si>
    <t>吴玉凤</t>
  </si>
  <si>
    <t>豫ICP备17015445号</t>
  </si>
  <si>
    <t>吴保同</t>
  </si>
  <si>
    <t>豫ICP备2024071521号</t>
  </si>
  <si>
    <t>郭朋威</t>
  </si>
  <si>
    <t>豫ICP备2024069584号</t>
  </si>
  <si>
    <t>豫ICP备2024076413号</t>
  </si>
  <si>
    <t>河南先卓网络科技有限公司</t>
  </si>
  <si>
    <t>豫ICP备2020027803号</t>
  </si>
  <si>
    <t>梁心愿</t>
  </si>
  <si>
    <t>豫ICP备19037729号</t>
  </si>
  <si>
    <t>荣岩</t>
  </si>
  <si>
    <t>豫ICP备2024069394号</t>
  </si>
  <si>
    <t>长葛市轻松空铁在线代售点</t>
  </si>
  <si>
    <t>豫ICP备17015555号</t>
  </si>
  <si>
    <t>河南柯力源环保科技有限公司</t>
  </si>
  <si>
    <t>豫ICP备18044934号</t>
  </si>
  <si>
    <t>陈家琳</t>
  </si>
  <si>
    <t>豫ICP备2023017017号</t>
  </si>
  <si>
    <t>谷志晓</t>
  </si>
  <si>
    <t>豫ICP备2023021035号</t>
  </si>
  <si>
    <t>董嘉乐</t>
  </si>
  <si>
    <t>豫ICP备2024082172号</t>
  </si>
  <si>
    <t>王阳</t>
  </si>
  <si>
    <t>豫ICP备16026746号</t>
  </si>
  <si>
    <t>王丙浩</t>
  </si>
  <si>
    <t>豫ICP备2023023864号</t>
  </si>
  <si>
    <t>濮阳市贝尔汽车部件有限公司</t>
  </si>
  <si>
    <t>豫ICP备17002837号</t>
  </si>
  <si>
    <t>濮阳市广厦通信科技有限公司</t>
  </si>
  <si>
    <t>豫ICP备2023028090号</t>
  </si>
  <si>
    <t>濮阳县绘艺阁互联网网店</t>
  </si>
  <si>
    <t>豫ICP备2023011895号</t>
  </si>
  <si>
    <t>濮阳县柳屯镇永兴编织袋加工厂</t>
  </si>
  <si>
    <t>豫ICP备20024158号</t>
  </si>
  <si>
    <t>濮阳县星宿双廊百货店（个体工商户）</t>
  </si>
  <si>
    <t>豫ICP备2024080580号</t>
  </si>
  <si>
    <t>河南木益居木业科技有限公司</t>
  </si>
  <si>
    <t>豫ICP备12017764号</t>
  </si>
  <si>
    <t>河南快兔网络科技有限公司</t>
  </si>
  <si>
    <t>豫ICP备19013750号</t>
  </si>
  <si>
    <t>河南千百味食品有限公司</t>
  </si>
  <si>
    <t>豫ICP备2023012949号</t>
  </si>
  <si>
    <t>樊少冰</t>
  </si>
  <si>
    <t>豫ICP备2023004592号</t>
  </si>
  <si>
    <t>曹荣盼</t>
  </si>
  <si>
    <t>豫ICP备2023032552号</t>
  </si>
  <si>
    <t>张豫仓</t>
  </si>
  <si>
    <t>豫ICP备2024073660号</t>
  </si>
  <si>
    <t>张奎</t>
  </si>
  <si>
    <t>豫ICP备19018047号</t>
  </si>
  <si>
    <t>宗光亮</t>
  </si>
  <si>
    <t>豫ICP备2023018713号</t>
  </si>
  <si>
    <t>孔祥扬</t>
  </si>
  <si>
    <t>豫ICP备2024073314号</t>
  </si>
  <si>
    <t>孔庆江</t>
  </si>
  <si>
    <t>豫ICP备19041804号</t>
  </si>
  <si>
    <t>刘云帆</t>
  </si>
  <si>
    <t>豫ICP备2022028940号</t>
  </si>
  <si>
    <t>何永哲</t>
  </si>
  <si>
    <t>豫ICP备2024043567号</t>
  </si>
  <si>
    <t>赵恩栋</t>
  </si>
  <si>
    <t>豫ICP备2020034156号</t>
  </si>
  <si>
    <t>河南俏品餐饮管理有限公司</t>
  </si>
  <si>
    <t>豫ICP备2021030214号</t>
  </si>
  <si>
    <t>许昌亨丰机械有限公司</t>
  </si>
  <si>
    <t>豫ICP备11005445号</t>
  </si>
  <si>
    <t>许昌中腾信息技术有限公司</t>
  </si>
  <si>
    <t>豫ICP备2021022575号</t>
  </si>
  <si>
    <t>河南裕同环保科技有限公司</t>
  </si>
  <si>
    <t>豫ICP备2021010910号</t>
  </si>
  <si>
    <t>河南夏塔信息科技有限公司</t>
  </si>
  <si>
    <t>豫ICP备2023013504号</t>
  </si>
  <si>
    <t>李渝</t>
  </si>
  <si>
    <t>豫ICP备2022021284号</t>
  </si>
  <si>
    <t>张永强</t>
  </si>
  <si>
    <t>豫ICP备2024065942号</t>
  </si>
  <si>
    <t>卢海龙</t>
  </si>
  <si>
    <t>豫ICP备19007837号</t>
  </si>
  <si>
    <t>刘浩</t>
  </si>
  <si>
    <t>豫ICP备2021037861号</t>
  </si>
  <si>
    <t>河南一点灵科技有限公司</t>
  </si>
  <si>
    <t>豫ICP备2023010400号</t>
  </si>
  <si>
    <t>武丛</t>
  </si>
  <si>
    <t>豫ICP备2022018866号</t>
  </si>
  <si>
    <t>豫ICP备2024055174号</t>
  </si>
  <si>
    <t>潘云飞</t>
  </si>
  <si>
    <t>豫ICP备2022014235号</t>
  </si>
  <si>
    <t>正阳县碧海牧草有限公司</t>
  </si>
  <si>
    <t>豫ICP备2021009120号</t>
  </si>
  <si>
    <t>正阳县创鑫机械有限公司</t>
  </si>
  <si>
    <t>豫ICP备2022009574号</t>
  </si>
  <si>
    <t>河南牛硕牧业有限公司</t>
  </si>
  <si>
    <t>豫ICP备2023021870号</t>
  </si>
  <si>
    <t>河南扩群文化传媒有限公司</t>
  </si>
  <si>
    <t>豫ICP备2023019528号</t>
  </si>
  <si>
    <t>河南妙宸轩生物科技有限公司</t>
  </si>
  <si>
    <t>豫ICP备20000268号</t>
  </si>
  <si>
    <t>汝南县新跃生物质炭有限公司</t>
  </si>
  <si>
    <t>豫ICP备2020028857号</t>
  </si>
  <si>
    <t>宋文龙</t>
  </si>
  <si>
    <t>豫ICP备2023018967号</t>
  </si>
  <si>
    <t>姜伟</t>
  </si>
  <si>
    <t>豫ICP备2023020279号</t>
  </si>
  <si>
    <t>夏华峰</t>
  </si>
  <si>
    <t>豫ICP备2022012269号</t>
  </si>
  <si>
    <t>豫ICP备18035619号</t>
  </si>
  <si>
    <t>苏培</t>
  </si>
  <si>
    <t>豫ICP备2022026852号</t>
  </si>
  <si>
    <t>王哲</t>
  </si>
  <si>
    <t>豫ICP备2022003666号</t>
  </si>
  <si>
    <t>泌阳县腾达小商品店</t>
  </si>
  <si>
    <t>豫ICP备2023028926号</t>
  </si>
  <si>
    <t>泌阳县泰盛石材二厂</t>
  </si>
  <si>
    <t>豫ICP备2020025941号</t>
  </si>
  <si>
    <t>泌阳县明棠信息咨询工作室</t>
  </si>
  <si>
    <t>豫ICP备2024054667号</t>
  </si>
  <si>
    <t>吴鹏程</t>
  </si>
  <si>
    <t>豫ICP备2023025825号</t>
  </si>
  <si>
    <t>刁世权</t>
  </si>
  <si>
    <t>豫ICP备2023024785号</t>
  </si>
  <si>
    <t>驻马店恒科建材有限公司</t>
  </si>
  <si>
    <t>豫ICP备2022024916号</t>
  </si>
  <si>
    <t>陆钟铃</t>
  </si>
  <si>
    <t>豫ICP备2024077757号</t>
  </si>
  <si>
    <t>豫ICP备19030559号</t>
  </si>
  <si>
    <t>蔡战营</t>
  </si>
  <si>
    <t>豫ICP备2023008621号</t>
  </si>
  <si>
    <t>确山县亚飞建材有限公司</t>
  </si>
  <si>
    <t>豫ICP备2022028424号</t>
  </si>
  <si>
    <t>河南洲际环境工程有限公司</t>
  </si>
  <si>
    <t>豫ICP备2024043900号</t>
  </si>
  <si>
    <t>李志力</t>
  </si>
  <si>
    <t>豫ICP备2023026295号</t>
  </si>
  <si>
    <t>豫ICP备2023023100号</t>
  </si>
  <si>
    <t>优酒驿站（河南）网络科技有限责任公司</t>
  </si>
  <si>
    <t>豫ICP备2022020797号</t>
  </si>
  <si>
    <t>黄磊</t>
  </si>
  <si>
    <t>豫ICP备2022024212号</t>
  </si>
  <si>
    <t>闰攀</t>
  </si>
  <si>
    <t>豫ICP备2022026465号</t>
  </si>
  <si>
    <t>邢玉明</t>
  </si>
  <si>
    <t>豫ICP备2022025390号</t>
  </si>
  <si>
    <t>薛小霞</t>
  </si>
  <si>
    <t>豫ICP备15025798号</t>
  </si>
  <si>
    <t>胡聪聪</t>
  </si>
  <si>
    <t>豫ICP备2024069363号</t>
  </si>
  <si>
    <t>河南海洲网络科技有限公司</t>
  </si>
  <si>
    <t>豫ICP备2023020337号</t>
  </si>
  <si>
    <t>陈雪友</t>
  </si>
  <si>
    <t>豫ICP备16009458号</t>
  </si>
  <si>
    <t>闫惊燕</t>
  </si>
  <si>
    <t>豫ICP备20017991号</t>
  </si>
  <si>
    <t>金强</t>
  </si>
  <si>
    <t>豫ICP备2021017161号</t>
  </si>
  <si>
    <t>赵祺</t>
  </si>
  <si>
    <t>豫ICP备2023001564号</t>
  </si>
  <si>
    <t>罗亚龙</t>
  </si>
  <si>
    <t>豫ICP备2023030927号</t>
  </si>
  <si>
    <t>王坤行</t>
  </si>
  <si>
    <t>豫ICP备2022003893号</t>
  </si>
  <si>
    <t>河南网民网络传媒有限公司</t>
  </si>
  <si>
    <t>豫ICP备2023010468号</t>
  </si>
  <si>
    <t>林绿化</t>
  </si>
  <si>
    <t>豫ICP备2022003350号</t>
  </si>
  <si>
    <t>李园园</t>
  </si>
  <si>
    <t>豫ICP备2022008804号</t>
  </si>
  <si>
    <t>李俊翔</t>
  </si>
  <si>
    <t>豫ICP备2022024463号</t>
  </si>
  <si>
    <t>朱凯瑞</t>
  </si>
  <si>
    <t>豫ICP备2023031481号</t>
  </si>
  <si>
    <t>时凯旋</t>
  </si>
  <si>
    <t>豫ICP备2023033005号</t>
  </si>
  <si>
    <t>新蔡县玉绣坊家居用品有限公司</t>
  </si>
  <si>
    <t>豫ICP备2022001952号</t>
  </si>
  <si>
    <t>新蔡县御宸教育咨询有限公司</t>
  </si>
  <si>
    <t>豫ICP备15021309号</t>
  </si>
  <si>
    <t>豫ICP备2024071991号</t>
  </si>
  <si>
    <t>张阿龙</t>
  </si>
  <si>
    <t>豫ICP备2023021829号</t>
  </si>
  <si>
    <t>周顺顺</t>
  </si>
  <si>
    <t>豫ICP备2022010792号</t>
  </si>
  <si>
    <t>刘豪豪</t>
  </si>
  <si>
    <t>豫ICP备2023027650号</t>
  </si>
  <si>
    <t>魏永强</t>
  </si>
  <si>
    <t>豫ICP备17045775号</t>
  </si>
  <si>
    <t>遂平县智胜传媒有限公司</t>
  </si>
  <si>
    <t>豫ICP备2023012352号</t>
  </si>
  <si>
    <t>苗林林</t>
  </si>
  <si>
    <t>豫ICP备2023011702号</t>
  </si>
  <si>
    <t>胡齐</t>
  </si>
  <si>
    <t>豫ICP备2021030016号</t>
  </si>
  <si>
    <t>王齐康</t>
  </si>
  <si>
    <t>豫ICP备2023019458号</t>
  </si>
  <si>
    <t>牛海龙</t>
  </si>
  <si>
    <t>豫ICP备2020032470号</t>
  </si>
  <si>
    <t>河南可米农科食品有限公司</t>
  </si>
  <si>
    <t>豫ICP备2023007200号</t>
  </si>
  <si>
    <t>楚鑫升</t>
  </si>
  <si>
    <t>豫ICP备2021019498号</t>
  </si>
  <si>
    <t>李征</t>
  </si>
  <si>
    <t>豫ICP备2024058478号</t>
  </si>
  <si>
    <t>冯欣欣</t>
  </si>
  <si>
    <t>豫ICP备2024088390号</t>
  </si>
  <si>
    <t>黄明洋</t>
  </si>
  <si>
    <t>豫ICP备18032935号</t>
  </si>
  <si>
    <t>闫豪</t>
  </si>
  <si>
    <t>豫ICP备2023023273号</t>
  </si>
  <si>
    <t>邢俊锋</t>
  </si>
  <si>
    <t>豫ICP备2020025764号</t>
  </si>
  <si>
    <t>申舒俊</t>
  </si>
  <si>
    <t>豫ICP备2023028559号</t>
  </si>
  <si>
    <t>济源市文宝工艺美术有限公司</t>
  </si>
  <si>
    <t>豫ICP备19035630号</t>
  </si>
  <si>
    <t>济源市拼乐个图网络工作室（个体工商户）</t>
  </si>
  <si>
    <t>豫ICP备2024041260号</t>
  </si>
  <si>
    <t>济源昆仑实业有限公司</t>
  </si>
  <si>
    <t>豫ICP备13000488号</t>
  </si>
  <si>
    <t>济源市鸿城互联网科技有限公司</t>
  </si>
  <si>
    <t>豫ICP备2022019162号</t>
  </si>
  <si>
    <t>济源市荣源苗圃</t>
  </si>
  <si>
    <t>豫ICP备14003625号</t>
  </si>
  <si>
    <t>河南汇隆文化传媒有限公司</t>
  </si>
  <si>
    <t>豫ICP备16015576号</t>
  </si>
  <si>
    <t>河南汇新工程科技有限公司</t>
  </si>
  <si>
    <t>豫ICP备16026010号</t>
  </si>
  <si>
    <t>河南汇之鼎机械设备租赁有限公司</t>
  </si>
  <si>
    <t>豫ICP备18039505号</t>
  </si>
  <si>
    <t>河南永成人力资源管理有限公司</t>
  </si>
  <si>
    <t>豫ICP备2023013608号</t>
  </si>
  <si>
    <t>河南科桥法律咨询服务有限公司</t>
  </si>
  <si>
    <t>豫ICP备2022016730号</t>
  </si>
  <si>
    <t>河南领航网络科技有限公司</t>
  </si>
  <si>
    <t>豫ICP备2023022148号</t>
  </si>
  <si>
    <t>河南集标宝商务服务有限公司</t>
  </si>
  <si>
    <t>豫ICP备2023027918号</t>
  </si>
  <si>
    <t>河南雅都装饰工程有限公司</t>
  </si>
  <si>
    <t>豫ICP备15012325号</t>
  </si>
  <si>
    <t>河南雅讯通宁信息科技有限公司</t>
  </si>
  <si>
    <t>豫ICP备2020028560号</t>
  </si>
  <si>
    <t>河南阁方文化艺术品有限公司</t>
  </si>
  <si>
    <t>豫ICP备2022015716号</t>
  </si>
  <si>
    <t>河南闪亮消防科技有限公司</t>
  </si>
  <si>
    <t>豫ICP备2021034693号</t>
  </si>
  <si>
    <t>河南钡源化工产品有限公司</t>
  </si>
  <si>
    <t>豫ICP备15021396号</t>
  </si>
  <si>
    <t>河南鑫锋涂料有限公司</t>
  </si>
  <si>
    <t>豫ICP备2020025942号</t>
  </si>
  <si>
    <t>河南金远东电缆有限公司</t>
  </si>
  <si>
    <t>豫ICP备20002113号</t>
  </si>
  <si>
    <t>河南金地岩土工程有限公司</t>
  </si>
  <si>
    <t>豫ICP备19044449号</t>
  </si>
  <si>
    <t>河南金喜鹊化工科技研究院有限公司</t>
  </si>
  <si>
    <t>豫ICP备2022023043号</t>
  </si>
  <si>
    <t>河南酷艺数字科技有限公司</t>
  </si>
  <si>
    <t>豫ICP备2021004559号</t>
  </si>
  <si>
    <t>河南郑好机电设备租赁有限公司</t>
  </si>
  <si>
    <t>豫ICP备2021026933号</t>
  </si>
  <si>
    <t>河南邦君实业有限公司</t>
  </si>
  <si>
    <t>豫ICP备2023027174号</t>
  </si>
  <si>
    <t>河南辉途建筑材料销售有限公司</t>
  </si>
  <si>
    <t>豫ICP备19012326号</t>
  </si>
  <si>
    <t>河南赛晟实业有限公司</t>
  </si>
  <si>
    <t>豫ICP备2021029786号</t>
  </si>
  <si>
    <t>河南赛拜德商贸有限公司</t>
  </si>
  <si>
    <t>豫ICP备15004893号</t>
  </si>
  <si>
    <t>河南誉泰认证服务有限公司</t>
  </si>
  <si>
    <t>豫ICP备19043809号</t>
  </si>
  <si>
    <t>河南裕卓企业孵化器有限公司</t>
  </si>
  <si>
    <t>豫ICP备2022013381号</t>
  </si>
  <si>
    <t>河南行远勘测技术有限公司</t>
  </si>
  <si>
    <t>豫ICP备19023251号</t>
  </si>
  <si>
    <t>河南融顺置业有限公司</t>
  </si>
  <si>
    <t>豫ICP备19046438号</t>
  </si>
  <si>
    <t>河南蜻蜓云智能科技有限公司</t>
  </si>
  <si>
    <t>豫ICP备19004887号</t>
  </si>
  <si>
    <t>河南蜂鸟文化传播有限公司</t>
  </si>
  <si>
    <t>豫ICP备2023011611号</t>
  </si>
  <si>
    <t>河南蜂猴信息科技有限公司</t>
  </si>
  <si>
    <t>豫ICP备2020030347号</t>
  </si>
  <si>
    <t>河南虹慕生物科技有限公司</t>
  </si>
  <si>
    <t>豫ICP备2023016976号</t>
  </si>
  <si>
    <t>河南荷漠网络科技有限公司</t>
  </si>
  <si>
    <t>豫ICP备2023016769号</t>
  </si>
  <si>
    <t>河南药斗医用柜有限公司</t>
  </si>
  <si>
    <t>豫ICP备10014596号</t>
  </si>
  <si>
    <t>河南荣辉电子科技有限公司</t>
  </si>
  <si>
    <t>豫ICP备14017514号</t>
  </si>
  <si>
    <t>河南荣泰耐火材料有限公司</t>
  </si>
  <si>
    <t>豫ICP备19046276号</t>
  </si>
  <si>
    <t>河南英吉电子商务有限公司</t>
  </si>
  <si>
    <t>豫ICP备2020036229号</t>
  </si>
  <si>
    <t>河南臻尚网络科技有限公司</t>
  </si>
  <si>
    <t>豫ICP备18004481号</t>
  </si>
  <si>
    <t>河南致建律师事务所</t>
  </si>
  <si>
    <t>豫ICP备16025910号</t>
  </si>
  <si>
    <t>河南腾谊汽车服务有限公司</t>
  </si>
  <si>
    <t>豫ICP备2021038134号</t>
  </si>
  <si>
    <t>河南能工巧匠网络科技有限公司</t>
  </si>
  <si>
    <t>豫ICP备16014141号</t>
  </si>
  <si>
    <t>河南胡先生餐饮管理有限公司</t>
  </si>
  <si>
    <t>豫ICP备2023023945号</t>
  </si>
  <si>
    <t>河南胜亚美实业有限公司</t>
  </si>
  <si>
    <t>豫ICP备2020034170号</t>
  </si>
  <si>
    <t>河南聿问律师事务所</t>
  </si>
  <si>
    <t>豫ICP备2023025370号</t>
  </si>
  <si>
    <t>河南聚众科技文化有限公司</t>
  </si>
  <si>
    <t>豫ICP备2023019316号</t>
  </si>
  <si>
    <t>河南耕大地农业科技有限公司</t>
  </si>
  <si>
    <t>豫ICP备2022012314号</t>
  </si>
  <si>
    <t>河南美泰宝生物制药有限公司</t>
  </si>
  <si>
    <t>豫ICP备17009129号</t>
  </si>
  <si>
    <t>河南维丘瑞尔信息科技有限公司</t>
  </si>
  <si>
    <t>豫ICP备2020027693号</t>
  </si>
  <si>
    <t>河南纽创文化旅游有限公司</t>
  </si>
  <si>
    <t>豫ICP备20021195号</t>
  </si>
  <si>
    <t>河南精禾作物科技有限公司</t>
  </si>
  <si>
    <t>豫ICP备2023008171号</t>
  </si>
  <si>
    <t>河南米卡文化传播有限公司</t>
  </si>
  <si>
    <t>豫ICP备20017266号</t>
  </si>
  <si>
    <t>河南简渡视觉设计有限公司</t>
  </si>
  <si>
    <t>豫ICP备17035152号</t>
  </si>
  <si>
    <t>河南筑腾幕墙工程有限公司</t>
  </si>
  <si>
    <t>豫ICP备19031307号</t>
  </si>
  <si>
    <t>郑州古松信息科技有限公司</t>
  </si>
  <si>
    <t>豫ICP备2022027324号</t>
  </si>
  <si>
    <t>郑州双晶仪器设备有限公司</t>
  </si>
  <si>
    <t>豫ICP备2024045176号</t>
  </si>
  <si>
    <t>郑州博慧轩图书销售有限公司</t>
  </si>
  <si>
    <t>豫ICP备2023029986号</t>
  </si>
  <si>
    <t>郑州华美网络科技有限公司</t>
  </si>
  <si>
    <t>豫ICP备18027512号</t>
  </si>
  <si>
    <t>郑州千里睦科技有限公司</t>
  </si>
  <si>
    <t>豫ICP备19045539号</t>
  </si>
  <si>
    <t>郑州力辉餐饮管理有限公司</t>
  </si>
  <si>
    <t>豫ICP备2023025003号</t>
  </si>
  <si>
    <t>郑州几可空间装饰设计有限公司</t>
  </si>
  <si>
    <t>豫ICP备15008261号</t>
  </si>
  <si>
    <t>郑州冬荟网络科技有限公司</t>
  </si>
  <si>
    <t>豫ICP备2024090145号</t>
  </si>
  <si>
    <t>郑州冠宇化纤工贸有限公司</t>
  </si>
  <si>
    <t>豫ICP备13014245号</t>
  </si>
  <si>
    <t>郑州全田帮植保技术有限公司</t>
  </si>
  <si>
    <t>豫ICP备2021033465号</t>
  </si>
  <si>
    <t>郑州先迪贸易有限公司</t>
  </si>
  <si>
    <t>豫ICP备2023014999号</t>
  </si>
  <si>
    <t>郑州佳瑞生物科技有限责任公司</t>
  </si>
  <si>
    <t>豫ICP备12023617号</t>
  </si>
  <si>
    <t>郑州付胖子餐饮服务有限公司</t>
  </si>
  <si>
    <t>豫ICP备2021029489号</t>
  </si>
  <si>
    <t>郑州九似科技有限公司</t>
  </si>
  <si>
    <t>豫ICP备2021024942号</t>
  </si>
  <si>
    <t>郑州九众视觉科技有限公司</t>
  </si>
  <si>
    <t>豫ICP备17009733号</t>
  </si>
  <si>
    <t>郑州为阳健康科技集团有限公司</t>
  </si>
  <si>
    <t>豫ICP备2021024883号</t>
  </si>
  <si>
    <t>郑州上析仪器仪表有限公司</t>
  </si>
  <si>
    <t>豫ICP备2023021701号</t>
  </si>
  <si>
    <t>郑州三盛包装材料有限公司</t>
  </si>
  <si>
    <t>豫ICP备10208946号</t>
  </si>
  <si>
    <t>郑州万兴大药房有限公司</t>
  </si>
  <si>
    <t>豫ICP备2024049221号</t>
  </si>
  <si>
    <t>郑东新区杨桥办事处新秀园林绿化苗圃场</t>
  </si>
  <si>
    <t>豫ICP备12018018号</t>
  </si>
  <si>
    <t>路志森</t>
  </si>
  <si>
    <t>豫ICP备2024067003号</t>
  </si>
  <si>
    <t>贵州智神人工智能科技有限公司郑州分公司</t>
  </si>
  <si>
    <t>豫ICP备2023018342号</t>
  </si>
  <si>
    <t>诚泰财产保险股份有限公司河南分公司</t>
  </si>
  <si>
    <t>豫ICP备2024083710号</t>
  </si>
  <si>
    <t>美豫兆商（河南）企业管理咨询有限公司</t>
  </si>
  <si>
    <t>豫ICP备2023020849号</t>
  </si>
  <si>
    <t>管光光</t>
  </si>
  <si>
    <t>豫ICP备2022020252号</t>
  </si>
  <si>
    <t>石磊</t>
  </si>
  <si>
    <t>豫ICP备2024048698号</t>
  </si>
  <si>
    <t>生命乾坤（河南）健康产业发展有限公司</t>
  </si>
  <si>
    <t>豫ICP备2024065599号</t>
  </si>
  <si>
    <t>豫ICP备14025416号</t>
  </si>
  <si>
    <t>河南骄阳膜结构工程有限公司</t>
  </si>
  <si>
    <t>豫ICP备14016033号</t>
  </si>
  <si>
    <t>郑州君子信息科技有限公司</t>
  </si>
  <si>
    <t>豫ICP备2023002956号</t>
  </si>
  <si>
    <t>郑州德优量子科技有限公司</t>
  </si>
  <si>
    <t>豫ICP备19005197号</t>
  </si>
  <si>
    <t>郑州弘大雕塑工程有限公司</t>
  </si>
  <si>
    <t>豫ICP备16028868号</t>
  </si>
  <si>
    <t>郑州开普勒测控技术股份有限公司</t>
  </si>
  <si>
    <t>豫ICP备13005007号</t>
  </si>
  <si>
    <t>郑州建骏石膏制品有限公司</t>
  </si>
  <si>
    <t>豫ICP备17021105号</t>
  </si>
  <si>
    <t>郑州建总建筑设备租赁有限公司</t>
  </si>
  <si>
    <t>豫ICP备19003949号</t>
  </si>
  <si>
    <t>郑州康肤美容服务有限公司</t>
  </si>
  <si>
    <t>豫ICP备17031190号</t>
  </si>
  <si>
    <t>郑州庄旗网络科技有限公司</t>
  </si>
  <si>
    <t>豫ICP备2023022144号</t>
  </si>
  <si>
    <t>郑州市高新技术产业开发区两棵树信息咨询服务中心</t>
  </si>
  <si>
    <t>豫ICP备2023016785号</t>
  </si>
  <si>
    <t>郑州市郑东新区黄焱信息咨询中心</t>
  </si>
  <si>
    <t>豫ICP备2023030798号</t>
  </si>
  <si>
    <t>郑州市郑东新区锦麟网络技术工作室（个体工商户）</t>
  </si>
  <si>
    <t>豫ICP备2023028954号</t>
  </si>
  <si>
    <t>郑州市郑东新区桔子信息咨询工作室</t>
  </si>
  <si>
    <t>豫ICP备2023005510号</t>
  </si>
  <si>
    <t>郑州市郑东新区智点网络科技工作室</t>
  </si>
  <si>
    <t>豫ICP备2022021144号</t>
  </si>
  <si>
    <t>郑州市郑东新区星辽百货商行（个体工商户）</t>
  </si>
  <si>
    <t>豫ICP备2024040777号</t>
  </si>
  <si>
    <t>郑州市郑东新区指尖跳动网络科技工作室</t>
  </si>
  <si>
    <t>豫ICP备2024041216号</t>
  </si>
  <si>
    <t>郑州市郑东新区张孝胜中医门诊部</t>
  </si>
  <si>
    <t>豫ICP备19011758号</t>
  </si>
  <si>
    <t>郑州市郑东新区常再网络科技工作室</t>
  </si>
  <si>
    <t>豫ICP备2023023668号</t>
  </si>
  <si>
    <t>郑州市郑东新区南山暖通商行</t>
  </si>
  <si>
    <t>豫ICP备16040331号</t>
  </si>
  <si>
    <t>郑州市管城回族区金石摄影工作室</t>
  </si>
  <si>
    <t>豫ICP备2023021131号</t>
  </si>
  <si>
    <t>郑州市琪之顷网络科技有限公司</t>
  </si>
  <si>
    <t>豫ICP备18028505号</t>
  </si>
  <si>
    <t>郑州市燕赵货运服务有限公司</t>
  </si>
  <si>
    <t>豫ICP备12023823号</t>
  </si>
  <si>
    <t>郑州市源泽化工有限公司</t>
  </si>
  <si>
    <t>豫ICP备2022014341号</t>
  </si>
  <si>
    <t>郑州市梁湖兄弟俩骨伤门诊有限公司</t>
  </si>
  <si>
    <t>豫ICP备2023028120号</t>
  </si>
  <si>
    <t>郑州市弘毅机械有限公司</t>
  </si>
  <si>
    <t>豫ICP备13004067号</t>
  </si>
  <si>
    <t>郑州市国康假肢矫形器有限公司</t>
  </si>
  <si>
    <t>豫ICP备2022026760号</t>
  </si>
  <si>
    <t>郑州市力威设备吊装搬运有限公司</t>
  </si>
  <si>
    <t>豫ICP备12020534号</t>
  </si>
  <si>
    <t>郑州尚贤企业管理咨询有限公司</t>
  </si>
  <si>
    <t>豫ICP备18013551号</t>
  </si>
  <si>
    <t>郑州尚卓信息技术有限公司</t>
  </si>
  <si>
    <t>豫ICP备2023000686号</t>
  </si>
  <si>
    <t>郑州小元游戏科技有限公司</t>
  </si>
  <si>
    <t>豫ICP备2024053863号</t>
  </si>
  <si>
    <t>郑州宏鑫轻钢房屋有限公司</t>
  </si>
  <si>
    <t>豫ICP备12025962号</t>
  </si>
  <si>
    <t>郑州威迅机电设备安装工程有限公司</t>
  </si>
  <si>
    <t>豫ICP备15037555号</t>
  </si>
  <si>
    <t>郑州大巨机电设备有限公司</t>
  </si>
  <si>
    <t>豫ICP备17047922号</t>
  </si>
  <si>
    <t>郑州多创网络科技有限公司</t>
  </si>
  <si>
    <t>豫ICP备2020025387号</t>
  </si>
  <si>
    <t>郑州在学教育科技有限公司</t>
  </si>
  <si>
    <t>豫ICP备2022004204号</t>
  </si>
  <si>
    <t>郑州喔嘟教育科技有限公司</t>
  </si>
  <si>
    <t>豫ICP备16030898号</t>
  </si>
  <si>
    <t>郑州咱们相爱吧文化传媒有限公司</t>
  </si>
  <si>
    <t>豫ICP备2022014036号</t>
  </si>
  <si>
    <t>郑州和谐电气工程有限公司</t>
  </si>
  <si>
    <t>豫ICP备15004408号</t>
  </si>
  <si>
    <t>郑州思科电器有限公司</t>
  </si>
  <si>
    <t>豫ICP备17035222号</t>
  </si>
  <si>
    <t>郑州经济技术开发区极卓信息咨询服务部</t>
  </si>
  <si>
    <t>豫ICP备2022019823号</t>
  </si>
  <si>
    <t>郑州经济技术开发区圣迪雅美门业商行</t>
  </si>
  <si>
    <t>豫ICP备17017390号</t>
  </si>
  <si>
    <t>郑州经济技术开发区光宇电脑图文设计工作室（个体工商户）</t>
  </si>
  <si>
    <t>豫ICP备2024044369号</t>
  </si>
  <si>
    <t>郑州简实电子科技有限公司</t>
  </si>
  <si>
    <t>豫ICP备2020031360号</t>
  </si>
  <si>
    <t>郑州策哲网络科技有限公司</t>
  </si>
  <si>
    <t>豫ICP备2024083651号</t>
  </si>
  <si>
    <t>郑州福堂网络科技有限公司</t>
  </si>
  <si>
    <t>豫ICP备2024075599号</t>
  </si>
  <si>
    <t>郑州矢车菊文化传媒有限公司</t>
  </si>
  <si>
    <t>豫ICP备2022022756号</t>
  </si>
  <si>
    <t>郑州益源天泽环境科技有限公司</t>
  </si>
  <si>
    <t>豫ICP备14018866号</t>
  </si>
  <si>
    <t>郑州百维高端装备发展有限公司</t>
  </si>
  <si>
    <t>豫ICP备2023035045号</t>
  </si>
  <si>
    <t>郑州瑞锦中医院</t>
  </si>
  <si>
    <t>豫ICP备2023011311号</t>
  </si>
  <si>
    <t>郑州琼漫商贸有限公司</t>
  </si>
  <si>
    <t>豫ICP备2023030725号</t>
  </si>
  <si>
    <t>郑州猫头鹰信息科技有限公司</t>
  </si>
  <si>
    <t>豫ICP备20020370号</t>
  </si>
  <si>
    <t>郑州渺汇信息科技有限公司</t>
  </si>
  <si>
    <t>豫ICP备2023007964号</t>
  </si>
  <si>
    <t>郑州游民网络科技有限公司</t>
  </si>
  <si>
    <t>豫ICP备2022026214号</t>
  </si>
  <si>
    <t>郑州海达新能源技术服务有限公司</t>
  </si>
  <si>
    <t>豫ICP备10019748号</t>
  </si>
  <si>
    <t>郑州海德通信技术有限公司</t>
  </si>
  <si>
    <t>豫ICP备13007895号</t>
  </si>
  <si>
    <t>郑州海创模型设计有限公司</t>
  </si>
  <si>
    <t>豫ICP备17042490号</t>
  </si>
  <si>
    <t>郑州洛蒂娅环保科技有限公司</t>
  </si>
  <si>
    <t>豫ICP备2022024515号</t>
  </si>
  <si>
    <t>郑州汉特尔电子科技有限公司</t>
  </si>
  <si>
    <t>豫ICP备17018191号</t>
  </si>
  <si>
    <t>郑州武洛网络科技有限公司</t>
  </si>
  <si>
    <t>豫ICP备2021038429号</t>
  </si>
  <si>
    <t>郑州梦想电子科技有限公司</t>
  </si>
  <si>
    <t>豫ICP备13006210号</t>
  </si>
  <si>
    <t>郑州智信企业管理咨询有限公司</t>
  </si>
  <si>
    <t>豫ICP备11006587号</t>
  </si>
  <si>
    <t>郑州普化机电设备有限公司</t>
  </si>
  <si>
    <t>豫ICP备17027532号</t>
  </si>
  <si>
    <t>郑州易佰文化传播有限公司</t>
  </si>
  <si>
    <t>豫ICP备19044947号</t>
  </si>
  <si>
    <t>郑州昂合信息科技有限公司</t>
  </si>
  <si>
    <t>豫ICP备2022026826号</t>
  </si>
  <si>
    <t>郑州新邦服网络科技有限公司</t>
  </si>
  <si>
    <t>豫ICP备2022002435号</t>
  </si>
  <si>
    <t>郑州新方向照明工程有限公司</t>
  </si>
  <si>
    <t>豫ICP备19003911号</t>
  </si>
  <si>
    <t>郑州意众健康科技有限公司</t>
  </si>
  <si>
    <t>豫ICP备2021004874号</t>
  </si>
  <si>
    <t>郑州惠赚教育科技有限公司</t>
  </si>
  <si>
    <t>豫ICP备2021019153号</t>
  </si>
  <si>
    <t>郑州置顶广告传媒有限公司</t>
  </si>
  <si>
    <t>豫ICP备2023038555号</t>
  </si>
  <si>
    <t>郑州鸿祥金泰建材有限公司</t>
  </si>
  <si>
    <t>豫ICP备20022106号</t>
  </si>
  <si>
    <t>郑州高森科贸有限公司</t>
  </si>
  <si>
    <t>豫ICP备16006390号</t>
  </si>
  <si>
    <t>郑州高新区新的社会阶层人士联谊会</t>
  </si>
  <si>
    <t>豫ICP备2020035885号</t>
  </si>
  <si>
    <t>郑州骏涛装饰材料有限公司</t>
  </si>
  <si>
    <t>豫ICP备20015434号</t>
  </si>
  <si>
    <t>郑州骁尧国际贸易有限公司</t>
  </si>
  <si>
    <t>豫ICP备2024087138号</t>
  </si>
  <si>
    <t>郑州食鲜生农业科技有限公司</t>
  </si>
  <si>
    <t>豫ICP备19031793号</t>
  </si>
  <si>
    <t>郑州零和科技有限公司</t>
  </si>
  <si>
    <t>豫ICP备2023032388号</t>
  </si>
  <si>
    <t>郑州雅酷机电设备有限公司</t>
  </si>
  <si>
    <t>豫ICP备15010810号</t>
  </si>
  <si>
    <t>郑州陆得新基础工程有限公司</t>
  </si>
  <si>
    <t>豫ICP备16040921号</t>
  </si>
  <si>
    <t>郑州陆友科技有限公司</t>
  </si>
  <si>
    <t>豫ICP备2022023236号</t>
  </si>
  <si>
    <t>郑州锋轩雕塑设计有限公司</t>
  </si>
  <si>
    <t>豫ICP备2021013470号</t>
  </si>
  <si>
    <t>郑州银海矿山机械设备有限公司</t>
  </si>
  <si>
    <t>豫ICP备10202612号</t>
  </si>
  <si>
    <t>郑州钰达科技有限公司</t>
  </si>
  <si>
    <t>豫ICP备2020036875号</t>
  </si>
  <si>
    <t>郑州鑫昌盛节能技术有限公司</t>
  </si>
  <si>
    <t>豫ICP备17010096号</t>
  </si>
  <si>
    <t>郑州金硕炉窑工程有限公司</t>
  </si>
  <si>
    <t>豫ICP备2021038076号</t>
  </si>
  <si>
    <t>郑州通达电机电器服务有限公司</t>
  </si>
  <si>
    <t>豫ICP备14027253号</t>
  </si>
  <si>
    <t>郑州迪飞机电设备有限公司</t>
  </si>
  <si>
    <t>豫ICP备14019038号</t>
  </si>
  <si>
    <t>郑州路宏交通工程有限公司</t>
  </si>
  <si>
    <t>豫ICP备2023000970号</t>
  </si>
  <si>
    <t>郑州超科电子技术有限公司</t>
  </si>
  <si>
    <t>豫ICP备16029752号</t>
  </si>
  <si>
    <t>郑州贯沣电子科技有限公司</t>
  </si>
  <si>
    <t>豫ICP备14015925号</t>
  </si>
  <si>
    <t>郑州裕达工贸有限公司</t>
  </si>
  <si>
    <t>豫ICP备11018388号</t>
  </si>
  <si>
    <t>郑州蔼士天国际教育咨询有限公司</t>
  </si>
  <si>
    <t>豫ICP备16028975号</t>
  </si>
  <si>
    <t>郑州蓬程网络科技有限公司</t>
  </si>
  <si>
    <t>豫ICP备2024089024号</t>
  </si>
  <si>
    <t>郑州蒂朗照明技术有限公司</t>
  </si>
  <si>
    <t>豫ICP备2023004171号</t>
  </si>
  <si>
    <t>郑州茵诺纸业有限公司</t>
  </si>
  <si>
    <t>豫ICP备15033707号</t>
  </si>
  <si>
    <t>郑州茗月国际贸易有限公司</t>
  </si>
  <si>
    <t>豫ICP备20008600号</t>
  </si>
  <si>
    <t>郑州茂久网络科技有限公司</t>
  </si>
  <si>
    <t>豫ICP备2024080297号</t>
  </si>
  <si>
    <t>郑州英柯尔电子产品有限公司</t>
  </si>
  <si>
    <t>豫ICP备20014471号</t>
  </si>
  <si>
    <t>郑州良益企业管理咨询有限公司</t>
  </si>
  <si>
    <t>豫ICP备18013608号</t>
  </si>
  <si>
    <t>郑州航空港区让爱流动商贸商行</t>
  </si>
  <si>
    <t>豫ICP备2023030976号</t>
  </si>
  <si>
    <t>郑州航空港区唐曼百货店</t>
  </si>
  <si>
    <t>豫ICP备2022027802号</t>
  </si>
  <si>
    <t>郑州美瑟门窗工程有限公司</t>
  </si>
  <si>
    <t>豫ICP备16006725号</t>
  </si>
  <si>
    <t>郑州美好网络科技有限公司</t>
  </si>
  <si>
    <t>豫ICP备15027377号</t>
  </si>
  <si>
    <t>郑州美丽之星医院管理有限公司</t>
  </si>
  <si>
    <t>豫ICP备2021034329号</t>
  </si>
  <si>
    <t>郑州龙德网络科技有限公司</t>
  </si>
  <si>
    <t>豫ICP备2023033389号</t>
  </si>
  <si>
    <t>左博恩</t>
  </si>
  <si>
    <t>豫ICP备2024101324号</t>
  </si>
  <si>
    <t>宋雨隆</t>
  </si>
  <si>
    <t>豫ICP备2024067096号</t>
  </si>
  <si>
    <t>孙魁</t>
  </si>
  <si>
    <t>豫ICP备2023035013号</t>
  </si>
  <si>
    <t>孙永庆</t>
  </si>
  <si>
    <t>豫ICP备2024081611号</t>
  </si>
  <si>
    <t>孙志刚</t>
  </si>
  <si>
    <t>豫ICP备2021008010号</t>
  </si>
  <si>
    <t>姚洁辉</t>
  </si>
  <si>
    <t>豫ICP备19046600号</t>
  </si>
  <si>
    <t>史兵超</t>
  </si>
  <si>
    <t>豫ICP备2023014152号</t>
  </si>
  <si>
    <t>北京华信智原教育技术有限公司河南分公司</t>
  </si>
  <si>
    <t>豫ICP备18033478号</t>
  </si>
  <si>
    <t>刘鑫煜</t>
  </si>
  <si>
    <t>豫ICP备19034687号</t>
  </si>
  <si>
    <t>刘百会</t>
  </si>
  <si>
    <t>豫ICP备2023020818号</t>
  </si>
  <si>
    <t>刘珩</t>
  </si>
  <si>
    <t>豫ICP备15035511号</t>
  </si>
  <si>
    <t>刘牧遥</t>
  </si>
  <si>
    <t>豫ICP备2023020650号</t>
  </si>
  <si>
    <t>刘旭阳</t>
  </si>
  <si>
    <t>豫ICP备2021024627号</t>
  </si>
  <si>
    <t>刘寒冰</t>
  </si>
  <si>
    <t>豫ICP备2023012805号</t>
  </si>
  <si>
    <t>刘亚钗</t>
  </si>
  <si>
    <t>豫ICP备17023385号</t>
  </si>
  <si>
    <t>刘万顺</t>
  </si>
  <si>
    <t>豫ICP备2024055574号</t>
  </si>
  <si>
    <t>何朴尧</t>
  </si>
  <si>
    <t>豫ICP备19009301号</t>
  </si>
  <si>
    <t>于医华</t>
  </si>
  <si>
    <t>豫ICP备2023002624号</t>
  </si>
  <si>
    <t>中方法律咨询集团（河南）有限公司</t>
  </si>
  <si>
    <t>豫ICP备2024054371号</t>
  </si>
  <si>
    <t>东之数（郑州）科技有限公司</t>
  </si>
  <si>
    <t>豫ICP备2023038991号</t>
  </si>
  <si>
    <t>闫新亚</t>
  </si>
  <si>
    <t>豫ICP备2022017483号</t>
  </si>
  <si>
    <t>郑州龙牧生物科技有限公司</t>
  </si>
  <si>
    <t>豫ICP备15026735号</t>
  </si>
  <si>
    <t>张岩</t>
  </si>
  <si>
    <t>豫ICP备2023029467号</t>
  </si>
  <si>
    <t>河南东旭新材料科技有限公司</t>
  </si>
  <si>
    <t>豫ICP备2023032357号</t>
  </si>
  <si>
    <t>汪坤</t>
  </si>
  <si>
    <t>豫ICP备2023035815号</t>
  </si>
  <si>
    <t>殷锋科</t>
  </si>
  <si>
    <t>豫ICP备2022006795号</t>
  </si>
  <si>
    <t>武钰明</t>
  </si>
  <si>
    <t>豫ICP备16026275号</t>
  </si>
  <si>
    <t>武汉飞鸟教育科技有限公司郑州分公司</t>
  </si>
  <si>
    <t>豫ICP备2023002902号</t>
  </si>
  <si>
    <t>梁智伟</t>
  </si>
  <si>
    <t>豫ICP备2023031425号</t>
  </si>
  <si>
    <t>林斌</t>
  </si>
  <si>
    <t>豫ICP备2023026013号</t>
  </si>
  <si>
    <t>杨殿君</t>
  </si>
  <si>
    <t>豫ICP备2021030498号</t>
  </si>
  <si>
    <t>来新璐</t>
  </si>
  <si>
    <t>豫ICP备2022008058号</t>
  </si>
  <si>
    <t>杜松涛</t>
  </si>
  <si>
    <t>豫ICP备2022020164号</t>
  </si>
  <si>
    <t>李首桦</t>
  </si>
  <si>
    <t>豫ICP备2022005235号</t>
  </si>
  <si>
    <t>李鑫</t>
  </si>
  <si>
    <t>豫ICP备2022012519号</t>
  </si>
  <si>
    <t>豫ICP备15030765号</t>
  </si>
  <si>
    <t>李欣泽</t>
  </si>
  <si>
    <t>豫ICP备2023019556号</t>
  </si>
  <si>
    <t>李智威</t>
  </si>
  <si>
    <t>豫ICP备2023008916号</t>
  </si>
  <si>
    <t>李昭阳</t>
  </si>
  <si>
    <t>豫ICP备2023023866号</t>
  </si>
  <si>
    <t>李哲</t>
  </si>
  <si>
    <t>豫ICP备2023026540号</t>
  </si>
  <si>
    <t>李云霞</t>
  </si>
  <si>
    <t>豫ICP备2022022917号</t>
  </si>
  <si>
    <t>朱力政</t>
  </si>
  <si>
    <t>豫ICP备14006807号</t>
  </si>
  <si>
    <t>曹非凡</t>
  </si>
  <si>
    <t>豫ICP备2024082982号</t>
  </si>
  <si>
    <t>曹文涛</t>
  </si>
  <si>
    <t>豫ICP备2023008729号</t>
  </si>
  <si>
    <t>普浩威</t>
  </si>
  <si>
    <t>豫ICP备2024063800号</t>
  </si>
  <si>
    <t>徐海龙</t>
  </si>
  <si>
    <t>豫ICP备18034491号</t>
  </si>
  <si>
    <t>徐浩杰</t>
  </si>
  <si>
    <t>豫ICP备2024096108号</t>
  </si>
  <si>
    <t>徐周环</t>
  </si>
  <si>
    <t>豫ICP备18016994号</t>
  </si>
  <si>
    <t>张硕基</t>
  </si>
  <si>
    <t>豫ICP备2021017159号</t>
  </si>
  <si>
    <t>张瑞航</t>
  </si>
  <si>
    <t>豫ICP备2024102514号</t>
  </si>
  <si>
    <t>张献浩</t>
  </si>
  <si>
    <t>豫ICP备19014021号</t>
  </si>
  <si>
    <t>张攀龙</t>
  </si>
  <si>
    <t>豫ICP备2022019074号</t>
  </si>
  <si>
    <t>河南宝云电子科技有限公司</t>
  </si>
  <si>
    <t>豫ICP备16036910号</t>
  </si>
  <si>
    <t>河南宙平律师事务所</t>
  </si>
  <si>
    <t>豫ICP备2023028640号</t>
  </si>
  <si>
    <t>河南安亭交通设施有限公司</t>
  </si>
  <si>
    <t>豫ICP备2023004215号</t>
  </si>
  <si>
    <t>河南守创智能科技有限公司</t>
  </si>
  <si>
    <t>豫ICP备2023023205号</t>
  </si>
  <si>
    <t>河南宅乐送生活科技有限公司</t>
  </si>
  <si>
    <t>豫ICP备2021027139号</t>
  </si>
  <si>
    <t>河南存志科技有限公司</t>
  </si>
  <si>
    <t>豫ICP备2021028162号</t>
  </si>
  <si>
    <t>河南威巽建筑材料有限公司</t>
  </si>
  <si>
    <t>豫ICP备2021028353号</t>
  </si>
  <si>
    <t>河南好必达教育科技有限公司</t>
  </si>
  <si>
    <t>豫ICP备2023011734号</t>
  </si>
  <si>
    <t>河南奥思恩医药科技有限公司</t>
  </si>
  <si>
    <t>豫ICP备2022028054号</t>
  </si>
  <si>
    <t>河南奇幻数字智能科技有限公司</t>
  </si>
  <si>
    <t>豫ICP备2023033044号</t>
  </si>
  <si>
    <t>河南天舒信用大数据科技有限公司</t>
  </si>
  <si>
    <t>豫ICP备2023012725号</t>
  </si>
  <si>
    <t>河南天易宏商贸有限公司</t>
  </si>
  <si>
    <t>豫ICP备20018147号</t>
  </si>
  <si>
    <t>河南天一工程管理有限公司</t>
  </si>
  <si>
    <t>豫ICP备2022005105号</t>
  </si>
  <si>
    <t>河南夏橙网络科技有限公司</t>
  </si>
  <si>
    <t>豫ICP备2024077728号</t>
  </si>
  <si>
    <t>河南壹贰叁壹网络科技有限公司</t>
  </si>
  <si>
    <t>豫ICP备19005069号</t>
  </si>
  <si>
    <t>河南因科瑞思企业管理咨询有限公司</t>
  </si>
  <si>
    <t>豫ICP备2023026598号</t>
  </si>
  <si>
    <t>河南喜择良缘婚恋服务有限公司</t>
  </si>
  <si>
    <t>豫ICP备2022027945号</t>
  </si>
  <si>
    <t>河南善宸电子科技有限公司</t>
  </si>
  <si>
    <t>豫ICP备2023025176号</t>
  </si>
  <si>
    <t>河南喀蔷信息科技有限公司</t>
  </si>
  <si>
    <t>豫ICP备2023035959号</t>
  </si>
  <si>
    <t>河南启凡教育科技有限公司</t>
  </si>
  <si>
    <t>豫ICP备2022009060号</t>
  </si>
  <si>
    <t>河南合创新材料有限公司</t>
  </si>
  <si>
    <t>豫ICP备2023021086号</t>
  </si>
  <si>
    <t>河南华致机械设备有限公司</t>
  </si>
  <si>
    <t>豫ICP备2023024734号</t>
  </si>
  <si>
    <t>河南千稼一穑商贸有限公司</t>
  </si>
  <si>
    <t>豫ICP备19007011号</t>
  </si>
  <si>
    <t>河南北龙卧化工产品有限公司</t>
  </si>
  <si>
    <t>豫ICP备2020033829号</t>
  </si>
  <si>
    <t>河南创偌景观工程有限公司</t>
  </si>
  <si>
    <t>豫ICP备2023032606号</t>
  </si>
  <si>
    <t>河南典助养殖设备有限公司</t>
  </si>
  <si>
    <t>豫ICP备2021014517号</t>
  </si>
  <si>
    <t>河南先为药业有限公司</t>
  </si>
  <si>
    <t>豫ICP备20023219号</t>
  </si>
  <si>
    <t>河南佰加佰教育科技有限公司</t>
  </si>
  <si>
    <t>豫ICP备2021033391号</t>
  </si>
  <si>
    <t>河南众高知识产权代理有限公司</t>
  </si>
  <si>
    <t>豫ICP备20003100号</t>
  </si>
  <si>
    <t>河南众之泽建筑工程有限公司</t>
  </si>
  <si>
    <t>豫ICP备19034505号</t>
  </si>
  <si>
    <t>河南仁明网络科技有限公司</t>
  </si>
  <si>
    <t>豫ICP备2021030808号</t>
  </si>
  <si>
    <t>河南云韵网络科技有限公司</t>
  </si>
  <si>
    <t>豫ICP备2020032297号</t>
  </si>
  <si>
    <t>河南云电信息技术有限公司</t>
  </si>
  <si>
    <t>豫ICP备16034010号</t>
  </si>
  <si>
    <t>河南云文信息科技有限公司</t>
  </si>
  <si>
    <t>豫ICP备2022027362号</t>
  </si>
  <si>
    <t>河南富融实业有限公司</t>
  </si>
  <si>
    <t>豫ICP备16023599号</t>
  </si>
  <si>
    <t>河南满象网络科技有限公司</t>
  </si>
  <si>
    <t>豫ICP备2020024986号</t>
  </si>
  <si>
    <t>河南源翔商贸有限公司</t>
  </si>
  <si>
    <t>豫ICP备2022016267号</t>
  </si>
  <si>
    <t>河南涛雷软件科技有限公司</t>
  </si>
  <si>
    <t>豫ICP备16001585号</t>
  </si>
  <si>
    <t>河南海湖实业有限公司</t>
  </si>
  <si>
    <t>豫ICP备17048983号</t>
  </si>
  <si>
    <t>河南泛亚科技有限公司</t>
  </si>
  <si>
    <t>豫ICP备2020029236号</t>
  </si>
  <si>
    <t>河南泉淼环保设备有限公司</t>
  </si>
  <si>
    <t>豫ICP备2021011953号</t>
  </si>
  <si>
    <t>河南汇德电气股份有限公司</t>
  </si>
  <si>
    <t>豫ICP备2020029618号</t>
  </si>
  <si>
    <t>河南永之杰环境工程有限公司</t>
  </si>
  <si>
    <t>豫ICP备2023006216号</t>
  </si>
  <si>
    <t>河南水投建设集团有限公司</t>
  </si>
  <si>
    <t>豫ICP备20014601号</t>
  </si>
  <si>
    <t>河南欧熙机械设备有限公司</t>
  </si>
  <si>
    <t>豫ICP备2022023099号</t>
  </si>
  <si>
    <t>河南橙信市集科技有限公司</t>
  </si>
  <si>
    <t>豫ICP备2022001521号</t>
  </si>
  <si>
    <t>河南木有枝教育科技有限公司</t>
  </si>
  <si>
    <t>豫ICP备2022012767号</t>
  </si>
  <si>
    <t>河南朝夕机械设备有限公司</t>
  </si>
  <si>
    <t>豫ICP备20020418号</t>
  </si>
  <si>
    <t>河南最为文化科技有限公司</t>
  </si>
  <si>
    <t>豫ICP备2021028128号</t>
  </si>
  <si>
    <t>河南晶磨新材料有限公司</t>
  </si>
  <si>
    <t>豫ICP备2023030769号</t>
  </si>
  <si>
    <t>河南春曦企业管理咨询服务有限责任公司</t>
  </si>
  <si>
    <t>豫ICP备2023018472号</t>
  </si>
  <si>
    <t>河南星耀九州网络科技有限公司</t>
  </si>
  <si>
    <t>豫ICP备2022023472号</t>
  </si>
  <si>
    <t>河南新体验企业管理咨询有限公司</t>
  </si>
  <si>
    <t>豫ICP备17050468号</t>
  </si>
  <si>
    <t>河南斯创网络科技有限公司</t>
  </si>
  <si>
    <t>豫ICP备2021022860号</t>
  </si>
  <si>
    <t>河南敏学文化传媒有限公司</t>
  </si>
  <si>
    <t>豫ICP备20024378号</t>
  </si>
  <si>
    <t>河南拓索商贸有限公司</t>
  </si>
  <si>
    <t>豫ICP备2023032319号</t>
  </si>
  <si>
    <t>河南悦赞网络科技有限公司</t>
  </si>
  <si>
    <t>豫ICP备2023018045号</t>
  </si>
  <si>
    <t>河南悦君文化传媒有限公司</t>
  </si>
  <si>
    <t>豫ICP备18025610号</t>
  </si>
  <si>
    <t>河南工大油脂蛋白生物工程技术有限公司</t>
  </si>
  <si>
    <t>豫ICP备2021031846号</t>
  </si>
  <si>
    <t>河南崇文信息技术有限公司</t>
  </si>
  <si>
    <t>豫ICP备2021007815号</t>
  </si>
  <si>
    <t>河南特罗斯科技有限公司</t>
  </si>
  <si>
    <t>豫ICP备2023003376号</t>
  </si>
  <si>
    <t>河南轻松过网络科技有限公司</t>
  </si>
  <si>
    <t>豫ICP备2023025408号</t>
  </si>
  <si>
    <t>河南赞贤信息科技有限公司</t>
  </si>
  <si>
    <t>豫ICP备2021007732号</t>
  </si>
  <si>
    <t>河南豫清市政工程有限公司</t>
  </si>
  <si>
    <t>豫ICP备2020030732号</t>
  </si>
  <si>
    <t>河南诚运电力工程有限公司</t>
  </si>
  <si>
    <t>豫ICP备20000541号</t>
  </si>
  <si>
    <t>河南蝌蚪智能科技有限公司</t>
  </si>
  <si>
    <t>豫ICP备2024048945号</t>
  </si>
  <si>
    <t>河南莱恩斯信息技术有限公司</t>
  </si>
  <si>
    <t>豫ICP备19002724号</t>
  </si>
  <si>
    <t>河南荣观信息科技有限公司</t>
  </si>
  <si>
    <t>豫ICP备2023017140号</t>
  </si>
  <si>
    <t>河南荣丰医药科技有限公司</t>
  </si>
  <si>
    <t>豫ICP备18043848号</t>
  </si>
  <si>
    <t>河南舞达祥运输有限公司</t>
  </si>
  <si>
    <t>豫ICP备2022025383号</t>
  </si>
  <si>
    <t>河南致熹文化传媒有限公司</t>
  </si>
  <si>
    <t>豫ICP备2022028913号</t>
  </si>
  <si>
    <t>河南胜科世纪通讯科技有限公司</t>
  </si>
  <si>
    <t>豫ICP备2023035078号</t>
  </si>
  <si>
    <t>河南聚运链网络科技有限公司</t>
  </si>
  <si>
    <t>豫ICP备2023040059号</t>
  </si>
  <si>
    <t>河南联策网络科技有限公司</t>
  </si>
  <si>
    <t>豫ICP备2020029772号</t>
  </si>
  <si>
    <t>河南职升机教育科技有限公司</t>
  </si>
  <si>
    <t>豫ICP备2020034528号</t>
  </si>
  <si>
    <t>河南耀涛网络科技有限公司</t>
  </si>
  <si>
    <t>豫ICP备2023034658号</t>
  </si>
  <si>
    <t>河南群筑商贸有限公司</t>
  </si>
  <si>
    <t>豫ICP备16021151号</t>
  </si>
  <si>
    <t>河南网臻网络科技有限公司</t>
  </si>
  <si>
    <t>豫ICP备19044037号</t>
  </si>
  <si>
    <t>河南继明康复医疗服务有限公司</t>
  </si>
  <si>
    <t>豫ICP备19035428号</t>
  </si>
  <si>
    <t>河南红利智汇教育科技有限公司</t>
  </si>
  <si>
    <t>豫ICP备20000624号</t>
  </si>
  <si>
    <t>河南索俞商贸有限公司</t>
  </si>
  <si>
    <t>豫ICP备2024083014号</t>
  </si>
  <si>
    <t>河南精课坊教育科技有限公司</t>
  </si>
  <si>
    <t>豫ICP备20011552号</t>
  </si>
  <si>
    <t>河南章泽生物科技有限公司</t>
  </si>
  <si>
    <t>豫ICP备16009881号</t>
  </si>
  <si>
    <t>河南稳暄网络科技有限公司</t>
  </si>
  <si>
    <t>豫ICP备2023036789号</t>
  </si>
  <si>
    <t>河南科丽奥高新材料有限公司</t>
  </si>
  <si>
    <t>豫ICP备13001330号</t>
  </si>
  <si>
    <t>河南磊思信息技术有限公司</t>
  </si>
  <si>
    <t>豫ICP备20005011号</t>
  </si>
  <si>
    <t>河南省稻花雨文化传媒有限公司</t>
  </si>
  <si>
    <t>豫ICP备2022014954号</t>
  </si>
  <si>
    <t>河南省福帝源食品销售有限公司</t>
  </si>
  <si>
    <t>豫ICP备13011577号</t>
  </si>
  <si>
    <t>河南省济华中医馆有限公司桐柏路门诊部</t>
  </si>
  <si>
    <t>豫ICP备15019397号</t>
  </si>
  <si>
    <t>河南界点安全技术有限公司</t>
  </si>
  <si>
    <t>豫ICP备2023027002号</t>
  </si>
  <si>
    <t>河南申霆文化传媒有限公司</t>
  </si>
  <si>
    <t>豫ICP备2023031104号</t>
  </si>
  <si>
    <t>河南瓜盛日用品有限公司</t>
  </si>
  <si>
    <t>豫ICP备2021023216号</t>
  </si>
  <si>
    <t>河南琰骅信息科技有限公司</t>
  </si>
  <si>
    <t>豫ICP备2022012791号</t>
  </si>
  <si>
    <t>河南珈善网络科技有限公司</t>
  </si>
  <si>
    <t>豫ICP备2022001739号</t>
  </si>
  <si>
    <t>河南通易缘国学文化传播有限公司</t>
  </si>
  <si>
    <t>豫ICP备2024058887号</t>
  </si>
  <si>
    <t>蒋晓明</t>
  </si>
  <si>
    <t>豫ICP备2021038034号</t>
  </si>
  <si>
    <t>董文倩</t>
  </si>
  <si>
    <t>豫ICP备2024087769号</t>
  </si>
  <si>
    <t>范泰博</t>
  </si>
  <si>
    <t>豫ICP备19034455号</t>
  </si>
  <si>
    <t>苏永亮</t>
  </si>
  <si>
    <t>豫ICP备16040564号</t>
  </si>
  <si>
    <t>穆瑞超</t>
  </si>
  <si>
    <t>豫ICP备2023016011号</t>
  </si>
  <si>
    <t>程江阳</t>
  </si>
  <si>
    <t>豫ICP备2023030929号</t>
  </si>
  <si>
    <t>程寅</t>
  </si>
  <si>
    <t>豫ICP备2023020278号</t>
  </si>
  <si>
    <t>田吉颖</t>
  </si>
  <si>
    <t>豫ICP备2021024149号</t>
  </si>
  <si>
    <t>王雪涛</t>
  </si>
  <si>
    <t>豫ICP备2023005550号</t>
  </si>
  <si>
    <t>王贺飞</t>
  </si>
  <si>
    <t>豫ICP备2023021674号</t>
  </si>
  <si>
    <t>王玉顺</t>
  </si>
  <si>
    <t>豫ICP备2022024684号</t>
  </si>
  <si>
    <t>王源</t>
  </si>
  <si>
    <t>豫ICP备2021005593号</t>
  </si>
  <si>
    <t>王森帅</t>
  </si>
  <si>
    <t>豫ICP备20011405号</t>
  </si>
  <si>
    <t>王智坤</t>
  </si>
  <si>
    <t>豫ICP备2023017804号</t>
  </si>
  <si>
    <t>豫ICP备2023030559号</t>
  </si>
  <si>
    <t>王宗毅</t>
  </si>
  <si>
    <t>豫ICP备2024054756号</t>
  </si>
  <si>
    <t>王安成</t>
  </si>
  <si>
    <t>豫ICP备2022025345号</t>
  </si>
  <si>
    <t>王佳涛</t>
  </si>
  <si>
    <t>豫ICP备2023032061号</t>
  </si>
  <si>
    <t>王亚平</t>
  </si>
  <si>
    <t>豫ICP备2023009970号</t>
  </si>
  <si>
    <t>王丽红</t>
  </si>
  <si>
    <t>豫ICP备17014514号</t>
  </si>
  <si>
    <t>郑州市文博广告有限公司</t>
  </si>
  <si>
    <t>豫ICP备11001994号</t>
  </si>
  <si>
    <t>郑州市建达职业技能培训学校有限公司</t>
  </si>
  <si>
    <t>豫ICP备2022021879号</t>
  </si>
  <si>
    <t>郑州市四通信息广告有限公司</t>
  </si>
  <si>
    <t>豫ICP备14008158号</t>
  </si>
  <si>
    <t>郑州市启达机械设备有限公司</t>
  </si>
  <si>
    <t>豫ICP备2021028888号</t>
  </si>
  <si>
    <t>郑州市佳晨塑料包装材料有限公司</t>
  </si>
  <si>
    <t>豫ICP备18025960号</t>
  </si>
  <si>
    <t>郑州市中原广济中医院</t>
  </si>
  <si>
    <t>豫ICP备2023020546号</t>
  </si>
  <si>
    <t>郑州市中原区食尚券贸易商行（个体工商户）</t>
  </si>
  <si>
    <t>豫ICP备2023032963号</t>
  </si>
  <si>
    <t>郑州市中原区鑫瑞易商广告设计工作室</t>
  </si>
  <si>
    <t>豫ICP备19033297号</t>
  </si>
  <si>
    <t>郑州市中原区要强家电维修部</t>
  </si>
  <si>
    <t>豫ICP备2023022327号</t>
  </si>
  <si>
    <t>郑州联篷机械设备有限公司</t>
  </si>
  <si>
    <t>豫ICP备19017516号</t>
  </si>
  <si>
    <t>郑州绿野电子商务有限公司</t>
  </si>
  <si>
    <t>豫ICP备17044447号</t>
  </si>
  <si>
    <t>郑州米菲文化传媒有限公司</t>
  </si>
  <si>
    <t>豫ICP备2023010065号</t>
  </si>
  <si>
    <t>郑州篮金服饰有限公司</t>
  </si>
  <si>
    <t>豫ICP备15008181号</t>
  </si>
  <si>
    <t>郑州稷学信息科技有限公司</t>
  </si>
  <si>
    <t>豫ICP备18042833号</t>
  </si>
  <si>
    <t>郑州秦伟网络科技有限公司</t>
  </si>
  <si>
    <t>豫ICP备2023027326号</t>
  </si>
  <si>
    <t>郑州科暖实业有限公司</t>
  </si>
  <si>
    <t>豫ICP备2020025520号</t>
  </si>
  <si>
    <t>郑州科凯德机械有限公司</t>
  </si>
  <si>
    <t>豫ICP备13015926号</t>
  </si>
  <si>
    <t>郑州祥意新能源科技有限公司</t>
  </si>
  <si>
    <t>豫ICP备2021003245号</t>
  </si>
  <si>
    <t>郑州知有涯教育科技有限公司</t>
  </si>
  <si>
    <t>豫ICP备2023030285号</t>
  </si>
  <si>
    <t>郑州皓仁信息科技有限公司</t>
  </si>
  <si>
    <t>豫ICP备2021009401号</t>
  </si>
  <si>
    <t>郑州瑞玉园林绿化工程有限公司</t>
  </si>
  <si>
    <t>豫ICP备17003551号</t>
  </si>
  <si>
    <t>郑州猫灵灵文化咨询工作室（个人独资）</t>
  </si>
  <si>
    <t>豫ICP备2023035750号</t>
  </si>
  <si>
    <t>郑州特力机械制造有限公司</t>
  </si>
  <si>
    <t>豫ICP备16008409号</t>
  </si>
  <si>
    <t>郑州清歌网络科技有限公司</t>
  </si>
  <si>
    <t>豫ICP备2024043358号</t>
  </si>
  <si>
    <t>郑州海春涂料有限公司</t>
  </si>
  <si>
    <t>豫ICP备11011468号</t>
  </si>
  <si>
    <t>郑州海宁信息技术有限公司</t>
  </si>
  <si>
    <t>豫ICP备11017427号</t>
  </si>
  <si>
    <t>郑州洪茂电子科技有限公司</t>
  </si>
  <si>
    <t>豫ICP备2021018910号</t>
  </si>
  <si>
    <t>郑州汉网信息技术有限公司</t>
  </si>
  <si>
    <t>豫ICP备13004238号</t>
  </si>
  <si>
    <t>郑州欧蒙服饰有限公司</t>
  </si>
  <si>
    <t>豫ICP备2021027035号</t>
  </si>
  <si>
    <t>郑州檀润网络科技有限公司</t>
  </si>
  <si>
    <t>豫ICP备2024085814号</t>
  </si>
  <si>
    <t>郑州檀伟网络科技有限公司</t>
  </si>
  <si>
    <t>豫ICP备2024095089号</t>
  </si>
  <si>
    <t>郑州林云道文化传播有限公司</t>
  </si>
  <si>
    <t>豫ICP备2023028888号</t>
  </si>
  <si>
    <t>郑州有家装饰工程有限公司中原路分公司</t>
  </si>
  <si>
    <t>豫ICP备2023005442号</t>
  </si>
  <si>
    <t>郑州晶越超硬材料有限公司</t>
  </si>
  <si>
    <t>豫ICP备19044463号</t>
  </si>
  <si>
    <t>郑州景煜信息科技有限公司</t>
  </si>
  <si>
    <t>豫ICP备2020029435号</t>
  </si>
  <si>
    <t>郑州普乐仪器仪表有限公司</t>
  </si>
  <si>
    <t>豫ICP备16000489号</t>
  </si>
  <si>
    <t>郑州晟煜信息科技有限公司</t>
  </si>
  <si>
    <t>豫ICP备2023000527号</t>
  </si>
  <si>
    <t>郑州星航耐磨材料科技有限公司</t>
  </si>
  <si>
    <t>豫ICP备13012964号</t>
  </si>
  <si>
    <t>郑州易想科电子信息技术有限公司</t>
  </si>
  <si>
    <t>豫ICP备2022003834号</t>
  </si>
  <si>
    <t>郑州若宇服饰有限公司</t>
  </si>
  <si>
    <t>豫ICP备10207327号</t>
  </si>
  <si>
    <t>张佳</t>
  </si>
  <si>
    <t>豫ICP备18028937号</t>
  </si>
  <si>
    <t>张世君</t>
  </si>
  <si>
    <t>豫ICP备2023023115号</t>
  </si>
  <si>
    <t>宋国一</t>
  </si>
  <si>
    <t>豫ICP备2024062573号</t>
  </si>
  <si>
    <t>安途游国际旅行社有限公司</t>
  </si>
  <si>
    <t>豫ICP备2021011515号</t>
  </si>
  <si>
    <t>孟凡松</t>
  </si>
  <si>
    <t>豫ICP备2022021935号</t>
  </si>
  <si>
    <t>周志明</t>
  </si>
  <si>
    <t>豫ICP备2023022460号</t>
  </si>
  <si>
    <t>华中师范大学附属亚星实验学校</t>
  </si>
  <si>
    <t>豫ICP备17046617号</t>
  </si>
  <si>
    <t>刘璐</t>
  </si>
  <si>
    <t>豫ICP备2023019773号</t>
  </si>
  <si>
    <t>刘玉良</t>
  </si>
  <si>
    <t>豫ICP备16020250号</t>
  </si>
  <si>
    <t>刘玉博</t>
  </si>
  <si>
    <t>豫ICP备2023005829号</t>
  </si>
  <si>
    <t>刘涛</t>
  </si>
  <si>
    <t>豫ICP备2021027219号</t>
  </si>
  <si>
    <t>刘帅</t>
  </si>
  <si>
    <t>豫ICP备2023021534号</t>
  </si>
  <si>
    <t>刘天康</t>
  </si>
  <si>
    <t>豫ICP备2023019188号</t>
  </si>
  <si>
    <t>傅浩</t>
  </si>
  <si>
    <t>豫ICP备2022012735号</t>
  </si>
  <si>
    <t>位勇强</t>
  </si>
  <si>
    <t>豫ICP备2021027507号</t>
  </si>
  <si>
    <t>仕灿（郑州）网络科技有限公司</t>
  </si>
  <si>
    <t>豫ICP备2023024037号</t>
  </si>
  <si>
    <t>于世新</t>
  </si>
  <si>
    <t>豫ICP备2023013758号</t>
  </si>
  <si>
    <t>中酒控股（河南）集团有限公司</t>
  </si>
  <si>
    <t>豫ICP备2022021138号</t>
  </si>
  <si>
    <t>黄锦忠</t>
  </si>
  <si>
    <t>豫ICP备2024064057号</t>
  </si>
  <si>
    <t>黄胜伟</t>
  </si>
  <si>
    <t>豫ICP备2023015881号</t>
  </si>
  <si>
    <t>魏攀</t>
  </si>
  <si>
    <t>豫ICP备2023030574号</t>
  </si>
  <si>
    <t>魏利民</t>
  </si>
  <si>
    <t>豫ICP备2021014758号</t>
  </si>
  <si>
    <t>马梦霞</t>
  </si>
  <si>
    <t>豫ICP备17045988号</t>
  </si>
  <si>
    <t>马宽</t>
  </si>
  <si>
    <t>豫ICP备2022022636号</t>
  </si>
  <si>
    <t>马光明</t>
  </si>
  <si>
    <t>豫ICP备2023031367号</t>
  </si>
  <si>
    <t>韩冬</t>
  </si>
  <si>
    <t>豫ICP备2023014017号</t>
  </si>
  <si>
    <t>靳学良</t>
  </si>
  <si>
    <t>豫ICP备2021010022号</t>
  </si>
  <si>
    <t>随新星</t>
  </si>
  <si>
    <t>豫ICP备2023017291号</t>
  </si>
  <si>
    <t>陈娟</t>
  </si>
  <si>
    <t>豫ICP备2021028584号</t>
  </si>
  <si>
    <t>河南三江智能技术有限公司</t>
  </si>
  <si>
    <t>豫ICP备2021020636号</t>
  </si>
  <si>
    <t>河南小杉健康科技服务有限公司</t>
  </si>
  <si>
    <t>豫ICP备19006178号</t>
  </si>
  <si>
    <t>河南富有科技有限公司</t>
  </si>
  <si>
    <t>豫ICP备17042009号</t>
  </si>
  <si>
    <t>河南安达汽车旅游服务有限公司</t>
  </si>
  <si>
    <t>豫ICP备15017082号</t>
  </si>
  <si>
    <t>河南安泰彩印有限公司</t>
  </si>
  <si>
    <t>豫ICP备11031125号</t>
  </si>
  <si>
    <t>河南多企网信息技术股份有限公司</t>
  </si>
  <si>
    <t>豫ICP备15027944号</t>
  </si>
  <si>
    <t>河南土星装饰工程有限公司</t>
  </si>
  <si>
    <t>豫ICP备2022021922号</t>
  </si>
  <si>
    <t>河南国宾汽车运输有限公司</t>
  </si>
  <si>
    <t>豫ICP备14023248号</t>
  </si>
  <si>
    <t>河南国全检测集团有限公司</t>
  </si>
  <si>
    <t>豫ICP备2022018736号</t>
  </si>
  <si>
    <t>河南君实健康管理有限公司</t>
  </si>
  <si>
    <t>豫ICP备2023015589号</t>
  </si>
  <si>
    <t>河南吉弘嘉海网络科技有限公司</t>
  </si>
  <si>
    <t>豫ICP备2021028689号</t>
  </si>
  <si>
    <t>河南卓不凡商贸有限公司</t>
  </si>
  <si>
    <t>豫ICP备17032042号</t>
  </si>
  <si>
    <t>河南华田建筑装饰工程有限公司</t>
  </si>
  <si>
    <t>豫ICP备19040097号</t>
  </si>
  <si>
    <t>河南北斗星照明工程有限公司</t>
  </si>
  <si>
    <t>豫ICP备2021019440号</t>
  </si>
  <si>
    <t>河南利洛尼电器有限公司</t>
  </si>
  <si>
    <t>豫ICP备2024084393号</t>
  </si>
  <si>
    <t>河南利师法律服务有限公司</t>
  </si>
  <si>
    <t>豫ICP备2022010590号</t>
  </si>
  <si>
    <t>河南创智风驰文化传播有限公司</t>
  </si>
  <si>
    <t>豫ICP备2023015264号</t>
  </si>
  <si>
    <t>河南凡硕软件技术有限公司</t>
  </si>
  <si>
    <t>豫ICP备2023004615号</t>
  </si>
  <si>
    <t>河南军波商业管理有限公司</t>
  </si>
  <si>
    <t>豫ICP备20023377号</t>
  </si>
  <si>
    <t>河南传武文化传播有限公司</t>
  </si>
  <si>
    <t>豫ICP备2023015217号</t>
  </si>
  <si>
    <t>河南亿江云信息科技有限公司</t>
  </si>
  <si>
    <t>豫ICP备2023028842号</t>
  </si>
  <si>
    <t>河南亚星教育文化发展有限公司</t>
  </si>
  <si>
    <t>豫ICP备17046492号</t>
  </si>
  <si>
    <t>河南云龙重工机械有限公司</t>
  </si>
  <si>
    <t>豫ICP备2021008316号</t>
  </si>
  <si>
    <t>河南云企采信息科技有限公司</t>
  </si>
  <si>
    <t>豫ICP备18033165号</t>
  </si>
  <si>
    <t>河南乾坤工程机械有限公司</t>
  </si>
  <si>
    <t>豫ICP备2021033763号</t>
  </si>
  <si>
    <t>河南中沃消防科技股份有限公司</t>
  </si>
  <si>
    <t>豫ICP备12014992号</t>
  </si>
  <si>
    <t>河南东方巨杰实业有限公司</t>
  </si>
  <si>
    <t>豫ICP备15001988号</t>
  </si>
  <si>
    <t>河南专铸健康科技有限公司</t>
  </si>
  <si>
    <t>豫ICP备16006512号</t>
  </si>
  <si>
    <t>河南不忘初心教育科技有限公司</t>
  </si>
  <si>
    <t>豫ICP备2020035926号</t>
  </si>
  <si>
    <t>河南思瑗文化传播有限公司</t>
  </si>
  <si>
    <t>豫ICP备2023023841号</t>
  </si>
  <si>
    <t>河南航达康体科技有限公司</t>
  </si>
  <si>
    <t>豫ICP备14008649号</t>
  </si>
  <si>
    <t>河南航之海教育科技有限公司</t>
  </si>
  <si>
    <t>豫ICP备19033676号</t>
  </si>
  <si>
    <t>河南臻觅文化传媒有限公司</t>
  </si>
  <si>
    <t>豫ICP备2022021192号</t>
  </si>
  <si>
    <t>河南聚擎网络科技有限公司</t>
  </si>
  <si>
    <t>豫ICP备2023009480号</t>
  </si>
  <si>
    <t>河南联哈信息科技有限公司</t>
  </si>
  <si>
    <t>豫ICP备2020032435号</t>
  </si>
  <si>
    <t>河南耀华实业有限公司</t>
  </si>
  <si>
    <t>豫ICP备2021011513号</t>
  </si>
  <si>
    <t>河南网景电子商务有限公司</t>
  </si>
  <si>
    <t>豫ICP备15006814号</t>
  </si>
  <si>
    <t>河南绿源灯饰有限公司</t>
  </si>
  <si>
    <t>豫ICP备2020031237号</t>
  </si>
  <si>
    <t>河南维伦居新型材料有限公司</t>
  </si>
  <si>
    <t>豫ICP备2022024841号</t>
  </si>
  <si>
    <t>河南终端商战企业管理咨询有限公司</t>
  </si>
  <si>
    <t>豫ICP备2020025901号</t>
  </si>
  <si>
    <t>河南笑美口腔医院有限公司</t>
  </si>
  <si>
    <t>豫ICP备2023022606号</t>
  </si>
  <si>
    <t>河南科迪新材料有限公司</t>
  </si>
  <si>
    <t>豫ICP备2020028769号</t>
  </si>
  <si>
    <t>河南科加教育科技有限公司</t>
  </si>
  <si>
    <t>豫ICP备2021018492号</t>
  </si>
  <si>
    <t>河南福笙源企业管理咨询有限公司</t>
  </si>
  <si>
    <t>豫ICP备18012177号</t>
  </si>
  <si>
    <t>河南知美为美商贸有限公司</t>
  </si>
  <si>
    <t>豫ICP备17024380号</t>
  </si>
  <si>
    <t>河南省职业病防治研究院</t>
  </si>
  <si>
    <t>豫ICP备15007223号</t>
  </si>
  <si>
    <t>河南省杜兹贸易有限公司</t>
  </si>
  <si>
    <t>豫ICP备16020628号</t>
  </si>
  <si>
    <t>河南省得到照明工程有限公司</t>
  </si>
  <si>
    <t>豫ICP备20010122号</t>
  </si>
  <si>
    <t>河南盼学网络科技有限公司</t>
  </si>
  <si>
    <t>豫ICP备2023020254号</t>
  </si>
  <si>
    <t>河南百姓酒仓酒业股份有限公司</t>
  </si>
  <si>
    <t>豫ICP备20001737号</t>
  </si>
  <si>
    <t>河南申济交通隔离设施有限公司</t>
  </si>
  <si>
    <t>豫ICP备19031284号</t>
  </si>
  <si>
    <t>河南玖康堂健康管理有限公司</t>
  </si>
  <si>
    <t>豫ICP备2023023367号</t>
  </si>
  <si>
    <t>河南爱之艺文化传媒有限公司</t>
  </si>
  <si>
    <t>豫ICP备2023008249号</t>
  </si>
  <si>
    <t>河南瀚德文化传媒有限公司</t>
  </si>
  <si>
    <t>豫ICP备2023025838号</t>
  </si>
  <si>
    <t>河南潘氏科技集团有限公司</t>
  </si>
  <si>
    <t>豫ICP备2023013455号</t>
  </si>
  <si>
    <t>河南洲胜智能科技有限公司</t>
  </si>
  <si>
    <t>豫ICP备2021026421号</t>
  </si>
  <si>
    <t>河南泰宏教育信息咨询有限公司</t>
  </si>
  <si>
    <t>豫ICP备19018906号</t>
  </si>
  <si>
    <t>河南汇龙建筑安装有限公司</t>
  </si>
  <si>
    <t>豫ICP备19028992号</t>
  </si>
  <si>
    <t>河南民方堂生物科技有限公司</t>
  </si>
  <si>
    <t>豫ICP备16003042号</t>
  </si>
  <si>
    <t>河南桃夭网络科技有限公司</t>
  </si>
  <si>
    <t>豫ICP备2022021512号</t>
  </si>
  <si>
    <t>河南朗仕仑商贸有限公司</t>
  </si>
  <si>
    <t>豫ICP备2023004210号</t>
  </si>
  <si>
    <t>河南智必得科技有限公司</t>
  </si>
  <si>
    <t>豫ICP备14017138号</t>
  </si>
  <si>
    <t>河南晓天怡莲环保设备有限公司</t>
  </si>
  <si>
    <t>豫ICP备2021031625号</t>
  </si>
  <si>
    <t>河南显达净水材料有限公司</t>
  </si>
  <si>
    <t>豫ICP备19025211号</t>
  </si>
  <si>
    <t>河南易思睿商贸有限公司</t>
  </si>
  <si>
    <t>豫ICP备16027568号</t>
  </si>
  <si>
    <t>河南旭日生物科技有限公司</t>
  </si>
  <si>
    <t>豫ICP备15026895号</t>
  </si>
  <si>
    <t>河南方程式电子商务有限公司</t>
  </si>
  <si>
    <t>豫ICP备19028335号</t>
  </si>
  <si>
    <t>河南斯聿企业管理咨询有限公司</t>
  </si>
  <si>
    <t>豫ICP备2023029283号</t>
  </si>
  <si>
    <t>河南斯坦福发电设备有限公司</t>
  </si>
  <si>
    <t>豫ICP备18019112号</t>
  </si>
  <si>
    <t>河南捷迅建筑工程有限责任公司</t>
  </si>
  <si>
    <t>豫ICP备16005866号</t>
  </si>
  <si>
    <t>河南成易升教育信息咨询有限公司</t>
  </si>
  <si>
    <t>豫ICP备2021017542号</t>
  </si>
  <si>
    <t>河南葫芦艺家教育科技有限公司</t>
  </si>
  <si>
    <t>豫ICP备2022021524号</t>
  </si>
  <si>
    <t>郑州亚丰立得表面技术有限公司</t>
  </si>
  <si>
    <t>豫ICP备14020755号</t>
  </si>
  <si>
    <t>郑州买新商贸有限公司</t>
  </si>
  <si>
    <t>豫ICP备12001573号</t>
  </si>
  <si>
    <t>郑州丽拓选址信息科技有限公司</t>
  </si>
  <si>
    <t>豫ICP备2021038226号</t>
  </si>
  <si>
    <t>郑州丽天山海信息科技有限公司</t>
  </si>
  <si>
    <t>豫ICP备2021004686号</t>
  </si>
  <si>
    <t>郑州中晟置业集团有限公司</t>
  </si>
  <si>
    <t>豫ICP备11008733号</t>
  </si>
  <si>
    <t>郑州世纪汇鑫通讯设备有限公司</t>
  </si>
  <si>
    <t>豫ICP备2021015560号</t>
  </si>
  <si>
    <t>邢永强</t>
  </si>
  <si>
    <t>豫ICP备19039574号</t>
  </si>
  <si>
    <t>胡涛杰</t>
  </si>
  <si>
    <t>豫ICP备2023021847号</t>
  </si>
  <si>
    <t>童飞</t>
  </si>
  <si>
    <t>豫ICP备2020025515号</t>
  </si>
  <si>
    <t>祝孔玉</t>
  </si>
  <si>
    <t>豫ICP备19022335号</t>
  </si>
  <si>
    <t>甘延炳</t>
  </si>
  <si>
    <t>豫ICP备2023033349号</t>
  </si>
  <si>
    <t>王耀辉</t>
  </si>
  <si>
    <t>豫ICP备19002822号</t>
  </si>
  <si>
    <t>豫ICP备2021007529号</t>
  </si>
  <si>
    <t>王玉明</t>
  </si>
  <si>
    <t>豫ICP备2021019070号</t>
  </si>
  <si>
    <t>王渤皓</t>
  </si>
  <si>
    <t>豫ICP备2024091193号</t>
  </si>
  <si>
    <t>王沙</t>
  </si>
  <si>
    <t>豫ICP备2023039092号</t>
  </si>
  <si>
    <t>王奥</t>
  </si>
  <si>
    <t>豫ICP备2023017527号</t>
  </si>
  <si>
    <t>王传观</t>
  </si>
  <si>
    <t>豫ICP备2021036109号</t>
  </si>
  <si>
    <t>河南龙腾殡仪商务服务有限公司</t>
  </si>
  <si>
    <t>豫ICP备05006447号</t>
  </si>
  <si>
    <t>河南鼎新商务服务有限公司</t>
  </si>
  <si>
    <t>豫ICP备15022417号</t>
  </si>
  <si>
    <t>河南零次方教育科技有限公司</t>
  </si>
  <si>
    <t>豫ICP备2023016373号</t>
  </si>
  <si>
    <t>河南陶泰白企业管理有限公司</t>
  </si>
  <si>
    <t>豫ICP备2023005897号</t>
  </si>
  <si>
    <t>河南钟书阁文化传播有限公司</t>
  </si>
  <si>
    <t>豫ICP备2022028700号</t>
  </si>
  <si>
    <t>河南鑫鹏达餐饮管理有限公司</t>
  </si>
  <si>
    <t>豫ICP备20019342号</t>
  </si>
  <si>
    <t>河南金爱信息科技有限公司</t>
  </si>
  <si>
    <t>豫ICP备2022012975号</t>
  </si>
  <si>
    <t>河南速客汽车服务有限公司</t>
  </si>
  <si>
    <t>豫ICP备2023020355号</t>
  </si>
  <si>
    <t>河南远播文化发展有限公司</t>
  </si>
  <si>
    <t>豫ICP备20022778号</t>
  </si>
  <si>
    <t>河南迈优文化创意有限公司</t>
  </si>
  <si>
    <t>豫ICP备2023018872号</t>
  </si>
  <si>
    <t>河南辽安信息科技有限公司</t>
  </si>
  <si>
    <t>豫ICP备2024064252号</t>
  </si>
  <si>
    <t>河南贝朗科技有限公司</t>
  </si>
  <si>
    <t>豫ICP备11019307号</t>
  </si>
  <si>
    <t>河南豫固管业有限公司</t>
  </si>
  <si>
    <t>豫ICP备2021031607号</t>
  </si>
  <si>
    <t>河南谷粒文化传播有限公司</t>
  </si>
  <si>
    <t>豫ICP备19032545号</t>
  </si>
  <si>
    <t>河南视界互通网络科技有限公司</t>
  </si>
  <si>
    <t>豫ICP备2020033974号</t>
  </si>
  <si>
    <t>河南蓝领电子商务有限公司</t>
  </si>
  <si>
    <t>豫ICP备14026298号</t>
  </si>
  <si>
    <t>郑州伊之缘健身服务有限公司</t>
  </si>
  <si>
    <t>豫ICP备14013148号</t>
  </si>
  <si>
    <t>郑州市二七区希沅信息咨询工作室（个体工商户）</t>
  </si>
  <si>
    <t>豫ICP备2023035744号</t>
  </si>
  <si>
    <t>郑州市二七区宏尚百货商行</t>
  </si>
  <si>
    <t>豫ICP备2021029727号</t>
  </si>
  <si>
    <t>郑州市二七区原欲日用百货店（个体工商户）</t>
  </si>
  <si>
    <t>豫ICP备2024071224号</t>
  </si>
  <si>
    <t>郑州市二七区凯盛五金销售部</t>
  </si>
  <si>
    <t>豫ICP备16029592号</t>
  </si>
  <si>
    <t>郑州市二七区军涛百货商行</t>
  </si>
  <si>
    <t>豫ICP备10024118号</t>
  </si>
  <si>
    <t>郑州市二七区伊尹麻椒鸡店</t>
  </si>
  <si>
    <t>豫ICP备18038859号</t>
  </si>
  <si>
    <t>郑州市二七区亚星榕瑶幼儿园</t>
  </si>
  <si>
    <t>豫ICP备17048893号</t>
  </si>
  <si>
    <t>郑州山河包装设计有限公司</t>
  </si>
  <si>
    <t>豫ICP备11020771号</t>
  </si>
  <si>
    <t>郑州宏盛滑模工程有限公司</t>
  </si>
  <si>
    <t>豫ICP备16027562号</t>
  </si>
  <si>
    <t>郑州天际流网络科技有限公司</t>
  </si>
  <si>
    <t>豫ICP备17051446号</t>
  </si>
  <si>
    <t>郑州夏泽企业管理咨询有限公司</t>
  </si>
  <si>
    <t>豫ICP备2023004522号</t>
  </si>
  <si>
    <t>郑州国科广告有限责任公司</t>
  </si>
  <si>
    <t>豫ICP备14025038号</t>
  </si>
  <si>
    <t>郑州博明认证有限公司</t>
  </si>
  <si>
    <t>豫ICP备2023007306号</t>
  </si>
  <si>
    <t>郑州华之康健康管理有限公司</t>
  </si>
  <si>
    <t>豫ICP备20019448号</t>
  </si>
  <si>
    <t>郑州净康信息科技有限公司</t>
  </si>
  <si>
    <t>豫ICP备2022015578号</t>
  </si>
  <si>
    <t>郑州兴盛洋船务有限公司</t>
  </si>
  <si>
    <t>豫ICP备16036709号</t>
  </si>
  <si>
    <t>郑州先想商标事务所有限公司</t>
  </si>
  <si>
    <t>豫ICP备11016679号</t>
  </si>
  <si>
    <t>郑州伴学喵教育科技有限公司</t>
  </si>
  <si>
    <t>豫ICP备2023005882号</t>
  </si>
  <si>
    <t>郑州众品餐饮管理有限公司</t>
  </si>
  <si>
    <t>豫ICP备18034821号</t>
  </si>
  <si>
    <t>郑州康利达电子电源有限公司</t>
  </si>
  <si>
    <t>豫ICP备09025981号</t>
  </si>
  <si>
    <t>郑州市管城区万宇皮具加工部</t>
  </si>
  <si>
    <t>豫ICP备15015432号</t>
  </si>
  <si>
    <t>郑州市樱桃沟四季果树种植有限公司</t>
  </si>
  <si>
    <t>豫ICP备11015931号</t>
  </si>
  <si>
    <t>郑州市映月网络科技有限公司</t>
  </si>
  <si>
    <t>豫ICP备2023009735号</t>
  </si>
  <si>
    <t>郑州市星衍机械设备有限公司</t>
  </si>
  <si>
    <t>豫ICP备15001036号</t>
  </si>
  <si>
    <t>郑州市宝天企业管理咨询有限公司</t>
  </si>
  <si>
    <t>豫ICP备18010306号</t>
  </si>
  <si>
    <t>郑州市二七区长城口腔门诊部</t>
  </si>
  <si>
    <t>豫ICP备19009346号</t>
  </si>
  <si>
    <t>郑州市二七区豫丰百货商行</t>
  </si>
  <si>
    <t>豫ICP备18035170号</t>
  </si>
  <si>
    <t>郑州市二七区豆角人工智能应用软件工作室</t>
  </si>
  <si>
    <t>豫ICP备18018916号</t>
  </si>
  <si>
    <t>郑州市二七区耐思实验耗材经营部</t>
  </si>
  <si>
    <t>豫ICP备18029990号</t>
  </si>
  <si>
    <t>郑州商讯广告有限公司</t>
  </si>
  <si>
    <t>豫ICP备10204813号</t>
  </si>
  <si>
    <t>郑州君萍化工科技有限公司</t>
  </si>
  <si>
    <t>豫ICP备2020025554号</t>
  </si>
  <si>
    <t>郑州博睿德软件科技有限公司</t>
  </si>
  <si>
    <t>豫ICP备15007784号</t>
  </si>
  <si>
    <t>郑州务本人力资源有限公司</t>
  </si>
  <si>
    <t>豫ICP备2021020920号</t>
  </si>
  <si>
    <t>郑州凯邦计算机科技有限公司</t>
  </si>
  <si>
    <t>豫ICP备11028834号</t>
  </si>
  <si>
    <t>郑州凡颜康营养健康咨询有限公司</t>
  </si>
  <si>
    <t>豫ICP备18033433号</t>
  </si>
  <si>
    <t>郑州冷王化工产品有限公司</t>
  </si>
  <si>
    <t>豫ICP备19001745号</t>
  </si>
  <si>
    <t>郑州仕友化工有限公司</t>
  </si>
  <si>
    <t>豫ICP备19025051号</t>
  </si>
  <si>
    <t>郑州京芙泉商贸有限公司</t>
  </si>
  <si>
    <t>豫ICP备2023028770号</t>
  </si>
  <si>
    <t>郑州云天文化传播有限公司</t>
  </si>
  <si>
    <t>豫ICP备13008199号</t>
  </si>
  <si>
    <t>郑州书径教育科技有限公司</t>
  </si>
  <si>
    <t>豫ICP备2021028769号</t>
  </si>
  <si>
    <t>郑州久泰健康管理有限公司</t>
  </si>
  <si>
    <t>豫ICP备2023034690号</t>
  </si>
  <si>
    <t>郑州为爱相守文化传播有限公司</t>
  </si>
  <si>
    <t>豫ICP备2023027689号</t>
  </si>
  <si>
    <t>郑州中盾阀门有限公司</t>
  </si>
  <si>
    <t>豫ICP备14013850号</t>
  </si>
  <si>
    <t>郑州中环工程机械配件有限公司</t>
  </si>
  <si>
    <t>豫ICP备14017477号</t>
  </si>
  <si>
    <t>郑州中原光磊科技发展有限公司</t>
  </si>
  <si>
    <t>豫ICP备12006614号</t>
  </si>
  <si>
    <t>郑州东航电梯有限公司</t>
  </si>
  <si>
    <t>豫ICP备2021007673号</t>
  </si>
  <si>
    <t>郎晟</t>
  </si>
  <si>
    <t>豫ICP备2021032897号</t>
  </si>
  <si>
    <t>谭鹏</t>
  </si>
  <si>
    <t>豫ICP备10022816号</t>
  </si>
  <si>
    <t>许超</t>
  </si>
  <si>
    <t>豫ICP备2023022126号</t>
  </si>
  <si>
    <t>许培可</t>
  </si>
  <si>
    <t>豫ICP备2023007876号</t>
  </si>
  <si>
    <t>袁静</t>
  </si>
  <si>
    <t>豫ICP备2021018157号</t>
  </si>
  <si>
    <t>袁皓洁</t>
  </si>
  <si>
    <t>豫ICP备2024069367号</t>
  </si>
  <si>
    <t>薛华锋</t>
  </si>
  <si>
    <t>豫ICP备20007551号</t>
  </si>
  <si>
    <t>葛瑶</t>
  </si>
  <si>
    <t>豫ICP备2022017970号</t>
  </si>
  <si>
    <t>艾献彬</t>
  </si>
  <si>
    <t>豫ICP备2024069019号</t>
  </si>
  <si>
    <t>胡雪杰</t>
  </si>
  <si>
    <t>豫ICP备2023017760号</t>
  </si>
  <si>
    <t>程晓振</t>
  </si>
  <si>
    <t>豫ICP备2023021533号</t>
  </si>
  <si>
    <t>程文照</t>
  </si>
  <si>
    <t>豫ICP备2020036539号</t>
  </si>
  <si>
    <t>神州畅联（河南）信息技术有限公司</t>
  </si>
  <si>
    <t>豫ICP备2021033835号</t>
  </si>
  <si>
    <t>礼康信达医疗管理（河南）有限公司</t>
  </si>
  <si>
    <t>豫ICP备2021028561号</t>
  </si>
  <si>
    <t>田崇超</t>
  </si>
  <si>
    <t>豫ICP备2021020476号</t>
  </si>
  <si>
    <t>豫ICP备2023020661号</t>
  </si>
  <si>
    <t>王艳博</t>
  </si>
  <si>
    <t>豫ICP备19016319号</t>
  </si>
  <si>
    <t>郑州安涂声科技有限公司</t>
  </si>
  <si>
    <t>豫ICP备2022013731号</t>
  </si>
  <si>
    <t>郑州市管城回族区星外日用品商行（个体工商户）</t>
  </si>
  <si>
    <t>豫ICP备2024065699号</t>
  </si>
  <si>
    <t>郑州市管城回族区新信教育咨询部</t>
  </si>
  <si>
    <t>豫ICP备2023020843号</t>
  </si>
  <si>
    <t>郑州市管城回族区开采龙网络科技工作室</t>
  </si>
  <si>
    <t>豫ICP备2023026625号</t>
  </si>
  <si>
    <t>郑州市管城回族区升安信息咨询服务部</t>
  </si>
  <si>
    <t>豫ICP备2022018932号</t>
  </si>
  <si>
    <t>郑州市管城回族区凯哥信息咨询工作室</t>
  </si>
  <si>
    <t>豫ICP备2023022198号</t>
  </si>
  <si>
    <t>郑州市管城回族区再途百货店</t>
  </si>
  <si>
    <t>豫ICP备2023019231号</t>
  </si>
  <si>
    <t>郑州市管城区鑫程通讯商行</t>
  </si>
  <si>
    <t>豫ICP备2024058498号</t>
  </si>
  <si>
    <t>郑州市管城区清秀佳人美容院</t>
  </si>
  <si>
    <t>豫ICP备19025441号</t>
  </si>
  <si>
    <t>郑州市管城区必成电脑维修部</t>
  </si>
  <si>
    <t>豫ICP备14010835号</t>
  </si>
  <si>
    <t>郑州市管城区和盛婚庆店</t>
  </si>
  <si>
    <t>豫ICP备19035056号</t>
  </si>
  <si>
    <t>郑州市管城区和夫子教育咨询部</t>
  </si>
  <si>
    <t>豫ICP备2023008165号</t>
  </si>
  <si>
    <t>郑州市管城区二峰广告器材部</t>
  </si>
  <si>
    <t>豫ICP备15027880号</t>
  </si>
  <si>
    <t>郑州市福属地养老服务有限公司</t>
  </si>
  <si>
    <t>豫ICP备2020026204号</t>
  </si>
  <si>
    <t>郑州市婴幼儿照护服务学会</t>
  </si>
  <si>
    <t>豫ICP备2023029729号</t>
  </si>
  <si>
    <t>郑州市如意搬家有限公司</t>
  </si>
  <si>
    <t>豫ICP备16032455号</t>
  </si>
  <si>
    <t>郑州市壹格锐仪器仪表有限公司</t>
  </si>
  <si>
    <t>豫ICP备19021409号</t>
  </si>
  <si>
    <t>郑州市友诚科技有限公司</t>
  </si>
  <si>
    <t>豫ICP备14019345号</t>
  </si>
  <si>
    <t>郑州市友旭信息科技有限公司</t>
  </si>
  <si>
    <t>豫ICP备18011374号</t>
  </si>
  <si>
    <t>郑州市加贝信息服务有限公司</t>
  </si>
  <si>
    <t>豫ICP备2023028894号</t>
  </si>
  <si>
    <t>郑州市军诚商贸有限公司</t>
  </si>
  <si>
    <t>豫ICP备15019203号</t>
  </si>
  <si>
    <t>郑州市传鼎职业技能培训学校有限公司</t>
  </si>
  <si>
    <t>豫ICP备2024067509号</t>
  </si>
  <si>
    <t>郑州岩石博瑞汽车配件有限公司</t>
  </si>
  <si>
    <t>豫ICP备12017427号</t>
  </si>
  <si>
    <t>郑州小货郎网络科技有限公司</t>
  </si>
  <si>
    <t>豫ICP备2023021354号</t>
  </si>
  <si>
    <t>河南昊中怡德商贸有限公司</t>
  </si>
  <si>
    <t>豫ICP备14005176号</t>
  </si>
  <si>
    <t>河南中泰龙家具有限公司</t>
  </si>
  <si>
    <t>豫ICP备19045154号</t>
  </si>
  <si>
    <t>河南中易三鼎健康管理有限公司</t>
  </si>
  <si>
    <t>豫ICP备2023023149号</t>
  </si>
  <si>
    <t>河南中控柜架有限公司</t>
  </si>
  <si>
    <t>豫ICP备2021002935号</t>
  </si>
  <si>
    <t>河南中康膜结构工程有限公司</t>
  </si>
  <si>
    <t>豫ICP备17017482号</t>
  </si>
  <si>
    <t>河南中亚建设有限公司</t>
  </si>
  <si>
    <t>豫ICP备18037931号</t>
  </si>
  <si>
    <t>河南业安安全技术有限公司</t>
  </si>
  <si>
    <t>豫ICP备2021016286号</t>
  </si>
  <si>
    <t>河南世博环保科技有限公司</t>
  </si>
  <si>
    <t>豫ICP备15015116号</t>
  </si>
  <si>
    <t>河南万家信息技术有限公司</t>
  </si>
  <si>
    <t>豫ICP备13008037号</t>
  </si>
  <si>
    <t>豫ICP备13000874号</t>
  </si>
  <si>
    <t>正元健康产业（河南）有限公司</t>
  </si>
  <si>
    <t>豫ICP备2023015594号</t>
  </si>
  <si>
    <t>豫ICP备19045789号</t>
  </si>
  <si>
    <t>李灿林</t>
  </si>
  <si>
    <t>豫ICP备2022028960号</t>
  </si>
  <si>
    <t>李东飞</t>
  </si>
  <si>
    <t>豫ICP备2023020740号</t>
  </si>
  <si>
    <t>景坤建设科技（河南）集团有限公司</t>
  </si>
  <si>
    <t>豫ICP备16005013号</t>
  </si>
  <si>
    <t>易智时代智能科技郑州有限责任公司</t>
  </si>
  <si>
    <t>豫ICP备2022029100号</t>
  </si>
  <si>
    <t>恩施启程国际旅行社有限公司高新区营业部</t>
  </si>
  <si>
    <t>豫ICP备2024054313号</t>
  </si>
  <si>
    <t>张超</t>
  </si>
  <si>
    <t>豫ICP备2022019409号</t>
  </si>
  <si>
    <t>张自勇</t>
  </si>
  <si>
    <t>豫ICP备20020362号</t>
  </si>
  <si>
    <t>张振东</t>
  </si>
  <si>
    <t>豫ICP备2020026398号</t>
  </si>
  <si>
    <t>孔荣勋</t>
  </si>
  <si>
    <t>豫ICP备2021009595号</t>
  </si>
  <si>
    <t>威夫特再生资源利用（河南）有限公司</t>
  </si>
  <si>
    <t>豫ICP备2023003774号</t>
  </si>
  <si>
    <t>太室本草药业（河南）有限公司</t>
  </si>
  <si>
    <t>豫ICP备2023018561号</t>
  </si>
  <si>
    <t>天津行通（郑州）律师事务所</t>
  </si>
  <si>
    <t>豫ICP备18003535号</t>
  </si>
  <si>
    <t>华兆建设工程集团有限公司</t>
  </si>
  <si>
    <t>豫ICP备2021016709号</t>
  </si>
  <si>
    <t>光同亮照明集团有限公司</t>
  </si>
  <si>
    <t>豫ICP备18031800号</t>
  </si>
  <si>
    <t>傲海（河南）数字科技有限公司</t>
  </si>
  <si>
    <t>豫ICP备2023023383号</t>
  </si>
  <si>
    <t>何月娟</t>
  </si>
  <si>
    <t>豫ICP备2023013626号</t>
  </si>
  <si>
    <t>伍拾（河南）文化有限公司</t>
  </si>
  <si>
    <t>豫ICP备2023015546号</t>
  </si>
  <si>
    <t>付金雷</t>
  </si>
  <si>
    <t>豫ICP备2024077739号</t>
  </si>
  <si>
    <t>仁军餐饮管理（郑州）有限公司</t>
  </si>
  <si>
    <t>豫ICP备2023000699号</t>
  </si>
  <si>
    <t>于东鑫</t>
  </si>
  <si>
    <t>豫ICP备12023688号</t>
  </si>
  <si>
    <t>中星（河南）创意设计有限公司</t>
  </si>
  <si>
    <t>豫ICP备2023030985号</t>
  </si>
  <si>
    <t>中教能源（河南）有限责任公司</t>
  </si>
  <si>
    <t>豫ICP备20009818号</t>
  </si>
  <si>
    <t>中建云筑股份有限公司</t>
  </si>
  <si>
    <t>豫ICP备18017767号</t>
  </si>
  <si>
    <t>中城华宸（郑州）信息技术有限公司</t>
  </si>
  <si>
    <t>豫ICP备2023020260号</t>
  </si>
  <si>
    <t>中和君创集团有限公司</t>
  </si>
  <si>
    <t>豫ICP备2022006848号</t>
  </si>
  <si>
    <t>中原通大数据服务集团有限公司</t>
  </si>
  <si>
    <t>豫ICP备17002863号</t>
  </si>
  <si>
    <t>上海欧瑟文化传播有限公司河南分公司</t>
  </si>
  <si>
    <t>豫ICP备2022017746号</t>
  </si>
  <si>
    <t>一舍建设集团有限公司</t>
  </si>
  <si>
    <t>豫ICP备2020029291号</t>
  </si>
  <si>
    <t>郑州（东）建材大世界新伟石膏线经营部</t>
  </si>
  <si>
    <t>豫ICP备11032913号</t>
  </si>
  <si>
    <t>郑州赛博科教设备有限公司</t>
  </si>
  <si>
    <t>豫ICP备14003616号</t>
  </si>
  <si>
    <t>郑州诺必隆生物科技股份有限公司</t>
  </si>
  <si>
    <t>豫ICP备18026556号</t>
  </si>
  <si>
    <t>郑州硕邦电缆厂</t>
  </si>
  <si>
    <t>豫ICP备14004748号</t>
  </si>
  <si>
    <t>河南天鹭健康管理有限公司</t>
  </si>
  <si>
    <t>豫ICP备2024041772号</t>
  </si>
  <si>
    <t>河南天纳泉装饰工程有限公司</t>
  </si>
  <si>
    <t>豫ICP备2020035695号</t>
  </si>
  <si>
    <t>河南大方油脂工程技术有限公司</t>
  </si>
  <si>
    <t>豫ICP备2021027057号</t>
  </si>
  <si>
    <t>河南大地装饰设计工程有限公司</t>
  </si>
  <si>
    <t>豫ICP备19029892号</t>
  </si>
  <si>
    <t>河南圣然机械设备租赁有限公司</t>
  </si>
  <si>
    <t>豫ICP备20003232号</t>
  </si>
  <si>
    <t>河南土石景观工程有限公司</t>
  </si>
  <si>
    <t>豫ICP备20015188号</t>
  </si>
  <si>
    <t>河南嘉付通科技有限公司</t>
  </si>
  <si>
    <t>豫ICP备2022021605号</t>
  </si>
  <si>
    <t>河南喜客信息技术有限公司</t>
  </si>
  <si>
    <t>豫ICP备14024466号</t>
  </si>
  <si>
    <t>河南君浩软膜装饰有限公司</t>
  </si>
  <si>
    <t>豫ICP备2024041843号</t>
  </si>
  <si>
    <t>河南同道医疗器械有限公司</t>
  </si>
  <si>
    <t>豫ICP备2023015587号</t>
  </si>
  <si>
    <t>河南同川钢结构工程有限公司</t>
  </si>
  <si>
    <t>豫ICP备2022000426号</t>
  </si>
  <si>
    <t>河南右蓝科技有限公司</t>
  </si>
  <si>
    <t>豫ICP备18032293号</t>
  </si>
  <si>
    <t>河南博亚医药销售有限公司</t>
  </si>
  <si>
    <t>豫ICP备2021031766号</t>
  </si>
  <si>
    <t>河南博之众商贸有限公司</t>
  </si>
  <si>
    <t>豫ICP备2022004906号</t>
  </si>
  <si>
    <t>河南华诺家具有限公司</t>
  </si>
  <si>
    <t>豫ICP备16036046号</t>
  </si>
  <si>
    <t>河南华泰蓝海集团有限公司</t>
  </si>
  <si>
    <t>豫ICP备18013822号</t>
  </si>
  <si>
    <t>河南华宏商业管理集团有限公司</t>
  </si>
  <si>
    <t>豫ICP备15015117号</t>
  </si>
  <si>
    <t>河南华凯模型设计有限公司</t>
  </si>
  <si>
    <t>豫ICP备2020025622号</t>
  </si>
  <si>
    <t>河南华中牧泰生物科技有限公司</t>
  </si>
  <si>
    <t>豫ICP备17048908号</t>
  </si>
  <si>
    <t>河南助您安信息技术有限公司</t>
  </si>
  <si>
    <t>豫ICP备2024052321号</t>
  </si>
  <si>
    <t>河南凯越跨境电商产业园有限公司</t>
  </si>
  <si>
    <t>豫ICP备18022419号</t>
  </si>
  <si>
    <t>河南凯儒新能源科技有限公司</t>
  </si>
  <si>
    <t>豫ICP备20000044号</t>
  </si>
  <si>
    <t>河南全景心理咨询有限公司</t>
  </si>
  <si>
    <t>豫ICP备2023022618号</t>
  </si>
  <si>
    <t>河南倪伟网络科技有限公司</t>
  </si>
  <si>
    <t>豫ICP备2023028325号</t>
  </si>
  <si>
    <t>河南保智通电子商务有限公司</t>
  </si>
  <si>
    <t>豫ICP备15006504号</t>
  </si>
  <si>
    <t>河南伍仟电子科技有限公司</t>
  </si>
  <si>
    <t>豫ICP备2021010912号</t>
  </si>
  <si>
    <t>河南任由味餐饮管理有限公司</t>
  </si>
  <si>
    <t>豫ICP备2020031012号</t>
  </si>
  <si>
    <t>河南云邦智能科技有限公司</t>
  </si>
  <si>
    <t>豫ICP备20007052号</t>
  </si>
  <si>
    <t>河南云航信息技术有限公司</t>
  </si>
  <si>
    <t>豫ICP备2023022907号</t>
  </si>
  <si>
    <t>河南云拉网络科技有限公司</t>
  </si>
  <si>
    <t>豫ICP备2023032847号</t>
  </si>
  <si>
    <t>河南九鼎锐创健康科技有限公司</t>
  </si>
  <si>
    <t>豫ICP备19022901号</t>
  </si>
  <si>
    <t>河南九方供水设备有限公司</t>
  </si>
  <si>
    <t>豫ICP备18008444号</t>
  </si>
  <si>
    <t>河南久久健康大药房有限公司一分店</t>
  </si>
  <si>
    <t>豫ICP备2024057355号</t>
  </si>
  <si>
    <t>河南奇豆信息科技有限公司</t>
  </si>
  <si>
    <t>豫ICP备17038027号</t>
  </si>
  <si>
    <t>河南步鲁柯木制品有限公司</t>
  </si>
  <si>
    <t>豫ICP备18041957号</t>
  </si>
  <si>
    <t>河南欧特嘉智能科技有限公司</t>
  </si>
  <si>
    <t>豫ICP备20024525号</t>
  </si>
  <si>
    <t>河南森阁尔装饰材料有限公司</t>
  </si>
  <si>
    <t>豫ICP备14028213号</t>
  </si>
  <si>
    <t>河南标点房地产营销策划有限公司</t>
  </si>
  <si>
    <t>豫ICP备17038732号</t>
  </si>
  <si>
    <t>河南木子信息咨询服务有限公司</t>
  </si>
  <si>
    <t>豫ICP备19029066号</t>
  </si>
  <si>
    <t>河南朗然网络科技有限公司</t>
  </si>
  <si>
    <t>豫ICP备2022023161号</t>
  </si>
  <si>
    <t>河南智游盛景旅游规划设计有限公司</t>
  </si>
  <si>
    <t>豫ICP备18038854号</t>
  </si>
  <si>
    <t>河南普泽金融服务有限公司</t>
  </si>
  <si>
    <t>豫ICP备15025659号</t>
  </si>
  <si>
    <t>河南晨起新能源科技有限公司</t>
  </si>
  <si>
    <t>豫ICP备2021006544号</t>
  </si>
  <si>
    <t>河南晟鑫教育科技有限公司</t>
  </si>
  <si>
    <t>豫ICP备2023032230号</t>
  </si>
  <si>
    <t>河南映特视听文化传媒有限公司</t>
  </si>
  <si>
    <t>豫ICP备20020327号</t>
  </si>
  <si>
    <t>河南旭东门业有限公司</t>
  </si>
  <si>
    <t>豫ICP备2023015676号</t>
  </si>
  <si>
    <t>河南新鸿祥实业集团有限公司</t>
  </si>
  <si>
    <t>豫ICP备2021007856号</t>
  </si>
  <si>
    <t>河南新首钢实业集团有限公司</t>
  </si>
  <si>
    <t>豫ICP备17034858号</t>
  </si>
  <si>
    <t>河南新耐特电子科技有限公司</t>
  </si>
  <si>
    <t>豫ICP备16041074号</t>
  </si>
  <si>
    <t>河南新瑞仓储科技有限公司</t>
  </si>
  <si>
    <t>豫ICP备10017785号</t>
  </si>
  <si>
    <t>河南新源鑫农业科技有限公司</t>
  </si>
  <si>
    <t>豫ICP备15028758号</t>
  </si>
  <si>
    <t>河南文名网络科技有限公司</t>
  </si>
  <si>
    <t>豫ICP备2021025279号</t>
  </si>
  <si>
    <t>河南成越科技有限公司</t>
  </si>
  <si>
    <t>豫ICP备2023026366号</t>
  </si>
  <si>
    <t>河南惠农联科动物药业有限公司</t>
  </si>
  <si>
    <t>豫ICP备11013889号</t>
  </si>
  <si>
    <t>河南悦道建设实业集团有限公司</t>
  </si>
  <si>
    <t>豫ICP备2023014218号</t>
  </si>
  <si>
    <t>河南思维引擎文化传媒有限公司</t>
  </si>
  <si>
    <t>豫ICP备2023030284号</t>
  </si>
  <si>
    <t>河南御筋堂生物科技有限公司</t>
  </si>
  <si>
    <t>豫ICP备17023259号</t>
  </si>
  <si>
    <t>河南彩创网络科技有限公司</t>
  </si>
  <si>
    <t>豫ICP备20003554号</t>
  </si>
  <si>
    <t>河南弘熙装饰工程有限公司</t>
  </si>
  <si>
    <t>豫ICP备11023322号</t>
  </si>
  <si>
    <t>河南康兰电子科技有限公司</t>
  </si>
  <si>
    <t>豫ICP备2023004816号</t>
  </si>
  <si>
    <t>河南常容供应链管理有限公司</t>
  </si>
  <si>
    <t>豫ICP备20002646号</t>
  </si>
  <si>
    <t>河南帅闳科技集团有限公司</t>
  </si>
  <si>
    <t>豫ICP备2022005833号</t>
  </si>
  <si>
    <t>河南展艺雕塑设计有限公司</t>
  </si>
  <si>
    <t>豫ICP备19026485号</t>
  </si>
  <si>
    <t>河南尚林居建筑工程有限公司</t>
  </si>
  <si>
    <t>豫ICP备2022025767号</t>
  </si>
  <si>
    <t>河南小乌鸦养老服务有限公司</t>
  </si>
  <si>
    <t>豫ICP备2023011626号</t>
  </si>
  <si>
    <t>河南尊杰信息科技有限公司</t>
  </si>
  <si>
    <t>豫ICP备2023020435号</t>
  </si>
  <si>
    <t>河南富利信息科技有限公司</t>
  </si>
  <si>
    <t>豫ICP备2023016759号</t>
  </si>
  <si>
    <t>河南家之福商贸有限公司</t>
  </si>
  <si>
    <t>豫ICP备2023019859号</t>
  </si>
  <si>
    <t>河南宜装网络技术有限公司</t>
  </si>
  <si>
    <t>豫ICP备15021588号</t>
  </si>
  <si>
    <t>河南宏宝物流有限公司</t>
  </si>
  <si>
    <t>豫ICP备2021024855号</t>
  </si>
  <si>
    <t>河南奥方实业有限公司</t>
  </si>
  <si>
    <t>豫ICP备18034639号</t>
  </si>
  <si>
    <t>河南水木问新企业管理咨询有限公司</t>
  </si>
  <si>
    <t>豫ICP备20020574号</t>
  </si>
  <si>
    <t>河南禾平信息科技有限公司</t>
  </si>
  <si>
    <t>豫ICP备17042519号</t>
  </si>
  <si>
    <t>河南福袋多多信息科技有限公司</t>
  </si>
  <si>
    <t>豫ICP备2021035265号</t>
  </si>
  <si>
    <t>河南研学产文化产业发展有限公司</t>
  </si>
  <si>
    <t>豫ICP备2023026788号</t>
  </si>
  <si>
    <t>河南省风易行门窗有限公司</t>
  </si>
  <si>
    <t>豫ICP备18012373号</t>
  </si>
  <si>
    <t>河南省邦汇电子科技有限公司</t>
  </si>
  <si>
    <t>豫ICP备19041432号</t>
  </si>
  <si>
    <t>河南省豫龙岩土工程有限责任公司</t>
  </si>
  <si>
    <t>豫ICP备13023989号</t>
  </si>
  <si>
    <t>河南省森绿实业有限公司</t>
  </si>
  <si>
    <t>豫ICP备17018418号</t>
  </si>
  <si>
    <t>河南省有色工程勘察有限公司</t>
  </si>
  <si>
    <t>豫ICP备12021908号</t>
  </si>
  <si>
    <t>河南省昌通新能源有限公司</t>
  </si>
  <si>
    <t>豫ICP备17015967号</t>
  </si>
  <si>
    <t>河南省容辉装饰工程有限公司</t>
  </si>
  <si>
    <t>豫ICP备12010660号</t>
  </si>
  <si>
    <t>河南省大板牙医疗科技有限公司</t>
  </si>
  <si>
    <t>豫ICP备19036229号</t>
  </si>
  <si>
    <t>河南省中原客属公司</t>
  </si>
  <si>
    <t>豫ICP备05019599号</t>
  </si>
  <si>
    <t>河南盒新到家数字科技有限公司</t>
  </si>
  <si>
    <t>豫ICP备2023001635号</t>
  </si>
  <si>
    <t>河南百善堂养老综合服务中心</t>
  </si>
  <si>
    <t>豫ICP备13023907号</t>
  </si>
  <si>
    <t>河南男北文化传媒有限公司</t>
  </si>
  <si>
    <t>豫ICP备2023019310号</t>
  </si>
  <si>
    <t>河南电匠工坊网络科技有限责任公司</t>
  </si>
  <si>
    <t>豫ICP备2024082282号</t>
  </si>
  <si>
    <t>河南瑞达节能门窗科技有限公司</t>
  </si>
  <si>
    <t>豫ICP备15033668号</t>
  </si>
  <si>
    <t>河南瑞可丰生物科技有限公司</t>
  </si>
  <si>
    <t>豫ICP备19016984号</t>
  </si>
  <si>
    <t>河南环硕机械设备有限公司</t>
  </si>
  <si>
    <t>豫ICP备19044130号</t>
  </si>
  <si>
    <t>河南爱磨仕超硬磨具有限公司</t>
  </si>
  <si>
    <t>豫ICP备19009940号</t>
  </si>
  <si>
    <t>河南爱泊智能车库有限公司</t>
  </si>
  <si>
    <t>豫ICP备14028603号</t>
  </si>
  <si>
    <t>河南爱地美实业有限公司</t>
  </si>
  <si>
    <t>豫ICP备17028619号</t>
  </si>
  <si>
    <t>河南瀚麦餐饮管理有限公司</t>
  </si>
  <si>
    <t>豫ICP备2023007952号</t>
  </si>
  <si>
    <t>河南澳莱华商贸有限公司</t>
  </si>
  <si>
    <t>豫ICP备12018191号</t>
  </si>
  <si>
    <t>河南润百路商贸有限公司</t>
  </si>
  <si>
    <t>豫ICP备19015289号</t>
  </si>
  <si>
    <t>河南海宝教育咨询有限公司</t>
  </si>
  <si>
    <t>豫ICP备15007502号</t>
  </si>
  <si>
    <t>河南海内文化传播有限公司</t>
  </si>
  <si>
    <t>豫ICP备12006425号</t>
  </si>
  <si>
    <t>河南浩翔塑料包装有限公司</t>
  </si>
  <si>
    <t>豫ICP备14025896号</t>
  </si>
  <si>
    <t>河南浩方商品混凝土有限公司</t>
  </si>
  <si>
    <t>豫ICP备20024364号</t>
  </si>
  <si>
    <t>河南洲州海优国际贸易有限公司</t>
  </si>
  <si>
    <t>豫ICP备18045846号</t>
  </si>
  <si>
    <t>河南泽辰软件科技有限公司</t>
  </si>
  <si>
    <t>豫ICP备19022704号</t>
  </si>
  <si>
    <t>河南泰金医药科技有限公司</t>
  </si>
  <si>
    <t>豫ICP备2021006320号</t>
  </si>
  <si>
    <t>河南沐贤文化传播有限公司</t>
  </si>
  <si>
    <t>豫ICP备2022015405号</t>
  </si>
  <si>
    <t>河南汉金物联网科技有限公司</t>
  </si>
  <si>
    <t>豫ICP备20008570号</t>
  </si>
  <si>
    <t>河南汉悦网络科技有限公司</t>
  </si>
  <si>
    <t>豫ICP备15008985号</t>
  </si>
  <si>
    <t>河南汉创实业有限公司</t>
  </si>
  <si>
    <t>豫ICP备19015480号</t>
  </si>
  <si>
    <t>温州市好管家建筑咨询有限公司河南分公司</t>
  </si>
  <si>
    <t>豫ICP备2023035708号</t>
  </si>
  <si>
    <t>清尘环保技术有限公司</t>
  </si>
  <si>
    <t>豫ICP备17042108号</t>
  </si>
  <si>
    <t>河南龙之跃钢结构工程有限公司</t>
  </si>
  <si>
    <t>豫ICP备15007725号</t>
  </si>
  <si>
    <t>河南鼎盛合力企业策划咨询有限公司</t>
  </si>
  <si>
    <t>豫ICP备08001362号</t>
  </si>
  <si>
    <t>河南鼎淼电气设备有限公司</t>
  </si>
  <si>
    <t>豫ICP备2020035988号</t>
  </si>
  <si>
    <t>河南麒沣餐饮管理有限公司</t>
  </si>
  <si>
    <t>豫ICP备2021037679号</t>
  </si>
  <si>
    <t>河南骧泽科技有限公司</t>
  </si>
  <si>
    <t>豫ICP备2020025710号</t>
  </si>
  <si>
    <t>潘小杰</t>
  </si>
  <si>
    <t>豫ICP备15031818号</t>
  </si>
  <si>
    <t>河南鸿鹄文化传播有限公司</t>
  </si>
  <si>
    <t>豫ICP备2023014078号</t>
  </si>
  <si>
    <t>河南马牌新材料科技有限公司</t>
  </si>
  <si>
    <t>豫ICP备2023020577号</t>
  </si>
  <si>
    <t>河南顺禾农业发展有限公司</t>
  </si>
  <si>
    <t>豫ICP备2024070047号</t>
  </si>
  <si>
    <t>河南非常道餐饮管理有限公司</t>
  </si>
  <si>
    <t>豫ICP备2021022084号</t>
  </si>
  <si>
    <t>河南雨航机械设备有限公司</t>
  </si>
  <si>
    <t>豫ICP备15000235号</t>
  </si>
  <si>
    <t>河南长城信息技术有限公司</t>
  </si>
  <si>
    <t>豫ICP备2021004442号</t>
  </si>
  <si>
    <t>河南锡基合金材料有限公司</t>
  </si>
  <si>
    <t>豫ICP备19037585号</t>
  </si>
  <si>
    <t>河南铸新网络科技有限公司</t>
  </si>
  <si>
    <t>豫ICP备19005084号</t>
  </si>
  <si>
    <t>河南铸之梦教育科技有限公司</t>
  </si>
  <si>
    <t>豫ICP备2023028790号</t>
  </si>
  <si>
    <t>河南钛悦读网络科技有限公司</t>
  </si>
  <si>
    <t>豫ICP备2022018157号</t>
  </si>
  <si>
    <t>河南鑫拓钢结构工程有限公司</t>
  </si>
  <si>
    <t>豫ICP备18025041号</t>
  </si>
  <si>
    <t>河南邦工机械设备有限公司</t>
  </si>
  <si>
    <t>豫ICP备14027805号</t>
  </si>
  <si>
    <t>诺正（河南）产品质量检测有限公司</t>
  </si>
  <si>
    <t>豫ICP备2023032332号</t>
  </si>
  <si>
    <t>郑州坤展网络科技有限公司</t>
  </si>
  <si>
    <t>豫ICP备2024073707号</t>
  </si>
  <si>
    <t>郑州啊联网络科技有限公司</t>
  </si>
  <si>
    <t>豫ICP备2023017136号</t>
  </si>
  <si>
    <t>郑州启赋人力资源服务有限公司</t>
  </si>
  <si>
    <t>豫ICP备13002355号</t>
  </si>
  <si>
    <t>郑州启兴化工产品有限公司</t>
  </si>
  <si>
    <t>豫ICP备2023038804号</t>
  </si>
  <si>
    <t>郑州同晋企业管理咨询有限公司</t>
  </si>
  <si>
    <t>豫ICP备13015311号</t>
  </si>
  <si>
    <t>郑州双炜重工机械有限公司</t>
  </si>
  <si>
    <t>豫ICP备15013375号</t>
  </si>
  <si>
    <t>郑州博超机械设备有限责任公司</t>
  </si>
  <si>
    <t>豫ICP备14004151号</t>
  </si>
  <si>
    <t>郑州华之亿网络科技有限公司</t>
  </si>
  <si>
    <t>豫ICP备19002333号</t>
  </si>
  <si>
    <t>郑州千沐商贸有限公司</t>
  </si>
  <si>
    <t>豫ICP备2023028615号</t>
  </si>
  <si>
    <t>郑州千手共铸建设工程有限公司</t>
  </si>
  <si>
    <t>豫ICP备19023861号</t>
  </si>
  <si>
    <t>郑州勒马听风文化传播有限公司</t>
  </si>
  <si>
    <t>豫ICP备20021583号</t>
  </si>
  <si>
    <t>郑州冰沃文化传媒有限公司</t>
  </si>
  <si>
    <t>豫ICP备2022005005号</t>
  </si>
  <si>
    <t>郑州军工搬家有限公司</t>
  </si>
  <si>
    <t>豫ICP备10205664号</t>
  </si>
  <si>
    <t>郑州佳佰软件科技有限公司</t>
  </si>
  <si>
    <t>豫ICP备2022004085号</t>
  </si>
  <si>
    <t>郑州众柴网络科技有限公司</t>
  </si>
  <si>
    <t>豫ICP备2021032450号</t>
  </si>
  <si>
    <t>郑州以赛亚机电设备有限公司</t>
  </si>
  <si>
    <t>豫ICP备12022947号</t>
  </si>
  <si>
    <t>郑州京科强直中西医结合医院</t>
  </si>
  <si>
    <t>豫ICP备16006243号</t>
  </si>
  <si>
    <t>郑州乐檬动漫设计有限公司</t>
  </si>
  <si>
    <t>豫ICP备19022385号</t>
  </si>
  <si>
    <t>郑州久诚机械设备有限公司</t>
  </si>
  <si>
    <t>豫ICP备15028317号</t>
  </si>
  <si>
    <t>郑州中福瑞克假肢矫形器械有限公司</t>
  </si>
  <si>
    <t>豫ICP备19020084号</t>
  </si>
  <si>
    <t>郑州中材科技有限公司</t>
  </si>
  <si>
    <t>豫ICP备2023039480号</t>
  </si>
  <si>
    <t>郑州中材工程技术有限公司</t>
  </si>
  <si>
    <t>豫ICP备2023014721号</t>
  </si>
  <si>
    <t>郑州东纬智简科技有限公司</t>
  </si>
  <si>
    <t>豫ICP备2020030806号</t>
  </si>
  <si>
    <t>郑州三创净水材料有限公司</t>
  </si>
  <si>
    <t>豫ICP备15007075号</t>
  </si>
  <si>
    <t>郑州万韵网络科技有限公司</t>
  </si>
  <si>
    <t>豫ICP备2024096788号</t>
  </si>
  <si>
    <t>郁超磊</t>
  </si>
  <si>
    <t>豫ICP备18002653号</t>
  </si>
  <si>
    <t>邝亚光</t>
  </si>
  <si>
    <t>豫ICP备16019395号</t>
  </si>
  <si>
    <t>连辰宇</t>
  </si>
  <si>
    <t>豫ICP备2023002630号</t>
  </si>
  <si>
    <t>赵莹</t>
  </si>
  <si>
    <t>豫ICP备20018253号</t>
  </si>
  <si>
    <t>贾君楠</t>
  </si>
  <si>
    <t>豫ICP备2020035568号</t>
  </si>
  <si>
    <t>谷其昊</t>
  </si>
  <si>
    <t>豫ICP备2021033619号</t>
  </si>
  <si>
    <t>谢启超</t>
  </si>
  <si>
    <t>豫ICP备2021032141号</t>
  </si>
  <si>
    <t>郑州市中原区禾雪网络科技工作室</t>
  </si>
  <si>
    <t>豫ICP备2022022253号</t>
  </si>
  <si>
    <t>郑州市中原区甲一方生活便利店</t>
  </si>
  <si>
    <t>豫ICP备2022019711号</t>
  </si>
  <si>
    <t>郑州市中原区瑞森文化传媒工作室（个体工商户）</t>
  </si>
  <si>
    <t>豫ICP备2024077033号</t>
  </si>
  <si>
    <t>郑州市中原区瀚银科技工作室（个体工商户）</t>
  </si>
  <si>
    <t>豫ICP备2023036237号</t>
  </si>
  <si>
    <t>郑州市中原区澳美创意生活馆</t>
  </si>
  <si>
    <t>豫ICP备2022008010号</t>
  </si>
  <si>
    <t>郑州市中原区海策信息咨询工作室（个体工商户）</t>
  </si>
  <si>
    <t>豫ICP备2024070307号</t>
  </si>
  <si>
    <t>郑州市中原区泓嘉网络科技工作室</t>
  </si>
  <si>
    <t>豫ICP备2022016396号</t>
  </si>
  <si>
    <t>郑州市中原区思语网络工作室（个体工商户）</t>
  </si>
  <si>
    <t>豫ICP备2024055551号</t>
  </si>
  <si>
    <t>郑州市中原区御养宫美容美发店</t>
  </si>
  <si>
    <t>豫ICP备2022001464号</t>
  </si>
  <si>
    <t>郑州市中原区屺瞻百货商店（个体工商户）</t>
  </si>
  <si>
    <t>豫ICP备2023034640号</t>
  </si>
  <si>
    <t>郑州市中原区品界装饰设计部</t>
  </si>
  <si>
    <t>豫ICP备2023019546号</t>
  </si>
  <si>
    <t>郑州市中原区冉冉升起日用百货网店</t>
  </si>
  <si>
    <t>豫ICP备2022021412号</t>
  </si>
  <si>
    <t>郑州市中原区伊莱妮雅网络信息技术工作室</t>
  </si>
  <si>
    <t>豫ICP备19005281号</t>
  </si>
  <si>
    <t>郑州峭鑫网络科技有限公司</t>
  </si>
  <si>
    <t>豫ICP备2024093185号</t>
  </si>
  <si>
    <t>郑州山源机械设备有限公司</t>
  </si>
  <si>
    <t>豫ICP备19045838号</t>
  </si>
  <si>
    <t>郑州家有心悦教育咨询有限公司</t>
  </si>
  <si>
    <t>豫ICP备2022019311号</t>
  </si>
  <si>
    <t>郑州宣辕阁科技有限公司</t>
  </si>
  <si>
    <t>豫ICP备2024062868号</t>
  </si>
  <si>
    <t>郑州宏特机电工程有限公司</t>
  </si>
  <si>
    <t>豫ICP备19030085号</t>
  </si>
  <si>
    <t>郑州宏恩教育文化发展有限公司</t>
  </si>
  <si>
    <t>豫ICP备14008066号</t>
  </si>
  <si>
    <t>郑州宏奥服饰有限公司</t>
  </si>
  <si>
    <t>豫ICP备12000951号</t>
  </si>
  <si>
    <t>郑州如棠网络科技有限公司</t>
  </si>
  <si>
    <t>豫ICP备2022014314号</t>
  </si>
  <si>
    <t>郑州市中原区花路为百货商店（个体工商户）</t>
  </si>
  <si>
    <t>豫ICP备2024044906号</t>
  </si>
  <si>
    <t>郑州昌九合健康管理有限公司</t>
  </si>
  <si>
    <t>豫ICP备2023002097号</t>
  </si>
  <si>
    <t>郑州时代阳光物业服务有限公司</t>
  </si>
  <si>
    <t>豫ICP备19044911号</t>
  </si>
  <si>
    <t>郑州新长城建筑机械有限公司</t>
  </si>
  <si>
    <t>豫ICP备12007511号</t>
  </si>
  <si>
    <t>郑州文层网络科技有限公司</t>
  </si>
  <si>
    <t>豫ICP备2024057848号</t>
  </si>
  <si>
    <t>郑州敬仁堂生物科技有限公司</t>
  </si>
  <si>
    <t>豫ICP备2023032100号</t>
  </si>
  <si>
    <t>郑州拓博企业管理咨询有限公司</t>
  </si>
  <si>
    <t>豫ICP备16008531号</t>
  </si>
  <si>
    <t>郑州康润莱健康管理有限公司</t>
  </si>
  <si>
    <t>豫ICP备2024063202号</t>
  </si>
  <si>
    <t>郑州平云电子科技有限公司</t>
  </si>
  <si>
    <t>豫ICP备19033508号</t>
  </si>
  <si>
    <t>郑州帝科化工产品有限公司</t>
  </si>
  <si>
    <t>豫ICP备16040599号</t>
  </si>
  <si>
    <t>郑州帅先新能源科技有限公司</t>
  </si>
  <si>
    <t>豫ICP备20014209号</t>
  </si>
  <si>
    <t>郑州市高新技术产业开发区卢宸服装店</t>
  </si>
  <si>
    <t>豫ICP备2021031445号</t>
  </si>
  <si>
    <t>郑州市钱裕网络科技有限公司</t>
  </si>
  <si>
    <t>豫ICP备2021029210号</t>
  </si>
  <si>
    <t>郑州市速易信息技术有限公司</t>
  </si>
  <si>
    <t>豫ICP备17003465号</t>
  </si>
  <si>
    <t>郑州市浙易智能科技有限公司</t>
  </si>
  <si>
    <t>豫ICP备2021030275号</t>
  </si>
  <si>
    <t>郑州市朱祖堂生物科技有限公司</t>
  </si>
  <si>
    <t>豫ICP备18026362号</t>
  </si>
  <si>
    <t>郑州市施献尚健康管理咨询有限公司</t>
  </si>
  <si>
    <t>豫ICP备2021034526号</t>
  </si>
  <si>
    <t>闫铭磊</t>
  </si>
  <si>
    <t>豫ICP备16011983号</t>
  </si>
  <si>
    <t>郭煜豪</t>
  </si>
  <si>
    <t>豫ICP备2024071473号</t>
  </si>
  <si>
    <t>郭承哲</t>
  </si>
  <si>
    <t>豫ICP备2022012220号</t>
  </si>
  <si>
    <t>郭会玲</t>
  </si>
  <si>
    <t>豫ICP备10203247号</t>
  </si>
  <si>
    <t>郝钰凯</t>
  </si>
  <si>
    <t>豫ICP备2022010349号</t>
  </si>
  <si>
    <t>郝国良</t>
  </si>
  <si>
    <t>豫ICP备19038582号</t>
  </si>
  <si>
    <t>郑州鼎荣机械设备有限公司</t>
  </si>
  <si>
    <t>豫ICP备2020029332号</t>
  </si>
  <si>
    <t>郑州首涛商贸有限公司</t>
  </si>
  <si>
    <t>豫ICP备2023001864号</t>
  </si>
  <si>
    <t>郑州风眼信息技术有限公司</t>
  </si>
  <si>
    <t>豫ICP备15023094号</t>
  </si>
  <si>
    <t>郑州雅伴信息技术有限公司</t>
  </si>
  <si>
    <t>豫ICP备2023007021号</t>
  </si>
  <si>
    <t>郑州隆加鑫金属制品有限公司</t>
  </si>
  <si>
    <t>豫ICP备18017332号</t>
  </si>
  <si>
    <t>郑州阳光男科医院</t>
  </si>
  <si>
    <t>豫ICP备16015836号</t>
  </si>
  <si>
    <t>郑州阔以科技有限公司</t>
  </si>
  <si>
    <t>豫ICP备2024073971号</t>
  </si>
  <si>
    <t>郑州锦恬科技有限公司</t>
  </si>
  <si>
    <t>豫ICP备2024071555号</t>
  </si>
  <si>
    <t>郑州铭工机械设备有限公司</t>
  </si>
  <si>
    <t>豫ICP备16031601号</t>
  </si>
  <si>
    <t>郑州鑫子惠电子科技有限公司</t>
  </si>
  <si>
    <t>豫ICP备20006731号</t>
  </si>
  <si>
    <t>郑州金航高科技有限公司</t>
  </si>
  <si>
    <t>豫ICP备2023040060号</t>
  </si>
  <si>
    <t>郑州邦冠机械设备有限公司</t>
  </si>
  <si>
    <t>豫ICP备19044621号</t>
  </si>
  <si>
    <t>郑州道印文化咨询有限公司</t>
  </si>
  <si>
    <t>豫ICP备2023022586号</t>
  </si>
  <si>
    <t>郑州造作文化科技有限公司</t>
  </si>
  <si>
    <t>豫ICP备2020027255号</t>
  </si>
  <si>
    <t>郑州途行无忧汽车服务有限公司</t>
  </si>
  <si>
    <t>豫ICP备20018673号</t>
  </si>
  <si>
    <t>郑州迈威文化传播有限公司</t>
  </si>
  <si>
    <t>豫ICP备15013073号</t>
  </si>
  <si>
    <t>郑州辉格食品有限公司</t>
  </si>
  <si>
    <t>豫ICP备16020711号</t>
  </si>
  <si>
    <t>郑州轮盟车服供应链管理有限公司</t>
  </si>
  <si>
    <t>豫ICP备2022028102号</t>
  </si>
  <si>
    <t>郑州贝格尔机电设备有限公司</t>
  </si>
  <si>
    <t>豫ICP备2021029235号</t>
  </si>
  <si>
    <t>郑州诺科机械设备有限公司</t>
  </si>
  <si>
    <t>豫ICP备18014083号</t>
  </si>
  <si>
    <t>郑州讯哲智能科技有限公司</t>
  </si>
  <si>
    <t>豫ICP备2023018461号</t>
  </si>
  <si>
    <t>郑州观山网络科技有限公司</t>
  </si>
  <si>
    <t>豫ICP备2023031516号</t>
  </si>
  <si>
    <t>郑州蚂蚁分享传媒有限公司</t>
  </si>
  <si>
    <t>豫ICP备16041403号</t>
  </si>
  <si>
    <t>郑州茧色文化传播有限公司</t>
  </si>
  <si>
    <t>豫ICP备2024066489号</t>
  </si>
  <si>
    <t>李龙</t>
  </si>
  <si>
    <t>豫ICP备2024064184号</t>
  </si>
  <si>
    <t>豫ICP备18038574号</t>
  </si>
  <si>
    <t>李月垒</t>
  </si>
  <si>
    <t>豫ICP备2023032555号</t>
  </si>
  <si>
    <t>李昊聪</t>
  </si>
  <si>
    <t>豫ICP备2023031377号</t>
  </si>
  <si>
    <t>李文涛</t>
  </si>
  <si>
    <t>豫ICP备20008234号</t>
  </si>
  <si>
    <t>李怡晨</t>
  </si>
  <si>
    <t>豫ICP备2023019172号</t>
  </si>
  <si>
    <t>戴森工业（河南）有限公司</t>
  </si>
  <si>
    <t>豫ICP备2023035092号</t>
  </si>
  <si>
    <t>彭帅驹</t>
  </si>
  <si>
    <t>豫ICP备2023017290号</t>
  </si>
  <si>
    <t>张静</t>
  </si>
  <si>
    <t>豫ICP备17049415号</t>
  </si>
  <si>
    <t>张江涛</t>
  </si>
  <si>
    <t>豫ICP备16040970号</t>
  </si>
  <si>
    <t>郑州市二七区正容堂京广路中医诊所（个体工商户）</t>
  </si>
  <si>
    <t>豫ICP备2023035497号</t>
  </si>
  <si>
    <t>郑州市二七区新帆百货商行</t>
  </si>
  <si>
    <t>豫ICP备2023007429号</t>
  </si>
  <si>
    <t>郑州市二七区恒利起重建筑机械供应处</t>
  </si>
  <si>
    <t>豫ICP备13008410号</t>
  </si>
  <si>
    <t>郑州思盈科技有限责任公司</t>
  </si>
  <si>
    <t>豫ICP备2021016493号</t>
  </si>
  <si>
    <t>郑州飞腾货运有限公司</t>
  </si>
  <si>
    <t>豫ICP备12001609号</t>
  </si>
  <si>
    <t>郑州领军留学国际教育科技有限公司</t>
  </si>
  <si>
    <t>豫ICP备2023016094号</t>
  </si>
  <si>
    <t>郑州金泰选矿设备有限公司</t>
  </si>
  <si>
    <t>豫ICP备20023468号</t>
  </si>
  <si>
    <t>郑州金利丰家具有限公司</t>
  </si>
  <si>
    <t>豫ICP备2022013690号</t>
  </si>
  <si>
    <t>郑州赛阳服饰有限公司</t>
  </si>
  <si>
    <t>豫ICP备16003624号</t>
  </si>
  <si>
    <t>郑州语屋信息科技有限公司</t>
  </si>
  <si>
    <t>豫ICP备2023039420号</t>
  </si>
  <si>
    <t>郑州虚幻科技有限公司</t>
  </si>
  <si>
    <t>豫ICP备2024068183号</t>
  </si>
  <si>
    <t>郑州祥森中医诊所有限公司</t>
  </si>
  <si>
    <t>豫ICP备2023007818号</t>
  </si>
  <si>
    <t>郑州益惠康医药有限公司</t>
  </si>
  <si>
    <t>豫ICP备2023008929号</t>
  </si>
  <si>
    <t>郑州皇玛生物技术有限公司</t>
  </si>
  <si>
    <t>豫ICP备13009540号</t>
  </si>
  <si>
    <t>郑州玖盛传奇企业形象策划有限公司</t>
  </si>
  <si>
    <t>豫ICP备2021023347号</t>
  </si>
  <si>
    <t>郑州猫猫头网络科技有限公司</t>
  </si>
  <si>
    <t>豫ICP备2021004371号</t>
  </si>
  <si>
    <t>郑州煌胜商贸有限公司</t>
  </si>
  <si>
    <t>豫ICP备19023981号</t>
  </si>
  <si>
    <t>郑州智群科技有限公司</t>
  </si>
  <si>
    <t>豫ICP备2023024372号</t>
  </si>
  <si>
    <t>郑州智建房地产营销策划有限公司</t>
  </si>
  <si>
    <t>豫ICP备2023010323号</t>
  </si>
  <si>
    <t>郑州普律天诚法律咨询有限公司</t>
  </si>
  <si>
    <t>豫ICP备2024043056号</t>
  </si>
  <si>
    <t>郑州星昱信息科技有限公司</t>
  </si>
  <si>
    <t>豫ICP备2023023890号</t>
  </si>
  <si>
    <t>郑州易赛诺广告有限公司</t>
  </si>
  <si>
    <t>豫ICP备13003778号</t>
  </si>
  <si>
    <t>郑州明大物联珠宝有限公司</t>
  </si>
  <si>
    <t>豫ICP备17023807号</t>
  </si>
  <si>
    <t>郑州时代慧童文化传播有限公司</t>
  </si>
  <si>
    <t>豫ICP备14022471号</t>
  </si>
  <si>
    <t>郑州新时速铁路设备器材有限公司</t>
  </si>
  <si>
    <t>豫ICP备12001537号</t>
  </si>
  <si>
    <t>郑州慧远软件科技有限公司</t>
  </si>
  <si>
    <t>豫ICP备14013419号</t>
  </si>
  <si>
    <t>郑州意趣商贸有限公司</t>
  </si>
  <si>
    <t>豫ICP备19024975号</t>
  </si>
  <si>
    <t>明至（河南）信息技术有限公司</t>
  </si>
  <si>
    <t>豫ICP备2021015492号</t>
  </si>
  <si>
    <t>施远见</t>
  </si>
  <si>
    <t>豫ICP备17023315号</t>
  </si>
  <si>
    <t>张胜飞</t>
  </si>
  <si>
    <t>豫ICP备18037220号</t>
  </si>
  <si>
    <t>张杨</t>
  </si>
  <si>
    <t>豫ICP备2025106823号</t>
  </si>
  <si>
    <t>张明伟</t>
  </si>
  <si>
    <t>豫ICP备2023037067号</t>
  </si>
  <si>
    <t>张士成</t>
  </si>
  <si>
    <t>豫ICP备2023009290号</t>
  </si>
  <si>
    <t>库安虎</t>
  </si>
  <si>
    <t>豫ICP备2023026959号</t>
  </si>
  <si>
    <t>宋大岩</t>
  </si>
  <si>
    <t>豫ICP备2022007375号</t>
  </si>
  <si>
    <t>姚亮亮</t>
  </si>
  <si>
    <t>豫ICP备2022027004号</t>
  </si>
  <si>
    <t>善悦网络技术有限公司</t>
  </si>
  <si>
    <t>豫ICP备19017959号</t>
  </si>
  <si>
    <t>唐立燮</t>
  </si>
  <si>
    <t>豫ICP备16004326号</t>
  </si>
  <si>
    <t>周凡</t>
  </si>
  <si>
    <t>豫ICP备2023004840号</t>
  </si>
  <si>
    <t>周先锋</t>
  </si>
  <si>
    <t>豫ICP备2022023373号</t>
  </si>
  <si>
    <t>合盈云算（河南）信息科技有限公司</t>
  </si>
  <si>
    <t>豫ICP备2020030637号</t>
  </si>
  <si>
    <t>刘贺</t>
  </si>
  <si>
    <t>豫ICP备2023006367号</t>
  </si>
  <si>
    <t>刘元</t>
  </si>
  <si>
    <t>豫ICP备2020034816号</t>
  </si>
  <si>
    <t>中科（河南）健康产业集团有限公司</t>
  </si>
  <si>
    <t>豫ICP备2023007707号</t>
  </si>
  <si>
    <t>中科钰林实业有限公司</t>
  </si>
  <si>
    <t>豫ICP备20010075号</t>
  </si>
  <si>
    <t>中新城通工程管理有限公司</t>
  </si>
  <si>
    <t>豫ICP备20016904号</t>
  </si>
  <si>
    <t>三益供应链集团有限公司</t>
  </si>
  <si>
    <t>豫ICP备17049564号</t>
  </si>
  <si>
    <t>高照</t>
  </si>
  <si>
    <t>豫ICP备2023020194号</t>
  </si>
  <si>
    <t>高子腾</t>
  </si>
  <si>
    <t>豫ICP备19027064号</t>
  </si>
  <si>
    <t>韩联合</t>
  </si>
  <si>
    <t>豫ICP备2022022226号</t>
  </si>
  <si>
    <t>靳远吉</t>
  </si>
  <si>
    <t>豫ICP备2023013640号</t>
  </si>
  <si>
    <t>豫ICP备20022982号</t>
  </si>
  <si>
    <t>陈耀鹏</t>
  </si>
  <si>
    <t>豫ICP备19038051号</t>
  </si>
  <si>
    <t>陈磊</t>
  </si>
  <si>
    <t>豫ICP备11016671号</t>
  </si>
  <si>
    <t>陈天皓</t>
  </si>
  <si>
    <t>豫ICP备10024857号</t>
  </si>
  <si>
    <t>朱彬彬</t>
  </si>
  <si>
    <t>豫ICP备12023919号</t>
  </si>
  <si>
    <t>河南博泰企业管理咨询有限公司</t>
  </si>
  <si>
    <t>豫ICP备11006691号</t>
  </si>
  <si>
    <t>河南卓众电气科技有限公司</t>
  </si>
  <si>
    <t>豫ICP备2021022532号</t>
  </si>
  <si>
    <t>河南华洲商贸有限公司</t>
  </si>
  <si>
    <t>豫ICP备13022607号</t>
  </si>
  <si>
    <t>河南华友工程咨询有限公司</t>
  </si>
  <si>
    <t>豫ICP备2024058042号</t>
  </si>
  <si>
    <t>河南华企祥云计算机科技有限公司</t>
  </si>
  <si>
    <t>豫ICP备13020252号</t>
  </si>
  <si>
    <t>河南千圣精舍文化发展有限公司</t>
  </si>
  <si>
    <t>豫ICP备2023019713号</t>
  </si>
  <si>
    <t>河南内聚商贸有限公司</t>
  </si>
  <si>
    <t>豫ICP备2022028041号</t>
  </si>
  <si>
    <t>河南光兴钢铁有限公司</t>
  </si>
  <si>
    <t>豫ICP备13023550号</t>
  </si>
  <si>
    <t>河南佳益农业科技有限公司</t>
  </si>
  <si>
    <t>豫ICP备15035960号</t>
  </si>
  <si>
    <t>河南佳田文化传媒有限公司</t>
  </si>
  <si>
    <t>豫ICP备2021028576号</t>
  </si>
  <si>
    <t>河南佳润商贸有限公司</t>
  </si>
  <si>
    <t>豫ICP备2021032376号</t>
  </si>
  <si>
    <t>河南优粮之造酒业集团有限公司</t>
  </si>
  <si>
    <t>豫ICP备2021037273号</t>
  </si>
  <si>
    <t>河南企财法税管理咨询有限公司</t>
  </si>
  <si>
    <t>豫ICP备2023014506号</t>
  </si>
  <si>
    <t>河南亿客莱网络科技有限公司</t>
  </si>
  <si>
    <t>豫ICP备16012773号</t>
  </si>
  <si>
    <t>河南京默健康管理有限公司</t>
  </si>
  <si>
    <t>豫ICP备20000187号</t>
  </si>
  <si>
    <t>河南京达利华钢铁物资有限公司</t>
  </si>
  <si>
    <t>豫ICP备11018327号</t>
  </si>
  <si>
    <t>河南云达高科技产业园发展有限公司</t>
  </si>
  <si>
    <t>豫ICP备15018406号</t>
  </si>
  <si>
    <t>河南云讷科技有限公司</t>
  </si>
  <si>
    <t>豫ICP备2023026364号</t>
  </si>
  <si>
    <t>河南中青国际旅行社股份有限公司郑州紫荆山路第二门市部</t>
  </si>
  <si>
    <t>豫ICP备17032876号</t>
  </si>
  <si>
    <t>河南中港国际旅行社有限公司</t>
  </si>
  <si>
    <t>豫ICP备19047009号</t>
  </si>
  <si>
    <t>河南中晖优贝教育科技有限公司</t>
  </si>
  <si>
    <t>豫ICP备2022024108号</t>
  </si>
  <si>
    <t>河南丝航生物科技有限公司</t>
  </si>
  <si>
    <t>豫ICP备2021019421号</t>
  </si>
  <si>
    <t>河南万利鑫生物科技有限公司</t>
  </si>
  <si>
    <t>豫ICP备2023016090号</t>
  </si>
  <si>
    <t>毛旭东</t>
  </si>
  <si>
    <t>豫ICP备2022012561号</t>
  </si>
  <si>
    <t>柴义收</t>
  </si>
  <si>
    <t>豫ICP备2022010372号</t>
  </si>
  <si>
    <t>林龙</t>
  </si>
  <si>
    <t>豫ICP备2022013886号</t>
  </si>
  <si>
    <t>李傲强</t>
  </si>
  <si>
    <t>豫ICP备2023009166号</t>
  </si>
  <si>
    <t>李亮亮</t>
  </si>
  <si>
    <t>豫ICP备2020034149号</t>
  </si>
  <si>
    <t>朱玉珠</t>
  </si>
  <si>
    <t>豫ICP备19033494号</t>
  </si>
  <si>
    <t>朱泽宇</t>
  </si>
  <si>
    <t>豫ICP备2021021216号</t>
  </si>
  <si>
    <t>河南智巢网络科技有限公司</t>
  </si>
  <si>
    <t>豫ICP备13001593号</t>
  </si>
  <si>
    <t>河南昱源电力设备有限公司</t>
  </si>
  <si>
    <t>豫ICP备2023013916号</t>
  </si>
  <si>
    <t>河南易来缘文化传播有限公司</t>
  </si>
  <si>
    <t>豫ICP备19015540号</t>
  </si>
  <si>
    <t>河南方寸德健康产业发展有限公司</t>
  </si>
  <si>
    <t>豫ICP备2024097635号</t>
  </si>
  <si>
    <t>河南新思域教育咨询有限公司</t>
  </si>
  <si>
    <t>豫ICP备16033067号</t>
  </si>
  <si>
    <t>河南拓德网络科技有限公司</t>
  </si>
  <si>
    <t>豫ICP备19026590号</t>
  </si>
  <si>
    <t>河南恒物邦商业运营管理有限公司</t>
  </si>
  <si>
    <t>豫ICP备2023028929号</t>
  </si>
  <si>
    <t>河南怡韵园林绿化工程有限公司</t>
  </si>
  <si>
    <t>豫ICP备13024366号</t>
  </si>
  <si>
    <t>河南御景宫健康产业有限公司</t>
  </si>
  <si>
    <t>豫ICP备2024066920号</t>
  </si>
  <si>
    <t>河南弘兴电子科技有限公司</t>
  </si>
  <si>
    <t>豫ICP备2024085025号</t>
  </si>
  <si>
    <t>河南康康到家健康管理有限公司</t>
  </si>
  <si>
    <t>豫ICP备2023015090号</t>
  </si>
  <si>
    <t>河南庆余堂大药房有限公司</t>
  </si>
  <si>
    <t>豫ICP备2020028275号</t>
  </si>
  <si>
    <t>河南广汇通电子商务有限公司</t>
  </si>
  <si>
    <t>豫ICP备19027228号</t>
  </si>
  <si>
    <t>河南广之睿电子科技有限公司</t>
  </si>
  <si>
    <t>豫ICP备17050429号</t>
  </si>
  <si>
    <t>河南山外建筑工程设计有限公司</t>
  </si>
  <si>
    <t>豫ICP备2021036982号</t>
  </si>
  <si>
    <t>河南尊恒美筑新型材料有限公司</t>
  </si>
  <si>
    <t>豫ICP备2021018390号</t>
  </si>
  <si>
    <t>河南宁朗网络科技有限公司</t>
  </si>
  <si>
    <t>豫ICP备2023032837号</t>
  </si>
  <si>
    <t>河南子启教育信息咨询有限公司</t>
  </si>
  <si>
    <t>豫ICP备2024067740号</t>
  </si>
  <si>
    <t>河南姜小仙电子商务有限公司</t>
  </si>
  <si>
    <t>豫ICP备2022016493号</t>
  </si>
  <si>
    <t>河南奥雷环保科技有限公司</t>
  </si>
  <si>
    <t>豫ICP备20010150号</t>
  </si>
  <si>
    <t>豫ICP备10025300号</t>
  </si>
  <si>
    <t>河南壹贰叁电子商务有限公司</t>
  </si>
  <si>
    <t>豫ICP备15005082号</t>
  </si>
  <si>
    <t>河南坦庭法律咨询有限公司</t>
  </si>
  <si>
    <t>豫ICP备2024042102号</t>
  </si>
  <si>
    <t>河南国起企业管理咨询有限公司</t>
  </si>
  <si>
    <t>豫ICP备2023027198号</t>
  </si>
  <si>
    <t>河南国洋企业管理咨询有限公司</t>
  </si>
  <si>
    <t>豫ICP备2024043356号</t>
  </si>
  <si>
    <t>河南嘉鑫人力资源服务有限公司</t>
  </si>
  <si>
    <t>豫ICP备2022017565号</t>
  </si>
  <si>
    <t>河南咏霖医药有限公司</t>
  </si>
  <si>
    <t>豫ICP备2021015355号</t>
  </si>
  <si>
    <t>河南和谐人力资源开发有限公司</t>
  </si>
  <si>
    <t>豫ICP备12027206号</t>
  </si>
  <si>
    <t>河南吾格科技有限公司</t>
  </si>
  <si>
    <t>豫ICP备19026931号</t>
  </si>
  <si>
    <t>河南吖哈文化传媒有限公司</t>
  </si>
  <si>
    <t>豫ICP备2023019545号</t>
  </si>
  <si>
    <t>河南名隐堂文化传播有限公司</t>
  </si>
  <si>
    <t>豫ICP备2023002797号</t>
  </si>
  <si>
    <t>河南合之创信息技术有限公司</t>
  </si>
  <si>
    <t>豫ICP备17017932号</t>
  </si>
  <si>
    <t>河南穿山甲网络科技有限公司</t>
  </si>
  <si>
    <t>豫ICP备2021013218号</t>
  </si>
  <si>
    <t>河南省辉佰创信息技术咨询服务有限公司</t>
  </si>
  <si>
    <t>豫ICP备2023022045号</t>
  </si>
  <si>
    <t>河南省豫之恋企业咨询服务有限责任公司</t>
  </si>
  <si>
    <t>豫ICP备2022019667号</t>
  </si>
  <si>
    <t>河南省茗酒卫士网络科技有限公司</t>
  </si>
  <si>
    <t>豫ICP备2020025739号</t>
  </si>
  <si>
    <t>河南省联升装饰工程有限公司</t>
  </si>
  <si>
    <t>豫ICP备11014840号</t>
  </si>
  <si>
    <t>河南省瓷辉陶瓷有限公司</t>
  </si>
  <si>
    <t>豫ICP备2023024742号</t>
  </si>
  <si>
    <t>河南省润泰工程管理股份有限公司</t>
  </si>
  <si>
    <t>豫ICP备20011089号</t>
  </si>
  <si>
    <t>河南省恒盛音响技术有限公司</t>
  </si>
  <si>
    <t>豫ICP备17027627号</t>
  </si>
  <si>
    <t>河南省德之聚网络科技有限公司</t>
  </si>
  <si>
    <t>豫ICP备2024082578号</t>
  </si>
  <si>
    <t>河南省妙途教育咨询有限公司</t>
  </si>
  <si>
    <t>豫ICP备2023025173号</t>
  </si>
  <si>
    <t>河南省圣福健康管理有限公司</t>
  </si>
  <si>
    <t>豫ICP备2024085921号</t>
  </si>
  <si>
    <t>河南甄科教育科技有限公司</t>
  </si>
  <si>
    <t>豫ICP备2023016607号</t>
  </si>
  <si>
    <t>河南瑞继电力科技有限公司</t>
  </si>
  <si>
    <t>豫ICP备14017838号</t>
  </si>
  <si>
    <t>河南玖而玖商贸有限公司</t>
  </si>
  <si>
    <t>豫ICP备15034345号</t>
  </si>
  <si>
    <t>河南玉瑾泉工程管理有限公司</t>
  </si>
  <si>
    <t>豫ICP备2023007495号</t>
  </si>
  <si>
    <t>河南特为网络科技有限公司</t>
  </si>
  <si>
    <t>豫ICP备17042325号</t>
  </si>
  <si>
    <t>河南牧人甲企业管理有限公司</t>
  </si>
  <si>
    <t>豫ICP备2022028747号</t>
  </si>
  <si>
    <t>河南消安文化传播有限公司</t>
  </si>
  <si>
    <t>豫ICP备2023021636号</t>
  </si>
  <si>
    <t>河南浩德智链数字科技有限公司</t>
  </si>
  <si>
    <t>豫ICP备2021015156号</t>
  </si>
  <si>
    <t>河南沟塔电子科技有限公司</t>
  </si>
  <si>
    <t>豫ICP备2021031434号</t>
  </si>
  <si>
    <t>河南永恩信息技术有限公司</t>
  </si>
  <si>
    <t>豫ICP备2021027247号</t>
  </si>
  <si>
    <t>河南永之富网络科技有限公司</t>
  </si>
  <si>
    <t>豫ICP备19017303号</t>
  </si>
  <si>
    <t>河南民讯网络科技有限公司</t>
  </si>
  <si>
    <t>豫ICP备2020025486号</t>
  </si>
  <si>
    <t>河南欧羚实业有限公司</t>
  </si>
  <si>
    <t>豫ICP备19027157号</t>
  </si>
  <si>
    <t>河南森克创智供应链管理有限公司</t>
  </si>
  <si>
    <t>豫ICP备2021013052号</t>
  </si>
  <si>
    <t>河南来串餐饮管理有限公司</t>
  </si>
  <si>
    <t>豫ICP备2022014889号</t>
  </si>
  <si>
    <t>河南简然网络科技有限公司</t>
  </si>
  <si>
    <t>豫ICP备19031871号</t>
  </si>
  <si>
    <t>豫ICP备2023032293号</t>
  </si>
  <si>
    <t>王保全</t>
  </si>
  <si>
    <t>豫ICP备16012347号</t>
  </si>
  <si>
    <t>王亚龙</t>
  </si>
  <si>
    <t>豫ICP备2023005303号</t>
  </si>
  <si>
    <t>河南龙力工程机械有限公司</t>
  </si>
  <si>
    <t>豫ICP备12002817号</t>
  </si>
  <si>
    <t>河南鲨鱼信息科技有限公司</t>
  </si>
  <si>
    <t>豫ICP备2023022909号</t>
  </si>
  <si>
    <t>河南高原物流有限公司</t>
  </si>
  <si>
    <t>豫ICP备16033765号</t>
  </si>
  <si>
    <t>河南阳日新能源科技有限公司</t>
  </si>
  <si>
    <t>豫ICP备2021007131号</t>
  </si>
  <si>
    <t>河南钧铭铺商贸有限公司</t>
  </si>
  <si>
    <t>豫ICP备2024059923号</t>
  </si>
  <si>
    <t>河南速汇通供应链管理有限公司</t>
  </si>
  <si>
    <t>豫ICP备19023943号</t>
  </si>
  <si>
    <t>河南辽阔装饰工程有限公司</t>
  </si>
  <si>
    <t>豫ICP备19034103号</t>
  </si>
  <si>
    <t>河南赤伏网络科技有限公司</t>
  </si>
  <si>
    <t>豫ICP备2023028794号</t>
  </si>
  <si>
    <t>河南贯壹网络科技有限公司</t>
  </si>
  <si>
    <t>豫ICP备2023006219号</t>
  </si>
  <si>
    <t>河南质晟检测认证有限公司</t>
  </si>
  <si>
    <t>豫ICP备16033210号</t>
  </si>
  <si>
    <t>河南豫满全球跨境电商发展有限公司</t>
  </si>
  <si>
    <t>豫ICP备16039215号</t>
  </si>
  <si>
    <t>河南谛森家具装饰设计有限公司</t>
  </si>
  <si>
    <t>豫ICP备16029689号</t>
  </si>
  <si>
    <t>河南诺烽信息科技有限公司</t>
  </si>
  <si>
    <t>豫ICP备2021006601号</t>
  </si>
  <si>
    <t>河南言之诺教育科技有限公司</t>
  </si>
  <si>
    <t>豫ICP备2023018363号</t>
  </si>
  <si>
    <t>河南觉航教育科技有限公司</t>
  </si>
  <si>
    <t>豫ICP备2024062271号</t>
  </si>
  <si>
    <t>河南蓬勃实业有限公司</t>
  </si>
  <si>
    <t>豫ICP备2023020088号</t>
  </si>
  <si>
    <t>河南蓉泰印刷有限公司</t>
  </si>
  <si>
    <t>豫ICP备12027409号</t>
  </si>
  <si>
    <t>河南莱恩网络科技有限公司</t>
  </si>
  <si>
    <t>豫ICP备2022020461号</t>
  </si>
  <si>
    <t>河南舞联钢铁有限责任公司</t>
  </si>
  <si>
    <t>豫ICP备11028859号</t>
  </si>
  <si>
    <t>河南美燕建材有限公司</t>
  </si>
  <si>
    <t>豫ICP备2021018020号</t>
  </si>
  <si>
    <t>河南美卓通达信息技术有限公司</t>
  </si>
  <si>
    <t>豫ICP备19023288号</t>
  </si>
  <si>
    <t>河南缪琳珠宝首饰有限公司</t>
  </si>
  <si>
    <t>豫ICP备2021033751号</t>
  </si>
  <si>
    <t>河南绿洲环保工程有限公司</t>
  </si>
  <si>
    <t>豫ICP备2020028653号</t>
  </si>
  <si>
    <t>河南紫君实业集团有限公司</t>
  </si>
  <si>
    <t>豫ICP备19013297号</t>
  </si>
  <si>
    <t>河南索帆信息科技有限公司</t>
  </si>
  <si>
    <t>豫ICP备19030535号</t>
  </si>
  <si>
    <t>河南米沙熊电器有限公司</t>
  </si>
  <si>
    <t>豫ICP备17026408号</t>
  </si>
  <si>
    <t>郑州大视光科技有限公司</t>
  </si>
  <si>
    <t>豫ICP备14021840号</t>
  </si>
  <si>
    <t>郑州墨守网络科技有限公司</t>
  </si>
  <si>
    <t>豫ICP备17009091号</t>
  </si>
  <si>
    <t>郑州国丰家具有限公司</t>
  </si>
  <si>
    <t>豫ICP备17013352号</t>
  </si>
  <si>
    <t>郑州喆厨商贸有限责任公司</t>
  </si>
  <si>
    <t>豫ICP备2024049387号</t>
  </si>
  <si>
    <t>孙培元</t>
  </si>
  <si>
    <t>豫ICP备2023030899号</t>
  </si>
  <si>
    <t>孙共辉</t>
  </si>
  <si>
    <t>豫ICP备2023026970号</t>
  </si>
  <si>
    <t>娄高耀</t>
  </si>
  <si>
    <t>豫ICP备20020096号</t>
  </si>
  <si>
    <t>天文数字科技（河南）有限公司</t>
  </si>
  <si>
    <t>豫ICP备2023040081号</t>
  </si>
  <si>
    <t>墨竹哥画廊郑州市郑东新区百货零售店</t>
  </si>
  <si>
    <t>豫ICP备2023018431号</t>
  </si>
  <si>
    <t>基梯控股有限公司</t>
  </si>
  <si>
    <t>豫ICP备19032040号</t>
  </si>
  <si>
    <t>吴浩宇</t>
  </si>
  <si>
    <t>豫ICP备2024040786号</t>
  </si>
  <si>
    <t>吴明明</t>
  </si>
  <si>
    <t>豫ICP备2022021913号</t>
  </si>
  <si>
    <t>启飞控股有限公司</t>
  </si>
  <si>
    <t>豫ICP备19009679号</t>
  </si>
  <si>
    <t>古明强</t>
  </si>
  <si>
    <t>豫ICP备2023014586号</t>
  </si>
  <si>
    <t>卫视明（郑州）人工智能科技有限公司</t>
  </si>
  <si>
    <t>豫ICP备2023014165号</t>
  </si>
  <si>
    <t>卫星月</t>
  </si>
  <si>
    <t>豫ICP备2020033334号</t>
  </si>
  <si>
    <t>豫ICP备2024085987号</t>
  </si>
  <si>
    <t>刘长许</t>
  </si>
  <si>
    <t>豫ICP备17038937号</t>
  </si>
  <si>
    <t>刘永国</t>
  </si>
  <si>
    <t>豫ICP备12009731号</t>
  </si>
  <si>
    <t>刘欢</t>
  </si>
  <si>
    <t>豫ICP备2023032281号</t>
  </si>
  <si>
    <t>豫ICP备2022019332号</t>
  </si>
  <si>
    <t>刘松韬</t>
  </si>
  <si>
    <t>豫ICP备2023015384号</t>
  </si>
  <si>
    <t>刘志毅</t>
  </si>
  <si>
    <t>豫ICP备19038702号</t>
  </si>
  <si>
    <t>刘庆华</t>
  </si>
  <si>
    <t>豫ICP备17018954号</t>
  </si>
  <si>
    <t>刘富成</t>
  </si>
  <si>
    <t>豫ICP备2022022172号</t>
  </si>
  <si>
    <t>刘士博</t>
  </si>
  <si>
    <t>豫ICP备2022023305号</t>
  </si>
  <si>
    <t>刘占锋</t>
  </si>
  <si>
    <t>豫ICP备2021023481号</t>
  </si>
  <si>
    <t>刘伟</t>
  </si>
  <si>
    <t>豫ICP备2023037435号</t>
  </si>
  <si>
    <t>佰士瑞网络科技有限公司</t>
  </si>
  <si>
    <t>豫B2-20180008</t>
  </si>
  <si>
    <t>尹嘉成</t>
  </si>
  <si>
    <t>豫ICP备2024065820号</t>
  </si>
  <si>
    <t>李炳澍</t>
  </si>
  <si>
    <t>豫ICP备2024048098号</t>
  </si>
  <si>
    <t>李泽颢</t>
  </si>
  <si>
    <t>豫ICP备2024041712号</t>
  </si>
  <si>
    <t>李永波</t>
  </si>
  <si>
    <t>豫ICP备2024096123号</t>
  </si>
  <si>
    <t>李梦园</t>
  </si>
  <si>
    <t>豫ICP备2024047729号</t>
  </si>
  <si>
    <t>豫ICP备2021032062号</t>
  </si>
  <si>
    <t>李春杰</t>
  </si>
  <si>
    <t>豫ICP备18037937号</t>
  </si>
  <si>
    <t>李旭东</t>
  </si>
  <si>
    <t>豫ICP备19013488号</t>
  </si>
  <si>
    <t>李建</t>
  </si>
  <si>
    <t>豫ICP备15019206号</t>
  </si>
  <si>
    <t>李喜坤</t>
  </si>
  <si>
    <t>豫ICP备2022025438号</t>
  </si>
  <si>
    <t>豫ICP备2022016008号</t>
  </si>
  <si>
    <t>豫ICP备11020925号</t>
  </si>
  <si>
    <t>李亚南</t>
  </si>
  <si>
    <t>豫ICP备17038484号</t>
  </si>
  <si>
    <t>朱骞</t>
  </si>
  <si>
    <t>豫ICP备20003797号</t>
  </si>
  <si>
    <t>朱金鼎</t>
  </si>
  <si>
    <t>豫ICP备2022024577号</t>
  </si>
  <si>
    <t>曾春伟</t>
  </si>
  <si>
    <t>豫ICP备2022019968号</t>
  </si>
  <si>
    <t>曹胜过</t>
  </si>
  <si>
    <t>豫ICP备2020025691号</t>
  </si>
  <si>
    <t>曹湛普</t>
  </si>
  <si>
    <t>豫ICP备2021018961号</t>
  </si>
  <si>
    <t>曹凤丽</t>
  </si>
  <si>
    <t>豫ICP备2022017783号</t>
  </si>
  <si>
    <t>智田农业科技（河南省）有限责任公司</t>
  </si>
  <si>
    <t>豫ICP备2023023853号</t>
  </si>
  <si>
    <t>星东巴（郑州）发展有限公司</t>
  </si>
  <si>
    <t>豫ICP备2021004517号</t>
  </si>
  <si>
    <t>时应欣</t>
  </si>
  <si>
    <t>豫ICP备2022027094号</t>
  </si>
  <si>
    <t>方江</t>
  </si>
  <si>
    <t>豫ICP备18014128号</t>
  </si>
  <si>
    <t>掌上空间（郑州）信息技术有限公司</t>
  </si>
  <si>
    <t>豫ICP备2022011470号</t>
  </si>
  <si>
    <t>成烁（河南）心理健康研究院有限公司</t>
  </si>
  <si>
    <t>豫ICP备2022009069号</t>
  </si>
  <si>
    <t>悟花果实业有限公司</t>
  </si>
  <si>
    <t>豫ICP备2021029462号</t>
  </si>
  <si>
    <t>张金彦</t>
  </si>
  <si>
    <t>豫ICP备2023019952号</t>
  </si>
  <si>
    <t>张贺林</t>
  </si>
  <si>
    <t>豫ICP备2021014888号</t>
  </si>
  <si>
    <t>张海川</t>
  </si>
  <si>
    <t>豫ICP备15023370号</t>
  </si>
  <si>
    <t>张海娟</t>
  </si>
  <si>
    <t>豫ICP备14027285号</t>
  </si>
  <si>
    <t>张晴晴</t>
  </si>
  <si>
    <t>豫ICP备12018440号</t>
  </si>
  <si>
    <t>张建才</t>
  </si>
  <si>
    <t>豫ICP备2021022183号</t>
  </si>
  <si>
    <t>张君祥</t>
  </si>
  <si>
    <t>豫ICP备2024053475号</t>
  </si>
  <si>
    <t>廖延龙</t>
  </si>
  <si>
    <t>豫ICP备2023003062号</t>
  </si>
  <si>
    <t>豫ICP备20012299号</t>
  </si>
  <si>
    <t>河南久陆诚信环境检测有限公司</t>
  </si>
  <si>
    <t>豫ICP备16014300号</t>
  </si>
  <si>
    <t>河南中锐网络科技有限责任公司</t>
  </si>
  <si>
    <t>豫ICP备2020028212号</t>
  </si>
  <si>
    <t>河南中航国际航空服务有限公司</t>
  </si>
  <si>
    <t>豫ICP备13014310号</t>
  </si>
  <si>
    <t>河南中筑教育科技有限公司</t>
  </si>
  <si>
    <t>豫ICP备2022023990号</t>
  </si>
  <si>
    <t>河南中科睿达科技有限公司</t>
  </si>
  <si>
    <t>豫ICP备2023037637号</t>
  </si>
  <si>
    <t>河南中研科学技术研究中心</t>
  </si>
  <si>
    <t>豫ICP备2023018873号</t>
  </si>
  <si>
    <t>河南中全消防工程有限公司</t>
  </si>
  <si>
    <t>豫ICP备2024073374号</t>
  </si>
  <si>
    <t>河南中之海电子科技有限公司</t>
  </si>
  <si>
    <t>豫ICP备19017854号</t>
  </si>
  <si>
    <t>河南两曜文化传媒有限公司</t>
  </si>
  <si>
    <t>豫ICP备2023007145号</t>
  </si>
  <si>
    <t>河南东腾建材有限公司</t>
  </si>
  <si>
    <t>豫ICP备18002296号</t>
  </si>
  <si>
    <t>河南东方汇德信息技术有限公司</t>
  </si>
  <si>
    <t>豫ICP备2022024377号</t>
  </si>
  <si>
    <t>河南东方智航数字科技有限公司</t>
  </si>
  <si>
    <t>豫ICP备2022017548号</t>
  </si>
  <si>
    <t>河南东方华宇实业有限公司</t>
  </si>
  <si>
    <t>豫ICP备18040529号</t>
  </si>
  <si>
    <t>河南东宇智能科技有限公司</t>
  </si>
  <si>
    <t>豫ICP备2022028153号</t>
  </si>
  <si>
    <t>河南业彩机械设备安装工程有限公司</t>
  </si>
  <si>
    <t>豫ICP备2022006553号</t>
  </si>
  <si>
    <t>河南上谦实业有限公司</t>
  </si>
  <si>
    <t>豫ICP备12023711号</t>
  </si>
  <si>
    <t>河南三石电子有限公司</t>
  </si>
  <si>
    <t>豫ICP备14029136号</t>
  </si>
  <si>
    <t>河南三三科技发展有限公司</t>
  </si>
  <si>
    <t>豫ICP备20017037号</t>
  </si>
  <si>
    <t>河南万本装饰工程有限公司</t>
  </si>
  <si>
    <t>豫ICP备2023013716号</t>
  </si>
  <si>
    <t>河南万宜网络科技有限公司</t>
  </si>
  <si>
    <t>豫ICP备16040566号</t>
  </si>
  <si>
    <t>河南一诚司法鉴定中心</t>
  </si>
  <si>
    <t>豫ICP备19017657号</t>
  </si>
  <si>
    <t>河南一品生物科技有限公司</t>
  </si>
  <si>
    <t>豫ICP备15001867号</t>
  </si>
  <si>
    <t>水鹏坤</t>
  </si>
  <si>
    <t>豫ICP备10208161号</t>
  </si>
  <si>
    <t>民生集团科技有限公司</t>
  </si>
  <si>
    <t>豫ICP备18028400号</t>
  </si>
  <si>
    <t>楚优崧</t>
  </si>
  <si>
    <t>豫ICP备2023028257号</t>
  </si>
  <si>
    <t>柴旺杰</t>
  </si>
  <si>
    <t>豫ICP备19038184号</t>
  </si>
  <si>
    <t>林彤</t>
  </si>
  <si>
    <t>豫ICP备2024063545号</t>
  </si>
  <si>
    <t>林峰</t>
  </si>
  <si>
    <t>豫ICP备2023021115号</t>
  </si>
  <si>
    <t>杨昊天</t>
  </si>
  <si>
    <t>豫ICP备2022019061号</t>
  </si>
  <si>
    <t>杨喆</t>
  </si>
  <si>
    <t>豫ICP备2023035611号</t>
  </si>
  <si>
    <t>杨勇</t>
  </si>
  <si>
    <t>豫ICP备2023014256号</t>
  </si>
  <si>
    <t>李锦泽</t>
  </si>
  <si>
    <t>豫ICP备2021036409号</t>
  </si>
  <si>
    <t>李家豪</t>
  </si>
  <si>
    <t>豫ICP备2023013904号</t>
  </si>
  <si>
    <t>彭泊深</t>
  </si>
  <si>
    <t>豫ICP备20003559号</t>
  </si>
  <si>
    <t>张钰坤</t>
  </si>
  <si>
    <t>豫ICP备2022021544号</t>
  </si>
  <si>
    <t>开封鑫晟源网络科技有限公司</t>
  </si>
  <si>
    <t>豫ICP备2023019725号</t>
  </si>
  <si>
    <t>开封灿灿饲料有限责任公司</t>
  </si>
  <si>
    <t>豫ICP备2023031241号</t>
  </si>
  <si>
    <t>孙宪猛</t>
  </si>
  <si>
    <t>豫ICP备2024097031号</t>
  </si>
  <si>
    <t>刘少勇</t>
  </si>
  <si>
    <t>豫ICP备2022025042号</t>
  </si>
  <si>
    <t>刘体真</t>
  </si>
  <si>
    <t>豫ICP备2024042444号</t>
  </si>
  <si>
    <t>刘京帅</t>
  </si>
  <si>
    <t>豫ICP备2022021508号</t>
  </si>
  <si>
    <t>高洋</t>
  </si>
  <si>
    <t>豫ICP备2022027734号</t>
  </si>
  <si>
    <t>霍本东</t>
  </si>
  <si>
    <t>豫ICP备2021006397号</t>
  </si>
  <si>
    <t>霍寅松</t>
  </si>
  <si>
    <t>豫ICP备2023032538号</t>
  </si>
  <si>
    <t>李绍强</t>
  </si>
  <si>
    <t>豫ICP备2022014368号</t>
  </si>
  <si>
    <t>李梦平</t>
  </si>
  <si>
    <t>豫ICP备2022022538号</t>
  </si>
  <si>
    <t>时帅</t>
  </si>
  <si>
    <t>豫ICP备2024054327号</t>
  </si>
  <si>
    <t>张志洋</t>
  </si>
  <si>
    <t>豫ICP备2022026266号</t>
  </si>
  <si>
    <t>开封首控江河水环境科技有限公司</t>
  </si>
  <si>
    <t>豫ICP备19034851号</t>
  </si>
  <si>
    <t>开封跃鸿仪表有限公司</t>
  </si>
  <si>
    <t>豫ICP备2021029366号</t>
  </si>
  <si>
    <t>开封市顺亚彩灯艺术有限公司</t>
  </si>
  <si>
    <t>豫ICP备2023033077号</t>
  </si>
  <si>
    <t>开封市祥符区巨鲨旅行社（个体工商户）</t>
  </si>
  <si>
    <t>豫ICP备2024043022号</t>
  </si>
  <si>
    <t>开封市晶烁工艺品有限公司</t>
  </si>
  <si>
    <t>豫ICP备2023037043号</t>
  </si>
  <si>
    <t>开封市旺财灯饰有限公司</t>
  </si>
  <si>
    <t>豫ICP备2023032609号</t>
  </si>
  <si>
    <t>开封市巨龙彩灯文化传媒有限公司</t>
  </si>
  <si>
    <t>豫ICP备2020032016号</t>
  </si>
  <si>
    <t>路强</t>
  </si>
  <si>
    <t>豫ICP备16019414号</t>
  </si>
  <si>
    <t>河南赢联普惠企业管理咨询有限公司</t>
  </si>
  <si>
    <t>豫ICP备19007313号</t>
  </si>
  <si>
    <t>河南山河建设工程质量检测有限公司</t>
  </si>
  <si>
    <t>豫ICP备18018180号</t>
  </si>
  <si>
    <t>杜闯</t>
  </si>
  <si>
    <t>豫ICP备12020983号</t>
  </si>
  <si>
    <t>开封市蓝天发展集团有限公司</t>
  </si>
  <si>
    <t>豫ICP备17040631号</t>
  </si>
  <si>
    <t>开封市华顺化工科技开发有限公司</t>
  </si>
  <si>
    <t>豫ICP备16028000号</t>
  </si>
  <si>
    <t>洛阳西工信息科技城发展有限公司</t>
  </si>
  <si>
    <t>豫ICP备18038317号</t>
  </si>
  <si>
    <t>洛阳至贤文化传播有限公司</t>
  </si>
  <si>
    <t>豫ICP备2025112227号</t>
  </si>
  <si>
    <t>洛阳联冉商贸有限公司</t>
  </si>
  <si>
    <t>豫ICP备2021000590号</t>
  </si>
  <si>
    <t>洛阳益仁电子技术有限公司</t>
  </si>
  <si>
    <t>豫ICP备13024592号</t>
  </si>
  <si>
    <t>洛阳皓天装饰工程有限公司</t>
  </si>
  <si>
    <t>豫ICP备19020003号</t>
  </si>
  <si>
    <t>洛阳百商网络技术有限公司</t>
  </si>
  <si>
    <t>豫ICP备10200712号</t>
  </si>
  <si>
    <t>洛阳然伊电子商务有限公司</t>
  </si>
  <si>
    <t>豫ICP备2024090667号</t>
  </si>
  <si>
    <t>洛阳潜龙实验室设备有限公司</t>
  </si>
  <si>
    <t>豫ICP备2024048171号</t>
  </si>
  <si>
    <t>洛阳海川房地产经纪有限公司</t>
  </si>
  <si>
    <t>豫ICP备19022460号</t>
  </si>
  <si>
    <t>洛阳洋妮服饰销售有限公司</t>
  </si>
  <si>
    <t>豫ICP备14000435号</t>
  </si>
  <si>
    <t>洛阳易达职业技术培训学校</t>
  </si>
  <si>
    <t>豫ICP备17011804号</t>
  </si>
  <si>
    <t>洛阳时阳信息技术有限公司</t>
  </si>
  <si>
    <t>豫ICP备2020031251号</t>
  </si>
  <si>
    <t>洛阳旗泰电子科技有限公司</t>
  </si>
  <si>
    <t>豫ICP备12008383号</t>
  </si>
  <si>
    <t>洛阳恒顺商贸有限公司</t>
  </si>
  <si>
    <t>豫ICP备18015179号</t>
  </si>
  <si>
    <t>洛阳恒翠商贸有限公司</t>
  </si>
  <si>
    <t>豫ICP备2023022999号</t>
  </si>
  <si>
    <t>洛阳壹加贰财务咨询有限公司</t>
  </si>
  <si>
    <t>豫ICP备17035323号</t>
  </si>
  <si>
    <t>河南飞悦达网络科技有限公司</t>
  </si>
  <si>
    <t>豫ICP备19027563号</t>
  </si>
  <si>
    <t>河南省中昌工程建设有限公司</t>
  </si>
  <si>
    <t>豫ICP备12027002号</t>
  </si>
  <si>
    <t>河南焦恩机电设备有限公司</t>
  </si>
  <si>
    <t>豫ICP备20009751号</t>
  </si>
  <si>
    <t>河南沃鑫菌粮食品有限公司</t>
  </si>
  <si>
    <t>豫ICP备2024053674号</t>
  </si>
  <si>
    <t>河南欢途国际旅行社有限公司</t>
  </si>
  <si>
    <t>豫ICP备19014742号</t>
  </si>
  <si>
    <t>河南旭日东升新能源有限公司</t>
  </si>
  <si>
    <t>豫ICP备2020029065号</t>
  </si>
  <si>
    <t>豫ICP备2024041621号</t>
  </si>
  <si>
    <t>李梦泽</t>
  </si>
  <si>
    <t>豫ICP备2023013373号</t>
  </si>
  <si>
    <t>豫ICP备2024057192号</t>
  </si>
  <si>
    <t>李向玉</t>
  </si>
  <si>
    <t>豫ICP备2024074468号</t>
  </si>
  <si>
    <t>张宏飞</t>
  </si>
  <si>
    <t>豫ICP备07500621号</t>
  </si>
  <si>
    <t>张国卿</t>
  </si>
  <si>
    <t>豫ICP备11007103号</t>
  </si>
  <si>
    <t>常浩洋</t>
  </si>
  <si>
    <t>豫ICP备2023017779号</t>
  </si>
  <si>
    <t>单琨</t>
  </si>
  <si>
    <t>豫ICP备2023021120号</t>
  </si>
  <si>
    <t>刘健</t>
  </si>
  <si>
    <t>豫ICP备20014391号</t>
  </si>
  <si>
    <t>党鹏飞</t>
  </si>
  <si>
    <t>豫ICP备19037462号</t>
  </si>
  <si>
    <t>任秦洲</t>
  </si>
  <si>
    <t>豫ICP备2022021571号</t>
  </si>
  <si>
    <t>付英飞</t>
  </si>
  <si>
    <t>豫ICP备2023025356号</t>
  </si>
  <si>
    <t>中科锐智（洛阳）数码科技有限公司</t>
  </si>
  <si>
    <t>豫ICP备2021023782号</t>
  </si>
  <si>
    <t>一九一六网络游戏（河南）有限公司</t>
  </si>
  <si>
    <t>豫ICP备2023030415号</t>
  </si>
  <si>
    <t>洛阳驰昂汽车销售有限公司</t>
  </si>
  <si>
    <t>豫ICP备19032098号</t>
  </si>
  <si>
    <t>洛阳盘龙陵园股份有限公司</t>
  </si>
  <si>
    <t>豫ICP备17009168号</t>
  </si>
  <si>
    <t>洛阳东方控股有限公司</t>
  </si>
  <si>
    <t>豫ICP备12017665号</t>
  </si>
  <si>
    <t>洛阳昂乾计算机科技有限公司　</t>
  </si>
  <si>
    <t>豫ICP备19003577号</t>
  </si>
  <si>
    <t>洛阳文禾化工产品有限公司</t>
  </si>
  <si>
    <t>豫ICP备2020034864号</t>
  </si>
  <si>
    <t>洛阳恒锐测控科技有限公司</t>
  </si>
  <si>
    <t>豫ICP备18016032号</t>
  </si>
  <si>
    <t>洛阳德耳乐智能科技有限公司</t>
  </si>
  <si>
    <t>豫ICP备18039500号</t>
  </si>
  <si>
    <t>洛阳德恒电子工程有限公司</t>
  </si>
  <si>
    <t>豫ICP备2020034925号</t>
  </si>
  <si>
    <t>洛阳幕然信息技术有限公司</t>
  </si>
  <si>
    <t>豫ICP备18002028号</t>
  </si>
  <si>
    <t>洛阳市益民有害生物防治技术服务有限公司</t>
  </si>
  <si>
    <t>豫ICP备2022016293号</t>
  </si>
  <si>
    <t>洛阳市涧西区火嫂餐饮店</t>
  </si>
  <si>
    <t>豫ICP备2022012816号</t>
  </si>
  <si>
    <t>洛阳市涧西区富洛木箱门窗厂</t>
  </si>
  <si>
    <t>豫ICP备2021016930号</t>
  </si>
  <si>
    <t>洛阳市涧西区五悦服装工作室</t>
  </si>
  <si>
    <t>豫ICP备2023008159号</t>
  </si>
  <si>
    <t>洛阳市华通电气成套制造有限公司</t>
  </si>
  <si>
    <t>豫ICP备13009776号</t>
  </si>
  <si>
    <t>洛阳山特重工机械设备有限公司</t>
  </si>
  <si>
    <t>豫ICP备2021005337号</t>
  </si>
  <si>
    <t>洛阳富思特建筑工程有限公司</t>
  </si>
  <si>
    <t>豫ICP备14016780号</t>
  </si>
  <si>
    <t>洛阳娜娜餐饮管理有限公司</t>
  </si>
  <si>
    <t>豫ICP备19000002号</t>
  </si>
  <si>
    <t>洛阳国擎数字科技有限公司</t>
  </si>
  <si>
    <t>豫ICP备2022004547号</t>
  </si>
  <si>
    <t>洛阳吉谛文化传播有限公司</t>
  </si>
  <si>
    <t>豫ICP备20004306号</t>
  </si>
  <si>
    <t>洛阳卡文文化传播有限公司</t>
  </si>
  <si>
    <t>豫ICP备2021003984号</t>
  </si>
  <si>
    <t>洛阳博之彩广告图文设计有限公司</t>
  </si>
  <si>
    <t>豫ICP备2020026556号</t>
  </si>
  <si>
    <t>洛阳卓然信息科技有限公司</t>
  </si>
  <si>
    <t>豫ICP备2021002990号</t>
  </si>
  <si>
    <t>洛阳俊泽智能科技有限公司</t>
  </si>
  <si>
    <t>豫ICP备2021028634号</t>
  </si>
  <si>
    <t>洛阳中荣机械设备有限公司</t>
  </si>
  <si>
    <t>豫ICP备11032844号</t>
  </si>
  <si>
    <t>洛阳中步商贸有限公司</t>
  </si>
  <si>
    <t>豫ICP备2020029165号</t>
  </si>
  <si>
    <t>洛阳中冶重工集团有限公司</t>
  </si>
  <si>
    <t>豫ICP备12012010号</t>
  </si>
  <si>
    <t>洛阳明涛科技开发有限公司</t>
  </si>
  <si>
    <t>豫ICP备16009412号</t>
  </si>
  <si>
    <t>赵晓飞</t>
  </si>
  <si>
    <t>豫ICP备2024064167号</t>
  </si>
  <si>
    <t>聂选容</t>
  </si>
  <si>
    <t>豫ICP备2022022912号</t>
  </si>
  <si>
    <t>洛阳雨辰石化产品有限公司</t>
  </si>
  <si>
    <t>豫ICP备19046055号</t>
  </si>
  <si>
    <t>洛阳臻荣石油化工有限公司</t>
  </si>
  <si>
    <t>豫ICP备19044665号</t>
  </si>
  <si>
    <t>洛阳永定实业有限公司</t>
  </si>
  <si>
    <t>豫ICP备19038791号</t>
  </si>
  <si>
    <t>洛阳市吉利区大东石材销售中心</t>
  </si>
  <si>
    <t>豫ICP备2022019694号</t>
  </si>
  <si>
    <t>洛阳大仁饮品有限公司</t>
  </si>
  <si>
    <t>豫ICP备2021001763号</t>
  </si>
  <si>
    <t>洛阳久益石化有限公司</t>
  </si>
  <si>
    <t>豫ICP备2020035646号</t>
  </si>
  <si>
    <t>河南天怡置业有限公司</t>
  </si>
  <si>
    <t>豫ICP备14006765号</t>
  </si>
  <si>
    <t>豫ICP备2024067577号</t>
  </si>
  <si>
    <t>魏李歌</t>
  </si>
  <si>
    <t>豫ICP备2023024831号</t>
  </si>
  <si>
    <t>陈光辉</t>
  </si>
  <si>
    <t>豫ICP备18001268号</t>
  </si>
  <si>
    <t>赵舒雨</t>
  </si>
  <si>
    <t>豫ICP备2022022549号</t>
  </si>
  <si>
    <t>赵嘉萌</t>
  </si>
  <si>
    <t>豫ICP备2023020408号</t>
  </si>
  <si>
    <t>航翎（洛阳）供应链有限公司</t>
  </si>
  <si>
    <t>豫ICP备2022011626号</t>
  </si>
  <si>
    <t>符雪晴</t>
  </si>
  <si>
    <t>豫ICP备20005670号</t>
  </si>
  <si>
    <t>秉弘（河南）网络科技有限公司</t>
  </si>
  <si>
    <t>豫ICP备19031735号</t>
  </si>
  <si>
    <t>盛子欣</t>
  </si>
  <si>
    <t>豫ICP备2023006956号</t>
  </si>
  <si>
    <t>豫ICP备2023023425号</t>
  </si>
  <si>
    <t>王永康</t>
  </si>
  <si>
    <t>豫ICP备2023028575号</t>
  </si>
  <si>
    <t>王博</t>
  </si>
  <si>
    <t>豫ICP备2024057191号</t>
  </si>
  <si>
    <t>牛广</t>
  </si>
  <si>
    <t>豫ICP备2021038163号</t>
  </si>
  <si>
    <t>洛阳龙盛保安服务有限公司</t>
  </si>
  <si>
    <t>豫ICP备19024841号</t>
  </si>
  <si>
    <t>洛阳麦尔测控科技有限公司</t>
  </si>
  <si>
    <t>豫ICP备20022529号</t>
  </si>
  <si>
    <t>洛阳雅德行音乐培训中心有限公司</t>
  </si>
  <si>
    <t>豫ICP备18011655号</t>
  </si>
  <si>
    <t>洛阳邻舍网络科技有限公司</t>
  </si>
  <si>
    <t>豫ICP备2023016967号</t>
  </si>
  <si>
    <t>洛阳邦智测控科技有限公司</t>
  </si>
  <si>
    <t>豫ICP备2020031576号</t>
  </si>
  <si>
    <t>洛阳轴研精密机械有限公司</t>
  </si>
  <si>
    <t>豫ICP备20002371号</t>
  </si>
  <si>
    <t>洛阳蓝点网络科技有限公司</t>
  </si>
  <si>
    <t>豫ICP备09004786号</t>
  </si>
  <si>
    <t>洛阳苏汇商贸有限公司</t>
  </si>
  <si>
    <t>豫ICP备2022023533号</t>
  </si>
  <si>
    <t>洛阳良木集品文化传播有限公司</t>
  </si>
  <si>
    <t>豫ICP备14027850号</t>
  </si>
  <si>
    <t>洛阳良品德盛商贸有限责任公司</t>
  </si>
  <si>
    <t>豫ICP备2023014519号</t>
  </si>
  <si>
    <t>洛阳纱西市场红运型材销售部</t>
  </si>
  <si>
    <t>豫ICP备2021014179号</t>
  </si>
  <si>
    <t>洛阳空中网络科技有限公司</t>
  </si>
  <si>
    <t>豫ICP备20021569号</t>
  </si>
  <si>
    <t>洛阳禹迹生物工程有限公司</t>
  </si>
  <si>
    <t>豫ICP备2023013872号</t>
  </si>
  <si>
    <t>洛阳真爱网络科技有限公司</t>
  </si>
  <si>
    <t>豫ICP备15000729号</t>
  </si>
  <si>
    <t>洛阳润恩自动化科技有限公司</t>
  </si>
  <si>
    <t>豫ICP备2022018587号</t>
  </si>
  <si>
    <t>洛阳洛齿物联网科技有限公司</t>
  </si>
  <si>
    <t>豫ICP备2024047656号</t>
  </si>
  <si>
    <t>洛阳正耐机械设备有限公司</t>
  </si>
  <si>
    <t>豫ICP备12015009号</t>
  </si>
  <si>
    <t>洛阳星派克自动化设备有限公司</t>
  </si>
  <si>
    <t>豫ICP备17005746号</t>
  </si>
  <si>
    <t>冯帅先</t>
  </si>
  <si>
    <t>豫ICP备2022027153号</t>
  </si>
  <si>
    <t>洛阳中展博览有限公司</t>
  </si>
  <si>
    <t>豫ICP备2024042025号</t>
  </si>
  <si>
    <t>洛阳万民福健康管理有限公司</t>
  </si>
  <si>
    <t>豫ICP备2022000760号</t>
  </si>
  <si>
    <t>洛小文（洛阳）文化旅游发展有限公司</t>
  </si>
  <si>
    <t>豫ICP备2024081779号</t>
  </si>
  <si>
    <t>河南鼎阳建筑工程有限公司</t>
  </si>
  <si>
    <t>豫ICP备20019715号</t>
  </si>
  <si>
    <t>河南跃净商贸有限公司</t>
  </si>
  <si>
    <t>豫ICP备2023020348号</t>
  </si>
  <si>
    <t>河南舍维斯物业管理有限公司</t>
  </si>
  <si>
    <t>豫ICP备2023022749号</t>
  </si>
  <si>
    <t>河南腾日健康管理有限公司</t>
  </si>
  <si>
    <t>豫ICP备2021005273号</t>
  </si>
  <si>
    <t>河南美疆实业有限公司</t>
  </si>
  <si>
    <t>豫ICP备2020037055号</t>
  </si>
  <si>
    <t>河南秀岩堂生物科技有限公司</t>
  </si>
  <si>
    <t>豫ICP备2023027923号</t>
  </si>
  <si>
    <t>河南省洛阳伊滨经开区（示范区）李村镇杨湾社区居民委员会</t>
  </si>
  <si>
    <t>豫ICP备2022014168号</t>
  </si>
  <si>
    <t>河南省归真堂医药有限公司</t>
  </si>
  <si>
    <t>豫ICP备2021020777号</t>
  </si>
  <si>
    <t>河南省卓唐商贸有限公司</t>
  </si>
  <si>
    <t>豫ICP备2021003030号</t>
  </si>
  <si>
    <t>河南省交通运输发展集团有限公司洛阳分公司</t>
  </si>
  <si>
    <t>豫ICP备20010849号</t>
  </si>
  <si>
    <t>河南珍药医药有限公司</t>
  </si>
  <si>
    <t>豫ICP备2023023935号</t>
  </si>
  <si>
    <t>河南火种健康管理有限公司</t>
  </si>
  <si>
    <t>豫ICP备2021004987号</t>
  </si>
  <si>
    <t>河南梦马信息科技有限公司</t>
  </si>
  <si>
    <t>豫ICP备2023030041号</t>
  </si>
  <si>
    <t>河南梦森建筑工程服务有限公司</t>
  </si>
  <si>
    <t>豫ICP备2020027815号</t>
  </si>
  <si>
    <t>河南柒鑫科技有限公司</t>
  </si>
  <si>
    <t>豫ICP备2023014047号</t>
  </si>
  <si>
    <t>河南恒辉置业集团有限公司</t>
  </si>
  <si>
    <t>豫ICP备14025082号</t>
  </si>
  <si>
    <t>河南思远企业管理咨询服务有限公司</t>
  </si>
  <si>
    <t>豫ICP备2024046180号</t>
  </si>
  <si>
    <t>河南启冠环保科技有限公司</t>
  </si>
  <si>
    <t>豫ICP备19038281号</t>
  </si>
  <si>
    <t>河南博艾艾灸研究院有限公司</t>
  </si>
  <si>
    <t>豫ICP备2021006151号</t>
  </si>
  <si>
    <t>河南凤室家政服务有限公司</t>
  </si>
  <si>
    <t>豫ICP备17009193号</t>
  </si>
  <si>
    <t>洛阳市洛龙区佳琼食品商行</t>
  </si>
  <si>
    <t>豫ICP备18035324号</t>
  </si>
  <si>
    <t>洛阳市洛龙区万瑞斯电脑配件经营部</t>
  </si>
  <si>
    <t>豫ICP备12010756号</t>
  </si>
  <si>
    <t>洛阳市欧米奇西点职业技能培训学校有限公司</t>
  </si>
  <si>
    <t>豫ICP备2021023281号</t>
  </si>
  <si>
    <t>洛阳市林业局</t>
  </si>
  <si>
    <t>豫ICP备11009552号</t>
  </si>
  <si>
    <t>洛阳市无二文化传媒有限公司</t>
  </si>
  <si>
    <t>豫ICP备20006422号</t>
  </si>
  <si>
    <t>洛阳市久天涂料有限公司</t>
  </si>
  <si>
    <t>豫ICP备2022020527号</t>
  </si>
  <si>
    <t>洛阳宸居信息科技有限公司</t>
  </si>
  <si>
    <t>豫ICP备2021013890号</t>
  </si>
  <si>
    <t>洛阳好氪文化创意有限公司</t>
  </si>
  <si>
    <t>豫ICP备2023030771号</t>
  </si>
  <si>
    <t>洛阳天健物业管理有限公司</t>
  </si>
  <si>
    <t>豫ICP备2022026094号</t>
  </si>
  <si>
    <t>洛阳大迈包装有限公司</t>
  </si>
  <si>
    <t>豫ICP备2020034022号</t>
  </si>
  <si>
    <t>洛阳地天泰农业开发有限公司</t>
  </si>
  <si>
    <t>豫ICP备15008892号</t>
  </si>
  <si>
    <t>洛阳国花印务有限公司</t>
  </si>
  <si>
    <t>豫ICP备2020028154号</t>
  </si>
  <si>
    <t>洛阳嘉馨法律咨询有限公司</t>
  </si>
  <si>
    <t>豫ICP备2024088659号</t>
  </si>
  <si>
    <t>洛阳喜相逢汽车销售有限公司</t>
  </si>
  <si>
    <t>豫ICP备13008230号</t>
  </si>
  <si>
    <t>洛阳八音艺术培训有限公司</t>
  </si>
  <si>
    <t>豫ICP备2021021761号</t>
  </si>
  <si>
    <t>洛阳全域网络科技有限公司</t>
  </si>
  <si>
    <t>豫ICP备2023022558号</t>
  </si>
  <si>
    <t>洛阳佳时咨询服务有限公司</t>
  </si>
  <si>
    <t>豫ICP备2023026823号</t>
  </si>
  <si>
    <t>洛阳佩邦商贸有限公司</t>
  </si>
  <si>
    <t>豫ICP备18019276号</t>
  </si>
  <si>
    <t>肖向亭</t>
  </si>
  <si>
    <t>豫ICP备2021029863号</t>
  </si>
  <si>
    <t>洛阳高新留学人员创业园管理咨询服务有限公司</t>
  </si>
  <si>
    <t>豫ICP备2021016534号</t>
  </si>
  <si>
    <t>洛阳首善商贸有限公司</t>
  </si>
  <si>
    <t>豫ICP备2021021501号</t>
  </si>
  <si>
    <t>洛阳领动数字科技有限公司</t>
  </si>
  <si>
    <t>豫ICP备2021029827号</t>
  </si>
  <si>
    <t>洛阳链上信息科技有限公司</t>
  </si>
  <si>
    <t>豫ICP备2021034095号</t>
  </si>
  <si>
    <t>洛阳途利再生资源回收有限公司</t>
  </si>
  <si>
    <t>豫ICP备2023019523号</t>
  </si>
  <si>
    <t>洛阳美淘网络科技有限公司</t>
  </si>
  <si>
    <t>豫ICP备17001649号</t>
  </si>
  <si>
    <t>洛阳紫硕文化传媒有限公司</t>
  </si>
  <si>
    <t>豫ICP备2024055945号</t>
  </si>
  <si>
    <t>洛阳禹通管业有限公司</t>
  </si>
  <si>
    <t>豫ICP备2021023327号</t>
  </si>
  <si>
    <t>洛阳磐石混凝土科技有限公司</t>
  </si>
  <si>
    <t>豫ICP备12017664号</t>
  </si>
  <si>
    <t>洛阳盛和淀粉制品有限公司</t>
  </si>
  <si>
    <t>豫ICP备16025578号</t>
  </si>
  <si>
    <t>洛阳盛乾建筑劳务分包有限公司</t>
  </si>
  <si>
    <t>豫ICP备2022000419号</t>
  </si>
  <si>
    <t>洛阳盈万实业有限公司</t>
  </si>
  <si>
    <t>豫ICP备14001381号</t>
  </si>
  <si>
    <t>洛阳玺凯供水设备有限公司</t>
  </si>
  <si>
    <t>豫ICP备19016123号</t>
  </si>
  <si>
    <t>洛阳爱格自动化设备有限公司</t>
  </si>
  <si>
    <t>豫ICP备14000355号</t>
  </si>
  <si>
    <t>洛阳煜城信息咨询有限公司</t>
  </si>
  <si>
    <t>豫ICP备2023028112号</t>
  </si>
  <si>
    <t>洛阳浩瀚网络科技有限公司</t>
  </si>
  <si>
    <t>豫ICP备19037907号</t>
  </si>
  <si>
    <t>洛阳柜联网智能科技有限公司</t>
  </si>
  <si>
    <t>豫ICP备2023014514号</t>
  </si>
  <si>
    <t>洛阳果果轩网络科技有限公司</t>
  </si>
  <si>
    <t>豫ICP备2023035088号</t>
  </si>
  <si>
    <t>洛阳星盾安防科技有限公司</t>
  </si>
  <si>
    <t>豫ICP备13012105号</t>
  </si>
  <si>
    <t>洛阳技之泉家具维修有限公司</t>
  </si>
  <si>
    <t>豫ICP备19043653号</t>
  </si>
  <si>
    <t>洛阳所得电子科技有限公司</t>
  </si>
  <si>
    <t>豫ICP备2020025279号</t>
  </si>
  <si>
    <t>洛阳快速数据科技有限公司</t>
  </si>
  <si>
    <t>豫ICP备2021012347号</t>
  </si>
  <si>
    <t>洛阳志豪教育咨询有限公司</t>
  </si>
  <si>
    <t>豫ICP备2022007771号</t>
  </si>
  <si>
    <t>洛阳德众联合会计师事务所</t>
  </si>
  <si>
    <t>豫ICP备10203470号</t>
  </si>
  <si>
    <t>新安县明乾陶粒砂有限公司</t>
  </si>
  <si>
    <t>豫ICP备12024535号</t>
  </si>
  <si>
    <t>新安县旭楷百货零售店（个体工商户）</t>
  </si>
  <si>
    <t>豫ICP备2024080049号</t>
  </si>
  <si>
    <t>新安县仓头豫隆钢结构工程部（个体工商户）</t>
  </si>
  <si>
    <t>豫ICP备2024088630号</t>
  </si>
  <si>
    <t>张守安</t>
  </si>
  <si>
    <t>豫ICP备2023016950号</t>
  </si>
  <si>
    <t>山西生活向导广告有限公司新安县分公司</t>
  </si>
  <si>
    <t>豫ICP备12017458号</t>
  </si>
  <si>
    <t>夏云鹏</t>
  </si>
  <si>
    <t>豫ICP备2022003307号</t>
  </si>
  <si>
    <t>刘豫欣</t>
  </si>
  <si>
    <t>豫ICP备2023001191号</t>
  </si>
  <si>
    <t>丁浪平</t>
  </si>
  <si>
    <t>豫ICP备2021034229号</t>
  </si>
  <si>
    <t>洛阳铁发机械制造有限公司</t>
  </si>
  <si>
    <t>豫ICP备15004384号</t>
  </si>
  <si>
    <t>洛阳涵真网络科技有限公司</t>
  </si>
  <si>
    <t>豫ICP备2024061036号</t>
  </si>
  <si>
    <t>洛阳洛重矿山机械有限公司</t>
  </si>
  <si>
    <t>豫ICP备19001259号</t>
  </si>
  <si>
    <t>洛阳智泰精密科技有限公司</t>
  </si>
  <si>
    <t>豫ICP备2022023001号</t>
  </si>
  <si>
    <t>洛阳弘沃农业科技有限公司</t>
  </si>
  <si>
    <t>豫ICP备2022004402号</t>
  </si>
  <si>
    <t>洛阳双瑞防腐工程技术有限公司</t>
  </si>
  <si>
    <t>豫ICP备18031187号</t>
  </si>
  <si>
    <t>洛阳中之昂电子科技有限公司</t>
  </si>
  <si>
    <t>豫ICP备2020025428号</t>
  </si>
  <si>
    <t>河南德医中医药研究有限公司</t>
  </si>
  <si>
    <t>豫ICP备2023027004号</t>
  </si>
  <si>
    <t>河南创洛实业有限公司</t>
  </si>
  <si>
    <t>豫ICP备19034494号</t>
  </si>
  <si>
    <t>河南中基市政建设工程有限公司</t>
  </si>
  <si>
    <t>豫ICP备2021022683号</t>
  </si>
  <si>
    <t>梅世豪</t>
  </si>
  <si>
    <t>豫ICP备2024073888号</t>
  </si>
  <si>
    <t>梁孝辉</t>
  </si>
  <si>
    <t>豫ICP备14011708号</t>
  </si>
  <si>
    <t>豫ICP备2023014138号</t>
  </si>
  <si>
    <t>崔洋洋</t>
  </si>
  <si>
    <t>豫ICP备2024088380号</t>
  </si>
  <si>
    <t>孟津县麻屯镇郭小雷信息部</t>
  </si>
  <si>
    <t>豫ICP备16016575号</t>
  </si>
  <si>
    <t>孟津县洛善宠物服务馆</t>
  </si>
  <si>
    <t>豫ICP备19041292号</t>
  </si>
  <si>
    <t>孟津县横水瑞莲卤肉店</t>
  </si>
  <si>
    <t>豫ICP备15019209号</t>
  </si>
  <si>
    <t>孟津县和禾信息技术服务部</t>
  </si>
  <si>
    <t>豫ICP备2022023959号</t>
  </si>
  <si>
    <t>夏雪辉</t>
  </si>
  <si>
    <t>豫ICP备2023020204号</t>
  </si>
  <si>
    <t>吕晓茹</t>
  </si>
  <si>
    <t>豫ICP备18043257号</t>
  </si>
  <si>
    <t>马龙晖</t>
  </si>
  <si>
    <t>豫ICP备20005430号</t>
  </si>
  <si>
    <t>韶华（洛阳）实业有限公司</t>
  </si>
  <si>
    <t>豫ICP备2022025153号</t>
  </si>
  <si>
    <t>雷冰杰</t>
  </si>
  <si>
    <t>豫ICP备14028505号</t>
  </si>
  <si>
    <t>阳金</t>
  </si>
  <si>
    <t>豫ICP备11020564号</t>
  </si>
  <si>
    <t>金云翼科技（洛阳）有限公司</t>
  </si>
  <si>
    <t>豫ICP备2023028091号</t>
  </si>
  <si>
    <t>洛阳亚联重型机械有限公司</t>
  </si>
  <si>
    <t>豫ICP备15025573号</t>
  </si>
  <si>
    <t>嵩县城关镇中心卫生院（嵩县中医院）</t>
  </si>
  <si>
    <t>豫ICP备19010059号</t>
  </si>
  <si>
    <t>姬少东</t>
  </si>
  <si>
    <t>豫ICP备2023012806号</t>
  </si>
  <si>
    <t>乔得晟</t>
  </si>
  <si>
    <t>豫ICP备2023012317号</t>
  </si>
  <si>
    <t>郭宝峰</t>
  </si>
  <si>
    <t>豫ICP备19030372号</t>
  </si>
  <si>
    <t>王梦瑶</t>
  </si>
  <si>
    <t>豫ICP备2022017305号</t>
  </si>
  <si>
    <t>洛阳邱氏无名餐饮管理有限公司栾川第一分公司</t>
  </si>
  <si>
    <t>豫ICP备2023021482号</t>
  </si>
  <si>
    <t>河南鸾晓科技有限公司</t>
  </si>
  <si>
    <t>豫ICP备2024061426号</t>
  </si>
  <si>
    <t>栾川县陶湾镇山乡水居大酒店</t>
  </si>
  <si>
    <t>豫ICP备2024076261号</t>
  </si>
  <si>
    <t>栾川县汇鸾办公设备销售有限公司</t>
  </si>
  <si>
    <t>豫ICP备2022003634号</t>
  </si>
  <si>
    <t>栾川县梦达科技有限公司</t>
  </si>
  <si>
    <t>豫ICP备2023031598号</t>
  </si>
  <si>
    <t>栾川县档案史志馆</t>
  </si>
  <si>
    <t>豫ICP备2021001082号</t>
  </si>
  <si>
    <t>栾川县君好百货商行</t>
  </si>
  <si>
    <t>豫ICP备2023004201号</t>
  </si>
  <si>
    <t>李昆珈</t>
  </si>
  <si>
    <t>豫ICP备2023032889号</t>
  </si>
  <si>
    <t>孔亚会</t>
  </si>
  <si>
    <t>豫ICP备2023020339号</t>
  </si>
  <si>
    <t>陈新光</t>
  </si>
  <si>
    <t>豫ICP备2023019560号</t>
  </si>
  <si>
    <t>闫万里</t>
  </si>
  <si>
    <t>豫ICP备2021004569号</t>
  </si>
  <si>
    <t>郭梦昊</t>
  </si>
  <si>
    <t>豫ICP备2023024788号</t>
  </si>
  <si>
    <t>贾治国</t>
  </si>
  <si>
    <t>豫ICP备2023014430号</t>
  </si>
  <si>
    <t>豫ICP备2021035796号</t>
  </si>
  <si>
    <t>洛阳铝脉环保科技有限公司</t>
  </si>
  <si>
    <t>豫ICP备2022010155号</t>
  </si>
  <si>
    <t>洛阳道博精密型钢有限公司</t>
  </si>
  <si>
    <t>豫ICP备13021850号</t>
  </si>
  <si>
    <t>洛阳越泽网络科技有限公司</t>
  </si>
  <si>
    <t>豫ICP备2024077043号</t>
  </si>
  <si>
    <t>洛阳环洋包装有限公司</t>
  </si>
  <si>
    <t>豫ICP备19038801号</t>
  </si>
  <si>
    <t>洛阳昌开橡塑制品有限公司</t>
  </si>
  <si>
    <t>豫ICP备2021009117号</t>
  </si>
  <si>
    <t>洛阳怡乐网络科技有限公司</t>
  </si>
  <si>
    <t>豫ICP备2024077192号</t>
  </si>
  <si>
    <t>洛阳市闻洲瓷业有限公司</t>
  </si>
  <si>
    <t>豫ICP备15017708号</t>
  </si>
  <si>
    <t>洛阳奥翔陶粒有限公司</t>
  </si>
  <si>
    <t>豫ICP备08105300号</t>
  </si>
  <si>
    <t>洛阳多泉新材料有限公司</t>
  </si>
  <si>
    <t>豫ICP备2021001758号</t>
  </si>
  <si>
    <t>洛阳华兆重工机械有限公司</t>
  </si>
  <si>
    <t>豫ICP备2021011395号</t>
  </si>
  <si>
    <t>河南盈玺建筑工程有限公司</t>
  </si>
  <si>
    <t>豫ICP备2023011637号</t>
  </si>
  <si>
    <t>河南渐越文化传媒有限公司</t>
  </si>
  <si>
    <t>豫ICP备2022022025号</t>
  </si>
  <si>
    <t>梁国辉</t>
  </si>
  <si>
    <t>豫ICP备2023023006号</t>
  </si>
  <si>
    <t>李传宗</t>
  </si>
  <si>
    <t>豫ICP备2024044068号</t>
  </si>
  <si>
    <t>崔志浩</t>
  </si>
  <si>
    <t>豫ICP备2023028269号</t>
  </si>
  <si>
    <t>宜阳县柳泉镇抖快互联网网店</t>
  </si>
  <si>
    <t>豫ICP备2023031438号</t>
  </si>
  <si>
    <t>孔繁兵</t>
  </si>
  <si>
    <t>豫ICP备2021025937号</t>
  </si>
  <si>
    <t>史昊坤</t>
  </si>
  <si>
    <t>豫ICP备2024058527号</t>
  </si>
  <si>
    <t>王亚通</t>
  </si>
  <si>
    <t>豫ICP备2023013486号</t>
  </si>
  <si>
    <t>洛阳鸿泰重工有限公司</t>
  </si>
  <si>
    <t>豫ICP备2023028635号</t>
  </si>
  <si>
    <t>洛阳隆中网络科技有限公司</t>
  </si>
  <si>
    <t>豫ICP备2024070753号</t>
  </si>
  <si>
    <t>洛阳耀康酒业有限公司</t>
  </si>
  <si>
    <t>豫ICP备2021023255号</t>
  </si>
  <si>
    <t>洛阳昌硕包装有限公司</t>
  </si>
  <si>
    <t>豫ICP备2023023195号</t>
  </si>
  <si>
    <t>河南琦原建筑工程有限公司</t>
  </si>
  <si>
    <t>豫ICP备2022023927号</t>
  </si>
  <si>
    <t>汝阳县第二高级中学</t>
  </si>
  <si>
    <t>豫ICP备19034647号</t>
  </si>
  <si>
    <t>李富强</t>
  </si>
  <si>
    <t>豫ICP备2022023511号</t>
  </si>
  <si>
    <t>张楼楼</t>
  </si>
  <si>
    <t>豫ICP备2023003641号</t>
  </si>
  <si>
    <t>史小奇</t>
  </si>
  <si>
    <t>豫ICP备2020025389号</t>
  </si>
  <si>
    <t>高孬娃</t>
  </si>
  <si>
    <t>豫ICP备2024074114号</t>
  </si>
  <si>
    <t>薛蒙辉</t>
  </si>
  <si>
    <t>豫ICP备2023018929号</t>
  </si>
  <si>
    <t>胡瑞豪</t>
  </si>
  <si>
    <t>豫ICP备2024062484号</t>
  </si>
  <si>
    <t>洛阳腾唬网络科技有限公司</t>
  </si>
  <si>
    <t>豫ICP备2024069664号</t>
  </si>
  <si>
    <t>洛阳北苑生物科技有限公司</t>
  </si>
  <si>
    <t>豫ICP备16026860号</t>
  </si>
  <si>
    <t>河南省臻轩网络科技有限责任公司</t>
  </si>
  <si>
    <t>豫ICP备2023019543号</t>
  </si>
  <si>
    <t>毛明辉</t>
  </si>
  <si>
    <t>豫ICP备2023027267号</t>
  </si>
  <si>
    <t>武世昌</t>
  </si>
  <si>
    <t>豫ICP备2023019477号</t>
  </si>
  <si>
    <t>李瑞浩</t>
  </si>
  <si>
    <t>豫ICP备2024089635号</t>
  </si>
  <si>
    <t>左旭浩</t>
  </si>
  <si>
    <t>豫ICP备2024070139号</t>
  </si>
  <si>
    <t>尊晟科技（洛阳）有限公司</t>
  </si>
  <si>
    <t>豫ICP备2020036785号</t>
  </si>
  <si>
    <t>宋涛涛</t>
  </si>
  <si>
    <t>豫ICP备2021024671号</t>
  </si>
  <si>
    <t>伊川县龙腾木业有限公司</t>
  </si>
  <si>
    <t>豫ICP备20007705号</t>
  </si>
  <si>
    <t>伊川县蛟龙救援队</t>
  </si>
  <si>
    <t>豫ICP备18037504号</t>
  </si>
  <si>
    <t>伊川县新媒体运营中心</t>
  </si>
  <si>
    <t>豫ICP备10211570号</t>
  </si>
  <si>
    <t>伊川县恒昌轴承有限公司</t>
  </si>
  <si>
    <t>豫ICP备11015238号</t>
  </si>
  <si>
    <t>伊川县中豪耐材有限公司</t>
  </si>
  <si>
    <t>豫ICP备12012224号</t>
  </si>
  <si>
    <t>伊川东方医院</t>
  </si>
  <si>
    <t>豫ICP备18017524号</t>
  </si>
  <si>
    <t>于振源</t>
  </si>
  <si>
    <t>豫ICP备2024052655号</t>
  </si>
  <si>
    <t>韦龙宝</t>
  </si>
  <si>
    <t>豫ICP备2023017970号</t>
  </si>
  <si>
    <t>洛阳松烨农业机械科技有限公司</t>
  </si>
  <si>
    <t>豫ICP备2020030978号</t>
  </si>
  <si>
    <t>洛宁县文化馆</t>
  </si>
  <si>
    <t>豫ICP备2021021655号</t>
  </si>
  <si>
    <t>卫佳琦</t>
  </si>
  <si>
    <t>豫ICP备2023017772号</t>
  </si>
  <si>
    <t>豫ICP备2022026870号</t>
  </si>
  <si>
    <t>田金磊</t>
  </si>
  <si>
    <t>豫ICP备2023030888号</t>
  </si>
  <si>
    <t>豫ICP备2023014400号</t>
  </si>
  <si>
    <t>王瑞反</t>
  </si>
  <si>
    <t>豫ICP备13020369号</t>
  </si>
  <si>
    <t>潘帅宜</t>
  </si>
  <si>
    <t>豫ICP备2024083858号</t>
  </si>
  <si>
    <t>洛阳鑫江电线电缆有限公司</t>
  </si>
  <si>
    <t>豫ICP备2023025162号</t>
  </si>
  <si>
    <t>洛阳淼炎信息技术有限公司</t>
  </si>
  <si>
    <t>豫ICP备2024049863号</t>
  </si>
  <si>
    <t>洛阳泰弘养老产业有限公司</t>
  </si>
  <si>
    <t>豫ICP备18020007号</t>
  </si>
  <si>
    <t>洛阳森奥轴承有限公司</t>
  </si>
  <si>
    <t>豫ICP备10206043号</t>
  </si>
  <si>
    <t>洛阳方泽网络科技有限公司</t>
  </si>
  <si>
    <t>豫ICP备19044797号</t>
  </si>
  <si>
    <t>洛阳市天都蛋品机械有限公司</t>
  </si>
  <si>
    <t>豫ICP备2023002079号</t>
  </si>
  <si>
    <t>洛阳安快信息科技有限公司</t>
  </si>
  <si>
    <t>豫ICP备2023033810号</t>
  </si>
  <si>
    <t>洛阳凯邦数控机械设备有限公司</t>
  </si>
  <si>
    <t>豫ICP备20024309号</t>
  </si>
  <si>
    <t>洛阳优特威车业有限公司</t>
  </si>
  <si>
    <t>豫ICP备2021032149号</t>
  </si>
  <si>
    <t>河南爱讯电子设备有限公司</t>
  </si>
  <si>
    <t>豫ICP备2022024148号</t>
  </si>
  <si>
    <t>洛阳迪一精密轴承有限公司</t>
  </si>
  <si>
    <t>豫ICP备2023024679号</t>
  </si>
  <si>
    <t>洛阳沃乐粉末有限公司</t>
  </si>
  <si>
    <t>豫ICP备14018951号</t>
  </si>
  <si>
    <t>洛阳市营光电线电缆有限公司</t>
  </si>
  <si>
    <t>豫ICP备2021007061号</t>
  </si>
  <si>
    <t>洛阳市科诺尔耐火材料有限公司</t>
  </si>
  <si>
    <t>豫ICP备2020032221号</t>
  </si>
  <si>
    <t>洛阳市盛雪冷饮有限公司</t>
  </si>
  <si>
    <t>豫ICP备11032815号</t>
  </si>
  <si>
    <t>河南找卡车物流科技有限公司</t>
  </si>
  <si>
    <t>豫ICP备19044401号</t>
  </si>
  <si>
    <t>段向科</t>
  </si>
  <si>
    <t>豫ICP备2021021981号</t>
  </si>
  <si>
    <t>杨绍金</t>
  </si>
  <si>
    <t>豫ICP备16018970号</t>
  </si>
  <si>
    <t>李双江</t>
  </si>
  <si>
    <t>豫ICP备2023011466号</t>
  </si>
  <si>
    <t>张海洋</t>
  </si>
  <si>
    <t>豫ICP备2023031503号</t>
  </si>
  <si>
    <t>豫ICP备19032193号</t>
  </si>
  <si>
    <t>刘帅龙</t>
  </si>
  <si>
    <t>豫ICP备2024049239号</t>
  </si>
  <si>
    <t>偃师市岳滩镇锅圈食汇火锅烧烤食材超市</t>
  </si>
  <si>
    <t>豫ICP备2023020417号</t>
  </si>
  <si>
    <t>偃师市夏商文化旅游发展有限公司</t>
  </si>
  <si>
    <t>豫ICP备2022005113号</t>
  </si>
  <si>
    <t>偃师市城关镇首阳路裕雯鞋样设计工作室</t>
  </si>
  <si>
    <t>豫ICP备13001613号</t>
  </si>
  <si>
    <t>偃师市城关农机加油站</t>
  </si>
  <si>
    <t>豫ICP备15021063号</t>
  </si>
  <si>
    <t>位成员</t>
  </si>
  <si>
    <t>豫ICP备19035311号</t>
  </si>
  <si>
    <t>黄永锋</t>
  </si>
  <si>
    <t>豫ICP备2023015581号</t>
  </si>
  <si>
    <t>韩宗羊</t>
  </si>
  <si>
    <t>豫ICP备2023017898号</t>
  </si>
  <si>
    <t>陈当卫</t>
  </si>
  <si>
    <t>豫ICP备2024050312号</t>
  </si>
  <si>
    <t>米塔荆山（洛阳）液压元件有限公司</t>
  </si>
  <si>
    <t>豫ICP备2021005242号</t>
  </si>
  <si>
    <t>洛阳齐瑞重工机械有限公司</t>
  </si>
  <si>
    <t>豫ICP备14004972号</t>
  </si>
  <si>
    <t>洛阳隔宝隔膜科技有限公司</t>
  </si>
  <si>
    <t>豫ICP备17035063号</t>
  </si>
  <si>
    <t>洛阳贝迪建材有限公司</t>
  </si>
  <si>
    <t>豫ICP备19024556号</t>
  </si>
  <si>
    <t>洛阳秀净美容有限公司</t>
  </si>
  <si>
    <t>豫ICP备2024054305号</t>
  </si>
  <si>
    <t>洛阳洛耐希利科新材料有限公司</t>
  </si>
  <si>
    <t>豫ICP备2021014585号</t>
  </si>
  <si>
    <t>洛阳普波化工有限公司</t>
  </si>
  <si>
    <t>豫ICP备12011363号</t>
  </si>
  <si>
    <t>洛阳广发青铜器仿古工艺开发有限公司</t>
  </si>
  <si>
    <t>豫ICP备11031336号</t>
  </si>
  <si>
    <t>洛阳奥利达塑业有限公司</t>
  </si>
  <si>
    <t>豫ICP备14020827号</t>
  </si>
  <si>
    <t>郭帅龙</t>
  </si>
  <si>
    <t>豫ICP备2024058428号</t>
  </si>
  <si>
    <t>河南观察豫文化传媒有限公司</t>
  </si>
  <si>
    <t>豫ICP备2020036195号</t>
  </si>
  <si>
    <t>河南御健保健品有限公司</t>
  </si>
  <si>
    <t>豫ICP备2024089193号</t>
  </si>
  <si>
    <t>河南度彩广告有限公司</t>
  </si>
  <si>
    <t>豫ICP备20002306号</t>
  </si>
  <si>
    <t>河南三然贸易有限公司</t>
  </si>
  <si>
    <t>豫ICP备16021726号</t>
  </si>
  <si>
    <t>李铁军</t>
  </si>
  <si>
    <t>豫ICP备14026462号</t>
  </si>
  <si>
    <t>平顶山本地通网络科技有限公司</t>
  </si>
  <si>
    <t>豫ICP备18011355号</t>
  </si>
  <si>
    <t>平顶山市第四十六中学</t>
  </si>
  <si>
    <t>豫ICP备19010624号</t>
  </si>
  <si>
    <t>平顶山市新华区鱼海信息咨询店（个体工商户）</t>
  </si>
  <si>
    <t>豫ICP备2024084557号</t>
  </si>
  <si>
    <t>平顶山市推丫推商贸有限公司</t>
  </si>
  <si>
    <t>豫ICP备2024044158号</t>
  </si>
  <si>
    <t>平顶山市中泰龙商贸有限公司</t>
  </si>
  <si>
    <t>豫ICP备19005327号</t>
  </si>
  <si>
    <t>平顶山大视界文化传媒有限公司</t>
  </si>
  <si>
    <t>豫ICP备20001886号</t>
  </si>
  <si>
    <t>平顶山中选自控系统有限公司</t>
  </si>
  <si>
    <t>豫ICP备08004481号</t>
  </si>
  <si>
    <t>常青</t>
  </si>
  <si>
    <t>豫ICP备2023023031号</t>
  </si>
  <si>
    <t>尚方剑</t>
  </si>
  <si>
    <t>豫ICP备2023038499号</t>
  </si>
  <si>
    <t>吕高贤</t>
  </si>
  <si>
    <t>豫ICP备2023014147号</t>
  </si>
  <si>
    <t>河南知我意科技有限公司</t>
  </si>
  <si>
    <t>豫ICP备2021002494号</t>
  </si>
  <si>
    <t>平顶山市韩易和工贸有限公司</t>
  </si>
  <si>
    <t>豫ICP备18035257号</t>
  </si>
  <si>
    <t>平顶山市天基文化传播有限公司</t>
  </si>
  <si>
    <t>豫ICP备18006256号</t>
  </si>
  <si>
    <t>平顶山市交运彩色钢板有限责任公司</t>
  </si>
  <si>
    <t>豫ICP备19046070号</t>
  </si>
  <si>
    <t>平顶山中悦环保科技有限公司</t>
  </si>
  <si>
    <t>豫ICP备17026108号</t>
  </si>
  <si>
    <t>马雪东</t>
  </si>
  <si>
    <t>豫ICP备2023017968号</t>
  </si>
  <si>
    <t>郭程程</t>
  </si>
  <si>
    <t>豫ICP备2022002920号</t>
  </si>
  <si>
    <t>豫ICP备2023017190号</t>
  </si>
  <si>
    <t>李伟鑫</t>
  </si>
  <si>
    <t>豫ICP备19009357号</t>
  </si>
  <si>
    <t>张龙盘</t>
  </si>
  <si>
    <t>豫ICP备2023026307号</t>
  </si>
  <si>
    <t>平顶山赛联科技有限公司</t>
  </si>
  <si>
    <t>豫ICP备19001300号</t>
  </si>
  <si>
    <t>平顶山心语心愿科技有限公司</t>
  </si>
  <si>
    <t>豫ICP备2023036582号</t>
  </si>
  <si>
    <t>平顶山市湛河区思能信息咨询工作室</t>
  </si>
  <si>
    <t>豫ICP备2023018828号</t>
  </si>
  <si>
    <t>平顶山市天天户外运动俱乐部</t>
  </si>
  <si>
    <t>豫ICP备14028751号</t>
  </si>
  <si>
    <t>平顶山市佳乐电子科技有限公司</t>
  </si>
  <si>
    <t>豫ICP备10201458号</t>
  </si>
  <si>
    <t>张书畅</t>
  </si>
  <si>
    <t>豫ICP备2023024759号</t>
  </si>
  <si>
    <t>程尉轩</t>
  </si>
  <si>
    <t>豫ICP备2023011462号</t>
  </si>
  <si>
    <t>田振国</t>
  </si>
  <si>
    <t>豫ICP备2024046842号</t>
  </si>
  <si>
    <t>河南省唐豫渔具有限公司</t>
  </si>
  <si>
    <t>豫ICP备2023023640号</t>
  </si>
  <si>
    <t>河南省合通泉寄卖有限公司</t>
  </si>
  <si>
    <t>豫ICP备20013909号</t>
  </si>
  <si>
    <t>河南叠浪教育信息咨询有限公司</t>
  </si>
  <si>
    <t>豫ICP备2024058110号</t>
  </si>
  <si>
    <t>河南中感光电科技有限公司</t>
  </si>
  <si>
    <t>豫ICP备2023031159号</t>
  </si>
  <si>
    <t>桑春阳</t>
  </si>
  <si>
    <t>豫ICP备2023030140号</t>
  </si>
  <si>
    <t>李新鹏</t>
  </si>
  <si>
    <t>豫ICP备2024103016号</t>
  </si>
  <si>
    <t>平顶山锦泓文化传媒有限公司</t>
  </si>
  <si>
    <t>豫ICP备2024080137号</t>
  </si>
  <si>
    <t>平顶山润金达软件科技有限公司</t>
  </si>
  <si>
    <t>豫ICP备2021009310号</t>
  </si>
  <si>
    <t>平顶山市阳光聋儿听力语言康复中心</t>
  </si>
  <si>
    <t>豫ICP备2021010560号</t>
  </si>
  <si>
    <t>平顶山市海睿电子科技有限公司</t>
  </si>
  <si>
    <t>豫ICP备20015061号</t>
  </si>
  <si>
    <t>平顶山市同城之恋文化传媒有限公司</t>
  </si>
  <si>
    <t>豫ICP备2022025888号</t>
  </si>
  <si>
    <t>国釉环保（河南）集团有限公司</t>
  </si>
  <si>
    <t>豫ICP备2023014048号</t>
  </si>
  <si>
    <t>郑智元</t>
  </si>
  <si>
    <t>豫ICP备2024067364号</t>
  </si>
  <si>
    <t>贾延贞</t>
  </si>
  <si>
    <t>豫ICP备12022563号</t>
  </si>
  <si>
    <t>贺平安</t>
  </si>
  <si>
    <t>豫ICP备2023014574号</t>
  </si>
  <si>
    <t>河南中汇进鑫商贸有限公司</t>
  </si>
  <si>
    <t>豫ICP备19009316号</t>
  </si>
  <si>
    <t>马培文</t>
  </si>
  <si>
    <t>豫ICP备2021036280号</t>
  </si>
  <si>
    <t>韩艺侗</t>
  </si>
  <si>
    <t>豫ICP备2023024978号</t>
  </si>
  <si>
    <t>贾起航</t>
  </si>
  <si>
    <t>豫ICP备2023003288号</t>
  </si>
  <si>
    <t>窦晓伟</t>
  </si>
  <si>
    <t>豫ICP备19031039号</t>
  </si>
  <si>
    <t>王帅伟</t>
  </si>
  <si>
    <t>豫ICP备2023035621号</t>
  </si>
  <si>
    <t>河南金栖市政园林工程有限公司</t>
  </si>
  <si>
    <t>豫ICP备2020029737号</t>
  </si>
  <si>
    <t>河南百善一心大药房有限公司</t>
  </si>
  <si>
    <t>豫ICP备2021027770号</t>
  </si>
  <si>
    <t>河南怡龙门业有限公司</t>
  </si>
  <si>
    <t>豫ICP备17050032号</t>
  </si>
  <si>
    <t>河南怡情轩文化传媒有限公司</t>
  </si>
  <si>
    <t>豫ICP备2023032377号</t>
  </si>
  <si>
    <t>杨帅杰</t>
  </si>
  <si>
    <t>豫ICP备2023009953号</t>
  </si>
  <si>
    <t>平顶山泰堡文化传媒有限公司</t>
  </si>
  <si>
    <t>豫ICP备2023034154号</t>
  </si>
  <si>
    <t>平顶山市九木商贸有限公司</t>
  </si>
  <si>
    <t>豫ICP备2021009692号</t>
  </si>
  <si>
    <t>平煤神马集团河南天健日化有限公司</t>
  </si>
  <si>
    <t>豫ICP备19031678号</t>
  </si>
  <si>
    <t>吕福乐</t>
  </si>
  <si>
    <t>豫ICP备2023005697号</t>
  </si>
  <si>
    <t>叶县人民代表大会常务委员会办公室</t>
  </si>
  <si>
    <t>豫ICP备20006447号</t>
  </si>
  <si>
    <t>冯建超</t>
  </si>
  <si>
    <t>豫ICP备2024069750号</t>
  </si>
  <si>
    <t>河南马街书会说唱艺术团有限公司</t>
  </si>
  <si>
    <t>豫ICP备2023014331号</t>
  </si>
  <si>
    <t>河南省博基生物科技有限公司</t>
  </si>
  <si>
    <t>豫ICP备2023017892号</t>
  </si>
  <si>
    <t>平顶山市通库科技有限公司</t>
  </si>
  <si>
    <t>豫ICP备2023037137号</t>
  </si>
  <si>
    <t>平顶山市特下科技有限公司</t>
  </si>
  <si>
    <t>豫ICP备2023037682号</t>
  </si>
  <si>
    <t>平顶山市中瑞地坪材料工程有限公司</t>
  </si>
  <si>
    <t>豫ICP备19019996号</t>
  </si>
  <si>
    <t>宝丰大博瓷画文化创意有限公司</t>
  </si>
  <si>
    <t>豫ICP备20006437号</t>
  </si>
  <si>
    <t>宝丰县飞浪蒸馏水有限公司</t>
  </si>
  <si>
    <t>豫ICP备2021021282号</t>
  </si>
  <si>
    <t>宝丰县闹店镇文科超市</t>
  </si>
  <si>
    <t>豫ICP备2024069040号</t>
  </si>
  <si>
    <t>宝丰县石桥镇邢家忠信堂老酒坊</t>
  </si>
  <si>
    <t>豫ICP备2024058880号</t>
  </si>
  <si>
    <t>宝丰县源泰新材料有限公司</t>
  </si>
  <si>
    <t>豫ICP备2023026024号</t>
  </si>
  <si>
    <t>刘丹丹</t>
  </si>
  <si>
    <t>豫ICP备16006860号</t>
  </si>
  <si>
    <t>中国共产党宝丰县委员会统一战线工作部</t>
  </si>
  <si>
    <t>豫ICP备2024072353号</t>
  </si>
  <si>
    <t>陶铭岩</t>
  </si>
  <si>
    <t>豫ICP备2023028071号</t>
  </si>
  <si>
    <t>程槐</t>
  </si>
  <si>
    <t>豫ICP备2023033335号</t>
  </si>
  <si>
    <t>豫ICP备2024077282号</t>
  </si>
  <si>
    <t>河南省宸建建筑工程有限公司</t>
  </si>
  <si>
    <t>豫ICP备20017538号</t>
  </si>
  <si>
    <t>郏县鸿丰家俱有限公司</t>
  </si>
  <si>
    <t>豫ICP备2021011748号</t>
  </si>
  <si>
    <t>罗广明</t>
  </si>
  <si>
    <t>豫ICP备2023006716号</t>
  </si>
  <si>
    <t>王超星</t>
  </si>
  <si>
    <t>豫ICP备2023009965号</t>
  </si>
  <si>
    <t>王亚楠</t>
  </si>
  <si>
    <t>豫ICP备14029013号</t>
  </si>
  <si>
    <t>河南爱心大药房有限公司</t>
  </si>
  <si>
    <t>豫ICP备20016958号</t>
  </si>
  <si>
    <t>河南仁策智能科技有限公司</t>
  </si>
  <si>
    <t>豫ICP备19021319号</t>
  </si>
  <si>
    <t>曹乾锋</t>
  </si>
  <si>
    <t>豫ICP备2021018429号</t>
  </si>
  <si>
    <t>平顶山市豫鹰驾驶员培训学校有限公司</t>
  </si>
  <si>
    <t>豫ICP备2022012127号</t>
  </si>
  <si>
    <t>平顶山市美伊金属制品有限公司</t>
  </si>
  <si>
    <t>豫ICP备14006028号</t>
  </si>
  <si>
    <t>姬路路</t>
  </si>
  <si>
    <t>豫ICP备2020027627号</t>
  </si>
  <si>
    <t>鲁山县聚鑫蝎子开发有限公司</t>
  </si>
  <si>
    <t>豫ICP备16030231号</t>
  </si>
  <si>
    <t>鲁山县尧山镇老窦家农家宾馆</t>
  </si>
  <si>
    <t>豫ICP备16021642号</t>
  </si>
  <si>
    <t>王铭浩</t>
  </si>
  <si>
    <t>豫ICP备2020025325号</t>
  </si>
  <si>
    <t>王金云</t>
  </si>
  <si>
    <t>豫ICP备2023012211号</t>
  </si>
  <si>
    <t>王彦杰</t>
  </si>
  <si>
    <t>豫ICP备2024052254号</t>
  </si>
  <si>
    <t>王嘉鹏</t>
  </si>
  <si>
    <t>豫ICP备2023014590号</t>
  </si>
  <si>
    <t>河南面子面食品有限公司</t>
  </si>
  <si>
    <t>豫ICP备2021016520号</t>
  </si>
  <si>
    <t>河南金粮源机械制造有限公司</t>
  </si>
  <si>
    <t>豫ICP备2022006087号</t>
  </si>
  <si>
    <t>河南省鲁山县永兴磷化有限公司</t>
  </si>
  <si>
    <t>豫ICP备10201648号</t>
  </si>
  <si>
    <t>柯昀含</t>
  </si>
  <si>
    <t>豫ICP备2023036045号</t>
  </si>
  <si>
    <t>李晓良</t>
  </si>
  <si>
    <t>豫ICP备2023010937号</t>
  </si>
  <si>
    <t>豫ICP备2023012918号</t>
  </si>
  <si>
    <t>平顶山新网科商贸有限公司</t>
  </si>
  <si>
    <t>豫ICP备2020030413号</t>
  </si>
  <si>
    <t>平顶山市鸿尧酒业有限公司</t>
  </si>
  <si>
    <t>豫ICP备2022000416号</t>
  </si>
  <si>
    <t>平顶山市掌中恋电子商务有限公司</t>
  </si>
  <si>
    <t>豫ICP备16024983号</t>
  </si>
  <si>
    <t>孙一鸣</t>
  </si>
  <si>
    <t>豫ICP备2024069181号</t>
  </si>
  <si>
    <t>姚晓亮</t>
  </si>
  <si>
    <t>豫ICP备17024479号</t>
  </si>
  <si>
    <t>刘志勇</t>
  </si>
  <si>
    <t>豫ICP备2023013077号</t>
  </si>
  <si>
    <t>河南益和阀门有限公司</t>
  </si>
  <si>
    <t>豫ICP备19021227号</t>
  </si>
  <si>
    <t>河南山枣科技有限公司</t>
  </si>
  <si>
    <t>豫ICP备15027010号</t>
  </si>
  <si>
    <t>河南富海众鑫科技有限公司</t>
  </si>
  <si>
    <t>豫ICP备2023021373号</t>
  </si>
  <si>
    <t>河南奇景旅游开发有限公司</t>
  </si>
  <si>
    <t>豫ICP备2020030622号</t>
  </si>
  <si>
    <t>河南天机实业有限公司</t>
  </si>
  <si>
    <t>豫ICP备2022022631号</t>
  </si>
  <si>
    <t>河南中智包装有限公司</t>
  </si>
  <si>
    <t>豫ICP备2023025179号</t>
  </si>
  <si>
    <t>汝州市阿雯家面馆</t>
  </si>
  <si>
    <t>豫ICP备2022011088号</t>
  </si>
  <si>
    <t>汝州市金鹏涂料有限公司</t>
  </si>
  <si>
    <t>豫ICP备15036722号</t>
  </si>
  <si>
    <t>汝州市肤美信息咨询工作室</t>
  </si>
  <si>
    <t>豫ICP备2023014475号</t>
  </si>
  <si>
    <t>汝州市红果实业有限公司</t>
  </si>
  <si>
    <t>豫ICP备2021037432号</t>
  </si>
  <si>
    <t>汝州市丽宝寄宿学校</t>
  </si>
  <si>
    <t>豫ICP备14022888号</t>
  </si>
  <si>
    <t>李想</t>
  </si>
  <si>
    <t>豫ICP备2023022366号</t>
  </si>
  <si>
    <t>李帅朋</t>
  </si>
  <si>
    <t>豫ICP备2023014437号</t>
  </si>
  <si>
    <t>任真飞</t>
  </si>
  <si>
    <t>豫ICP备2024077871号</t>
  </si>
  <si>
    <t>丁大伟</t>
  </si>
  <si>
    <t>豫ICP备19041824号</t>
  </si>
  <si>
    <t>舞钢市文润财务服务有限公司</t>
  </si>
  <si>
    <t>豫ICP备2023037052号</t>
  </si>
  <si>
    <t>舞钢市三泰商贸有限公司</t>
  </si>
  <si>
    <t>豫ICP备14014893号</t>
  </si>
  <si>
    <t>翟纪仲</t>
  </si>
  <si>
    <t>豫ICP备2022027002号</t>
  </si>
  <si>
    <t>河南烨宸测绘服务有限公司</t>
  </si>
  <si>
    <t>豫ICP备2023019309号</t>
  </si>
  <si>
    <t>李小龙</t>
  </si>
  <si>
    <t>豫ICP备2023038729号</t>
  </si>
  <si>
    <t>李世恒</t>
  </si>
  <si>
    <t>豫ICP备2022020053号</t>
  </si>
  <si>
    <t>张凯杰</t>
  </si>
  <si>
    <t>豫ICP备2021038302号</t>
  </si>
  <si>
    <t>河南鑫禄网络科技有限公司</t>
  </si>
  <si>
    <t>豫ICP备2023022559号</t>
  </si>
  <si>
    <t>安阳市文峰区宝莲寺镇盛蕊花木种植协会</t>
  </si>
  <si>
    <t>豫ICP备2021004741号</t>
  </si>
  <si>
    <t>安阳市恒嘉建筑设备租赁有限公司</t>
  </si>
  <si>
    <t>豫ICP备2021011399号</t>
  </si>
  <si>
    <t>安阳市微淘网络科技有限公司</t>
  </si>
  <si>
    <t>豫ICP备16032435号</t>
  </si>
  <si>
    <t>安阳市建设科技协会</t>
  </si>
  <si>
    <t>豫ICP备18042065号</t>
  </si>
  <si>
    <t>安阳市巧兵教育科技有限公司</t>
  </si>
  <si>
    <t>豫ICP备2023022449号</t>
  </si>
  <si>
    <t>安阳市宝捷汽车贸易有限责任公司</t>
  </si>
  <si>
    <t>豫ICP备2023026600号</t>
  </si>
  <si>
    <t>安阳市安络堂养生保健服务有限责任公司</t>
  </si>
  <si>
    <t>豫ICP备2024062079号</t>
  </si>
  <si>
    <t>安阳市天人合商贸有限公司</t>
  </si>
  <si>
    <t>豫ICP备2020029598号</t>
  </si>
  <si>
    <t>安阳市大广仓储成套设备有限公司</t>
  </si>
  <si>
    <t>豫ICP备17050693号</t>
  </si>
  <si>
    <t>安阳市冰川制冷设备有限责任公司</t>
  </si>
  <si>
    <t>豫ICP备2021005601号</t>
  </si>
  <si>
    <t>安阳市万通电气安装有限公司</t>
  </si>
  <si>
    <t>豫ICP备15027009号</t>
  </si>
  <si>
    <t>陈泽旭</t>
  </si>
  <si>
    <t>豫ICP备2024077802号</t>
  </si>
  <si>
    <t>郭改娣</t>
  </si>
  <si>
    <t>豫ICP备13015018号</t>
  </si>
  <si>
    <t>赵志尧</t>
  </si>
  <si>
    <t>豫ICP备2023015202号</t>
  </si>
  <si>
    <t>王骏</t>
  </si>
  <si>
    <t>豫ICP备2022006761号</t>
  </si>
  <si>
    <t>安阳金水锅炉有限公司</t>
  </si>
  <si>
    <t>豫ICP备19002635号</t>
  </si>
  <si>
    <t>安阳市鸿润保温材料有限公司</t>
  </si>
  <si>
    <t>豫ICP备19009688号</t>
  </si>
  <si>
    <t>安阳市汇丰卫生用品有限责任公司</t>
  </si>
  <si>
    <t>豫ICP备2021004211号</t>
  </si>
  <si>
    <t>安阳市常兴冶金材料有限公司</t>
  </si>
  <si>
    <t>豫ICP备18034713号</t>
  </si>
  <si>
    <t>安阳县洪河屯翼百百货销售中心</t>
  </si>
  <si>
    <t>豫ICP备20014939号</t>
  </si>
  <si>
    <t>安阳县永和镇口吃矫正学校</t>
  </si>
  <si>
    <t>豫ICP备20007274号</t>
  </si>
  <si>
    <t>安阳县吕村镇美星彩钢钢构制作部</t>
  </si>
  <si>
    <t>豫ICP备18029330号</t>
  </si>
  <si>
    <t>安阳华隆液压电器有限责任公司</t>
  </si>
  <si>
    <t>豫ICP备16026749号</t>
  </si>
  <si>
    <t>姬守约</t>
  </si>
  <si>
    <t>豫ICP备2023030144号</t>
  </si>
  <si>
    <t>马记聪</t>
  </si>
  <si>
    <t>豫ICP备2021021412号</t>
  </si>
  <si>
    <t>白亮亮</t>
  </si>
  <si>
    <t>豫ICP备17027281号</t>
  </si>
  <si>
    <t>王晓波</t>
  </si>
  <si>
    <t>豫ICP备20020687号</t>
  </si>
  <si>
    <t>河南猎勤项目咨询管理有限公司</t>
  </si>
  <si>
    <t>豫ICP备2022014779号</t>
  </si>
  <si>
    <t>河南永正钢结构工程有限公司</t>
  </si>
  <si>
    <t>豫ICP备20024442号</t>
  </si>
  <si>
    <t>李欣武</t>
  </si>
  <si>
    <t>豫ICP备2021035795号</t>
  </si>
  <si>
    <t>李付春</t>
  </si>
  <si>
    <t>豫ICP备2022026476号</t>
  </si>
  <si>
    <t>安阳雨柔信息咨询有限公司</t>
  </si>
  <si>
    <t>豫ICP备2023015286号</t>
  </si>
  <si>
    <t>安阳诺手商贸有限公司</t>
  </si>
  <si>
    <t>豫ICP备2023020901号</t>
  </si>
  <si>
    <t>安阳市龙安区兵管家家政中心</t>
  </si>
  <si>
    <t>豫ICP备2023022159号</t>
  </si>
  <si>
    <t>安阳市普惠包装有限公司</t>
  </si>
  <si>
    <t>豫ICP备12003098号</t>
  </si>
  <si>
    <t>安阳市星之路广告文化有限公司</t>
  </si>
  <si>
    <t>豫ICP备2023001954号</t>
  </si>
  <si>
    <t>安阳市建源温室工程有限公司</t>
  </si>
  <si>
    <t>豫ICP备18016565号</t>
  </si>
  <si>
    <t>安阳市同发冶金耐材有限公司</t>
  </si>
  <si>
    <t>豫ICP备19029871号</t>
  </si>
  <si>
    <t>安阳丰昶液压设备有限责任公司</t>
  </si>
  <si>
    <t>豫ICP备16039689号</t>
  </si>
  <si>
    <t>郭良辰</t>
  </si>
  <si>
    <t>豫ICP备2023019763号</t>
  </si>
  <si>
    <t>郝于童</t>
  </si>
  <si>
    <t>豫ICP备2024077759号</t>
  </si>
  <si>
    <t>赵敏</t>
  </si>
  <si>
    <t>豫ICP备19017326号</t>
  </si>
  <si>
    <t>赵家鑫</t>
  </si>
  <si>
    <t>豫ICP备2023004272号</t>
  </si>
  <si>
    <t>董仁柯</t>
  </si>
  <si>
    <t>豫ICP备2023014024号</t>
  </si>
  <si>
    <t>牛晓楷</t>
  </si>
  <si>
    <t>豫ICP备2023037087号</t>
  </si>
  <si>
    <t>河南金穗达互联网服务有限公司</t>
  </si>
  <si>
    <t>豫ICP备2022027457号</t>
  </si>
  <si>
    <t>安阳鑫鸿机械设备有限公司</t>
  </si>
  <si>
    <t>豫ICP备2021018210号</t>
  </si>
  <si>
    <t>安阳瑞贝凯网络科技有限公司</t>
  </si>
  <si>
    <t>豫ICP备2023022510号</t>
  </si>
  <si>
    <t>安阳易道咨询有限责任公司</t>
  </si>
  <si>
    <t>豫ICP备11032643号</t>
  </si>
  <si>
    <t>滑县城市建设有限公司</t>
  </si>
  <si>
    <t>豫ICP备19021254号</t>
  </si>
  <si>
    <t>河南宸达食品有限公司</t>
  </si>
  <si>
    <t>豫ICP备2023015924号</t>
  </si>
  <si>
    <t>河南众邦塑化有限公司</t>
  </si>
  <si>
    <t>豫ICP备2023040429号</t>
  </si>
  <si>
    <t>汤阴县黑粉融媒网络运营部</t>
  </si>
  <si>
    <t>豫ICP备2022028896号</t>
  </si>
  <si>
    <t>汤阴县黄阁信息咨询工作室</t>
  </si>
  <si>
    <t>豫ICP备2023023065号</t>
  </si>
  <si>
    <t>汤阴县雨幕安全技术服务有限公司</t>
  </si>
  <si>
    <t>豫ICP备2024103074号</t>
  </si>
  <si>
    <t>汤阴县真尤美文化传媒工作室</t>
  </si>
  <si>
    <t>豫ICP备2023025424号</t>
  </si>
  <si>
    <t>汤阴县申达暖通有限公司</t>
  </si>
  <si>
    <t>豫ICP备13021580号</t>
  </si>
  <si>
    <t>汤阴县深度网络科技有限公司</t>
  </si>
  <si>
    <t>豫ICP备2023027664号</t>
  </si>
  <si>
    <t>汤阴县极客皮奇数码科技店</t>
  </si>
  <si>
    <t>豫ICP备2023020998号</t>
  </si>
  <si>
    <t>汤阴县晨轩装饰有限公司</t>
  </si>
  <si>
    <t>豫ICP备20018717号</t>
  </si>
  <si>
    <t>汤阴县星穹网络科技工作室</t>
  </si>
  <si>
    <t>豫ICP备2023019062号</t>
  </si>
  <si>
    <t>汤阴县新课时文化传媒工作室</t>
  </si>
  <si>
    <t>豫ICP备2023019391号</t>
  </si>
  <si>
    <t>汤阴县新世纪耐磨材料有限公司</t>
  </si>
  <si>
    <t>豫ICP备2023016601号</t>
  </si>
  <si>
    <t>汤阴县博奥包装新材料有限公司</t>
  </si>
  <si>
    <t>豫ICP备2021025487号</t>
  </si>
  <si>
    <t>汤阴县创赢信息咨询工作室</t>
  </si>
  <si>
    <t>豫ICP备2023019229号</t>
  </si>
  <si>
    <t>汤阴县凯祥耐磨材料有限公司</t>
  </si>
  <si>
    <t>豫ICP备19002066号</t>
  </si>
  <si>
    <t>汤阴县冠昌彩印包装有限责任公司</t>
  </si>
  <si>
    <t>豫ICP备19003437号</t>
  </si>
  <si>
    <t>汤阴县伏道声匠文化传媒工作室</t>
  </si>
  <si>
    <t>豫ICP备2023019074号</t>
  </si>
  <si>
    <t>汤阴县五仓网络科技有限公司</t>
  </si>
  <si>
    <t>豫ICP备2023028305号</t>
  </si>
  <si>
    <t>豫ICP备2022003412号</t>
  </si>
  <si>
    <t>安阳认称网络科技有限公司</t>
  </si>
  <si>
    <t>豫ICP备2023029282号</t>
  </si>
  <si>
    <t>安阳市喜康吹氧管有限责任公司</t>
  </si>
  <si>
    <t>豫ICP备15032500号</t>
  </si>
  <si>
    <t>安阳市冠伦科技有限公司</t>
  </si>
  <si>
    <t>豫ICP备2023019829号</t>
  </si>
  <si>
    <t>周永帅</t>
  </si>
  <si>
    <t>豫ICP备2022028082号</t>
  </si>
  <si>
    <t>付培朋</t>
  </si>
  <si>
    <t>豫ICP备2023035616号</t>
  </si>
  <si>
    <t>王振振</t>
  </si>
  <si>
    <t>豫ICP备2023015871号</t>
  </si>
  <si>
    <t>豫ICP备2024063775号</t>
  </si>
  <si>
    <t>王卫红</t>
  </si>
  <si>
    <t>豫ICP备15003956号</t>
  </si>
  <si>
    <t>牛志姣</t>
  </si>
  <si>
    <t>豫ICP备2022028011号</t>
  </si>
  <si>
    <t>滑县东海信息技术咨询服务有限公司</t>
  </si>
  <si>
    <t>豫ICP备2023014610号</t>
  </si>
  <si>
    <t>河南浩铭温室工程有限公司</t>
  </si>
  <si>
    <t>豫ICP备15021022号</t>
  </si>
  <si>
    <t>河南智卓网络科技有限公司</t>
  </si>
  <si>
    <t>豫ICP备2021032460号</t>
  </si>
  <si>
    <t>河南德泽冶金耐材有限公司</t>
  </si>
  <si>
    <t>豫ICP备2021000176号</t>
  </si>
  <si>
    <t>河南录强信息科技服务有限公司</t>
  </si>
  <si>
    <t>豫ICP备2023014723号</t>
  </si>
  <si>
    <t>杨荣晖</t>
  </si>
  <si>
    <t>豫ICP备2021027017号</t>
  </si>
  <si>
    <t>李靖</t>
  </si>
  <si>
    <t>豫ICP备2023021842号</t>
  </si>
  <si>
    <t>豫ICP备2022009028号</t>
  </si>
  <si>
    <t>张学仕</t>
  </si>
  <si>
    <t>豫ICP备18041506号</t>
  </si>
  <si>
    <t>郭志康</t>
  </si>
  <si>
    <t>豫ICP备2024070950号</t>
  </si>
  <si>
    <t>滑县豫豪农业机械有限公司</t>
  </si>
  <si>
    <t>豫ICP备18003411号</t>
  </si>
  <si>
    <t>滑县绿色阳光商贸有限公司</t>
  </si>
  <si>
    <t>豫ICP备19038267号</t>
  </si>
  <si>
    <t>滑县民捷新能源科技有限公司</t>
  </si>
  <si>
    <t>豫ICP备2023026360号</t>
  </si>
  <si>
    <t>滑县景龙模具复合材料厂</t>
  </si>
  <si>
    <t>豫ICP备18038356号</t>
  </si>
  <si>
    <t>滑县方舟科技有限公司</t>
  </si>
  <si>
    <t>豫ICP备2020028935号</t>
  </si>
  <si>
    <t>滑县方正饲料销售有限公司</t>
  </si>
  <si>
    <t>豫ICP备18017041号</t>
  </si>
  <si>
    <t>滑县新区信达车饰经营部</t>
  </si>
  <si>
    <t>豫ICP备2023015138号</t>
  </si>
  <si>
    <t>滑县文居苑办公用品有限责任公司</t>
  </si>
  <si>
    <t>豫ICP备19028490号</t>
  </si>
  <si>
    <t>滑县惠无限互联网信息有限公司</t>
  </si>
  <si>
    <t>豫ICP备2023035331号</t>
  </si>
  <si>
    <t>滑县广宇蔬菜种植农民专业合作社</t>
  </si>
  <si>
    <t>豫ICP备13001051号</t>
  </si>
  <si>
    <t>滑县宏运塑料制品厂</t>
  </si>
  <si>
    <t>豫ICP备20015461号</t>
  </si>
  <si>
    <t>滑县华龙豫剧团</t>
  </si>
  <si>
    <t>豫ICP备12022978号</t>
  </si>
  <si>
    <t>滑县华盛棉花机械厂</t>
  </si>
  <si>
    <t>豫ICP备19029893号</t>
  </si>
  <si>
    <t>滑县勤学文具商贸有限公司</t>
  </si>
  <si>
    <t>豫ICP备2020031685号</t>
  </si>
  <si>
    <t>滑县伟民建筑防护科技开发有限责任公司</t>
  </si>
  <si>
    <t>豫ICP备2022002078号</t>
  </si>
  <si>
    <t>滑县众诚农业机械有限公司新区分公司</t>
  </si>
  <si>
    <t>豫ICP备2023033384号</t>
  </si>
  <si>
    <t>滑县乐知餐饮店（个体工商户）</t>
  </si>
  <si>
    <t>豫ICP备2024070522号</t>
  </si>
  <si>
    <t>滑县上官镇明生粮机配件经销处</t>
  </si>
  <si>
    <t>豫ICP备2022012039号</t>
  </si>
  <si>
    <t>滑县万古风亭花砖厂</t>
  </si>
  <si>
    <t>豫ICP备2021000313号</t>
  </si>
  <si>
    <t>河南鼎扬机械制造有限公司</t>
  </si>
  <si>
    <t>豫ICP备19025781号</t>
  </si>
  <si>
    <t>河南马博庆道口烧鸡技术推广服务有限公司</t>
  </si>
  <si>
    <t>豫ICP备19037355号</t>
  </si>
  <si>
    <t>河南银冠涂料有限公司</t>
  </si>
  <si>
    <t>豫ICP备17011860号</t>
  </si>
  <si>
    <t>河南鑫运来复合材料有限公司</t>
  </si>
  <si>
    <t>豫ICP备2020025061号</t>
  </si>
  <si>
    <t>河南郭东亮门业有限公司</t>
  </si>
  <si>
    <t>豫ICP备17037479号</t>
  </si>
  <si>
    <t>河南诗码软创智能科技有限公司</t>
  </si>
  <si>
    <t>豫ICP备2023016852号</t>
  </si>
  <si>
    <t>河南若彤机械设备有限公司</t>
  </si>
  <si>
    <t>豫ICP备20024634号</t>
  </si>
  <si>
    <t>河南苏工机械设备有限公司</t>
  </si>
  <si>
    <t>豫ICP备2023016851号</t>
  </si>
  <si>
    <t>河南省开元大地投资有限公司</t>
  </si>
  <si>
    <t>豫ICP备12007076号</t>
  </si>
  <si>
    <t>河南省庆骄商贸有限公司</t>
  </si>
  <si>
    <t>豫ICP备2020036442号</t>
  </si>
  <si>
    <t>河南省十美涂料有限公司</t>
  </si>
  <si>
    <t>豫ICP备11010670号</t>
  </si>
  <si>
    <t>河南清宇环境发展有限公司</t>
  </si>
  <si>
    <t>豫ICP备17002430号</t>
  </si>
  <si>
    <t>河南浩信锅炉有限公司</t>
  </si>
  <si>
    <t>豫ICP备2021036633号</t>
  </si>
  <si>
    <t>河南汇尔利锅炉制造有限公司</t>
  </si>
  <si>
    <t>豫ICP备2022007950号</t>
  </si>
  <si>
    <t>河南旭瑞光伏安装工程有限公司</t>
  </si>
  <si>
    <t>豫ICP备18026284号</t>
  </si>
  <si>
    <t>河南广恒机械设备有限公司</t>
  </si>
  <si>
    <t>豫ICP备2024049547号</t>
  </si>
  <si>
    <t>河南圣丰机械设备有限公司</t>
  </si>
  <si>
    <t>豫ICP备2021011414号</t>
  </si>
  <si>
    <t>河南冰源制冷设备有限公司</t>
  </si>
  <si>
    <t>豫ICP备19021984号</t>
  </si>
  <si>
    <t>河南亿兴达电缆有限公司</t>
  </si>
  <si>
    <t>豫ICP备15022106号</t>
  </si>
  <si>
    <t>河南乾途出海信息科技有限公司</t>
  </si>
  <si>
    <t>豫ICP备2023010621号</t>
  </si>
  <si>
    <t>李勉</t>
  </si>
  <si>
    <t>豫ICP备2022018190号</t>
  </si>
  <si>
    <t>张高翔</t>
  </si>
  <si>
    <t>豫ICP备2023015785号</t>
  </si>
  <si>
    <t>张嘉凯</t>
  </si>
  <si>
    <t>豫ICP备2024083807号</t>
  </si>
  <si>
    <t>崔志旭</t>
  </si>
  <si>
    <t>豫ICP备2023033831号</t>
  </si>
  <si>
    <t>安阳市有色金属化工有限公司</t>
  </si>
  <si>
    <t>豫ICP备20011403号</t>
  </si>
  <si>
    <t>原更琰</t>
  </si>
  <si>
    <t>豫ICP备2022027514号</t>
  </si>
  <si>
    <t>刘达</t>
  </si>
  <si>
    <t>豫ICP备2023017416号</t>
  </si>
  <si>
    <t>付安萍</t>
  </si>
  <si>
    <t>豫ICP备2022023719号</t>
  </si>
  <si>
    <t>李昊燃</t>
  </si>
  <si>
    <t>豫ICP备2023020189号</t>
  </si>
  <si>
    <t>李东亮</t>
  </si>
  <si>
    <t>豫ICP备2023025147号</t>
  </si>
  <si>
    <t>徐晨翔</t>
  </si>
  <si>
    <t>豫ICP备20012429号</t>
  </si>
  <si>
    <t>张德军</t>
  </si>
  <si>
    <t>豫ICP备2022022443号</t>
  </si>
  <si>
    <t>崔军珂</t>
  </si>
  <si>
    <t>豫ICP备2024077861号</t>
  </si>
  <si>
    <t>呼永强</t>
  </si>
  <si>
    <t>豫ICP备2024046142号</t>
  </si>
  <si>
    <t>刘魁明</t>
  </si>
  <si>
    <t>豫ICP备17047802号</t>
  </si>
  <si>
    <t>于森</t>
  </si>
  <si>
    <t>豫ICP备2022018616号</t>
  </si>
  <si>
    <t>中润昌弘建工集团有限公司</t>
  </si>
  <si>
    <t>豫ICP备17031754号</t>
  </si>
  <si>
    <t>陈红林</t>
  </si>
  <si>
    <t>豫ICP备2022028128号</t>
  </si>
  <si>
    <t>陈家威</t>
  </si>
  <si>
    <t>豫ICP备2022027699号</t>
  </si>
  <si>
    <t>衡孟浩</t>
  </si>
  <si>
    <t>豫ICP备2024070708号</t>
  </si>
  <si>
    <t>河南省豫芊香食品有限公司</t>
  </si>
  <si>
    <t>豫ICP备2020036209号</t>
  </si>
  <si>
    <t>段方铭</t>
  </si>
  <si>
    <t>豫ICP备2023027152号</t>
  </si>
  <si>
    <t>杨见波</t>
  </si>
  <si>
    <t>豫ICP备2024093906号</t>
  </si>
  <si>
    <t>杨婷婷</t>
  </si>
  <si>
    <t>豫ICP备2024089637号</t>
  </si>
  <si>
    <t>李国强</t>
  </si>
  <si>
    <t>豫ICP备17028474号</t>
  </si>
  <si>
    <t>张华梁</t>
  </si>
  <si>
    <t>豫ICP备2023020384号</t>
  </si>
  <si>
    <t>安阳市彤禧商贸有限责任公司</t>
  </si>
  <si>
    <t>豫ICP备2024072240号</t>
  </si>
  <si>
    <t>单安安</t>
  </si>
  <si>
    <t>豫ICP备2023011545号</t>
  </si>
  <si>
    <t>内黄县通达产业集聚区投资有限公司</t>
  </si>
  <si>
    <t>豫ICP备17051407号</t>
  </si>
  <si>
    <t>内黄县追梦人信息咨询工作室</t>
  </si>
  <si>
    <t>豫ICP备2023023931号</t>
  </si>
  <si>
    <t>内黄县井店镇双缝网袋加工厂</t>
  </si>
  <si>
    <t>豫ICP备19030322号</t>
  </si>
  <si>
    <t>内黄县二安镇康年家庭农场</t>
  </si>
  <si>
    <t>豫ICP备2022028169号</t>
  </si>
  <si>
    <t>陶思彤</t>
  </si>
  <si>
    <t>豫ICP备2023020095号</t>
  </si>
  <si>
    <t>郭雨龙</t>
  </si>
  <si>
    <t>豫ICP备2023017827号</t>
  </si>
  <si>
    <t>赵丽</t>
  </si>
  <si>
    <t>豫ICP备2022024717号</t>
  </si>
  <si>
    <t>王腾瑶</t>
  </si>
  <si>
    <t>豫ICP备2022018466号</t>
  </si>
  <si>
    <t>王政法</t>
  </si>
  <si>
    <t>豫ICP备19021886号</t>
  </si>
  <si>
    <t>李红霞</t>
  </si>
  <si>
    <t>豫ICP备17041622号</t>
  </si>
  <si>
    <t>郭相如</t>
  </si>
  <si>
    <t>豫ICP备11028086号</t>
  </si>
  <si>
    <t>郭卫东</t>
  </si>
  <si>
    <t>豫ICP备20022412号</t>
  </si>
  <si>
    <t>范彦华</t>
  </si>
  <si>
    <t>豫ICP备2023025359号</t>
  </si>
  <si>
    <t>瑞旗建设集团有限公司</t>
  </si>
  <si>
    <t>豫ICP备2023024701号</t>
  </si>
  <si>
    <t>王进全</t>
  </si>
  <si>
    <t>豫ICP备2020035179号</t>
  </si>
  <si>
    <t>王政朝</t>
  </si>
  <si>
    <t>豫ICP备2024080181号</t>
  </si>
  <si>
    <t>王振豫</t>
  </si>
  <si>
    <t>豫ICP备2023015304号</t>
  </si>
  <si>
    <t>河南瑞诚阳信息科技有限公司</t>
  </si>
  <si>
    <t>豫ICP备2022025927号</t>
  </si>
  <si>
    <t>河南林润建设工程有限公司</t>
  </si>
  <si>
    <t>豫ICP备2020035571号</t>
  </si>
  <si>
    <t>河南林中建筑工程有限公司</t>
  </si>
  <si>
    <t>豫ICP备20023587号</t>
  </si>
  <si>
    <t>河南展铭网络科技有限公司</t>
  </si>
  <si>
    <t>豫ICP备2023016980号</t>
  </si>
  <si>
    <t>河南临登网络科技有限公司</t>
  </si>
  <si>
    <t>豫ICP备2022022941号</t>
  </si>
  <si>
    <t>林州鼎秦建筑工程有限公司</t>
  </si>
  <si>
    <t>豫ICP备18008813号</t>
  </si>
  <si>
    <t>林州旅行社有限责任公司</t>
  </si>
  <si>
    <t>豫ICP备20000283号</t>
  </si>
  <si>
    <t>林州市蓝梅果幼儿园教育有限公司</t>
  </si>
  <si>
    <t>豫ICP备2023022548号</t>
  </si>
  <si>
    <t>林州市章驰营销策划工作室</t>
  </si>
  <si>
    <t>豫ICP备2023015620号</t>
  </si>
  <si>
    <t>林州市姚村镇定角老胡模具加工部</t>
  </si>
  <si>
    <t>豫ICP备20000278号</t>
  </si>
  <si>
    <t>林州市佰融企业管理有限公司</t>
  </si>
  <si>
    <t>豫ICP备2023004239号</t>
  </si>
  <si>
    <t>林州市中辉花岗石厂</t>
  </si>
  <si>
    <t>豫ICP备20016731号</t>
  </si>
  <si>
    <t>林州市东岗镇青山花岗石厂</t>
  </si>
  <si>
    <t>豫ICP备20016732号</t>
  </si>
  <si>
    <t>林州市东岗镇中兴花岗岩厂</t>
  </si>
  <si>
    <t>豫ICP备2020030234号</t>
  </si>
  <si>
    <t>林州富联浙鑫信息技术有限责任公司</t>
  </si>
  <si>
    <t>豫ICP备2022021204号</t>
  </si>
  <si>
    <t>林州太行会计师事务所有限责任公司</t>
  </si>
  <si>
    <t>豫ICP备14028282号</t>
  </si>
  <si>
    <t>杨宜航</t>
  </si>
  <si>
    <t>豫ICP备2023024990号</t>
  </si>
  <si>
    <t>河南优客信息科技有限公司</t>
  </si>
  <si>
    <t>豫ICP备2021007398号</t>
  </si>
  <si>
    <t>鹤壁市中电博瑞电子科技有限公司</t>
  </si>
  <si>
    <t>豫ICP备19038987号</t>
  </si>
  <si>
    <t>鹤壁吉奈源健康科技有限公司</t>
  </si>
  <si>
    <t>豫ICP备2024063169号</t>
  </si>
  <si>
    <t>鹤壁中青国际旅行社有限公司</t>
  </si>
  <si>
    <t>豫ICP备17035751号</t>
  </si>
  <si>
    <t>鹤壁中野网络科技有限公司</t>
  </si>
  <si>
    <t>豫ICP备2023006854号</t>
  </si>
  <si>
    <t>鹤壁中凯仪器仪表有限公司</t>
  </si>
  <si>
    <t>豫ICP备20017333号</t>
  </si>
  <si>
    <t>河南艾兰格丝文化传播有限公司</t>
  </si>
  <si>
    <t>豫ICP备18002260号</t>
  </si>
  <si>
    <t>河南美特力润滑油有限公司</t>
  </si>
  <si>
    <t>豫ICP备19012687号</t>
  </si>
  <si>
    <t>河南美拓斯仪器仪表有限公司</t>
  </si>
  <si>
    <t>豫ICP备20021955号</t>
  </si>
  <si>
    <t>河南省乐尔环保科技有限公司</t>
  </si>
  <si>
    <t>豫ICP备2021012269号</t>
  </si>
  <si>
    <t>河南相轩信息科技有限公司</t>
  </si>
  <si>
    <t>豫ICP备15014361号</t>
  </si>
  <si>
    <t>河南爱赚网络科技有限公司</t>
  </si>
  <si>
    <t>豫ICP备2022014461号</t>
  </si>
  <si>
    <t>河南欧韵教育科技有限公司</t>
  </si>
  <si>
    <t>豫ICP备2020026021号</t>
  </si>
  <si>
    <t>河南晨浩园林有限公司</t>
  </si>
  <si>
    <t>豫ICP备19024353号</t>
  </si>
  <si>
    <t>河南学致网络科技有限公司</t>
  </si>
  <si>
    <t>豫ICP备2023020436号</t>
  </si>
  <si>
    <t>河南太宗农耕文化发展有限公司</t>
  </si>
  <si>
    <t>豫ICP备19021553号</t>
  </si>
  <si>
    <t>河南天诺仪器仪表有限公司</t>
  </si>
  <si>
    <t>豫ICP备17026857号</t>
  </si>
  <si>
    <t>河南大正永衡律师事务所</t>
  </si>
  <si>
    <t>豫ICP备2021026068号</t>
  </si>
  <si>
    <t>河南八邦建筑工程有限公司</t>
  </si>
  <si>
    <t>豫ICP备2021001382号</t>
  </si>
  <si>
    <t>河南云鹏润滑油有限公司</t>
  </si>
  <si>
    <t>豫ICP备2022010968号</t>
  </si>
  <si>
    <t>河南世峰文化传媒有限公司</t>
  </si>
  <si>
    <t>豫ICP备2024045385号</t>
  </si>
  <si>
    <t>来恩伟业（鹤壁）电子科技有限责任公司</t>
  </si>
  <si>
    <t>豫ICP备16003939号</t>
  </si>
  <si>
    <t>李亮</t>
  </si>
  <si>
    <t>豫ICP备20020523号</t>
  </si>
  <si>
    <t>鹤壁鑫镕铸业有限责任公司</t>
  </si>
  <si>
    <t>豫ICP备19038988号</t>
  </si>
  <si>
    <t>鹤壁欣弘重工有限公司</t>
  </si>
  <si>
    <t>豫ICP备2022005909号</t>
  </si>
  <si>
    <t>鹤壁市鼎诚热量分析仪器有限公司</t>
  </si>
  <si>
    <t>豫ICP备18016642号</t>
  </si>
  <si>
    <t>鹤壁市山城区煤电通用机械厂</t>
  </si>
  <si>
    <t>豫ICP备12016291号</t>
  </si>
  <si>
    <t>鹤壁市山城区吉通电器厂</t>
  </si>
  <si>
    <t>豫ICP备2022016649号</t>
  </si>
  <si>
    <t>鹤壁市宏发矿山机械制造有限公司</t>
  </si>
  <si>
    <t>豫ICP备12006753号</t>
  </si>
  <si>
    <t>鹤壁市华维科力煤质仪器有限公司</t>
  </si>
  <si>
    <t>豫ICP备09000731号</t>
  </si>
  <si>
    <t>鹤壁市华拓仪器仪表有限公司</t>
  </si>
  <si>
    <t>豫ICP备20000043号</t>
  </si>
  <si>
    <t>鹤壁市凯科分析仪器有限公司</t>
  </si>
  <si>
    <t>豫ICP备2022012083号</t>
  </si>
  <si>
    <t>鹤壁市众畅汽车零部件制造有限公司</t>
  </si>
  <si>
    <t>豫ICP备18000772号</t>
  </si>
  <si>
    <t>鹤壁中机矿山设备有限公司</t>
  </si>
  <si>
    <t>豫ICP备2021023949号</t>
  </si>
  <si>
    <t>河南昊翔汽车零部件有限公司</t>
  </si>
  <si>
    <t>豫ICP备19035213号</t>
  </si>
  <si>
    <t>孙绍齐</t>
  </si>
  <si>
    <t>豫ICP备2023017594号</t>
  </si>
  <si>
    <t>鹤壁蓝赛环保技术有限公司</t>
  </si>
  <si>
    <t>豫ICP备19006454号</t>
  </si>
  <si>
    <t>鹤壁市鹤山区鑫泰机械厂</t>
  </si>
  <si>
    <t>豫ICP备15018944号</t>
  </si>
  <si>
    <t>鹤壁市鹤山区裴品韵信息咨询工作室（个体工商户）</t>
  </si>
  <si>
    <t>豫ICP备2024075793号</t>
  </si>
  <si>
    <t>鹤壁市海格环境科技有限公司</t>
  </si>
  <si>
    <t>豫ICP备2024068137号</t>
  </si>
  <si>
    <t>鹤壁市普鑫镁制品工贸有限公司</t>
  </si>
  <si>
    <t>豫ICP备13024346号</t>
  </si>
  <si>
    <t>河南鹤居防水防腐科技有限公司</t>
  </si>
  <si>
    <t>豫ICP备2021000037号</t>
  </si>
  <si>
    <t>鹤壁云腾财税服务有限公司</t>
  </si>
  <si>
    <t>豫ICP备2021029230号</t>
  </si>
  <si>
    <t>鹤壁市创梦电子商务有限公司</t>
  </si>
  <si>
    <t>豫ICP备19022117号</t>
  </si>
  <si>
    <t>河南省柏洋餐饮管理有限公司</t>
  </si>
  <si>
    <t>豫ICP备2022010570号</t>
  </si>
  <si>
    <t>河南省晟元机械设备有限公司</t>
  </si>
  <si>
    <t>豫ICP备19032839号</t>
  </si>
  <si>
    <t>河南省拓锐建筑材料有限责任公司</t>
  </si>
  <si>
    <t>豫ICP备2020031892号</t>
  </si>
  <si>
    <t>河南省大眼网络科技有限公司</t>
  </si>
  <si>
    <t>豫ICP备2022021185号</t>
  </si>
  <si>
    <t>河南省兴阳机械制造有限公司</t>
  </si>
  <si>
    <t>豫ICP备12018323号</t>
  </si>
  <si>
    <t>河南益立康生物科技有限公司</t>
  </si>
  <si>
    <t>豫ICP备2021033747号</t>
  </si>
  <si>
    <t>河南皋天文化传媒有限公司</t>
  </si>
  <si>
    <t>豫ICP备2024077018号</t>
  </si>
  <si>
    <t>河南点素网络科技有限公司</t>
  </si>
  <si>
    <t>豫ICP备2023005370号</t>
  </si>
  <si>
    <t>河南源盈健康科技有限公司</t>
  </si>
  <si>
    <t>豫ICP备2023018171号</t>
  </si>
  <si>
    <t>河南淘众网络技术有限公司</t>
  </si>
  <si>
    <t>豫ICP备2022019300号</t>
  </si>
  <si>
    <t>豫ICP备13023224号</t>
  </si>
  <si>
    <t>新乡市海瑞机械设备有限公司</t>
  </si>
  <si>
    <t>豫ICP备18014988号</t>
  </si>
  <si>
    <t>新乡市永通再生资源有限公司</t>
  </si>
  <si>
    <t>豫ICP备16032015号</t>
  </si>
  <si>
    <t>新乡市易活通商贸有限公司</t>
  </si>
  <si>
    <t>豫ICP备17046812号</t>
  </si>
  <si>
    <t>郑州小栈在线教育科技有限公司</t>
  </si>
  <si>
    <t>豫ICP备2023032347号</t>
  </si>
  <si>
    <t>郑州市管城回族区晚秋网络工作室（个体工商户）</t>
  </si>
  <si>
    <t>豫ICP备2023031070号</t>
  </si>
  <si>
    <t>郑州星河互娱网络科技有限公司</t>
  </si>
  <si>
    <t>豫ICP备2023021593号</t>
  </si>
  <si>
    <t>郑州新纪元广告有限公司</t>
  </si>
  <si>
    <t>豫ICP备12025215号</t>
  </si>
  <si>
    <t>郑州惠美进出口有限公司</t>
  </si>
  <si>
    <t>豫ICP备11008343号</t>
  </si>
  <si>
    <t>郑州恩铭机电设备有限公司</t>
  </si>
  <si>
    <t>豫ICP备2023039105号</t>
  </si>
  <si>
    <t>郑州市郑东新区铃兰干果商行</t>
  </si>
  <si>
    <t>豫ICP备2024065517号</t>
  </si>
  <si>
    <t>郑州市郑东新区故里卡业通讯服务店</t>
  </si>
  <si>
    <t>豫ICP备2023022594号</t>
  </si>
  <si>
    <t>郑州市豫达办公家俱有限公司</t>
  </si>
  <si>
    <t>豫ICP备16013480号</t>
  </si>
  <si>
    <t>郑州市管城回族区鸿淼通讯店</t>
  </si>
  <si>
    <t>豫ICP备2023017133号</t>
  </si>
  <si>
    <t>郑州市管城回族区顺顺躺踩保健服务店</t>
  </si>
  <si>
    <t>豫ICP备2023035280号</t>
  </si>
  <si>
    <t>郑州市管城回族区鑫足健康管理馆（个体工商户）</t>
  </si>
  <si>
    <t>豫ICP备2024065101号</t>
  </si>
  <si>
    <t>郑州市管城回族区鑫探商务调查部（个体工商户）</t>
  </si>
  <si>
    <t>豫ICP备2024081070号</t>
  </si>
  <si>
    <t>郑州市管城回族区贤哥信息咨询部</t>
  </si>
  <si>
    <t>豫ICP备2023018437号</t>
  </si>
  <si>
    <t>郑州市管城回族区波妞儿餐饮店</t>
  </si>
  <si>
    <t>豫ICP备2024040588号</t>
  </si>
  <si>
    <t>郑州智帆科技有限公司</t>
  </si>
  <si>
    <t>豫ICP备12023207号</t>
  </si>
  <si>
    <t>郑州途高商贸有限公司</t>
  </si>
  <si>
    <t>豫ICP备2023034410号</t>
  </si>
  <si>
    <t>郑州迪高装饰工程有限公司</t>
  </si>
  <si>
    <t>豫ICP备19030294号</t>
  </si>
  <si>
    <t>郑州致良知东方书院</t>
  </si>
  <si>
    <t>豫ICP备2023009807号</t>
  </si>
  <si>
    <t>郑州群星健身器材有限公司</t>
  </si>
  <si>
    <t>豫ICP备19009208号</t>
  </si>
  <si>
    <t>郑州绒枫生物医学科技有限公司</t>
  </si>
  <si>
    <t>豫ICP备2024044796号</t>
  </si>
  <si>
    <t>郑州策道企业管理咨询有限责任公司</t>
  </si>
  <si>
    <t>豫ICP备2023033699号</t>
  </si>
  <si>
    <t>郑州立韬广告有限公司</t>
  </si>
  <si>
    <t>豫ICP备16034982号</t>
  </si>
  <si>
    <t>郑州种草网络科技有限公司</t>
  </si>
  <si>
    <t>豫ICP备19037893号</t>
  </si>
  <si>
    <t>郑州礼之舞文化传播有限公司</t>
  </si>
  <si>
    <t>豫ICP备13021211号</t>
  </si>
  <si>
    <t>郑州磐禄鼎商贸有限公司</t>
  </si>
  <si>
    <t>豫ICP备20021537号</t>
  </si>
  <si>
    <t>郑州知遇堂健康管理服务有限责任公司</t>
  </si>
  <si>
    <t>豫ICP备2023020612号</t>
  </si>
  <si>
    <t>郑州知晚意文化传媒有限公司</t>
  </si>
  <si>
    <t>豫ICP备2023016057号</t>
  </si>
  <si>
    <t>郑州盛律教育咨询有限公司</t>
  </si>
  <si>
    <t>豫ICP备2024076799号</t>
  </si>
  <si>
    <t>郑州畅通清洁服务有限公司</t>
  </si>
  <si>
    <t>豫ICP备13018514号</t>
  </si>
  <si>
    <t>郑州町芒科技有限公司</t>
  </si>
  <si>
    <t>豫ICP备18024209号</t>
  </si>
  <si>
    <t>郑州田瓜瓜科技有限公司</t>
  </si>
  <si>
    <t>豫ICP备2023021752号</t>
  </si>
  <si>
    <t>郑州洁森源环保设备有限公司</t>
  </si>
  <si>
    <t>豫ICP备13015575号</t>
  </si>
  <si>
    <t>郑州沐灶金互联网服务有限公司</t>
  </si>
  <si>
    <t>豫ICP备2023028149号</t>
  </si>
  <si>
    <t>郑州汇冶耐火材料有限公司</t>
  </si>
  <si>
    <t>豫ICP备2021037809号</t>
  </si>
  <si>
    <t>郑州永胜篷布制品有限公司</t>
  </si>
  <si>
    <t>豫ICP备15019974号</t>
  </si>
  <si>
    <t>郑州正雪财务咨询有限公司</t>
  </si>
  <si>
    <t>豫ICP备2021026969号</t>
  </si>
  <si>
    <t>郑州正点广告有限公司</t>
  </si>
  <si>
    <t>豫ICP备13021217号</t>
  </si>
  <si>
    <t>郑州欧拉图数字科技有限公司</t>
  </si>
  <si>
    <t>豫ICP备2022003371号</t>
  </si>
  <si>
    <t>郑州檀捷建材有限公司</t>
  </si>
  <si>
    <t>豫ICP备2022024114号</t>
  </si>
  <si>
    <t>郑州朗腾商贸有限公司</t>
  </si>
  <si>
    <t>豫ICP备2021015691号</t>
  </si>
  <si>
    <t>付振冬</t>
  </si>
  <si>
    <t>豫ICP备14000044号</t>
  </si>
  <si>
    <t>京呗企业服务有限公司</t>
  </si>
  <si>
    <t>豫ICP备2020034360号</t>
  </si>
  <si>
    <t>云赞信息技术（河南）有限公司</t>
  </si>
  <si>
    <t>豫ICP备20021212号</t>
  </si>
  <si>
    <t>于清臣</t>
  </si>
  <si>
    <t>豫ICP备2021022613号</t>
  </si>
  <si>
    <t>中贸华易实业有限公司</t>
  </si>
  <si>
    <t>豫ICP备20012905号</t>
  </si>
  <si>
    <t>中科芯盾科技（郑州）有限公司</t>
  </si>
  <si>
    <t>豫ICP备2024046927号</t>
  </si>
  <si>
    <t>中福慧通商贸有限公司</t>
  </si>
  <si>
    <t>豫ICP备2021032427号</t>
  </si>
  <si>
    <t>中浩知识产权运营有限公司</t>
  </si>
  <si>
    <t>豫ICP备2023002671号</t>
  </si>
  <si>
    <t>中安智联未来有限公司</t>
  </si>
  <si>
    <t>豫ICP备2022003560号</t>
  </si>
  <si>
    <t>上海联华超市发展有限公司河南分公司</t>
  </si>
  <si>
    <t>豫ICP备20017831号</t>
  </si>
  <si>
    <t>丁意慷</t>
  </si>
  <si>
    <t>豫ICP备2023019743号</t>
  </si>
  <si>
    <t>丁恒</t>
  </si>
  <si>
    <t>豫ICP备17045247号</t>
  </si>
  <si>
    <t>齐自行</t>
  </si>
  <si>
    <t>豫ICP备17025906号</t>
  </si>
  <si>
    <t>黄振颖</t>
  </si>
  <si>
    <t>豫ICP备2023004830号</t>
  </si>
  <si>
    <t>马鹏超</t>
  </si>
  <si>
    <t>豫ICP备2022016894号</t>
  </si>
  <si>
    <t>韩祥云</t>
  </si>
  <si>
    <t>豫ICP备2020033495号</t>
  </si>
  <si>
    <t>雒新</t>
  </si>
  <si>
    <t>豫ICP备2023028719号</t>
  </si>
  <si>
    <t>陈金岭</t>
  </si>
  <si>
    <t>豫ICP备2024053089号</t>
  </si>
  <si>
    <t>陈旭</t>
  </si>
  <si>
    <t>豫ICP备2022021290号</t>
  </si>
  <si>
    <t>闫秋丽</t>
  </si>
  <si>
    <t>豫ICP备14020952号</t>
  </si>
  <si>
    <t>郑州风未止文化传媒有限公司</t>
  </si>
  <si>
    <t>豫ICP备2024090692号</t>
  </si>
  <si>
    <t>郑州问学文化传播有限公司</t>
  </si>
  <si>
    <t>豫ICP备2023023129号</t>
  </si>
  <si>
    <t>郑州长峰医院有限责任公司</t>
  </si>
  <si>
    <t>豫ICP备16016138号</t>
  </si>
  <si>
    <t>郑州镖局物流有限公司</t>
  </si>
  <si>
    <t>豫ICP备14029212号</t>
  </si>
  <si>
    <t>郑州锦祥钢铁有限公司</t>
  </si>
  <si>
    <t>豫ICP备15007221号</t>
  </si>
  <si>
    <t>位亚超</t>
  </si>
  <si>
    <t>豫ICP备2021034477号</t>
  </si>
  <si>
    <t>宋玉川</t>
  </si>
  <si>
    <t>豫ICP备2023019298号</t>
  </si>
  <si>
    <t>宋波涛</t>
  </si>
  <si>
    <t>豫ICP备2021029584号</t>
  </si>
  <si>
    <t>宋晨风</t>
  </si>
  <si>
    <t>豫ICP备19034205号</t>
  </si>
  <si>
    <t>宋岩</t>
  </si>
  <si>
    <t>豫ICP备18042196号</t>
  </si>
  <si>
    <t>孟宝旺</t>
  </si>
  <si>
    <t>豫ICP备2023028698号</t>
  </si>
  <si>
    <t>孙慧芳</t>
  </si>
  <si>
    <t>豫ICP备2023015528号</t>
  </si>
  <si>
    <t>孙家臣</t>
  </si>
  <si>
    <t>豫ICP备2023018932号</t>
  </si>
  <si>
    <t>河南易购文化传媒有限公司</t>
  </si>
  <si>
    <t>豫ICP备2020027537号</t>
  </si>
  <si>
    <t>河南易美讯电子科技有限公司</t>
  </si>
  <si>
    <t>豫ICP备2020027447号</t>
  </si>
  <si>
    <t>河南昌惠建筑节能有限公司</t>
  </si>
  <si>
    <t>豫ICP备10018985号</t>
  </si>
  <si>
    <t>河南昊海实业有限公司</t>
  </si>
  <si>
    <t>豫ICP备05003990号</t>
  </si>
  <si>
    <t>河南昆仑农业科技有限公司</t>
  </si>
  <si>
    <t>豫ICP备15009841号</t>
  </si>
  <si>
    <t>河南沁尊互联网科技有限公司</t>
  </si>
  <si>
    <t>豫ICP备2022025120号</t>
  </si>
  <si>
    <t>河南盛首化工产品有限公司</t>
  </si>
  <si>
    <t>豫ICP备2021035779号</t>
  </si>
  <si>
    <t>河南盛博环保工程有限公司</t>
  </si>
  <si>
    <t>豫ICP备2023021403号</t>
  </si>
  <si>
    <t>河南百草湖食品有限公司</t>
  </si>
  <si>
    <t>豫ICP备18027378号</t>
  </si>
  <si>
    <t>河南略途商贸有限公司</t>
  </si>
  <si>
    <t>豫ICP备2023018181号</t>
  </si>
  <si>
    <t>河南申沃科技有限公司</t>
  </si>
  <si>
    <t>豫ICP备16035532号</t>
  </si>
  <si>
    <t>河南瑞涛教育信息咨询有限公司</t>
  </si>
  <si>
    <t>豫ICP备2021021045号</t>
  </si>
  <si>
    <t>河南瑞孚泰贸易有限公司</t>
  </si>
  <si>
    <t>豫ICP备18034219号</t>
  </si>
  <si>
    <t>河南琐珏信息技术有限公司</t>
  </si>
  <si>
    <t>豫ICP备2022004440号</t>
  </si>
  <si>
    <t>河南玉芝荣生物科技有限公司</t>
  </si>
  <si>
    <t>豫ICP备2023018334号</t>
  </si>
  <si>
    <t>河南猩猩科技有限公司</t>
  </si>
  <si>
    <t>豫ICP备2021033457号</t>
  </si>
  <si>
    <t>河南特博电子科技有限公司</t>
  </si>
  <si>
    <t>豫ICP备19031468号</t>
  </si>
  <si>
    <t>河南牧竣农牧科技有限公司</t>
  </si>
  <si>
    <t>豫ICP备2023008540号</t>
  </si>
  <si>
    <t>河南牛点子文化传播有限公司</t>
  </si>
  <si>
    <t>豫ICP备15009130号</t>
  </si>
  <si>
    <t>河南爱源文化传媒有限公司</t>
  </si>
  <si>
    <t>豫ICP备2023022051号</t>
  </si>
  <si>
    <t>河南爱博创电子商务有限公司</t>
  </si>
  <si>
    <t>豫ICP备16017062号</t>
  </si>
  <si>
    <t>河南爆业旺科技有限公司</t>
  </si>
  <si>
    <t>豫ICP备2021023736号</t>
  </si>
  <si>
    <t>河南燃艺电子商务有限公司</t>
  </si>
  <si>
    <t>豫ICP备2023005221号</t>
  </si>
  <si>
    <t>河南熊猫信息科技有限公司</t>
  </si>
  <si>
    <t>豫ICP备2021000987号</t>
  </si>
  <si>
    <t>河南煜烁电子商务有限公司</t>
  </si>
  <si>
    <t>豫ICP备09011815号</t>
  </si>
  <si>
    <t>河南灵荃建材有限公司</t>
  </si>
  <si>
    <t>豫ICP备2023028667号</t>
  </si>
  <si>
    <t>河南澳联进出口贸易有限公司</t>
  </si>
  <si>
    <t>豫ICP备19042721号</t>
  </si>
  <si>
    <t>河南澜星信息科技有限公司</t>
  </si>
  <si>
    <t>豫ICP备2023018770号</t>
  </si>
  <si>
    <t>河南源之域食品有限公司</t>
  </si>
  <si>
    <t>豫ICP备2023021404号</t>
  </si>
  <si>
    <t>河南游驰实业有限公司</t>
  </si>
  <si>
    <t>豫ICP备2023008837号</t>
  </si>
  <si>
    <t>河南海湃网络科技有限公司</t>
  </si>
  <si>
    <t>豫ICP备2022019660号</t>
  </si>
  <si>
    <t>河南浪潮软件科技有限公司</t>
  </si>
  <si>
    <t>豫ICP备13020850号</t>
  </si>
  <si>
    <t>河南浙杭叉车销售有限公司</t>
  </si>
  <si>
    <t>豫ICP备11000478号</t>
  </si>
  <si>
    <t>河南浓展电子科技有限公司</t>
  </si>
  <si>
    <t>豫ICP备2023014344号</t>
  </si>
  <si>
    <t>河南济方药业有限公司</t>
  </si>
  <si>
    <t>豫ICP备16031284号</t>
  </si>
  <si>
    <t>河南洲鼎实业有限公司</t>
  </si>
  <si>
    <t>豫ICP备2024077666号</t>
  </si>
  <si>
    <t>河南洲星装饰设计工程有限公司</t>
  </si>
  <si>
    <t>豫ICP备15003996号</t>
  </si>
  <si>
    <t>河南洲尔生物科技有限公司</t>
  </si>
  <si>
    <t>豫ICP备2022008277号</t>
  </si>
  <si>
    <t>河南洋海进化工产品有限公司</t>
  </si>
  <si>
    <t>豫ICP备11001618号</t>
  </si>
  <si>
    <t>河南泽之熙商贸有限公司</t>
  </si>
  <si>
    <t>豫ICP备2021020082号</t>
  </si>
  <si>
    <t>河南泰固装饰工程有限公司</t>
  </si>
  <si>
    <t>豫ICP备13009699号</t>
  </si>
  <si>
    <t>河南泰之恒电子科技有限公司</t>
  </si>
  <si>
    <t>豫ICP备14021893号</t>
  </si>
  <si>
    <t>河南法诺信息科技有限公司</t>
  </si>
  <si>
    <t>豫ICP备2023025183号</t>
  </si>
  <si>
    <t>河南泊霖水务有限公司</t>
  </si>
  <si>
    <t>豫ICP备2024077456号</t>
  </si>
  <si>
    <t>河南沐定网络科技有限公司</t>
  </si>
  <si>
    <t>豫ICP备2024090904号</t>
  </si>
  <si>
    <t>河南省世创营销策划有限公司</t>
  </si>
  <si>
    <t>豫ICP备14014998号</t>
  </si>
  <si>
    <t>河南省瑞狮机电有限公司</t>
  </si>
  <si>
    <t>豫ICP备16002260号</t>
  </si>
  <si>
    <t>河南省王留山食品有限公司</t>
  </si>
  <si>
    <t>豫ICP备2022017811号</t>
  </si>
  <si>
    <t>河南省泽正建筑工程有限公司</t>
  </si>
  <si>
    <t>豫ICP备11014751号</t>
  </si>
  <si>
    <t>河南省江河水利水保工程管理有限公司</t>
  </si>
  <si>
    <t>豫ICP备18021806号</t>
  </si>
  <si>
    <t>河南省民办教育管理咨询服务有限公司</t>
  </si>
  <si>
    <t>豫ICP备2022006083号</t>
  </si>
  <si>
    <t>河南省正明工程检测有限公司</t>
  </si>
  <si>
    <t>豫ICP备2021019583号</t>
  </si>
  <si>
    <t>河南省晟森建筑材料有限公司</t>
  </si>
  <si>
    <t>豫ICP备20000793号</t>
  </si>
  <si>
    <t>河南省教育科学研究院</t>
  </si>
  <si>
    <t>豫ICP备05013684号</t>
  </si>
  <si>
    <t>河南省扶贫搬迁投资有限公司</t>
  </si>
  <si>
    <t>豫ICP备19030485号</t>
  </si>
  <si>
    <t>河南省应急产业协会</t>
  </si>
  <si>
    <t>豫ICP备2023040424号</t>
  </si>
  <si>
    <t>河南省广告传媒业商会</t>
  </si>
  <si>
    <t>豫ICP备2023000345号</t>
  </si>
  <si>
    <t>河南省屹林商贸有限公司</t>
  </si>
  <si>
    <t>豫ICP备20014656号</t>
  </si>
  <si>
    <t>河南省尚酒上缘酒业有限公司</t>
  </si>
  <si>
    <t>豫ICP备15025598号</t>
  </si>
  <si>
    <t>河南省对外劳务合作公司</t>
  </si>
  <si>
    <t>豫ICP备2022012510号</t>
  </si>
  <si>
    <t>河南省吉锋电子技术有限公司</t>
  </si>
  <si>
    <t>豫ICP备14015148号</t>
  </si>
  <si>
    <t>河南省厚源酒店管理有限公司</t>
  </si>
  <si>
    <t>豫ICP备2023015499号</t>
  </si>
  <si>
    <t>河南省博士后高科技研发中心</t>
  </si>
  <si>
    <t>豫ICP备2024064349号</t>
  </si>
  <si>
    <t>河南省冶金建设有限公司</t>
  </si>
  <si>
    <t>豫ICP备10208404号</t>
  </si>
  <si>
    <t>河南省仲谋项目管理咨询有限公司</t>
  </si>
  <si>
    <t>豫ICP备2023018081号</t>
  </si>
  <si>
    <t>河南省乐仁企业管理咨询有限公司</t>
  </si>
  <si>
    <t>豫ICP备17009231号</t>
  </si>
  <si>
    <t>河南聚有享农业科技有限公司</t>
  </si>
  <si>
    <t>豫ICP备13013143号</t>
  </si>
  <si>
    <t>河南职牛教育科技有限公司</t>
  </si>
  <si>
    <t>豫ICP备2023028103号</t>
  </si>
  <si>
    <t>河南职得教育科技有限公司</t>
  </si>
  <si>
    <t>豫ICP备2024043712号</t>
  </si>
  <si>
    <t>河南耀青春网络科技有限公司</t>
  </si>
  <si>
    <t>豫ICP备19025028号</t>
  </si>
  <si>
    <t>河南耀楷信息技术有限公司</t>
  </si>
  <si>
    <t>豫ICP备18040461号</t>
  </si>
  <si>
    <t>河南群雄逐鹿文化传播有限公司</t>
  </si>
  <si>
    <t>豫ICP备2024055711号</t>
  </si>
  <si>
    <t>河南美宜德门窗有限公司</t>
  </si>
  <si>
    <t>豫ICP备2023020300号</t>
  </si>
  <si>
    <t>河南绿芽电子科技有限公司</t>
  </si>
  <si>
    <t>豫ICP备2022021237号</t>
  </si>
  <si>
    <t>河南绿之茵农业技术开发有限公司</t>
  </si>
  <si>
    <t>豫ICP备14028728号</t>
  </si>
  <si>
    <t>河南红灯笼电子科技有限公司</t>
  </si>
  <si>
    <t>豫ICP备2022019663号</t>
  </si>
  <si>
    <t>河南红号信息科技有限公司</t>
  </si>
  <si>
    <t>豫ICP备2023018450号</t>
  </si>
  <si>
    <t>河南紫风信息技术有限公司</t>
  </si>
  <si>
    <t>豫ICP备18046035号</t>
  </si>
  <si>
    <t>河南简实信息技术有限公司</t>
  </si>
  <si>
    <t>豫ICP备12023672号</t>
  </si>
  <si>
    <t>河南简墨品牌设计有限公司</t>
  </si>
  <si>
    <t>豫ICP备2023033978号</t>
  </si>
  <si>
    <t>河南策方诚信息科技有限公司</t>
  </si>
  <si>
    <t>豫ICP备2021021019号</t>
  </si>
  <si>
    <t>河南笠华建材有限公司</t>
  </si>
  <si>
    <t>豫ICP备2021017554号</t>
  </si>
  <si>
    <t>河南立早人力资源开发服务有限公司</t>
  </si>
  <si>
    <t>豫ICP备2021005379号</t>
  </si>
  <si>
    <t>河南积成教育科技有限公司</t>
  </si>
  <si>
    <t>豫ICP备2023010642号</t>
  </si>
  <si>
    <t>河南科舟信息科技有限公司</t>
  </si>
  <si>
    <t>豫ICP备2022005016号</t>
  </si>
  <si>
    <t>河南科美实业有限公司</t>
  </si>
  <si>
    <t>豫ICP备15007716号</t>
  </si>
  <si>
    <t>河南科睿贸易有限公司</t>
  </si>
  <si>
    <t>豫ICP备19031498号</t>
  </si>
  <si>
    <t>河南禾口办公设备有限公司</t>
  </si>
  <si>
    <t>豫ICP备19027441号</t>
  </si>
  <si>
    <t>河南神淘电子科技有限公司</t>
  </si>
  <si>
    <t>豫ICP备16007265号</t>
  </si>
  <si>
    <t>河南神力混凝土有限公司</t>
  </si>
  <si>
    <t>豫ICP备18031891号</t>
  </si>
  <si>
    <t>河南硕层图书有限公司</t>
  </si>
  <si>
    <t>豫ICP备2023011384号</t>
  </si>
  <si>
    <t>河南知默网络科技有限公司</t>
  </si>
  <si>
    <t>豫ICP备16009425号</t>
  </si>
  <si>
    <t>河南眸影网络科技有限公司</t>
  </si>
  <si>
    <t>豫ICP备2023038263号</t>
  </si>
  <si>
    <t>河南省靖恒实业有限公司</t>
  </si>
  <si>
    <t>豫ICP备19025966号</t>
  </si>
  <si>
    <t>河南省钰丰阀门有限公司</t>
  </si>
  <si>
    <t>豫ICP备15021056号</t>
  </si>
  <si>
    <t>河南省鑫瑞达建设工程有限公司</t>
  </si>
  <si>
    <t>豫ICP备19022964号</t>
  </si>
  <si>
    <t>河南省轻工业品进出口集团有限公司</t>
  </si>
  <si>
    <t>豫ICP备05002161号</t>
  </si>
  <si>
    <t>河南省走起旅游服务有限公司</t>
  </si>
  <si>
    <t>豫ICP备16008941号</t>
  </si>
  <si>
    <t>河南腾公教育科技有限公司</t>
  </si>
  <si>
    <t>豫ICP备2022021936号</t>
  </si>
  <si>
    <t>河南远松智能科技有限公司</t>
  </si>
  <si>
    <t>豫ICP备2023003139号</t>
  </si>
  <si>
    <t>河南运动在线商贸有限公司</t>
  </si>
  <si>
    <t>豫ICP备18021650号</t>
  </si>
  <si>
    <t>河南达人教育科技有限公司</t>
  </si>
  <si>
    <t>豫ICP备2022021414号</t>
  </si>
  <si>
    <t>河南轩恺电力科技有限公司</t>
  </si>
  <si>
    <t>豫ICP备2022021779号</t>
  </si>
  <si>
    <t>河南趣之玩网络科技有限公司</t>
  </si>
  <si>
    <t>豫ICP备2023002393号</t>
  </si>
  <si>
    <t>河南超熊空间科技有限公司</t>
  </si>
  <si>
    <t>豫ICP备2022024105号</t>
  </si>
  <si>
    <t>河南赞牛网络科技有限公司</t>
  </si>
  <si>
    <t>豫ICP备2023024704号</t>
  </si>
  <si>
    <t>河南赛森教育咨询有限公司</t>
  </si>
  <si>
    <t>豫ICP备12022993号</t>
  </si>
  <si>
    <t>河南赛博文化传媒发展有限公司</t>
  </si>
  <si>
    <t>豫ICP备16005951号</t>
  </si>
  <si>
    <t>河南豫鄂文化传媒有限公司</t>
  </si>
  <si>
    <t>豫ICP备2023019346号</t>
  </si>
  <si>
    <t>河南豫烟实业有限公司</t>
  </si>
  <si>
    <t>豫ICP备2020033961号</t>
  </si>
  <si>
    <t>河南豫澜网络科技有限公司</t>
  </si>
  <si>
    <t>豫ICP备2023022028号</t>
  </si>
  <si>
    <t>河南豪达电梯工程有限公司</t>
  </si>
  <si>
    <t>豫ICP备11015413号</t>
  </si>
  <si>
    <t>河南象行无界文化发展有限公司</t>
  </si>
  <si>
    <t>豫ICP备2022016797号</t>
  </si>
  <si>
    <t>河南诚然信息技术有限公司</t>
  </si>
  <si>
    <t>豫ICP备2022012814号</t>
  </si>
  <si>
    <t>河南诚学教育科技有限公司</t>
  </si>
  <si>
    <t>豫ICP备2022022999号</t>
  </si>
  <si>
    <t>河南言诚人力资源服务有限公司</t>
  </si>
  <si>
    <t>豫ICP备2024044192号</t>
  </si>
  <si>
    <t>河南言仁文化传媒有限公司</t>
  </si>
  <si>
    <t>豫ICP备2023032605号</t>
  </si>
  <si>
    <t>河南视通装饰工程有限公司</t>
  </si>
  <si>
    <t>豫ICP备15031972号</t>
  </si>
  <si>
    <t>河南藿琊科技有限公司</t>
  </si>
  <si>
    <t>豫ICP备2023003377号</t>
  </si>
  <si>
    <t>河南蓝色实业有限公司</t>
  </si>
  <si>
    <t>豫ICP备2022024211号</t>
  </si>
  <si>
    <t>河南莱思文化传播有限公司</t>
  </si>
  <si>
    <t>豫ICP备16036105号</t>
  </si>
  <si>
    <t>河南荣达化工有限公司</t>
  </si>
  <si>
    <t>豫ICP备2020030410号</t>
  </si>
  <si>
    <t>河南茂申网络科技有限公司</t>
  </si>
  <si>
    <t>豫ICP备17036803号</t>
  </si>
  <si>
    <t>河南英卡立实业有限公司</t>
  </si>
  <si>
    <t>豫ICP备2023008663号</t>
  </si>
  <si>
    <t>河南若素信息技术有限公司</t>
  </si>
  <si>
    <t>豫ICP备2020037160号</t>
  </si>
  <si>
    <t>河南花都时代家具有限公司</t>
  </si>
  <si>
    <t>豫ICP备16009712号</t>
  </si>
  <si>
    <t>河南花园数码广告传媒有限公司</t>
  </si>
  <si>
    <t>豫ICP备2021001760号</t>
  </si>
  <si>
    <t>河南艾之韵文化传播有限公司</t>
  </si>
  <si>
    <t>豫ICP备2023007180号</t>
  </si>
  <si>
    <t>河南臻美雅信息咨询有限公司</t>
  </si>
  <si>
    <t>豫ICP备2023003606号</t>
  </si>
  <si>
    <t>河南臻畅视讯信息技术有限公司</t>
  </si>
  <si>
    <t>豫ICP备2023007385号</t>
  </si>
  <si>
    <t>河南腾飞门窗科技有限公司</t>
  </si>
  <si>
    <t>豫ICP备2021031197号</t>
  </si>
  <si>
    <t>河南鸿瑞医疗器械有限公司</t>
  </si>
  <si>
    <t>豫ICP备09038218号</t>
  </si>
  <si>
    <t>河南鸣鹿网络科技有限公司</t>
  </si>
  <si>
    <t>豫ICP备20011477号</t>
  </si>
  <si>
    <t>河南魔方网络科技有限公司</t>
  </si>
  <si>
    <t>豫ICP备2024081085号</t>
  </si>
  <si>
    <t>河南高旗电子科技有限公司</t>
  </si>
  <si>
    <t>豫ICP备15005682号</t>
  </si>
  <si>
    <t>河南骏杰汽车销售有限公司</t>
  </si>
  <si>
    <t>豫ICP备18038390号</t>
  </si>
  <si>
    <t>河南颍钧科技有限公司</t>
  </si>
  <si>
    <t>豫ICP备2021028500号</t>
  </si>
  <si>
    <t>河南领贤健康管理有限公司</t>
  </si>
  <si>
    <t>豫ICP备2023039427号</t>
  </si>
  <si>
    <t>河南领航信息科技有限公司</t>
  </si>
  <si>
    <t>豫ICP备19039708号</t>
  </si>
  <si>
    <t>河南领美化妆品有限公司</t>
  </si>
  <si>
    <t>豫ICP备2023026038号</t>
  </si>
  <si>
    <t>河南顺通管道有限公司</t>
  </si>
  <si>
    <t>豫ICP备11004745号</t>
  </si>
  <si>
    <t>河南顶端科技有限公司</t>
  </si>
  <si>
    <t>豫ICP备2023023905号</t>
  </si>
  <si>
    <t>河南青少年素质发展中心</t>
  </si>
  <si>
    <t>豫ICP备16024433号</t>
  </si>
  <si>
    <t>河南零和壹电子科技有限公司</t>
  </si>
  <si>
    <t>豫ICP备2021000097号</t>
  </si>
  <si>
    <t>河南陆港建筑工程有限公司</t>
  </si>
  <si>
    <t>豫ICP备16027851号</t>
  </si>
  <si>
    <t>河南陆柒捌云到家家政服务有限公司</t>
  </si>
  <si>
    <t>豫ICP备2023014992号</t>
  </si>
  <si>
    <t>河南阳起石地质勘查有限公司</t>
  </si>
  <si>
    <t>豫ICP备2022017127号</t>
  </si>
  <si>
    <t>河南阳光部落影视文化传播有限公司</t>
  </si>
  <si>
    <t>豫ICP备2021032771号</t>
  </si>
  <si>
    <t>河南阜源电子科技有限公司</t>
  </si>
  <si>
    <t>豫ICP备2022000812号</t>
  </si>
  <si>
    <t>河南闻之新文化传媒有限公司</t>
  </si>
  <si>
    <t>豫ICP备20010736号</t>
  </si>
  <si>
    <t>河南长荣鑫创商贸有限公司</t>
  </si>
  <si>
    <t>豫ICP备15001862号</t>
  </si>
  <si>
    <t>河南锦鲤实业有限公司</t>
  </si>
  <si>
    <t>豫ICP备2022009949号</t>
  </si>
  <si>
    <t>河南锁城商贸有限公司</t>
  </si>
  <si>
    <t>豫ICP备15019222号</t>
  </si>
  <si>
    <t>河南银晁企业管理咨询有限公司</t>
  </si>
  <si>
    <t>豫ICP备2024048792号</t>
  </si>
  <si>
    <t>河南鑫隆企业管理咨询有限公司</t>
  </si>
  <si>
    <t>豫ICP备15026977号</t>
  </si>
  <si>
    <t>河南鑫红地产经纪有限公司</t>
  </si>
  <si>
    <t>豫ICP备2023009730号</t>
  </si>
  <si>
    <t>河南鑫启程创业服务有限公司</t>
  </si>
  <si>
    <t>豫ICP备2024059832号</t>
  </si>
  <si>
    <t>河南金霖消防设备有限公司</t>
  </si>
  <si>
    <t>豫ICP备16004746号</t>
  </si>
  <si>
    <t>河南金莱亚钢琴文化艺术有限公司</t>
  </si>
  <si>
    <t>豫ICP备2022026308号</t>
  </si>
  <si>
    <t>河南金梁建筑加固工程有限公司</t>
  </si>
  <si>
    <t>豫ICP备14025977号</t>
  </si>
  <si>
    <t>河南金帑电子科技有限公司</t>
  </si>
  <si>
    <t>豫ICP备15032264号</t>
  </si>
  <si>
    <t>河南金品恒网络科技有限公司</t>
  </si>
  <si>
    <t>豫ICP备2022020824号</t>
  </si>
  <si>
    <t>河南默鑫劳务有限公司</t>
  </si>
  <si>
    <t>豫ICP备2023024448号</t>
  </si>
  <si>
    <t>花昌锋</t>
  </si>
  <si>
    <t>豫ICP备15028933号</t>
  </si>
  <si>
    <t>胡轩颢</t>
  </si>
  <si>
    <t>豫ICP备2023030178号</t>
  </si>
  <si>
    <t>耿武杰</t>
  </si>
  <si>
    <t>豫ICP备2021024146号</t>
  </si>
  <si>
    <t>穆慧宇</t>
  </si>
  <si>
    <t>豫ICP备2024065179号</t>
  </si>
  <si>
    <t>秦鹏博</t>
  </si>
  <si>
    <t>豫ICP备2023022870号</t>
  </si>
  <si>
    <t>秦子深</t>
  </si>
  <si>
    <t>豫ICP备2021027020号</t>
  </si>
  <si>
    <t>禾作语快文化科技（郑州）有限公司</t>
  </si>
  <si>
    <t>豫ICP备2024072127号</t>
  </si>
  <si>
    <t>石郑衡</t>
  </si>
  <si>
    <t>豫ICP备2023036871号</t>
  </si>
  <si>
    <t>白雪珂</t>
  </si>
  <si>
    <t>豫ICP备2022023505号</t>
  </si>
  <si>
    <t>王西强</t>
  </si>
  <si>
    <t>豫ICP备2022021938号</t>
  </si>
  <si>
    <t>王盟</t>
  </si>
  <si>
    <t>豫ICP备13014097号</t>
  </si>
  <si>
    <t>王玫珂</t>
  </si>
  <si>
    <t>豫ICP备2024076010号</t>
  </si>
  <si>
    <t>王熙辰</t>
  </si>
  <si>
    <t>豫ICP备2023026304号</t>
  </si>
  <si>
    <t>王浩帆</t>
  </si>
  <si>
    <t>豫ICP备17051112号</t>
  </si>
  <si>
    <t>王流砥</t>
  </si>
  <si>
    <t>豫ICP备2021003369号</t>
  </si>
  <si>
    <t>王永亮</t>
  </si>
  <si>
    <t>豫ICP备16031162号</t>
  </si>
  <si>
    <t>王晨旭</t>
  </si>
  <si>
    <t>豫ICP备2024075629号</t>
  </si>
  <si>
    <t>豫ICP备2022027691号</t>
  </si>
  <si>
    <t>王东升</t>
  </si>
  <si>
    <t>豫ICP备17050901号</t>
  </si>
  <si>
    <t>王一汀</t>
  </si>
  <si>
    <t>豫ICP备13014725号</t>
  </si>
  <si>
    <t>温建东</t>
  </si>
  <si>
    <t>豫ICP备2022025913号</t>
  </si>
  <si>
    <t>董三根</t>
  </si>
  <si>
    <t>豫ICP备2023014801号</t>
  </si>
  <si>
    <t>郑州云端装饰设计有限公司</t>
  </si>
  <si>
    <t>豫ICP备16003671号</t>
  </si>
  <si>
    <t>郑州云天展览装饰有限公司</t>
  </si>
  <si>
    <t>豫ICP备11023550号</t>
  </si>
  <si>
    <t>郑州云商科技有限公司</t>
  </si>
  <si>
    <t>豫ICP备14008445号</t>
  </si>
  <si>
    <t>郑州乐米兔贸易有限公司</t>
  </si>
  <si>
    <t>豫ICP备2022004433号</t>
  </si>
  <si>
    <t>郑州乐创文化传媒有限公司</t>
  </si>
  <si>
    <t>豫ICP备2023028299号</t>
  </si>
  <si>
    <t>郑州中意耐火材料有限公司</t>
  </si>
  <si>
    <t>豫ICP备12024476号</t>
  </si>
  <si>
    <t>郑州中好诊科技有限公司</t>
  </si>
  <si>
    <t>豫ICP备2024078363号</t>
  </si>
  <si>
    <t>郑州中仁臭氧技术服务有限公司</t>
  </si>
  <si>
    <t>豫ICP备16006194号</t>
  </si>
  <si>
    <t>郑州东茂进出口有限公司</t>
  </si>
  <si>
    <t>豫ICP备13014175号</t>
  </si>
  <si>
    <t>郑州东科信息科技有限公司</t>
  </si>
  <si>
    <t>豫ICP备2023004505号</t>
  </si>
  <si>
    <t>郑州业兴教育咨询有限公司</t>
  </si>
  <si>
    <t>豫ICP备11029119号</t>
  </si>
  <si>
    <t>郑州世美花卉技术有限公司</t>
  </si>
  <si>
    <t>豫ICP备2021022407号</t>
  </si>
  <si>
    <t>郑州世峰节能科技有限公司</t>
  </si>
  <si>
    <t>豫ICP备18006992号</t>
  </si>
  <si>
    <t>郑州上喜新材料有限公司</t>
  </si>
  <si>
    <t>豫ICP备2024101025号</t>
  </si>
  <si>
    <t>郑州三贝科技有限公司</t>
  </si>
  <si>
    <t>豫ICP备2023015249号</t>
  </si>
  <si>
    <t>郑州三义数码设备有限公司</t>
  </si>
  <si>
    <t>豫ICP备11015786号</t>
  </si>
  <si>
    <t>郑州万洋电力设备有限公司</t>
  </si>
  <si>
    <t>豫ICP备13010394号</t>
  </si>
  <si>
    <t>郑州万春建材有限公司</t>
  </si>
  <si>
    <t>豫ICP备14018265号</t>
  </si>
  <si>
    <t>郑州一顾科技有限公司</t>
  </si>
  <si>
    <t>豫ICP备2024047824号</t>
  </si>
  <si>
    <t>邵俊奇</t>
  </si>
  <si>
    <t>豫ICP备16036885号</t>
  </si>
  <si>
    <t>邓再栋</t>
  </si>
  <si>
    <t>豫ICP备17041764号</t>
  </si>
  <si>
    <t>通软数字科技（河南）有限公司</t>
  </si>
  <si>
    <t>豫ICP备2023038252号</t>
  </si>
  <si>
    <t>远东船务（河南）有限公司</t>
  </si>
  <si>
    <t>豫ICP备16025902号</t>
  </si>
  <si>
    <t>辉格教育科技（河南）有限公司</t>
  </si>
  <si>
    <t>豫ICP备2023019307号</t>
  </si>
  <si>
    <t>赵翔宇</t>
  </si>
  <si>
    <t>豫ICP备2022006310号</t>
  </si>
  <si>
    <t>赵涛</t>
  </si>
  <si>
    <t>豫ICP备2021000123号</t>
  </si>
  <si>
    <t>赵君伟</t>
  </si>
  <si>
    <t>豫ICP备2020030597号</t>
  </si>
  <si>
    <t>赵书传</t>
  </si>
  <si>
    <t>豫ICP备2021015608号</t>
  </si>
  <si>
    <t>贾会乐</t>
  </si>
  <si>
    <t>豫ICP备2022020843号</t>
  </si>
  <si>
    <t>谢鹏斐</t>
  </si>
  <si>
    <t>豫ICP备2023010240号</t>
  </si>
  <si>
    <t>谢陈义</t>
  </si>
  <si>
    <t>豫ICP备2023036875号</t>
  </si>
  <si>
    <t>许远航</t>
  </si>
  <si>
    <t>豫ICP备17033878号</t>
  </si>
  <si>
    <t>薛氏文化有限公司</t>
  </si>
  <si>
    <t>豫ICP备2021020134号</t>
  </si>
  <si>
    <t>蔡龙彪</t>
  </si>
  <si>
    <t>豫ICP备2023022466号</t>
  </si>
  <si>
    <t>蔡汶峻</t>
  </si>
  <si>
    <t>豫ICP备2023014016号</t>
  </si>
  <si>
    <t>董莹莹</t>
  </si>
  <si>
    <t>豫ICP备2023035577号</t>
  </si>
  <si>
    <t>郑州今色装饰工程有限公司</t>
  </si>
  <si>
    <t>豫ICP备18017386号</t>
  </si>
  <si>
    <t>郑州嘉耐耐火材料有限公司</t>
  </si>
  <si>
    <t>豫ICP备2020033222号</t>
  </si>
  <si>
    <t>郑州啄道文化传媒有限公司</t>
  </si>
  <si>
    <t>豫ICP备2022011215号</t>
  </si>
  <si>
    <t>郑州和达文化传媒有限公司</t>
  </si>
  <si>
    <t>豫ICP备2022025377号</t>
  </si>
  <si>
    <t>郑州和睦家文化传媒有限公司</t>
  </si>
  <si>
    <t>豫ICP备13007552号</t>
  </si>
  <si>
    <t>郑州合诚建筑劳务分包有限公司</t>
  </si>
  <si>
    <t>豫ICP备18036921号</t>
  </si>
  <si>
    <t>郑州可沐广告有限公司</t>
  </si>
  <si>
    <t>豫ICP备16041997号</t>
  </si>
  <si>
    <t>郑州双龙橡胶制品有限公司</t>
  </si>
  <si>
    <t>豫ICP备14029960号</t>
  </si>
  <si>
    <t>郑州友联水处理有限公司</t>
  </si>
  <si>
    <t>豫ICP备12005295号</t>
  </si>
  <si>
    <t>郑州卿来新舍酒店管理有限公司</t>
  </si>
  <si>
    <t>豫ICP备2022013142号</t>
  </si>
  <si>
    <t>郑州印象标识设计制作有限公司</t>
  </si>
  <si>
    <t>豫ICP备19012523号</t>
  </si>
  <si>
    <t>郑州印心源纸业有限公司</t>
  </si>
  <si>
    <t>豫ICP备16036585号</t>
  </si>
  <si>
    <t>郑州博铭文化传播有限公司</t>
  </si>
  <si>
    <t>豫ICP备15017560号</t>
  </si>
  <si>
    <t>郑州博特办公设备有限公司</t>
  </si>
  <si>
    <t>豫ICP备2022001393号</t>
  </si>
  <si>
    <t>郑州博域装饰设计工程有限公司</t>
  </si>
  <si>
    <t>豫ICP备13013392号</t>
  </si>
  <si>
    <t>郑州博利达塑料包装有限公司</t>
  </si>
  <si>
    <t>豫ICP备15037575号</t>
  </si>
  <si>
    <t>郑州华启知识产权代理服务有限公司</t>
  </si>
  <si>
    <t>豫ICP备11005125号</t>
  </si>
  <si>
    <t>郑州千叶桑拿泳池设备有限公司</t>
  </si>
  <si>
    <t>豫ICP备14019388号</t>
  </si>
  <si>
    <t>郑州十萃网络科技有限公司</t>
  </si>
  <si>
    <t>豫ICP备2023010172号</t>
  </si>
  <si>
    <t>郑州匡运网络科技有限公司</t>
  </si>
  <si>
    <t>豫ICP备2023007739号</t>
  </si>
  <si>
    <t>郑州匠伦日用品有限公司</t>
  </si>
  <si>
    <t>豫ICP备2023004000号</t>
  </si>
  <si>
    <t>郑州北极鸟科技有限公司</t>
  </si>
  <si>
    <t>豫ICP备2023007846号</t>
  </si>
  <si>
    <t>郑州北尚文化传播有限公司</t>
  </si>
  <si>
    <t>豫ICP备15014031号</t>
  </si>
  <si>
    <t>郑州初光营销策划有限公司</t>
  </si>
  <si>
    <t>豫ICP备2023006246号</t>
  </si>
  <si>
    <t>郑州创享设计有限公司</t>
  </si>
  <si>
    <t>豫ICP备2023022915号</t>
  </si>
  <si>
    <t>郑州凯露健康管理有限公司</t>
  </si>
  <si>
    <t>豫ICP备19004127号</t>
  </si>
  <si>
    <t>郑州冲锋舟商贸有限公司</t>
  </si>
  <si>
    <t>豫ICP备16016269号</t>
  </si>
  <si>
    <t>郑州伯士德液压机械有限公司</t>
  </si>
  <si>
    <t>豫ICP备2020026597号</t>
  </si>
  <si>
    <t>郑州优米云信息技术有限公司</t>
  </si>
  <si>
    <t>豫ICP备2023014517号</t>
  </si>
  <si>
    <t>郑州优洋科技有限公司</t>
  </si>
  <si>
    <t>豫ICP备16000615号</t>
  </si>
  <si>
    <t>郑州优悦信息科技有限公司</t>
  </si>
  <si>
    <t>豫ICP备2023022316号</t>
  </si>
  <si>
    <t>郑州众邦机器工程有限责任公司</t>
  </si>
  <si>
    <t>豫ICP备09036614号</t>
  </si>
  <si>
    <t>郑州众翔生物科技有限公司</t>
  </si>
  <si>
    <t>豫ICP备18010145号</t>
  </si>
  <si>
    <t>郑州企星科技有限公司</t>
  </si>
  <si>
    <t>豫ICP备11008487号</t>
  </si>
  <si>
    <t>郑州墨客文化传媒有限公司</t>
  </si>
  <si>
    <t>豫ICP备15017234号</t>
  </si>
  <si>
    <t>郑州市管城回族区睿恩教育咨询工作室</t>
  </si>
  <si>
    <t>豫ICP备2023014570号</t>
  </si>
  <si>
    <t>郑州市盒品会包装制品有限公司</t>
  </si>
  <si>
    <t>豫ICP备16023064号</t>
  </si>
  <si>
    <t>郑州市牛顿苹果科技有限公司</t>
  </si>
  <si>
    <t>豫ICP备10205733号</t>
  </si>
  <si>
    <t>郑州市牙医美健康管理有限公司</t>
  </si>
  <si>
    <t>豫ICP备2023010069号</t>
  </si>
  <si>
    <t>郑州市暖玉电子商务有限公司</t>
  </si>
  <si>
    <t>豫ICP备2023017719号</t>
  </si>
  <si>
    <t>郑州市易体智动学体育文化传播有限公司</t>
  </si>
  <si>
    <t>豫ICP备2022001971号</t>
  </si>
  <si>
    <t>郑州市德勤建材有限公司</t>
  </si>
  <si>
    <t>豫ICP备18010383号</t>
  </si>
  <si>
    <t>郑州市巴涂适生物科技有限公司</t>
  </si>
  <si>
    <t>豫ICP备2023009700号</t>
  </si>
  <si>
    <t>郑州市宏达云网络软件开发有限公司</t>
  </si>
  <si>
    <t>豫ICP备2023004674号</t>
  </si>
  <si>
    <t>郑州市宏光影视传媒有限公司</t>
  </si>
  <si>
    <t>豫ICP备11010005号</t>
  </si>
  <si>
    <t>郑州市动力机电设备有限公司</t>
  </si>
  <si>
    <t>豫ICP备16007579号</t>
  </si>
  <si>
    <t>郑州市以德科技有限公司</t>
  </si>
  <si>
    <t>豫ICP备2021027344号</t>
  </si>
  <si>
    <t>郑州巴巴辉电子商务有限公司</t>
  </si>
  <si>
    <t>豫ICP备2022019805号</t>
  </si>
  <si>
    <t>郑州屿拓文化传媒有限公司</t>
  </si>
  <si>
    <t>豫ICP备2024081339号</t>
  </si>
  <si>
    <t>郑州居点网络技术有限公司</t>
  </si>
  <si>
    <t>豫ICP备2024049344号</t>
  </si>
  <si>
    <t>郑州寰亚建筑工程有限公司</t>
  </si>
  <si>
    <t>豫ICP备2021031407号</t>
  </si>
  <si>
    <t>郑州宣品网络科技有限公司</t>
  </si>
  <si>
    <t>豫ICP备2023017710号</t>
  </si>
  <si>
    <t>郑州宏昌牧业有限公司</t>
  </si>
  <si>
    <t>豫ICP备2022004926号</t>
  </si>
  <si>
    <t>郑州安特机柜有限公司</t>
  </si>
  <si>
    <t>豫ICP备19027896号</t>
  </si>
  <si>
    <t>郑州安创消防设备有限公司</t>
  </si>
  <si>
    <t>豫ICP备20014610号</t>
  </si>
  <si>
    <t>郑州宇创信息服务有限公司</t>
  </si>
  <si>
    <t>豫ICP备2023018364号</t>
  </si>
  <si>
    <t>郑州妍仕生物科技有限公司</t>
  </si>
  <si>
    <t>豫ICP备2024097189号</t>
  </si>
  <si>
    <t>郑州好兄弟汽车销售有限公司</t>
  </si>
  <si>
    <t>豫ICP备2020029793号</t>
  </si>
  <si>
    <t>郑州奥锐健体育设备有限公司</t>
  </si>
  <si>
    <t>豫ICP备19040066号</t>
  </si>
  <si>
    <t>郑州奥维莱机械设备有限公司</t>
  </si>
  <si>
    <t>豫ICP备16035260号</t>
  </si>
  <si>
    <t>郑州奔兔信息技术有限公司</t>
  </si>
  <si>
    <t>豫ICP备2022027291号</t>
  </si>
  <si>
    <t>郑州太一品牌策划有限公司</t>
  </si>
  <si>
    <t>豫ICP备17027008号</t>
  </si>
  <si>
    <t>郑州大易软件信息技术有限公司</t>
  </si>
  <si>
    <t>豫ICP备2020027053号</t>
  </si>
  <si>
    <t>郑州多思教育科技有限公司</t>
  </si>
  <si>
    <t>豫ICP备2023011250号</t>
  </si>
  <si>
    <t>郑州壹玖企业管理有限公司</t>
  </si>
  <si>
    <t>豫ICP备19016814号</t>
  </si>
  <si>
    <t>郑州市赤热道餐饮管理有限公司</t>
  </si>
  <si>
    <t>豫ICP备2023027208号</t>
  </si>
  <si>
    <t>郑州市金水区天狼汽车装饰用品商行</t>
  </si>
  <si>
    <t>豫ICP备14018456号</t>
  </si>
  <si>
    <t>郑州市金水区国博熟食店</t>
  </si>
  <si>
    <t>豫ICP备18041359号</t>
  </si>
  <si>
    <t>郑州市金水区周学百货商行</t>
  </si>
  <si>
    <t>豫ICP备2023028839号</t>
  </si>
  <si>
    <t>郑州市金水区兴光石电子产品商行</t>
  </si>
  <si>
    <t>豫ICP备18043366号</t>
  </si>
  <si>
    <t>郑州市金水区优俊盛图书经营部</t>
  </si>
  <si>
    <t>豫ICP备2021031231号</t>
  </si>
  <si>
    <t>郑州市金水区众德电子产品商行</t>
  </si>
  <si>
    <t>豫ICP备18006730号</t>
  </si>
  <si>
    <t>郑州市金水区亦帆养生馆（个体工商户）</t>
  </si>
  <si>
    <t>豫ICP备2024103657号</t>
  </si>
  <si>
    <t>郑州市金水区云窖酒业经营部（个体工商户）</t>
  </si>
  <si>
    <t>豫ICP备2024088751号</t>
  </si>
  <si>
    <t>郑州市金水区一君信息咨询工作室（个体工商户）</t>
  </si>
  <si>
    <t>豫ICP备2024071067号</t>
  </si>
  <si>
    <t>郑州市郑东新区致尊蓝颜美容馆</t>
  </si>
  <si>
    <t>豫ICP备2023018673号</t>
  </si>
  <si>
    <t>郑州市郑东新区够旺网络科技工作室</t>
  </si>
  <si>
    <t>豫ICP备2023016502号</t>
  </si>
  <si>
    <t>郑州市郑东新区在郑招人信息咨询部</t>
  </si>
  <si>
    <t>豫ICP备2023011432号</t>
  </si>
  <si>
    <t>郑州市郑东新区个商时代信息咨询服务部</t>
  </si>
  <si>
    <t>豫ICP备2023014133号</t>
  </si>
  <si>
    <t>郑州市郑东新区一二三珠宝商行</t>
  </si>
  <si>
    <t>豫ICP备2024086205号</t>
  </si>
  <si>
    <t>郑州市道客家商贸有限公司</t>
  </si>
  <si>
    <t>豫ICP备15020751号</t>
  </si>
  <si>
    <t>郑州市轩嘉同创电子科技有限公司</t>
  </si>
  <si>
    <t>豫ICP备12014515号</t>
  </si>
  <si>
    <t>郑州市金水区孚瑞德姆英语培训中心有限公司</t>
  </si>
  <si>
    <t>豫ICP备19039326号</t>
  </si>
  <si>
    <t>郑州市金水区臻瘦餐饮店（个体工商户）</t>
  </si>
  <si>
    <t>豫ICP备2023029005号</t>
  </si>
  <si>
    <t>郑州市金水区聚友百货商行</t>
  </si>
  <si>
    <t>豫ICP备2021031852号</t>
  </si>
  <si>
    <t>郑州市金水区羽中保健服务工作室</t>
  </si>
  <si>
    <t>豫ICP备2023024732号</t>
  </si>
  <si>
    <t>郑州市金水区美莱美容服务店</t>
  </si>
  <si>
    <t>豫ICP备2023013002号</t>
  </si>
  <si>
    <t>郑州市金水区登嘉楼手机维修门市部</t>
  </si>
  <si>
    <t>豫ICP备2023017081号</t>
  </si>
  <si>
    <t>郑州市金水区牛创网络技术工作室</t>
  </si>
  <si>
    <t>豫ICP备2023020474号</t>
  </si>
  <si>
    <t>郑州市金水区植得口腔门诊部</t>
  </si>
  <si>
    <t>豫ICP备16020522号</t>
  </si>
  <si>
    <t>郑州市金水区梁家工坊皮具店</t>
  </si>
  <si>
    <t>豫ICP备12006519号</t>
  </si>
  <si>
    <t>郑州市金水区杜老大鲜果园水果店</t>
  </si>
  <si>
    <t>豫ICP备18031065号</t>
  </si>
  <si>
    <t>郑州市金水区星帜普外信息咨询工作室（个体工商户）</t>
  </si>
  <si>
    <t>豫ICP备2025120299号</t>
  </si>
  <si>
    <t>郑州市金水区旭唐电子经营部</t>
  </si>
  <si>
    <t>豫ICP备2023022897号</t>
  </si>
  <si>
    <t>郑州市金水区新乐手机配件行</t>
  </si>
  <si>
    <t>豫ICP备14022734号</t>
  </si>
  <si>
    <t>郑州市金水区搬砖客娱乐馆（个体工商户）</t>
  </si>
  <si>
    <t>豫ICP备2024048237号</t>
  </si>
  <si>
    <t>郑州市金水区恒购食品超市（个体工商户）</t>
  </si>
  <si>
    <t>豫ICP备2024079481号</t>
  </si>
  <si>
    <t>郑州市金水区强光网络科技工作室</t>
  </si>
  <si>
    <t>豫ICP备2023029279号</t>
  </si>
  <si>
    <t>郑州市金水区小橙子信息咨询工作室</t>
  </si>
  <si>
    <t>豫ICP备2022005780号</t>
  </si>
  <si>
    <t>郑州市金水区宜佳全日用百货店</t>
  </si>
  <si>
    <t>豫ICP备16039273号</t>
  </si>
  <si>
    <t>郑州市金水区计划生育协会</t>
  </si>
  <si>
    <t>豫ICP备2023015756号</t>
  </si>
  <si>
    <t>郑州揽月科技有限公司</t>
  </si>
  <si>
    <t>豫ICP备19037613号</t>
  </si>
  <si>
    <t>郑州掌派科技有限公司</t>
  </si>
  <si>
    <t>豫ICP备2021004744号</t>
  </si>
  <si>
    <t>郑州拜特机电设备有限公司</t>
  </si>
  <si>
    <t>豫ICP备2023023896号</t>
  </si>
  <si>
    <t>郑州拜博医疗企业管理有限公司拜博口腔医院</t>
  </si>
  <si>
    <t>豫ICP备16016539号</t>
  </si>
  <si>
    <t>郑州扬宸信息技术有限公司</t>
  </si>
  <si>
    <t>豫ICP备18042769号</t>
  </si>
  <si>
    <t>雨沐影视文化传媒有限公司</t>
  </si>
  <si>
    <t>豫ICP备2023008430号</t>
  </si>
  <si>
    <t>豫ICP备05004505号</t>
  </si>
  <si>
    <t>陈慕远</t>
  </si>
  <si>
    <t>豫ICP备2024042769号</t>
  </si>
  <si>
    <t>闵正</t>
  </si>
  <si>
    <t>豫ICP备2024042484号</t>
  </si>
  <si>
    <t>闫少卿</t>
  </si>
  <si>
    <t>豫ICP备2021028390号</t>
  </si>
  <si>
    <t>闫俊洋</t>
  </si>
  <si>
    <t>豫ICP备15004529号</t>
  </si>
  <si>
    <t>闫伟</t>
  </si>
  <si>
    <t>豫ICP备13021006号</t>
  </si>
  <si>
    <t>金明区得福牛肉面馆</t>
  </si>
  <si>
    <t>豫ICP备2022001295号</t>
  </si>
  <si>
    <t>郭金狼</t>
  </si>
  <si>
    <t>豫ICP备2022018262号</t>
  </si>
  <si>
    <t>郭秋云</t>
  </si>
  <si>
    <t>豫ICP备14003956号</t>
  </si>
  <si>
    <t>郝荐辕</t>
  </si>
  <si>
    <t>豫ICP备2023013267号</t>
  </si>
  <si>
    <t>郝振</t>
  </si>
  <si>
    <t>豫ICP备2023032073号</t>
  </si>
  <si>
    <t>郑州龙腾部落文化传播有限公司</t>
  </si>
  <si>
    <t>豫ICP备12004590号</t>
  </si>
  <si>
    <t>郑州黄河工程有限公司</t>
  </si>
  <si>
    <t>豫ICP备2022028586号</t>
  </si>
  <si>
    <t>郑州麦道麦田文化传媒有限公司</t>
  </si>
  <si>
    <t>豫ICP备15034639号</t>
  </si>
  <si>
    <t>郑州麟清信息咨询有限公司</t>
  </si>
  <si>
    <t>豫ICP备2023020214号</t>
  </si>
  <si>
    <t>郑州鱼和海科技有限公司</t>
  </si>
  <si>
    <t>豫ICP备2023022608号</t>
  </si>
  <si>
    <t>郑州鱼和海互联网医院有限公司</t>
  </si>
  <si>
    <t>豫ICP备2022020198号</t>
  </si>
  <si>
    <t>郑州高正电子科技有限公司</t>
  </si>
  <si>
    <t>豫ICP备15035422号</t>
  </si>
  <si>
    <t>郑州风暴口软件科技有限公司</t>
  </si>
  <si>
    <t>豫ICP备2020029039号</t>
  </si>
  <si>
    <t>郑州风之动科技有限公司</t>
  </si>
  <si>
    <t>豫ICP备2021034387号</t>
  </si>
  <si>
    <t>郑州露之优优网络科技有限公司</t>
  </si>
  <si>
    <t>豫ICP备2023012383号</t>
  </si>
  <si>
    <t>郑州霄雨信息科技有限公司</t>
  </si>
  <si>
    <t>豫ICP备2021025159号</t>
  </si>
  <si>
    <t>郑州雷安泰克科技有限公司</t>
  </si>
  <si>
    <t>豫ICP备19036283号</t>
  </si>
  <si>
    <t>郑州雅澜声电子科技有限公司</t>
  </si>
  <si>
    <t>豫ICP备2022021991号</t>
  </si>
  <si>
    <t>郑州阅感电子产品有限公司</t>
  </si>
  <si>
    <t>豫ICP备14011608号</t>
  </si>
  <si>
    <t>郑州铃妍科技网络有限公司</t>
  </si>
  <si>
    <t>豫ICP备2023020265号</t>
  </si>
  <si>
    <t>郑州鑫川健康科技有限公司</t>
  </si>
  <si>
    <t>豫ICP备20006362号</t>
  </si>
  <si>
    <t>高云奎</t>
  </si>
  <si>
    <t>豫ICP备2023028730号</t>
  </si>
  <si>
    <t>刘江波</t>
  </si>
  <si>
    <t>豫ICP备2023010778号</t>
  </si>
  <si>
    <t>冯俊勇</t>
  </si>
  <si>
    <t>豫ICP备19012468号</t>
  </si>
  <si>
    <t>任丙东</t>
  </si>
  <si>
    <t>豫ICP备2023008338号</t>
  </si>
  <si>
    <t>乔鹏程</t>
  </si>
  <si>
    <t>豫ICP备2023020274号</t>
  </si>
  <si>
    <t>中国共产党郑州市惠济区委员会组织部</t>
  </si>
  <si>
    <t>豫ICP备09002353号</t>
  </si>
  <si>
    <t>陈浩</t>
  </si>
  <si>
    <t>豫ICP备15007017号</t>
  </si>
  <si>
    <t>陈昂</t>
  </si>
  <si>
    <t>豫ICP备20002817号</t>
  </si>
  <si>
    <t>郑州顶卓科技有限公司</t>
  </si>
  <si>
    <t>豫ICP备2023009465号</t>
  </si>
  <si>
    <t>郑州闻南科技有限公司</t>
  </si>
  <si>
    <t>豫ICP备2023020332号</t>
  </si>
  <si>
    <t>郑州辰钜科技有限公司</t>
  </si>
  <si>
    <t>豫ICP备2023009458号</t>
  </si>
  <si>
    <t>郑州辰昂科技有限公司</t>
  </si>
  <si>
    <t>豫ICP备2023020071号</t>
  </si>
  <si>
    <t>郑州益童游乐设备有限公司</t>
  </si>
  <si>
    <t>豫ICP备2024066701号</t>
  </si>
  <si>
    <t>郑州畅联智选电子商务有限公司</t>
  </si>
  <si>
    <t>豫ICP备2024085945号</t>
  </si>
  <si>
    <t>郑州欧格网络科技有限公司</t>
  </si>
  <si>
    <t>豫ICP备2022029013号</t>
  </si>
  <si>
    <t>郑州欧之慧科技有限公司</t>
  </si>
  <si>
    <t>豫ICP备2023006906号</t>
  </si>
  <si>
    <t>郑州格浩科技有限公司</t>
  </si>
  <si>
    <t>豫ICP备2023020070号</t>
  </si>
  <si>
    <t>郑州晖铎科技有限公司</t>
  </si>
  <si>
    <t>豫ICP备2023009457号</t>
  </si>
  <si>
    <t>郑州明宝机械设备有限公司</t>
  </si>
  <si>
    <t>豫ICP备2021035633号</t>
  </si>
  <si>
    <t>郑州文煦科技有限公司</t>
  </si>
  <si>
    <t>豫ICP备2023009459号</t>
  </si>
  <si>
    <t>郑州恒振重工机械有限公司</t>
  </si>
  <si>
    <t>豫ICP备18006427号</t>
  </si>
  <si>
    <t>郑州希一教育科技有限公司</t>
  </si>
  <si>
    <t>豫ICP备2023023415号</t>
  </si>
  <si>
    <t>郑州市博力信息有限公司</t>
  </si>
  <si>
    <t>豫ICP备19000734号</t>
  </si>
  <si>
    <t>郑州合朗科技有限公司</t>
  </si>
  <si>
    <t>豫ICP备2023020069号</t>
  </si>
  <si>
    <t>郑州博凡智能装备有限公司</t>
  </si>
  <si>
    <t>豫ICP备2023017686号</t>
  </si>
  <si>
    <t>郑州丁曦辰网络科技有限公司</t>
  </si>
  <si>
    <t>豫ICP备2021011750号</t>
  </si>
  <si>
    <t>赵岸</t>
  </si>
  <si>
    <t>豫ICP备2023032521号</t>
  </si>
  <si>
    <t>河南零之支网络科技有限公司</t>
  </si>
  <si>
    <t>豫ICP备2023014096号</t>
  </si>
  <si>
    <t>河南鑫芮航商贸有限公司</t>
  </si>
  <si>
    <t>豫ICP备2023014632号</t>
  </si>
  <si>
    <t>河南英瑞环保科技有限公司</t>
  </si>
  <si>
    <t>豫ICP备19038254号</t>
  </si>
  <si>
    <t>河南美乡村房屋科技有限公司</t>
  </si>
  <si>
    <t>豫ICP备2023029754号</t>
  </si>
  <si>
    <t>河南德邦环保设备有限公司</t>
  </si>
  <si>
    <t>豫ICP备16030045号</t>
  </si>
  <si>
    <t>河南合嘉通用设备制造有限公司</t>
  </si>
  <si>
    <t>豫ICP备16019443号</t>
  </si>
  <si>
    <t>河南三川观光车辆制造有限公司</t>
  </si>
  <si>
    <t>豫ICP备2021024645号</t>
  </si>
  <si>
    <t>杨江涛</t>
  </si>
  <si>
    <t>豫ICP备2024045019号</t>
  </si>
  <si>
    <t>李瑞珂</t>
  </si>
  <si>
    <t>豫ICP备2024046153号</t>
  </si>
  <si>
    <t>月华（郑州）网络科技有限公司</t>
  </si>
  <si>
    <t>豫ICP备2021031162号</t>
  </si>
  <si>
    <t>魏建</t>
  </si>
  <si>
    <t>豫ICP备2023016813号</t>
  </si>
  <si>
    <t>高杰飞</t>
  </si>
  <si>
    <t>豫ICP备2023015780号</t>
  </si>
  <si>
    <t>高志红</t>
  </si>
  <si>
    <t>豫ICP备2022008045号</t>
  </si>
  <si>
    <t>高国清</t>
  </si>
  <si>
    <t>豫ICP备15001390号</t>
  </si>
  <si>
    <t>小蓝卫士云科技股份有限公司</t>
  </si>
  <si>
    <t>豫ICP备20019785号</t>
  </si>
  <si>
    <t>河南祥和医院有限公司</t>
  </si>
  <si>
    <t>豫ICP备2023013513号</t>
  </si>
  <si>
    <t>河南省海创电子科技有限公司</t>
  </si>
  <si>
    <t>豫ICP备2023015947号</t>
  </si>
  <si>
    <t>河南电子商务发展规划研究院有限公司</t>
  </si>
  <si>
    <t>豫ICP备19037240号</t>
  </si>
  <si>
    <t>河南瓦森化工科技有限公司</t>
  </si>
  <si>
    <t>豫ICP备2023003782号</t>
  </si>
  <si>
    <t>河南瑞奈机械设备有限公司</t>
  </si>
  <si>
    <t>豫ICP备2023006460号</t>
  </si>
  <si>
    <t>河南爱之约文化传媒有限公司</t>
  </si>
  <si>
    <t>豫ICP备2022008374号</t>
  </si>
  <si>
    <t>河南源璞教育咨询集团有限公司</t>
  </si>
  <si>
    <t>豫ICP备2023020553号</t>
  </si>
  <si>
    <t>河南浦源工程机械有限公司</t>
  </si>
  <si>
    <t>豫ICP备17006316号</t>
  </si>
  <si>
    <t>河南水秀宣和电子商务有限公司</t>
  </si>
  <si>
    <t>豫ICP备2022020745号</t>
  </si>
  <si>
    <t>河南民泰应急救援有限公司</t>
  </si>
  <si>
    <t>豫ICP备2021035625号</t>
  </si>
  <si>
    <t>河南宝轩路桥工程有限公司</t>
  </si>
  <si>
    <t>豫ICP备2022010212号</t>
  </si>
  <si>
    <t>河南宝祺互动科技有限公司</t>
  </si>
  <si>
    <t>豫ICP备2021029343号</t>
  </si>
  <si>
    <t>河南坤音网络科技有限公司</t>
  </si>
  <si>
    <t>豫ICP备20016774号</t>
  </si>
  <si>
    <t>河南嘉坤文化传媒有限公司</t>
  </si>
  <si>
    <t>豫ICP备2022021278号</t>
  </si>
  <si>
    <t>河南周正信息科技有限公司</t>
  </si>
  <si>
    <t>豫ICP备20024785号</t>
  </si>
  <si>
    <t>河南君悦丰牧生物科技有限公司</t>
  </si>
  <si>
    <t>豫ICP备2021033424号</t>
  </si>
  <si>
    <t>河南勇利信息科技有限公司</t>
  </si>
  <si>
    <t>豫ICP备2021000896号</t>
  </si>
  <si>
    <t>河南企润查企业管理咨询有限公司</t>
  </si>
  <si>
    <t>豫ICP备2023033655号</t>
  </si>
  <si>
    <t>河南人安文化发展有限公司</t>
  </si>
  <si>
    <t>豫ICP备2022001145号</t>
  </si>
  <si>
    <t>河南中广物联科技有限公司</t>
  </si>
  <si>
    <t>豫ICP备2023019905号</t>
  </si>
  <si>
    <t>河南中佳牧康生物科技有限公司</t>
  </si>
  <si>
    <t>豫ICP备19033736号</t>
  </si>
  <si>
    <t>河南三文电子科技有限公司</t>
  </si>
  <si>
    <t>豫ICP备2020034958号</t>
  </si>
  <si>
    <t>沃玛达实业集团有限公司</t>
  </si>
  <si>
    <t>豫ICP备20014194号</t>
  </si>
  <si>
    <t>樊晓党</t>
  </si>
  <si>
    <t>豫ICP备2023019558号</t>
  </si>
  <si>
    <t>豫ICP备2023035820号</t>
  </si>
  <si>
    <t>懂邦（郑州）文化创意有限公司</t>
  </si>
  <si>
    <t>豫ICP备17021284号</t>
  </si>
  <si>
    <t>徐二锋</t>
  </si>
  <si>
    <t>豫ICP备18023934号</t>
  </si>
  <si>
    <t>张波</t>
  </si>
  <si>
    <t>豫ICP备18043933号</t>
  </si>
  <si>
    <t>豫ICP备17012739号</t>
  </si>
  <si>
    <t>弓鹏志</t>
  </si>
  <si>
    <t>豫ICP备2021002456号</t>
  </si>
  <si>
    <t>河南英啸网络科技有限公司</t>
  </si>
  <si>
    <t>豫ICP备2022007624号</t>
  </si>
  <si>
    <t>郑州市惠济区娜斯汀鲜花店</t>
  </si>
  <si>
    <t>豫ICP备19029612号</t>
  </si>
  <si>
    <t>郑州市惠济区好优惠信息技术服务中心</t>
  </si>
  <si>
    <t>豫ICP备2022017323号</t>
  </si>
  <si>
    <t>郑州市惠济区保旺花卉园艺场</t>
  </si>
  <si>
    <t>豫ICP备13004181号</t>
  </si>
  <si>
    <t>郑州市惠济区中原物流港喜富美食商行</t>
  </si>
  <si>
    <t>豫ICP备17008815号</t>
  </si>
  <si>
    <t>郑州市惠济区东梅金龙货架商店</t>
  </si>
  <si>
    <t>豫ICP备15001979号</t>
  </si>
  <si>
    <t>郑州崭新清洗有限公司</t>
  </si>
  <si>
    <t>豫ICP备12023795号</t>
  </si>
  <si>
    <t>郑州古尔登网络科技有限公司</t>
  </si>
  <si>
    <t>豫ICP备19008407号</t>
  </si>
  <si>
    <t>郑州卓之航机电设备有限公司</t>
  </si>
  <si>
    <t>豫ICP备15022419号</t>
  </si>
  <si>
    <t>郑州凯曼网络科技有限责任公司</t>
  </si>
  <si>
    <t>豫ICP备2023025028号</t>
  </si>
  <si>
    <t>郑州农联商贸有限公司</t>
  </si>
  <si>
    <t>豫ICP备14021352号</t>
  </si>
  <si>
    <t>郑天恒</t>
  </si>
  <si>
    <t>豫ICP备2020031402号</t>
  </si>
  <si>
    <t>郅剑鸣</t>
  </si>
  <si>
    <t>豫ICP备2023023674号</t>
  </si>
  <si>
    <t>赵亚洲</t>
  </si>
  <si>
    <t>豫ICP备17042785号</t>
  </si>
  <si>
    <t>胡燕</t>
  </si>
  <si>
    <t>豫ICP备2022029078号</t>
  </si>
  <si>
    <t>王悦</t>
  </si>
  <si>
    <t>豫ICP备2023014420号</t>
  </si>
  <si>
    <t>王帅鸣</t>
  </si>
  <si>
    <t>豫ICP备2020036376号</t>
  </si>
  <si>
    <t>王光道</t>
  </si>
  <si>
    <t>豫ICP备2020035536号</t>
  </si>
  <si>
    <t>温宁博</t>
  </si>
  <si>
    <t>豫ICP备2022009732号</t>
  </si>
  <si>
    <t>河南驷马难追新能源科技有限公司</t>
  </si>
  <si>
    <t>豫ICP备2024041274号</t>
  </si>
  <si>
    <t>河南顶天立地肥业有限公司</t>
  </si>
  <si>
    <t>豫ICP备19023376号</t>
  </si>
  <si>
    <t>河南锦添餐饮管理有限公司</t>
  </si>
  <si>
    <t>豫ICP备15022985号</t>
  </si>
  <si>
    <t>郑州市惠济区硕硕信息技术中心</t>
  </si>
  <si>
    <t>豫ICP备2023008786号</t>
  </si>
  <si>
    <t>中牟县官渡镇红双木装饰材料厂</t>
  </si>
  <si>
    <t>豫ICP备18038223号</t>
  </si>
  <si>
    <t>中牟县安尔眼科医院有限公司</t>
  </si>
  <si>
    <t>豫ICP备2023016105号</t>
  </si>
  <si>
    <t>中牟县威尼斯婚纱摄影店</t>
  </si>
  <si>
    <t>豫ICP备13003073号</t>
  </si>
  <si>
    <t>丁云青</t>
  </si>
  <si>
    <t>豫ICP备20006018号</t>
  </si>
  <si>
    <t>黄志昂</t>
  </si>
  <si>
    <t>豫ICP备16030866号</t>
  </si>
  <si>
    <t>马骏起</t>
  </si>
  <si>
    <t>豫ICP备16025097号</t>
  </si>
  <si>
    <t>陈彬</t>
  </si>
  <si>
    <t>豫ICP备2023024973号</t>
  </si>
  <si>
    <t>豫ICP备2021036998号</t>
  </si>
  <si>
    <t>郑州首九国际商贸有限公司</t>
  </si>
  <si>
    <t>豫ICP备2023021589号</t>
  </si>
  <si>
    <t>郑州颂平货架有限公司</t>
  </si>
  <si>
    <t>豫ICP备17017109号</t>
  </si>
  <si>
    <t>郑州雪凌电器销售有限公司</t>
  </si>
  <si>
    <t>豫ICP备14007604号</t>
  </si>
  <si>
    <t>郑州锦佰汇家具有限公司</t>
  </si>
  <si>
    <t>豫ICP备15032770号</t>
  </si>
  <si>
    <t>郑州赛默立菲仪器科技有限公司</t>
  </si>
  <si>
    <t>豫ICP备14005648号</t>
  </si>
  <si>
    <t>郑州西柚摄影服务有限公司</t>
  </si>
  <si>
    <t>豫ICP备19024801号</t>
  </si>
  <si>
    <t>郑州航维计算机科技有限公司</t>
  </si>
  <si>
    <t>豫ICP备2022014184号</t>
  </si>
  <si>
    <t>郑州科美瑞商用冷柜有限公司</t>
  </si>
  <si>
    <t>豫ICP备12003257号</t>
  </si>
  <si>
    <t>郑州破壁者网络科技有限公司</t>
  </si>
  <si>
    <t>豫ICP备2023021407号</t>
  </si>
  <si>
    <t>郑州百佳化工有限公司</t>
  </si>
  <si>
    <t>豫ICP备11022515号</t>
  </si>
  <si>
    <t>郑州点泰景观设计有限公司</t>
  </si>
  <si>
    <t>豫ICP备18010702号</t>
  </si>
  <si>
    <t>郑州火烈鸟国际贸易有限公司</t>
  </si>
  <si>
    <t>豫ICP备2021028300号</t>
  </si>
  <si>
    <t>郑州渡柒达商贸有限公司</t>
  </si>
  <si>
    <t>豫ICP备16015476号</t>
  </si>
  <si>
    <t>郑州永峰环境控制工程有限公司</t>
  </si>
  <si>
    <t>豫ICP备14011610号</t>
  </si>
  <si>
    <t>郑州昆廷信息咨询有限公司</t>
  </si>
  <si>
    <t>豫ICP备2023003309号</t>
  </si>
  <si>
    <t>郑州无纺生活用品有限公司</t>
  </si>
  <si>
    <t>豫ICP备12014449号</t>
  </si>
  <si>
    <t>郑州市惠济区风起服饰商行</t>
  </si>
  <si>
    <t>豫ICP备2024062691号</t>
  </si>
  <si>
    <t>中牟县美人鱼美业中心</t>
  </si>
  <si>
    <t>豫ICP备13016586号</t>
  </si>
  <si>
    <t>贾伊豪</t>
  </si>
  <si>
    <t>豫ICP备2024063519号</t>
  </si>
  <si>
    <t>蔡林希</t>
  </si>
  <si>
    <t>豫ICP备2024041439号</t>
  </si>
  <si>
    <t>王魁</t>
  </si>
  <si>
    <t>豫ICP备2023025810号</t>
  </si>
  <si>
    <t>豫ICP备2023031385号</t>
  </si>
  <si>
    <t>王小敏</t>
  </si>
  <si>
    <t>豫ICP备2021011472号</t>
  </si>
  <si>
    <t>河南蓝之港装配式建筑有限公司</t>
  </si>
  <si>
    <t>豫ICP备20001508号</t>
  </si>
  <si>
    <t>河南省普法教育服务中心</t>
  </si>
  <si>
    <t>豫ICP备2023001527号</t>
  </si>
  <si>
    <t>河南火乐信息科技有限公司</t>
  </si>
  <si>
    <t>豫ICP备2022020878号</t>
  </si>
  <si>
    <t>河南潘安美酒业有限公司</t>
  </si>
  <si>
    <t>豫ICP备19044056号</t>
  </si>
  <si>
    <t>河南海陆空供应链管理有限公司</t>
  </si>
  <si>
    <t>豫ICP备2022010058号</t>
  </si>
  <si>
    <t>河南尚艺动画设计有限公司</t>
  </si>
  <si>
    <t>豫ICP备2023010567号</t>
  </si>
  <si>
    <t>河南国合供应链有限公司</t>
  </si>
  <si>
    <t>豫ICP备20008438号</t>
  </si>
  <si>
    <t>河南凌晨汽配有限公司</t>
  </si>
  <si>
    <t>豫ICP备2022014033号</t>
  </si>
  <si>
    <t>河南冷之美供应链管理有限公司</t>
  </si>
  <si>
    <t>豫ICP备2022020523号</t>
  </si>
  <si>
    <t>河南俏洪现代农业科技服务有限公司</t>
  </si>
  <si>
    <t>豫ICP备2024091602号</t>
  </si>
  <si>
    <t>河南传彬农副产品有限公司</t>
  </si>
  <si>
    <t>豫ICP备2023016757号</t>
  </si>
  <si>
    <t>杨乃兵</t>
  </si>
  <si>
    <t>豫ICP备2023026736号</t>
  </si>
  <si>
    <t>施恩惠</t>
  </si>
  <si>
    <t>豫ICP备2023020493号</t>
  </si>
  <si>
    <t>张昭帅</t>
  </si>
  <si>
    <t>豫ICP备2022009278号</t>
  </si>
  <si>
    <t>小废侠环保科技（河南）有限公司</t>
  </si>
  <si>
    <t>豫ICP备2022012964号</t>
  </si>
  <si>
    <t>孟辉</t>
  </si>
  <si>
    <t>豫ICP备2023032895号</t>
  </si>
  <si>
    <t>孟悦</t>
  </si>
  <si>
    <t>豫ICP备2022020808号</t>
  </si>
  <si>
    <t>吴二霞</t>
  </si>
  <si>
    <t>豫ICP备20010418号</t>
  </si>
  <si>
    <t>赵澎博</t>
  </si>
  <si>
    <t>豫ICP备2023028080号</t>
  </si>
  <si>
    <t>巩义市凯耐斯高温材料有限公司</t>
  </si>
  <si>
    <t>豫ICP备17027848号</t>
  </si>
  <si>
    <t>巩义市凯信机械设备有限公司</t>
  </si>
  <si>
    <t>豫ICP备2021008163号</t>
  </si>
  <si>
    <t>巩义市信达液压机械有限公司</t>
  </si>
  <si>
    <t>豫ICP备2023014179号</t>
  </si>
  <si>
    <t>巩义市京师杜甫高级中学</t>
  </si>
  <si>
    <t>豫ICP备20021551号</t>
  </si>
  <si>
    <t>巩义市五星机械厂</t>
  </si>
  <si>
    <t>豫ICP备13001739号</t>
  </si>
  <si>
    <t>崔笑颖</t>
  </si>
  <si>
    <t>豫ICP备2023016035号</t>
  </si>
  <si>
    <t>崔利晓</t>
  </si>
  <si>
    <t>豫ICP备11024154号</t>
  </si>
  <si>
    <t>孙秋芳</t>
  </si>
  <si>
    <t>豫ICP备2023022503号</t>
  </si>
  <si>
    <t>孙瑞花</t>
  </si>
  <si>
    <t>豫ICP备2024076900号</t>
  </si>
  <si>
    <t>孙明博</t>
  </si>
  <si>
    <t>豫ICP备2023016045号</t>
  </si>
  <si>
    <t>姜荣博</t>
  </si>
  <si>
    <t>豫ICP备2025107544号</t>
  </si>
  <si>
    <t>鲁明</t>
  </si>
  <si>
    <t>豫ICP备2022011289号</t>
  </si>
  <si>
    <t>豫ICP备2023017521号</t>
  </si>
  <si>
    <t>郑州铭信隆科技有限公司</t>
  </si>
  <si>
    <t>豫ICP备2023011587号</t>
  </si>
  <si>
    <t>郑州鑫昊轩果蔬贸易有限公司</t>
  </si>
  <si>
    <t>豫ICP备2023016117号</t>
  </si>
  <si>
    <t>郑州郑东新区起飞信息咨询服务工作室</t>
  </si>
  <si>
    <t>豫ICP备2023009640号</t>
  </si>
  <si>
    <t>郑州祺辰苗木种植有限公司</t>
  </si>
  <si>
    <t>豫ICP备20020144号</t>
  </si>
  <si>
    <t>郑州祥盛实业有限公司</t>
  </si>
  <si>
    <t>豫ICP备2023017889号</t>
  </si>
  <si>
    <t>郑州盛特彩钢有限公司</t>
  </si>
  <si>
    <t>豫ICP备2022016630号</t>
  </si>
  <si>
    <t>郑州百盛玻璃有限公司</t>
  </si>
  <si>
    <t>豫ICP备2020026588号</t>
  </si>
  <si>
    <t>郑州琪晗商贸有限公司</t>
  </si>
  <si>
    <t>豫ICP备2021023744号</t>
  </si>
  <si>
    <t>郑州梦艺科技信息有限公司</t>
  </si>
  <si>
    <t>豫ICP备2023033659号</t>
  </si>
  <si>
    <t>郑州市阿鲜故事信息科技有限责任公司</t>
  </si>
  <si>
    <t>豫ICP备2024054561号</t>
  </si>
  <si>
    <t>郑州巨匠装饰工程有限公司</t>
  </si>
  <si>
    <t>豫ICP备14010522号</t>
  </si>
  <si>
    <t>郑州家天下物联科技有限公司</t>
  </si>
  <si>
    <t>豫ICP备19033064号</t>
  </si>
  <si>
    <t>郑州子木草坪有限公司</t>
  </si>
  <si>
    <t>豫ICP备17046777号</t>
  </si>
  <si>
    <t>郑州墨攻智能科技有限公司</t>
  </si>
  <si>
    <t>豫ICP备14020986号</t>
  </si>
  <si>
    <t>郑州卓润物业管理有限公司</t>
  </si>
  <si>
    <t>豫ICP备2022027221号</t>
  </si>
  <si>
    <t>郑州华兴财务咨询有限公司</t>
  </si>
  <si>
    <t>豫ICP备16036697号</t>
  </si>
  <si>
    <t>郑州十月槐花文化创意有限公司</t>
  </si>
  <si>
    <t>豫ICP备19031954号</t>
  </si>
  <si>
    <t>郑州兴友肉业有限公司</t>
  </si>
  <si>
    <t>豫ICP备2021035532号</t>
  </si>
  <si>
    <t>郑州仁曼里昂贸易有限公司</t>
  </si>
  <si>
    <t>豫ICP备2022009884号</t>
  </si>
  <si>
    <t>郑州丰源西瓜蔬菜研究所</t>
  </si>
  <si>
    <t>豫ICP备15000268号</t>
  </si>
  <si>
    <t>郑州东萃文化传播有限公司</t>
  </si>
  <si>
    <t>豫ICP备2023029156号</t>
  </si>
  <si>
    <t>郑东新区白沙镇幸福门业商行</t>
  </si>
  <si>
    <t>豫ICP备2023006922号</t>
  </si>
  <si>
    <t>邵富阳</t>
  </si>
  <si>
    <t>豫ICP备18033122号</t>
  </si>
  <si>
    <t>路明</t>
  </si>
  <si>
    <t>豫ICP备20022740号</t>
  </si>
  <si>
    <t>张家宝</t>
  </si>
  <si>
    <t>豫ICP备2023026322号</t>
  </si>
  <si>
    <t>巩义市黄河职业培训学校</t>
  </si>
  <si>
    <t>豫ICP备2022001028号</t>
  </si>
  <si>
    <t>巩义市鸿通机械销售有限公司</t>
  </si>
  <si>
    <t>豫ICP备15015303号</t>
  </si>
  <si>
    <t>巩义市铂航管道设备有限公司</t>
  </si>
  <si>
    <t>豫ICP备2022026298号</t>
  </si>
  <si>
    <t>巩义市金联耐材有限公司</t>
  </si>
  <si>
    <t>豫ICP备18007422号</t>
  </si>
  <si>
    <t>巩义市金岭耐火材料有限公司</t>
  </si>
  <si>
    <t>豫ICP备15018173号</t>
  </si>
  <si>
    <t>巩义市金华耐材经销部</t>
  </si>
  <si>
    <t>豫ICP备16039029号</t>
  </si>
  <si>
    <t>巩义市通利净水材料有限公司</t>
  </si>
  <si>
    <t>豫ICP备2022026832号</t>
  </si>
  <si>
    <t>巩义市豫菲教育咨询服务有限公司</t>
  </si>
  <si>
    <t>豫ICP备2023028814号</t>
  </si>
  <si>
    <t>巩义市诚义机械设备有限公司</t>
  </si>
  <si>
    <t>豫ICP备19033278号</t>
  </si>
  <si>
    <t>巩义市袁记食品有限公司</t>
  </si>
  <si>
    <t>豫ICP备15029945号</t>
  </si>
  <si>
    <t>巩义市蓝宇净水材料有限公司</t>
  </si>
  <si>
    <t>豫ICP备18032447号</t>
  </si>
  <si>
    <t>巩义市董氏模板有限公司</t>
  </si>
  <si>
    <t>豫ICP备2021032698号</t>
  </si>
  <si>
    <t>巩义市绿洋供水材料有限公司</t>
  </si>
  <si>
    <t>豫ICP备12024684号</t>
  </si>
  <si>
    <t>巩义市第一中等专业学校</t>
  </si>
  <si>
    <t>豫ICP备2021015316号</t>
  </si>
  <si>
    <t>巩义市站街新鸿达机械厂</t>
  </si>
  <si>
    <t>豫ICP备14007376号</t>
  </si>
  <si>
    <t>巩义市神韵乐器商贸有限公司</t>
  </si>
  <si>
    <t>豫ICP备17012143号</t>
  </si>
  <si>
    <t>巩义市神工机械有限公司</t>
  </si>
  <si>
    <t>豫ICP备14009831号</t>
  </si>
  <si>
    <t>巩义市盛威瓷业有限公司</t>
  </si>
  <si>
    <t>豫ICP备19041444号</t>
  </si>
  <si>
    <t>巩义市盈信机械铸造材料有限公司</t>
  </si>
  <si>
    <t>豫ICP备18034329号</t>
  </si>
  <si>
    <t>巩义市瑶鑫网络技术服务有限公司</t>
  </si>
  <si>
    <t>豫ICP备2023034680号</t>
  </si>
  <si>
    <t>巩义市浩硕净水材料有限公司</t>
  </si>
  <si>
    <t>豫ICP备2021030518号</t>
  </si>
  <si>
    <t>巩义市泰合机械制造有限公司</t>
  </si>
  <si>
    <t>豫ICP备17041598号</t>
  </si>
  <si>
    <t>巩义市汉邦净水材料厂</t>
  </si>
  <si>
    <t>豫ICP备14016128号</t>
  </si>
  <si>
    <t>巩义市林生耐火材料厂</t>
  </si>
  <si>
    <t>豫ICP备2023019200号</t>
  </si>
  <si>
    <t>河南问端教育科技有限公司</t>
  </si>
  <si>
    <t>豫ICP备2023011043号</t>
  </si>
  <si>
    <t>河南盛电盛达电机有限公司</t>
  </si>
  <si>
    <t>豫ICP备2022015294号</t>
  </si>
  <si>
    <t>河南汴小二信息技术有限公司</t>
  </si>
  <si>
    <t>豫ICP备19041580号</t>
  </si>
  <si>
    <t>河南汴声文化传媒有限公司</t>
  </si>
  <si>
    <t>豫ICP备2023036570号</t>
  </si>
  <si>
    <t>河南汪鲜生餐饮管理有限公司</t>
  </si>
  <si>
    <t>豫ICP备2021028915号</t>
  </si>
  <si>
    <t>河南征铎出入境服务有限公司</t>
  </si>
  <si>
    <t>豫ICP备2023023903号</t>
  </si>
  <si>
    <t>河南大宏建设集团有限公司</t>
  </si>
  <si>
    <t>豫ICP备2020030578号</t>
  </si>
  <si>
    <t>河南冠腾互联网科技有限公司</t>
  </si>
  <si>
    <t>豫ICP备16011752号</t>
  </si>
  <si>
    <t>河南全谷餐饮管理有限公司</t>
  </si>
  <si>
    <t>豫ICP备2021014411号</t>
  </si>
  <si>
    <t>河南佳思昊商贸有限公司</t>
  </si>
  <si>
    <t>豫ICP备2022017203号</t>
  </si>
  <si>
    <t>河南伟冠彩灯艺术造型有限公司</t>
  </si>
  <si>
    <t>豫ICP备2023028636号</t>
  </si>
  <si>
    <t>张庥宇</t>
  </si>
  <si>
    <t>豫ICP备2023021831号</t>
  </si>
  <si>
    <t>开封鑫威特种设备有限公司</t>
  </si>
  <si>
    <t>豫ICP备16007466号</t>
  </si>
  <si>
    <t>开封路安达机动车驾驶员培训有限公司</t>
  </si>
  <si>
    <t>豫ICP备2022015142号</t>
  </si>
  <si>
    <t>开封盛达电机科技股份有限公司</t>
  </si>
  <si>
    <t>豫ICP备2023031536号</t>
  </si>
  <si>
    <t>开封市鑫联空分设备有限公司</t>
  </si>
  <si>
    <t>豫ICP备2021018031号</t>
  </si>
  <si>
    <t>开封市谐祥彩灯艺术有限公司</t>
  </si>
  <si>
    <t>豫ICP备18027961号</t>
  </si>
  <si>
    <t>开封武悦明目堂健康咨询有限公司</t>
  </si>
  <si>
    <t>豫ICP备2023025031号</t>
  </si>
  <si>
    <t>开封中化换热设备有限公司</t>
  </si>
  <si>
    <t>豫ICP备2022006725号</t>
  </si>
  <si>
    <t>河南省佳耀食品有限公司</t>
  </si>
  <si>
    <t>豫ICP备2021037154号</t>
  </si>
  <si>
    <t>开封金方空分配件厂</t>
  </si>
  <si>
    <t>豫ICP备15033115号</t>
  </si>
  <si>
    <t>开封康坤仪表有限公司</t>
  </si>
  <si>
    <t>豫ICP备2021001233号</t>
  </si>
  <si>
    <t>开封市顺河回族区汉唐古艺书画工作室</t>
  </si>
  <si>
    <t>豫ICP备2023038264号</t>
  </si>
  <si>
    <t>开封市曦光仪器仪表有限公司</t>
  </si>
  <si>
    <t>豫ICP备2021030570号</t>
  </si>
  <si>
    <t>开封市康元金属物资贸易中心</t>
  </si>
  <si>
    <t>豫ICP备13010531号</t>
  </si>
  <si>
    <t>开封市千亿圣建筑材料有限公司</t>
  </si>
  <si>
    <t>豫ICP备2022006454号</t>
  </si>
  <si>
    <t>丁飞洋</t>
  </si>
  <si>
    <t>豫ICP备2021033695号</t>
  </si>
  <si>
    <t>龙亭区经典彩灯厂</t>
  </si>
  <si>
    <t>豫ICP备2023029195号</t>
  </si>
  <si>
    <t>黄世贸</t>
  </si>
  <si>
    <t>豫ICP备2023027150号</t>
  </si>
  <si>
    <t>马东博</t>
  </si>
  <si>
    <t>豫ICP备2023007547号</t>
  </si>
  <si>
    <t>陈超群</t>
  </si>
  <si>
    <t>豫ICP备2023007602号</t>
  </si>
  <si>
    <t>金明区何山衬衣批发商店</t>
  </si>
  <si>
    <t>豫ICP备2022015220号</t>
  </si>
  <si>
    <t>郭银裤</t>
  </si>
  <si>
    <t>豫ICP备2024056635号</t>
  </si>
  <si>
    <t>贾晓伟</t>
  </si>
  <si>
    <t>豫ICP备2024097919号</t>
  </si>
  <si>
    <t>许阳</t>
  </si>
  <si>
    <t>豫ICP备2023013372号</t>
  </si>
  <si>
    <t>河南腾洋汽车销售有限公司</t>
  </si>
  <si>
    <t>豫ICP备2023017831号</t>
  </si>
  <si>
    <t>河南省旺盛园林绿化工程有限公司</t>
  </si>
  <si>
    <t>豫ICP备2023015259号</t>
  </si>
  <si>
    <t>河南楠昆国际贸易有限公司</t>
  </si>
  <si>
    <t>豫ICP备18039624号</t>
  </si>
  <si>
    <t>河南富爱教育咨询有限公司</t>
  </si>
  <si>
    <t>豫ICP备2022028751号</t>
  </si>
  <si>
    <t>河南嘉倩文化传播有限公司</t>
  </si>
  <si>
    <t>豫ICP备2022016457号</t>
  </si>
  <si>
    <t>河南元气通信技术有限公司</t>
  </si>
  <si>
    <t>豫ICP备2022006016号</t>
  </si>
  <si>
    <t>河南佑梦想互联网科技有限公司</t>
  </si>
  <si>
    <t>豫ICP备2023030326号</t>
  </si>
  <si>
    <t>河南中瀚嘉威数字科技有限责任公司</t>
  </si>
  <si>
    <t>豫ICP备2023040412号</t>
  </si>
  <si>
    <t>河南东科互惠科技有限公司</t>
  </si>
  <si>
    <t>豫ICP备2021018036号</t>
  </si>
  <si>
    <t>李永昶</t>
  </si>
  <si>
    <t>豫ICP备19042630号</t>
  </si>
  <si>
    <t>李洋洋</t>
  </si>
  <si>
    <t>豫ICP备2023027651号</t>
  </si>
  <si>
    <t>李宜恒</t>
  </si>
  <si>
    <t>豫ICP备2023006132号</t>
  </si>
  <si>
    <t>时龙辉</t>
  </si>
  <si>
    <t>豫ICP备2023018990号</t>
  </si>
  <si>
    <t>兰考美世之家装饰工程有限公司</t>
  </si>
  <si>
    <t>豫ICP备15008943号</t>
  </si>
  <si>
    <t>兰考尚君电子商务有限公司</t>
  </si>
  <si>
    <t>豫ICP备20002995号</t>
  </si>
  <si>
    <t>兰考县玉臣广告经营部（个体工商户）</t>
  </si>
  <si>
    <t>豫ICP备2024096592号</t>
  </si>
  <si>
    <t>兰考县振伟企业管理服务中心</t>
  </si>
  <si>
    <t>豫ICP备2022018020号</t>
  </si>
  <si>
    <t>兰考县圣润乐器有限公司</t>
  </si>
  <si>
    <t>豫ICP备2023035038号</t>
  </si>
  <si>
    <t>兰考县三上网络科技有限公司</t>
  </si>
  <si>
    <t>豫ICP备2023031188号</t>
  </si>
  <si>
    <t>豫ICP备2024070492号</t>
  </si>
  <si>
    <t>王家宝</t>
  </si>
  <si>
    <t>豫ICP备2024076494号</t>
  </si>
  <si>
    <t>李龙启</t>
  </si>
  <si>
    <t>豫ICP备2023028703号</t>
  </si>
  <si>
    <t>李村孝</t>
  </si>
  <si>
    <t>豫ICP备2023019759号</t>
  </si>
  <si>
    <t>开封市继中朱仙镇木版年画社</t>
  </si>
  <si>
    <t>豫ICP备10202175号</t>
  </si>
  <si>
    <t>豫ICP备2021034841号</t>
  </si>
  <si>
    <t>王亚超</t>
  </si>
  <si>
    <t>豫ICP备19014225号</t>
  </si>
  <si>
    <t>河南顺谊德包装材料有限公司</t>
  </si>
  <si>
    <t>豫ICP备18030219号</t>
  </si>
  <si>
    <t>河南省盛邦华悦家具有限公司</t>
  </si>
  <si>
    <t>豫ICP备19025954号</t>
  </si>
  <si>
    <t>河南浩鸣新型建材有限公司</t>
  </si>
  <si>
    <t>豫ICP备2023003372号</t>
  </si>
  <si>
    <t>曹宝丰</t>
  </si>
  <si>
    <t>豫ICP备2023011098号</t>
  </si>
  <si>
    <t>开封贸祥运昌科技有限公司</t>
  </si>
  <si>
    <t>豫ICP备2021032765号</t>
  </si>
  <si>
    <t>开封市鼎元软件开发有限公司</t>
  </si>
  <si>
    <t>豫ICP备18035780号</t>
  </si>
  <si>
    <t>开封市永和有色金属有限公司</t>
  </si>
  <si>
    <t>豫ICP备16018911号</t>
  </si>
  <si>
    <t>尉氏县郸高实验高级中学</t>
  </si>
  <si>
    <t>豫ICP备2023018225号</t>
  </si>
  <si>
    <t>尉氏县糯宝商贸有限公司</t>
  </si>
  <si>
    <t>豫ICP备2024067557号</t>
  </si>
  <si>
    <t>洛阳石成金合成材料制造股份有限公司</t>
  </si>
  <si>
    <t>豫ICP备2022020447号</t>
  </si>
  <si>
    <t>洛阳水星天成石油设备有限公司</t>
  </si>
  <si>
    <t>豫ICP备19014958号</t>
  </si>
  <si>
    <t>洛阳智晟教育咨询有限公司</t>
  </si>
  <si>
    <t>豫ICP备2021007417号</t>
  </si>
  <si>
    <t>洛阳春都医疗用品有限公司</t>
  </si>
  <si>
    <t>豫ICP备20018965号</t>
  </si>
  <si>
    <t>洛阳易用汽车零部件有限公司</t>
  </si>
  <si>
    <t>豫ICP备17011039号</t>
  </si>
  <si>
    <t>洛阳建源装备制造有限公司</t>
  </si>
  <si>
    <t>豫ICP备2020029818号</t>
  </si>
  <si>
    <t>洛阳市高新区保安服务有限公司</t>
  </si>
  <si>
    <t>豫ICP备2023024174号</t>
  </si>
  <si>
    <t>洛阳市菁帆钒业有限公司</t>
  </si>
  <si>
    <t>豫ICP备2021018032号</t>
  </si>
  <si>
    <t>洛阳八爪鱼文化传媒有限公司</t>
  </si>
  <si>
    <t>豫ICP备2022024002号</t>
  </si>
  <si>
    <t>洛阳丝路生态科技有限公司</t>
  </si>
  <si>
    <t>豫ICP备2021013207号</t>
  </si>
  <si>
    <t>河南航邦电子科技有限公司</t>
  </si>
  <si>
    <t>豫ICP备2023032356号</t>
  </si>
  <si>
    <t>河南筑爱生物科技有限公司</t>
  </si>
  <si>
    <t>豫ICP备2021020448号</t>
  </si>
  <si>
    <t>河南曌达建筑工程有限公司</t>
  </si>
  <si>
    <t>豫ICP备2023020075号</t>
  </si>
  <si>
    <t>河南展科化工销售有限公司</t>
  </si>
  <si>
    <t>豫ICP备19037935号</t>
  </si>
  <si>
    <t>河南保庚实业有限公司</t>
  </si>
  <si>
    <t>豫ICP备2020034594号</t>
  </si>
  <si>
    <t>洛阳龙尊模具有限公司</t>
  </si>
  <si>
    <t>豫ICP备18023696号</t>
  </si>
  <si>
    <t>洛阳清源石化有限公司</t>
  </si>
  <si>
    <t>豫ICP备13005904号</t>
  </si>
  <si>
    <t>洛阳李氏高芳食品有限公司</t>
  </si>
  <si>
    <t>豫ICP备18039526号</t>
  </si>
  <si>
    <t>洛阳新塑成实业有限公司</t>
  </si>
  <si>
    <t>豫ICP备13015205号</t>
  </si>
  <si>
    <t>洛阳宗乔车业有限公司</t>
  </si>
  <si>
    <t>豫ICP备14025223号</t>
  </si>
  <si>
    <t>河南龑江建筑安装有限公司</t>
  </si>
  <si>
    <t>豫ICP备18029894号</t>
  </si>
  <si>
    <t>偃师然合生物材料有限公司</t>
  </si>
  <si>
    <t>豫ICP备15010631号</t>
  </si>
  <si>
    <t>马孝博</t>
  </si>
  <si>
    <t>豫ICP备2024047502号</t>
  </si>
  <si>
    <t>董肖志</t>
  </si>
  <si>
    <t>豫ICP备2023022860号</t>
  </si>
  <si>
    <t>肖明辉</t>
  </si>
  <si>
    <t>豫ICP备2024062852号</t>
  </si>
  <si>
    <t>河南自信门窗有限公司</t>
  </si>
  <si>
    <t>豫ICP备2021019428号</t>
  </si>
  <si>
    <t>河南米大帅科技有限公司</t>
  </si>
  <si>
    <t>豫ICP备2020025008号</t>
  </si>
  <si>
    <t>河南睿慈企业管理有限公司</t>
  </si>
  <si>
    <t>豫ICP备2022008382号</t>
  </si>
  <si>
    <t>河南村云网络科技有限公司</t>
  </si>
  <si>
    <t>豫ICP备2022013398号</t>
  </si>
  <si>
    <t>河南圆方薪福数字科技有限公司</t>
  </si>
  <si>
    <t>豫ICP备2021010658号</t>
  </si>
  <si>
    <t>河南华德达建筑工程有限公司</t>
  </si>
  <si>
    <t>豫ICP备2021010566号</t>
  </si>
  <si>
    <t>沈新阳</t>
  </si>
  <si>
    <t>豫ICP备15019260号</t>
  </si>
  <si>
    <t>李晓燕</t>
  </si>
  <si>
    <t>豫ICP备2023017514号</t>
  </si>
  <si>
    <t>李国会</t>
  </si>
  <si>
    <t>豫ICP备16025963号</t>
  </si>
  <si>
    <t>徐庆贺</t>
  </si>
  <si>
    <t>豫ICP备2023019951号</t>
  </si>
  <si>
    <t>孙金龙</t>
  </si>
  <si>
    <t>豫ICP备2023022861号</t>
  </si>
  <si>
    <t>洛阳立源开焊接材料有限公司</t>
  </si>
  <si>
    <t>豫ICP备2022000434号</t>
  </si>
  <si>
    <t>周凯</t>
  </si>
  <si>
    <t>豫ICP备2023001793号</t>
  </si>
  <si>
    <t>叁石电脑图文设计（洛阳市西工区）工作室（个体工商户）</t>
  </si>
  <si>
    <t>豫ICP备2024085904号</t>
  </si>
  <si>
    <t>厦门点石智业行销策划有限公司洛阳分公司</t>
  </si>
  <si>
    <t>豫ICP备19034359号</t>
  </si>
  <si>
    <t>中兰（河南）文化传播有限公司</t>
  </si>
  <si>
    <t>豫ICP备2023030721号</t>
  </si>
  <si>
    <t>洛阳能量场电子科技有限公司</t>
  </si>
  <si>
    <t>豫ICP备17041037号</t>
  </si>
  <si>
    <t>洛阳经贸专修学院</t>
  </si>
  <si>
    <t>豫ICP备2024074434号</t>
  </si>
  <si>
    <t>洛阳硕盈自控设备有限公司</t>
  </si>
  <si>
    <t>豫ICP备20022094号</t>
  </si>
  <si>
    <t>洛阳海赫装饰工程有限公司</t>
  </si>
  <si>
    <t>豫ICP备18014299号</t>
  </si>
  <si>
    <t>洛阳浩仟玻璃有限公司</t>
  </si>
  <si>
    <t>豫ICP备2021004406号</t>
  </si>
  <si>
    <t>洛阳沃凯镀机电有限公司</t>
  </si>
  <si>
    <t>豫ICP备13022986号</t>
  </si>
  <si>
    <t>洛阳恒多电子有限公司</t>
  </si>
  <si>
    <t>豫ICP备2020026498号</t>
  </si>
  <si>
    <t>洛阳幼儿师范学校</t>
  </si>
  <si>
    <t>豫ICP备16036030号</t>
  </si>
  <si>
    <t>洛阳市通泽物资有限公司</t>
  </si>
  <si>
    <t>豫ICP备13010484号</t>
  </si>
  <si>
    <t>洛阳市老城区玉林影视动画工作室</t>
  </si>
  <si>
    <t>豫ICP备2020027376号</t>
  </si>
  <si>
    <t>洛阳市老城区涂界建材商行</t>
  </si>
  <si>
    <t>豫ICP备2023032630号</t>
  </si>
  <si>
    <t>漯河市文振网络科技有限公司</t>
  </si>
  <si>
    <t>豫ICP备2023037967号</t>
  </si>
  <si>
    <t>漯河市仟佰昱网络科技有限公司</t>
  </si>
  <si>
    <t>豫ICP备2023028672号</t>
  </si>
  <si>
    <t>漯河市丰景商贸有限公司</t>
  </si>
  <si>
    <t>豫ICP备20011957号</t>
  </si>
  <si>
    <t>漯河博才信息技术有限公司</t>
  </si>
  <si>
    <t>豫ICP备2021030140号</t>
  </si>
  <si>
    <t>漯河冠源电子科技有限公司</t>
  </si>
  <si>
    <t>豫ICP备2023023913号</t>
  </si>
  <si>
    <t>河南舸森实业有限公司</t>
  </si>
  <si>
    <t>豫ICP备2021012671号</t>
  </si>
  <si>
    <t>河南省漯河市人民检察院</t>
  </si>
  <si>
    <t>豫ICP备2021015018号</t>
  </si>
  <si>
    <t>河南智创食汇供应链科技有限公司</t>
  </si>
  <si>
    <t>豫ICP备2022020887号</t>
  </si>
  <si>
    <t>河南影幻网络传媒有限公司</t>
  </si>
  <si>
    <t>豫ICP备2023008166号</t>
  </si>
  <si>
    <t>河南引导拓展训练基地有限公司</t>
  </si>
  <si>
    <t>豫ICP备2020028805号</t>
  </si>
  <si>
    <t>河南光波文化传媒有限公司</t>
  </si>
  <si>
    <t>豫ICP备16037195号</t>
  </si>
  <si>
    <t>朱永超</t>
  </si>
  <si>
    <t>豫ICP备2022020188号</t>
  </si>
  <si>
    <t>张聪</t>
  </si>
  <si>
    <t>豫ICP备2021037411号</t>
  </si>
  <si>
    <t>刘鑫龙</t>
  </si>
  <si>
    <t>豫ICP备2023038741号</t>
  </si>
  <si>
    <t>漯河高等教育辅导中心</t>
  </si>
  <si>
    <t>豫ICP备20011218号</t>
  </si>
  <si>
    <t>漯河钧坤网络科技有限公司</t>
  </si>
  <si>
    <t>豫ICP备2023020679号</t>
  </si>
  <si>
    <t>漯河联创教育咨询有限公司</t>
  </si>
  <si>
    <t>豫ICP备18022960号</t>
  </si>
  <si>
    <t>漯河美商环网络科技有限公司</t>
  </si>
  <si>
    <t>豫ICP备2023020634号</t>
  </si>
  <si>
    <t>谢鹏</t>
  </si>
  <si>
    <t>豫ICP备2023020381号</t>
  </si>
  <si>
    <t>漯河市舞阳县乐钱璇百货店（个体工商户）</t>
  </si>
  <si>
    <t>豫ICP备2024103991号</t>
  </si>
  <si>
    <t>河南聚煲八方餐饮服务有限公司</t>
  </si>
  <si>
    <t>豫ICP备2021024422号</t>
  </si>
  <si>
    <t>侯文博</t>
  </si>
  <si>
    <t>豫ICP备2023037079号</t>
  </si>
  <si>
    <t>闫柯</t>
  </si>
  <si>
    <t>豫ICP备2022002834号</t>
  </si>
  <si>
    <t>郾城区裴城镇风悦五金店</t>
  </si>
  <si>
    <t>豫ICP备2023024684号</t>
  </si>
  <si>
    <t>郭宁源</t>
  </si>
  <si>
    <t>豫ICP备2024099997号</t>
  </si>
  <si>
    <t>漯河市经济技术开发区二妹甄选百货店</t>
  </si>
  <si>
    <t>豫ICP备2023036089号</t>
  </si>
  <si>
    <t>漯河市召陵区包先生炸鸡店</t>
  </si>
  <si>
    <t>豫ICP备2022013413号</t>
  </si>
  <si>
    <t>漯河市云合商务咨询有限公司</t>
  </si>
  <si>
    <t>豫ICP备2020033895号</t>
  </si>
  <si>
    <t>漯河中庆节能科技有限公司</t>
  </si>
  <si>
    <t>豫ICP备2022019690号</t>
  </si>
  <si>
    <t>温家辉</t>
  </si>
  <si>
    <t>豫ICP备2023025049号</t>
  </si>
  <si>
    <t>河南龙原禾商贸有限公司</t>
  </si>
  <si>
    <t>豫ICP备2023014368号</t>
  </si>
  <si>
    <t>河南鼎阳空间膜结构工程有限公司</t>
  </si>
  <si>
    <t>豫ICP备19013638号</t>
  </si>
  <si>
    <t>河南豫到位信息服务有限公司</t>
  </si>
  <si>
    <t>豫ICP备2023019886号</t>
  </si>
  <si>
    <t>李臣辉</t>
  </si>
  <si>
    <t>豫ICP备2023020382号</t>
  </si>
  <si>
    <t>张舒建</t>
  </si>
  <si>
    <t>豫ICP备2023026957号</t>
  </si>
  <si>
    <t>张秀丽</t>
  </si>
  <si>
    <t>豫ICP备2024100212号</t>
  </si>
  <si>
    <t>宋彦博</t>
  </si>
  <si>
    <t>豫ICP备2021034789号</t>
  </si>
  <si>
    <t>姚晓杰</t>
  </si>
  <si>
    <t>豫ICP备2023014139号</t>
  </si>
  <si>
    <t>魏聪</t>
  </si>
  <si>
    <t>豫ICP备2021025536号</t>
  </si>
  <si>
    <t>高晨宁</t>
  </si>
  <si>
    <t>豫ICP备17032075号</t>
  </si>
  <si>
    <t>赵创</t>
  </si>
  <si>
    <t>豫ICP备16037566号</t>
  </si>
  <si>
    <t>漯河市舞阳县沂咏昭百货店（个体工商户）</t>
  </si>
  <si>
    <t>豫ICP备2024103652号</t>
  </si>
  <si>
    <t>三门峡刻垫玫网络科技有限公司</t>
  </si>
  <si>
    <t>豫ICP备2021032242号</t>
  </si>
  <si>
    <t>三门峡市华夏电器有限公司</t>
  </si>
  <si>
    <t>豫ICP备14008169号</t>
  </si>
  <si>
    <t>陈奇</t>
  </si>
  <si>
    <t>豫ICP备2024093878号</t>
  </si>
  <si>
    <t>豫ICP备2024099351号</t>
  </si>
  <si>
    <t>河南远大天成住宅工业股份有限公司</t>
  </si>
  <si>
    <t>豫ICP备16040277号</t>
  </si>
  <si>
    <t>河南富兰德电机有限公司</t>
  </si>
  <si>
    <t>豫ICP备2021026235号</t>
  </si>
  <si>
    <t>河南天纳图生物科技有限公司</t>
  </si>
  <si>
    <t>豫ICP备18035944号</t>
  </si>
  <si>
    <t>河南兆随电子科技有限公司</t>
  </si>
  <si>
    <t>豫ICP备2022020264号</t>
  </si>
  <si>
    <t>杨安源</t>
  </si>
  <si>
    <t>豫ICP备2023012313号</t>
  </si>
  <si>
    <t>李星臣</t>
  </si>
  <si>
    <t>豫ICP备2022027591号</t>
  </si>
  <si>
    <t>李培超</t>
  </si>
  <si>
    <t>豫ICP备16005662号</t>
  </si>
  <si>
    <t>李亚峰</t>
  </si>
  <si>
    <t>豫ICP备2022021852号</t>
  </si>
  <si>
    <t>朱元昶</t>
  </si>
  <si>
    <t>豫ICP备2022023839号</t>
  </si>
  <si>
    <t>张志远</t>
  </si>
  <si>
    <t>豫ICP备2023032287号</t>
  </si>
  <si>
    <t>师奇</t>
  </si>
  <si>
    <t>豫ICP备19026035号</t>
  </si>
  <si>
    <t>吴蛟龙</t>
  </si>
  <si>
    <t>豫ICP备20007659号</t>
  </si>
  <si>
    <t>于化龙</t>
  </si>
  <si>
    <t>豫ICP备2021030878号</t>
  </si>
  <si>
    <t>临颍县采涸信息技术服务部（个体工商户）</t>
  </si>
  <si>
    <t>豫ICP备2024075179号</t>
  </si>
  <si>
    <t>临颍县松波农技服务部</t>
  </si>
  <si>
    <t>豫ICP备2023013185号</t>
  </si>
  <si>
    <t>临颍县东泰机械制造有限公司</t>
  </si>
  <si>
    <t>豫ICP备12021171号</t>
  </si>
  <si>
    <t>郑旗</t>
  </si>
  <si>
    <t>豫ICP备2023014416号</t>
  </si>
  <si>
    <t>赵栋</t>
  </si>
  <si>
    <t>豫ICP备2023020397号</t>
  </si>
  <si>
    <t>舞阳县九龙种植农民专业合作社</t>
  </si>
  <si>
    <t>豫ICP备11030857号</t>
  </si>
  <si>
    <t>漯河市舞阳县雁亦百货店（个体工商户）</t>
  </si>
  <si>
    <t>豫ICP备2024081135号</t>
  </si>
  <si>
    <t>漯河市舞阳县陈志赵百货店（个体工商户）</t>
  </si>
  <si>
    <t>豫ICP备2024104134号</t>
  </si>
  <si>
    <t>漯河市舞阳县茜吴冰百货店（个体工商户）</t>
  </si>
  <si>
    <t>豫ICP备2024104128号</t>
  </si>
  <si>
    <t>三门峡帮联信息服务有限公司</t>
  </si>
  <si>
    <t>豫ICP备20001152号</t>
  </si>
  <si>
    <t>三门峡宝光新能源汽车有限公司</t>
  </si>
  <si>
    <t>豫ICP备15003994号</t>
  </si>
  <si>
    <t>成玉涛</t>
  </si>
  <si>
    <t>豫ICP备2024088184号</t>
  </si>
  <si>
    <t>张晨璞</t>
  </si>
  <si>
    <t>豫ICP备2024056649号</t>
  </si>
  <si>
    <t>三门峡启梦文化传媒有限公司</t>
  </si>
  <si>
    <t>豫ICP备2023024635号</t>
  </si>
  <si>
    <t>马帅帅</t>
  </si>
  <si>
    <t>豫ICP备2023011700号</t>
  </si>
  <si>
    <t>河南超品建设工程有限公司</t>
  </si>
  <si>
    <t>豫ICP备2021003023号</t>
  </si>
  <si>
    <t>河南虢都砖雕文化有限公司</t>
  </si>
  <si>
    <t>豫ICP备2021016802号</t>
  </si>
  <si>
    <t>河南虢礼酒业有限公司</t>
  </si>
  <si>
    <t>豫ICP备2022009916号</t>
  </si>
  <si>
    <t>河南省豪秀商贸有限公司</t>
  </si>
  <si>
    <t>豫ICP备16032167号</t>
  </si>
  <si>
    <t>河南澳玥科技有限公司</t>
  </si>
  <si>
    <t>豫ICP备2024091269号</t>
  </si>
  <si>
    <t>河南杰士达园林绿化有限公司</t>
  </si>
  <si>
    <t>豫ICP备2023022990号</t>
  </si>
  <si>
    <t>席阁丽</t>
  </si>
  <si>
    <t>豫ICP备2020025012号</t>
  </si>
  <si>
    <t>三门峡恒联电子科技有限公司</t>
  </si>
  <si>
    <t>豫ICP备2021028131号</t>
  </si>
  <si>
    <t>三门峡志胜网络科技有限公司</t>
  </si>
  <si>
    <t>豫ICP备2023022020号</t>
  </si>
  <si>
    <t>三门峡常氏机械设备有限公司</t>
  </si>
  <si>
    <t>豫ICP备2021013087号</t>
  </si>
  <si>
    <t>三门峡市鸿丰果蔬有限公司</t>
  </si>
  <si>
    <t>豫ICP备14021517号</t>
  </si>
  <si>
    <t>三门峡市湖滨区青鹿美容店</t>
  </si>
  <si>
    <t>豫ICP备2021013234号</t>
  </si>
  <si>
    <t>三门峡市湖滨区超凡软件销售店</t>
  </si>
  <si>
    <t>豫ICP备2023004664号</t>
  </si>
  <si>
    <t>三门峡市拉特拉电气有限公司</t>
  </si>
  <si>
    <t>豫ICP备2022014490号</t>
  </si>
  <si>
    <t>南阳川光智能电气有限公司</t>
  </si>
  <si>
    <t>豫ICP备18005863号</t>
  </si>
  <si>
    <t>南阳孝道文化传播有限公司</t>
  </si>
  <si>
    <t>豫ICP备2023012703号</t>
  </si>
  <si>
    <t>南阳利民互联网信息服务有限公司</t>
  </si>
  <si>
    <t>豫ICP备16022064号</t>
  </si>
  <si>
    <t>南阳凯丰建材有限公司</t>
  </si>
  <si>
    <t>豫ICP备18026208号</t>
  </si>
  <si>
    <t>南阳市格莱尼中辰工业装备有限公司</t>
  </si>
  <si>
    <t>豫ICP备18008573号</t>
  </si>
  <si>
    <t>马越洋</t>
  </si>
  <si>
    <t>豫ICP备2023032057号</t>
  </si>
  <si>
    <t>赵钰明</t>
  </si>
  <si>
    <t>豫ICP备2021030476号</t>
  </si>
  <si>
    <t>灵宝画娃娃文化有限公司</t>
  </si>
  <si>
    <t>豫ICP备2021033911号</t>
  </si>
  <si>
    <t>灵宝市锦辉农业科技有限公司</t>
  </si>
  <si>
    <t>豫ICP备17027075号</t>
  </si>
  <si>
    <t>南阳交投运通运输有限公司</t>
  </si>
  <si>
    <t>豫ICP备19006403号</t>
  </si>
  <si>
    <t>南阳市黑盒子网络科技有限公司</t>
  </si>
  <si>
    <t>豫ICP备20014549号</t>
  </si>
  <si>
    <t>南阳市豪美家具有限公司</t>
  </si>
  <si>
    <t>豫ICP备17002011号</t>
  </si>
  <si>
    <t>南阳市良芝珠宝有限公司</t>
  </si>
  <si>
    <t>豫ICP备19023512号</t>
  </si>
  <si>
    <t>南阳市梁文文化传媒有限公司</t>
  </si>
  <si>
    <t>豫ICP备2020027279号</t>
  </si>
  <si>
    <t>南阳市宛城区星梦缘实验学校</t>
  </si>
  <si>
    <t>豫ICP备19032104号</t>
  </si>
  <si>
    <t>南阳市宛城区弘吉百事通古文化策划服务中心</t>
  </si>
  <si>
    <t>豫ICP备19044877号</t>
  </si>
  <si>
    <t>南阳市官庄工区蓝姐姐文化传媒工作室</t>
  </si>
  <si>
    <t>豫ICP备2023022103号</t>
  </si>
  <si>
    <t>南阳市官庄工区数黎百货店</t>
  </si>
  <si>
    <t>豫ICP备2024040870号</t>
  </si>
  <si>
    <t>南阳市官庄工区云享信息咨询工作室</t>
  </si>
  <si>
    <t>豫ICP备2023018665号</t>
  </si>
  <si>
    <t>南阳市天舒工程造价咨询有限公司</t>
  </si>
  <si>
    <t>豫ICP备2021026188号</t>
  </si>
  <si>
    <t>南阳市大王广告装饰有限责任公司</t>
  </si>
  <si>
    <t>豫ICP备20012246号</t>
  </si>
  <si>
    <t>南阳市城乡一体化示范区悦来小餐馆</t>
  </si>
  <si>
    <t>豫ICP备2023006681号</t>
  </si>
  <si>
    <t>南阳市华志电磁屏蔽设备有限公司</t>
  </si>
  <si>
    <t>豫ICP备19041920号</t>
  </si>
  <si>
    <t>南阳市华创新能源科技有限公司</t>
  </si>
  <si>
    <t>豫ICP备2023015225号</t>
  </si>
  <si>
    <t>南阳市励创思维科技有限公司</t>
  </si>
  <si>
    <t>豫ICP备2021023540号</t>
  </si>
  <si>
    <t>南阳市亨达鑫科电气有限公司</t>
  </si>
  <si>
    <t>豫ICP备13005056号</t>
  </si>
  <si>
    <t>南阳市丽洁石油工程技术服务有限公司</t>
  </si>
  <si>
    <t>豫ICP备2022025908号</t>
  </si>
  <si>
    <t>南阳大宗农产品电子商务有限公司</t>
  </si>
  <si>
    <t>豫ICP备19026701号</t>
  </si>
  <si>
    <t>南阳圣西子健康管理有限公司</t>
  </si>
  <si>
    <t>豫ICP备19040743号</t>
  </si>
  <si>
    <t>南阳名匠渔具有限责任公司</t>
  </si>
  <si>
    <t>豫ICP备2023031325号</t>
  </si>
  <si>
    <t>南阳华量防爆工具有限公司</t>
  </si>
  <si>
    <t>豫ICP备20016974号</t>
  </si>
  <si>
    <t>南阳倍信网络科技有限公司</t>
  </si>
  <si>
    <t>豫ICP备2023007986号</t>
  </si>
  <si>
    <t>南阳易家养美商贸有限公司</t>
  </si>
  <si>
    <t>豫ICP备2023015237号</t>
  </si>
  <si>
    <t>王海森</t>
  </si>
  <si>
    <t>豫ICP备2023011097号</t>
  </si>
  <si>
    <t>潘朝阳</t>
  </si>
  <si>
    <t>豫ICP备2022002242号</t>
  </si>
  <si>
    <t>河南随手拍科技有限公司</t>
  </si>
  <si>
    <t>豫ICP备2024082746号</t>
  </si>
  <si>
    <t>河南金鑫盛网络科技有限公司</t>
  </si>
  <si>
    <t>豫ICP备2023032812号</t>
  </si>
  <si>
    <t>河南艺境文化传媒有限公司</t>
  </si>
  <si>
    <t>豫ICP备2023025164号</t>
  </si>
  <si>
    <t>河南简墨教育咨询有限公司</t>
  </si>
  <si>
    <t>豫ICP备2021026810号</t>
  </si>
  <si>
    <t>河南省雷安防雷检测科技有限公司</t>
  </si>
  <si>
    <t>豫ICP备17048801号</t>
  </si>
  <si>
    <t>河南目聪健康科技有限公司</t>
  </si>
  <si>
    <t>豫ICP备2023022560号</t>
  </si>
  <si>
    <t>河南宛都实业有限公司</t>
  </si>
  <si>
    <t>豫ICP备20011325号</t>
  </si>
  <si>
    <t>河南大尧生物技术有限公司</t>
  </si>
  <si>
    <t>豫ICP备18014346号</t>
  </si>
  <si>
    <t>河南南电电力设备有限公司</t>
  </si>
  <si>
    <t>豫ICP备19010720号</t>
  </si>
  <si>
    <t>河南励创地理信息有限公司</t>
  </si>
  <si>
    <t>豫ICP备2021001163号</t>
  </si>
  <si>
    <t>河南优捷信息技术有限公司</t>
  </si>
  <si>
    <t>豫ICP备2021018144号</t>
  </si>
  <si>
    <t>河南仰娱网络科技有限公司</t>
  </si>
  <si>
    <t>豫ICP备2020030827号</t>
  </si>
  <si>
    <t>河南九州环保工程有限公司</t>
  </si>
  <si>
    <t>豫ICP备16007762号</t>
  </si>
  <si>
    <t>河南东沐传媒有限公司</t>
  </si>
  <si>
    <t>豫ICP备2023032398号</t>
  </si>
  <si>
    <t>杨海川</t>
  </si>
  <si>
    <t>豫ICP备2023022484号</t>
  </si>
  <si>
    <t>杨成</t>
  </si>
  <si>
    <t>豫ICP备2023013614号</t>
  </si>
  <si>
    <t>招财门智能科技经营部</t>
  </si>
  <si>
    <t>豫ICP备2021004992号</t>
  </si>
  <si>
    <t>张洋洋</t>
  </si>
  <si>
    <t>豫ICP备19001572号</t>
  </si>
  <si>
    <t>张晓雨</t>
  </si>
  <si>
    <t>豫ICP备2023004863号</t>
  </si>
  <si>
    <t>张世博</t>
  </si>
  <si>
    <t>豫ICP备2021027503号</t>
  </si>
  <si>
    <t>宇通电梯南阳维保站</t>
  </si>
  <si>
    <t>豫ICP备20014520号</t>
  </si>
  <si>
    <t>豫ICP备2024067174号</t>
  </si>
  <si>
    <t>南阳高新区汉草艾业商行</t>
  </si>
  <si>
    <t>豫ICP备18036117号</t>
  </si>
  <si>
    <t>南阳高新区天蓝网络服务中心</t>
  </si>
  <si>
    <t>豫ICP备2023010964号</t>
  </si>
  <si>
    <t>南阳防研动力设备有限公司</t>
  </si>
  <si>
    <t>豫ICP备17006334号</t>
  </si>
  <si>
    <t>南阳锐康同创生物科技有限公司</t>
  </si>
  <si>
    <t>豫ICP备2022024724号</t>
  </si>
  <si>
    <t>南阳鑫达经典文化传播有限公司</t>
  </si>
  <si>
    <t>豫ICP备15024201号</t>
  </si>
  <si>
    <t>南阳金钥匙网络科技有限公司</t>
  </si>
  <si>
    <t>豫ICP备19020551号</t>
  </si>
  <si>
    <t>南阳西游苗木有限公司</t>
  </si>
  <si>
    <t>豫ICP备2023023939号</t>
  </si>
  <si>
    <t>南阳翼能网络科技有限公司</t>
  </si>
  <si>
    <t>豫ICP备2020030197号</t>
  </si>
  <si>
    <t>邱东英</t>
  </si>
  <si>
    <t>豫ICP备2023020191号</t>
  </si>
  <si>
    <t>南阳市卧龙区阳光建材水暖商行</t>
  </si>
  <si>
    <t>豫ICP备12020161号</t>
  </si>
  <si>
    <t>南阳市卧龙区蒲山镇森美月季种植专业合作社</t>
  </si>
  <si>
    <t>豫ICP备2021011432号</t>
  </si>
  <si>
    <t>南阳市卧龙区盛隆锅炉厂</t>
  </si>
  <si>
    <t>豫ICP备17001155号</t>
  </si>
  <si>
    <t>南阳市卧龙区月季庄园</t>
  </si>
  <si>
    <t>豫ICP备12022186号</t>
  </si>
  <si>
    <t>南阳市卧龙区奇门文化工作室</t>
  </si>
  <si>
    <t>豫ICP备2023020675号</t>
  </si>
  <si>
    <t>南阳市卧龙区刘书清网络科技经营部</t>
  </si>
  <si>
    <t>豫ICP备19045541号</t>
  </si>
  <si>
    <t>南阳市千千荷食品有限公司</t>
  </si>
  <si>
    <t>豫ICP备2020036431号</t>
  </si>
  <si>
    <t>南阳市中澳汽车销售有限公司</t>
  </si>
  <si>
    <t>豫ICP备15037467号</t>
  </si>
  <si>
    <t>南阳尚正钢结构有限公司</t>
  </si>
  <si>
    <t>豫ICP备18014566号</t>
  </si>
  <si>
    <t>南阳孔明文化传播有限公司</t>
  </si>
  <si>
    <t>豫ICP备15008621号</t>
  </si>
  <si>
    <t>南阳凌宇光电科技有限公司</t>
  </si>
  <si>
    <t>豫ICP备2021021736号</t>
  </si>
  <si>
    <t>南阳共创信息技术服务有限公司</t>
  </si>
  <si>
    <t>豫ICP备2023004202号</t>
  </si>
  <si>
    <t>南阳佳和防爆电气有限公司</t>
  </si>
  <si>
    <t>豫ICP备2021010384号</t>
  </si>
  <si>
    <t>南阳一铭美陶艺术传媒有限公司</t>
  </si>
  <si>
    <t>豫ICP备19031199号</t>
  </si>
  <si>
    <t>余鹏</t>
  </si>
  <si>
    <t>豫ICP备15004030号</t>
  </si>
  <si>
    <t>余学红</t>
  </si>
  <si>
    <t>豫ICP备2023019004号</t>
  </si>
  <si>
    <t>何茂山</t>
  </si>
  <si>
    <t>豫ICP备2023002020号</t>
  </si>
  <si>
    <t>中矩阵（南阳）数字科技有限公司</t>
  </si>
  <si>
    <t>豫ICP备2024089529号</t>
  </si>
  <si>
    <t>丁治凯</t>
  </si>
  <si>
    <t>豫ICP备20008782号</t>
  </si>
  <si>
    <t>黄春朋</t>
  </si>
  <si>
    <t>豫ICP备2023032070号</t>
  </si>
  <si>
    <t>高艳彬</t>
  </si>
  <si>
    <t>豫ICP备2023017826号</t>
  </si>
  <si>
    <t>马良乐</t>
  </si>
  <si>
    <t>豫ICP备2023000093号</t>
  </si>
  <si>
    <t>郭俊豪</t>
  </si>
  <si>
    <t>豫ICP备2023005311号</t>
  </si>
  <si>
    <t>河南奥格科技有限公司</t>
  </si>
  <si>
    <t>豫ICP备2023007690号</t>
  </si>
  <si>
    <t>河南天裕宏远化工有限公司</t>
  </si>
  <si>
    <t>豫ICP备19036571号</t>
  </si>
  <si>
    <t>河南世耀堂中医馆有限公司</t>
  </si>
  <si>
    <t>豫ICP备2023020334号</t>
  </si>
  <si>
    <t>河南三统健康管理有限公司</t>
  </si>
  <si>
    <t>豫ICP备18044907号</t>
  </si>
  <si>
    <t>河南一鸣天骄教育咨询有限公司</t>
  </si>
  <si>
    <t>豫ICP备2021028779号</t>
  </si>
  <si>
    <t>朱明扬</t>
  </si>
  <si>
    <t>豫ICP备2023035258号</t>
  </si>
  <si>
    <t>张杰云</t>
  </si>
  <si>
    <t>豫ICP备2022017213号</t>
  </si>
  <si>
    <t>张俊峰</t>
  </si>
  <si>
    <t>豫ICP备2023023431号</t>
  </si>
  <si>
    <t>姚一帆</t>
  </si>
  <si>
    <t>豫ICP备2024059368号</t>
  </si>
  <si>
    <t>南阳麋鹿网络科技有限公司</t>
  </si>
  <si>
    <t>豫ICP备2021036373号</t>
  </si>
  <si>
    <t>南阳飞鹏节能技术服务有限公司</t>
  </si>
  <si>
    <t>豫ICP备19036590号</t>
  </si>
  <si>
    <t>南阳金石中医院有限公司</t>
  </si>
  <si>
    <t>豫ICP备2023033115号</t>
  </si>
  <si>
    <t>南阳资讯今报广告传媒有限公司</t>
  </si>
  <si>
    <t>豫ICP备18025844号</t>
  </si>
  <si>
    <t>南阳视光眼科医院</t>
  </si>
  <si>
    <t>豫ICP备19029388号</t>
  </si>
  <si>
    <t>南阳科普机电设备有限公司</t>
  </si>
  <si>
    <t>豫ICP备15020156号</t>
  </si>
  <si>
    <t>南阳福鑫餐饮管理有限公司</t>
  </si>
  <si>
    <t>豫ICP备2023019916号</t>
  </si>
  <si>
    <t>南阳知补水生物科技有限公司</t>
  </si>
  <si>
    <t>豫ICP备2023019270号</t>
  </si>
  <si>
    <t>南阳皓金废旧物资回收有限公司</t>
  </si>
  <si>
    <t>豫ICP备2020032518号</t>
  </si>
  <si>
    <t>南阳市雅宝商贸有限公司</t>
  </si>
  <si>
    <t>豫ICP备2022017000号</t>
  </si>
  <si>
    <t>南阳市维德防爆电气有限公司</t>
  </si>
  <si>
    <t>豫ICP备2022016721号</t>
  </si>
  <si>
    <t>南阳市百货劳保用品有限公司</t>
  </si>
  <si>
    <t>豫ICP备11026622号</t>
  </si>
  <si>
    <t>南阳市甜源饮品有限公司</t>
  </si>
  <si>
    <t>豫ICP备2024043190号</t>
  </si>
  <si>
    <t>南阳市汇普达网络科技有限公司</t>
  </si>
  <si>
    <t>豫ICP备2023008638号</t>
  </si>
  <si>
    <t>南阳市恒生电讯有限责任公司</t>
  </si>
  <si>
    <t>豫ICP备2022006905号</t>
  </si>
  <si>
    <t>南阳市宝泉湖文化旅游开发有限公司</t>
  </si>
  <si>
    <t>豫ICP备2023019126号</t>
  </si>
  <si>
    <t>南阳市宛南日记传媒有限公司</t>
  </si>
  <si>
    <t>豫ICP备2023039027号</t>
  </si>
  <si>
    <t>南阳市天虹浸塑设备有限公司</t>
  </si>
  <si>
    <t>豫ICP备17005589号</t>
  </si>
  <si>
    <t>河南树铭药业有限公司</t>
  </si>
  <si>
    <t>豫ICP备16028723号</t>
  </si>
  <si>
    <t>宋诺言</t>
  </si>
  <si>
    <t>豫ICP备2023006135号</t>
  </si>
  <si>
    <t>刘明通</t>
  </si>
  <si>
    <t>豫ICP备2021013041号</t>
  </si>
  <si>
    <t>冯新瑞</t>
  </si>
  <si>
    <t>豫ICP备2021018938号</t>
  </si>
  <si>
    <t>马庆林</t>
  </si>
  <si>
    <t>豫ICP备2022026471号</t>
  </si>
  <si>
    <t>豫ICP备2023027262号</t>
  </si>
  <si>
    <t>王玺宗</t>
  </si>
  <si>
    <t>豫ICP备2023023796号</t>
  </si>
  <si>
    <t>河南省中科律政综合服务有限公司</t>
  </si>
  <si>
    <t>豫ICP备2024042041号</t>
  </si>
  <si>
    <t>李浩洋</t>
  </si>
  <si>
    <t>豫ICP备2023011679号</t>
  </si>
  <si>
    <t>李新学</t>
  </si>
  <si>
    <t>豫ICP备2022009120号</t>
  </si>
  <si>
    <t>李轩</t>
  </si>
  <si>
    <t>豫ICP备2021033954号</t>
  </si>
  <si>
    <t>河南乐魔街科技有限公司</t>
  </si>
  <si>
    <t>豫ICP备2022007028号</t>
  </si>
  <si>
    <t>河南凤竹网络科技有限公司</t>
  </si>
  <si>
    <t>豫ICP备2023031789号</t>
  </si>
  <si>
    <t>河南冰盒牧场商贸有限公司</t>
  </si>
  <si>
    <t>豫ICP备2021037440号</t>
  </si>
  <si>
    <t>河南冠耀电子科技有限公司</t>
  </si>
  <si>
    <t>豫ICP备2020024907号</t>
  </si>
  <si>
    <t>河南农帮手电子科技有限公司</t>
  </si>
  <si>
    <t>豫B2-20160040</t>
  </si>
  <si>
    <t>河南其利工程管理有限公司</t>
  </si>
  <si>
    <t>豫ICP备2023021900号</t>
  </si>
  <si>
    <t>河南六六幺电子科技有限公司</t>
  </si>
  <si>
    <t>豫ICP备2022006465号</t>
  </si>
  <si>
    <t>河南八风企业管理咨询有限公司</t>
  </si>
  <si>
    <t>豫ICP备13021784号</t>
  </si>
  <si>
    <t>河南八旗信息科技有限公司</t>
  </si>
  <si>
    <t>豫ICP备17028408号</t>
  </si>
  <si>
    <t>河南全息数字科技有限公司</t>
  </si>
  <si>
    <t>豫ICP备14014374号</t>
  </si>
  <si>
    <t>河南克谨律师事务所</t>
  </si>
  <si>
    <t>豫ICP备2022015456号</t>
  </si>
  <si>
    <t>河南克莉香餐饮管理有限公司</t>
  </si>
  <si>
    <t>豫ICP备2021029755号</t>
  </si>
  <si>
    <t>河南元和文化传媒有限公司</t>
  </si>
  <si>
    <t>豫ICP备2024066181号</t>
  </si>
  <si>
    <t>河南僖乐网络技术服务有限公司</t>
  </si>
  <si>
    <t>豫ICP备2023018743号</t>
  </si>
  <si>
    <t>河南健康岛环境技术股份有限公司</t>
  </si>
  <si>
    <t>豫ICP备2020026665号</t>
  </si>
  <si>
    <t>河南信誉汽车销售服务有限公司</t>
  </si>
  <si>
    <t>豫ICP备13017097号</t>
  </si>
  <si>
    <t>河南信宇达建筑劳务有限公司</t>
  </si>
  <si>
    <t>豫ICP备2022026261号</t>
  </si>
  <si>
    <t>河南便利充网络科技有限公司</t>
  </si>
  <si>
    <t>豫ICP备19022492号</t>
  </si>
  <si>
    <t>河南佳展网络科技有限公司</t>
  </si>
  <si>
    <t>豫ICP备2024087093号</t>
  </si>
  <si>
    <t>河南佐辉工程技术服务有限公司</t>
  </si>
  <si>
    <t>豫ICP备2021013878号</t>
  </si>
  <si>
    <t>河南优正方网络科技有限公司</t>
  </si>
  <si>
    <t>豫ICP备2023015551号</t>
  </si>
  <si>
    <t>河南优乐汇网络科技有限公司</t>
  </si>
  <si>
    <t>豫ICP备18033046号</t>
  </si>
  <si>
    <t>河南企赢汇信息科技研究院</t>
  </si>
  <si>
    <t>豫ICP备2020031310号</t>
  </si>
  <si>
    <t>河南亿纵网络科技有限公司</t>
  </si>
  <si>
    <t>豫ICP备2020035845号</t>
  </si>
  <si>
    <t>河南五洲计算机数码网络工程有限公司</t>
  </si>
  <si>
    <t>豫ICP备16015176号</t>
  </si>
  <si>
    <t>河南五朵山实业有限公司</t>
  </si>
  <si>
    <t>豫ICP备14009791号</t>
  </si>
  <si>
    <t>河南云边生物科技有限公司</t>
  </si>
  <si>
    <t>豫ICP备2023014971号</t>
  </si>
  <si>
    <t>河南云和软件科技有限公司</t>
  </si>
  <si>
    <t>豫ICP备2022016969号</t>
  </si>
  <si>
    <t>河南九粮农业科技有限公司</t>
  </si>
  <si>
    <t>豫ICP备17004516号</t>
  </si>
  <si>
    <t>河南九元通信技术有限公司</t>
  </si>
  <si>
    <t>豫ICP备15028756号</t>
  </si>
  <si>
    <t>河南圣孟堂电子商务有限公司</t>
  </si>
  <si>
    <t>豫ICP备2023031746号</t>
  </si>
  <si>
    <t>河南国杰文化传播有限公司</t>
  </si>
  <si>
    <t>豫ICP备11008439号</t>
  </si>
  <si>
    <t>河南国医医学研究院（有限合伙）</t>
  </si>
  <si>
    <t>豫ICP备2021026949号</t>
  </si>
  <si>
    <t>河南四方恒业科技有限公司</t>
  </si>
  <si>
    <t>豫ICP备11014516号</t>
  </si>
  <si>
    <t>河南嘉晨企业管理咨询有限公司</t>
  </si>
  <si>
    <t>豫ICP备13013309号</t>
  </si>
  <si>
    <t>河南喜马餐饮管理有限公司</t>
  </si>
  <si>
    <t>豫ICP备2021036223号</t>
  </si>
  <si>
    <t>河南啸创网络科技有限公司</t>
  </si>
  <si>
    <t>豫ICP备19043042号</t>
  </si>
  <si>
    <t>河南商之桥供应链管理有限公司</t>
  </si>
  <si>
    <t>豫ICP备2021033102号</t>
  </si>
  <si>
    <t>河南唯才教育科技有限公司</t>
  </si>
  <si>
    <t>豫ICP备2023013829号</t>
  </si>
  <si>
    <t>河南和方科技有限公司</t>
  </si>
  <si>
    <t>豫ICP备2023021353号</t>
  </si>
  <si>
    <t>河南和则利信息技术有限公司</t>
  </si>
  <si>
    <t>豫ICP备20017542号</t>
  </si>
  <si>
    <t>河南启航宏图教育科技有限公司</t>
  </si>
  <si>
    <t>豫ICP备2024092867号</t>
  </si>
  <si>
    <t>河南君行装饰设计工程有限公司</t>
  </si>
  <si>
    <t>豫ICP备15006623号</t>
  </si>
  <si>
    <t>河南向莱网络科技有限公司</t>
  </si>
  <si>
    <t>豫ICP备2022008972号</t>
  </si>
  <si>
    <t>河南名特汇食品有限公司</t>
  </si>
  <si>
    <t>豫ICP备2021015444号</t>
  </si>
  <si>
    <t>河南双宇农业科技有限公司</t>
  </si>
  <si>
    <t>豫ICP备2021037430号</t>
  </si>
  <si>
    <t>河南友赚电子科技有限公司</t>
  </si>
  <si>
    <t>豫ICP备2021026571号</t>
  </si>
  <si>
    <t>河南友航建设工程有限公司</t>
  </si>
  <si>
    <t>豫ICP备2023031741号</t>
  </si>
  <si>
    <t>河南卫公检测技术有限公司</t>
  </si>
  <si>
    <t>豫ICP备2024088618号</t>
  </si>
  <si>
    <t>河南博鳌农产品推广商务有限公司</t>
  </si>
  <si>
    <t>豫ICP备14014187号</t>
  </si>
  <si>
    <t>河南博锐科技有限公司</t>
  </si>
  <si>
    <t>豫ICP备18037763号</t>
  </si>
  <si>
    <t>河南博途商贸有限公司</t>
  </si>
  <si>
    <t>豫ICP备13015783号</t>
  </si>
  <si>
    <t>河南博云教育信息咨询有限公司</t>
  </si>
  <si>
    <t>豫ICP备17034285号</t>
  </si>
  <si>
    <t>河南博之云电子科技有限公司</t>
  </si>
  <si>
    <t>豫ICP备2023002213号</t>
  </si>
  <si>
    <t>河南南方泵业有限公司</t>
  </si>
  <si>
    <t>豫ICP备15018215号</t>
  </si>
  <si>
    <t>河南南天计算机有限公司</t>
  </si>
  <si>
    <t>豫ICP备11004476号</t>
  </si>
  <si>
    <t>河南协创商标专利事务所有限公司</t>
  </si>
  <si>
    <t>豫ICP备14005556号</t>
  </si>
  <si>
    <t>河南华曼门业有限公司</t>
  </si>
  <si>
    <t>豫ICP备19005463号</t>
  </si>
  <si>
    <t>河南升动包装设计有限公司</t>
  </si>
  <si>
    <t>豫ICP备16020914号</t>
  </si>
  <si>
    <t>河南千隽信息技术有限公司</t>
  </si>
  <si>
    <t>豫ICP备2023019408号</t>
  </si>
  <si>
    <t>河南千之丰文化传媒有限公司</t>
  </si>
  <si>
    <t>豫ICP备2021022914号</t>
  </si>
  <si>
    <t>河南十尾鱼信息科技有限公司</t>
  </si>
  <si>
    <t>豫ICP备2021003979号</t>
  </si>
  <si>
    <t>河南化泽人力资源服务有限公司</t>
  </si>
  <si>
    <t>豫ICP备2023011645号</t>
  </si>
  <si>
    <t>河南助康康复技术有限公司</t>
  </si>
  <si>
    <t>豫ICP备2020029119号</t>
  </si>
  <si>
    <t>河南功翔电子科技有限公司</t>
  </si>
  <si>
    <t>豫ICP备2021020251号</t>
  </si>
  <si>
    <t>河南初代网络科技有限公司</t>
  </si>
  <si>
    <t>豫ICP备2023006621号</t>
  </si>
  <si>
    <t>河南创本网络科技有限公司</t>
  </si>
  <si>
    <t>豫ICP备2023029273号</t>
  </si>
  <si>
    <t>河南凯逸信息科技有限公司</t>
  </si>
  <si>
    <t>豫ICP备2022001839号</t>
  </si>
  <si>
    <t>河南尧诚网络科技有限公司</t>
  </si>
  <si>
    <t>豫ICP备2023027016号</t>
  </si>
  <si>
    <t>河南尚正防雷科技有限公司</t>
  </si>
  <si>
    <t>豫ICP备2021034959号</t>
  </si>
  <si>
    <t>河南小跑送酒商贸有限公司</t>
  </si>
  <si>
    <t>豫ICP备2022014543号</t>
  </si>
  <si>
    <t>河南小水滴读书社有限公司</t>
  </si>
  <si>
    <t>豫ICP备2023027238号</t>
  </si>
  <si>
    <t>河南小微动力科技有限公司</t>
  </si>
  <si>
    <t>豫ICP备2021002574号</t>
  </si>
  <si>
    <t>河南富邦实业有限公司</t>
  </si>
  <si>
    <t>豫ICP备11015217号</t>
  </si>
  <si>
    <t>河南富群汽车销售有限公司</t>
  </si>
  <si>
    <t>豫ICP备2022023180号</t>
  </si>
  <si>
    <t>河南宣昇企业管理咨询有限公司</t>
  </si>
  <si>
    <t>豫ICP备2021012187号</t>
  </si>
  <si>
    <t>河南宜尚教育科技有限公司</t>
  </si>
  <si>
    <t>豫ICP备2021006127号</t>
  </si>
  <si>
    <t>河南宏胜红色教育信息咨询有限公司</t>
  </si>
  <si>
    <t>豫ICP备19045905号</t>
  </si>
  <si>
    <t>河南宏昌古建园林有限公司</t>
  </si>
  <si>
    <t>豫ICP备13024916号</t>
  </si>
  <si>
    <t>河南安钢新豫酒业有限公司</t>
  </si>
  <si>
    <t>豫ICP备2023014955号</t>
  </si>
  <si>
    <t>河南安科胜电气设备有限公司</t>
  </si>
  <si>
    <t>豫ICP备18026134号</t>
  </si>
  <si>
    <t>河南安全中原行教育信息咨询有限公司</t>
  </si>
  <si>
    <t>豫ICP备2023022940号</t>
  </si>
  <si>
    <t>河南安佳家具有限公司</t>
  </si>
  <si>
    <t>豫ICP备2022022665号</t>
  </si>
  <si>
    <t>河南守秋网络科技有限公司</t>
  </si>
  <si>
    <t>豫ICP备2023020841号</t>
  </si>
  <si>
    <t>河南宇章信息技术有限公司</t>
  </si>
  <si>
    <t>豫ICP备2021019983号</t>
  </si>
  <si>
    <t>河南宇穹信息科技有限公司</t>
  </si>
  <si>
    <t>豫ICP备2023033030号</t>
  </si>
  <si>
    <t>河南宇点天下生物科技有限公司</t>
  </si>
  <si>
    <t>豫ICP备2023032376号</t>
  </si>
  <si>
    <t>河南奔奔家政服务有限公司</t>
  </si>
  <si>
    <t>豫ICP备2022021439号</t>
  </si>
  <si>
    <t>河南奋腾电子科技有限公司</t>
  </si>
  <si>
    <t>豫ICP备2023022196号</t>
  </si>
  <si>
    <t>河南奉世金属制品有限公司</t>
  </si>
  <si>
    <t>豫ICP备16004784号</t>
  </si>
  <si>
    <t>河南天涛电子商务有限公司</t>
  </si>
  <si>
    <t>豫ICP备2021023521号</t>
  </si>
  <si>
    <t>河南天宇环保科技有限公司</t>
  </si>
  <si>
    <t>豫ICP备19020860号</t>
  </si>
  <si>
    <t>河南大鸿道文化传播有限公司</t>
  </si>
  <si>
    <t>豫ICP备2023020133号</t>
  </si>
  <si>
    <t>河南大道电子商务有限公司</t>
  </si>
  <si>
    <t>豫ICP备19004414号</t>
  </si>
  <si>
    <t>河南大白科技发展有限公司</t>
  </si>
  <si>
    <t>豫ICP备2022006220号</t>
  </si>
  <si>
    <t>河南大爱财务服务有限公司</t>
  </si>
  <si>
    <t>豫ICP备17043850号</t>
  </si>
  <si>
    <t>河南大河申通冷链物流有限公司</t>
  </si>
  <si>
    <t>豫ICP备18044343号</t>
  </si>
  <si>
    <t>河南大明建设工程管理有限公司</t>
  </si>
  <si>
    <t>豫ICP备12003360号</t>
  </si>
  <si>
    <t>河南大数据网络科技有限公司</t>
  </si>
  <si>
    <t>豫ICP备15029365号</t>
  </si>
  <si>
    <t>河南大公企业信用评估有限公司</t>
  </si>
  <si>
    <t>豫ICP备15005662号</t>
  </si>
  <si>
    <t>河南塔姆网络科技有限公司</t>
  </si>
  <si>
    <t>豫ICP备19004639号</t>
  </si>
  <si>
    <t>河南广德兴餐饮有限公司</t>
  </si>
  <si>
    <t>豫ICP备2022000758号</t>
  </si>
  <si>
    <t>河南时仟嘉信息技术有限公司</t>
  </si>
  <si>
    <t>豫ICP备2020032125号</t>
  </si>
  <si>
    <t>河南旗剑实业有限公司</t>
  </si>
  <si>
    <t>豫ICP备17004073号</t>
  </si>
  <si>
    <t>河南新航微波技术有限公司</t>
  </si>
  <si>
    <t>豫ICP备13007104号</t>
  </si>
  <si>
    <t>河南新维思广告有限公司</t>
  </si>
  <si>
    <t>豫ICP备16015614号</t>
  </si>
  <si>
    <t>河南新楚妖健康管理有限公司</t>
  </si>
  <si>
    <t>豫ICP备17014689号</t>
  </si>
  <si>
    <t>河南新农村频道人力资源服务有限公司</t>
  </si>
  <si>
    <t>豫ICP备18023990号</t>
  </si>
  <si>
    <t>河南斯沃德文化传播有限公司</t>
  </si>
  <si>
    <t>豫ICP备15013726号</t>
  </si>
  <si>
    <t>河南斯必克装备科技有限公司</t>
  </si>
  <si>
    <t>豫ICP备2023012844号</t>
  </si>
  <si>
    <t>河南文润教育文化有限公司</t>
  </si>
  <si>
    <t>豫ICP备14024945号</t>
  </si>
  <si>
    <t>河南文层医疗器械有限公司</t>
  </si>
  <si>
    <t>豫ICP备2022020442号</t>
  </si>
  <si>
    <t>河南捷之捷网络技术有限公司</t>
  </si>
  <si>
    <t>豫ICP备18029020号</t>
  </si>
  <si>
    <t>河南振洲钢结构工程有限公司</t>
  </si>
  <si>
    <t>豫ICP备13008254号</t>
  </si>
  <si>
    <t>河南拓境电子商务有限公司</t>
  </si>
  <si>
    <t>豫ICP备2020031180号</t>
  </si>
  <si>
    <t>河南拍案惊奇文化传媒有限公司</t>
  </si>
  <si>
    <t>豫ICP备2023013557号</t>
  </si>
  <si>
    <t>河南我洲文化传播有限公司</t>
  </si>
  <si>
    <t>豫ICP备2023022513号</t>
  </si>
  <si>
    <t>河南慈莲文化有限公司</t>
  </si>
  <si>
    <t>豫ICP备2023014067号</t>
  </si>
  <si>
    <t>河南慈俭让网络科技有限公司</t>
  </si>
  <si>
    <t>豫ICP备2020028539号</t>
  </si>
  <si>
    <t>河南惠美装饰集团有限公司</t>
  </si>
  <si>
    <t>豫ICP备20016709号</t>
  </si>
  <si>
    <t>河南惠民城电器有限公司</t>
  </si>
  <si>
    <t>豫ICP备12018034号</t>
  </si>
  <si>
    <t>河南恩铭信息技术有限公司</t>
  </si>
  <si>
    <t>豫ICP备2023022687号</t>
  </si>
  <si>
    <t>河南恩维电子科技有限公司</t>
  </si>
  <si>
    <t>豫ICP备12020424号</t>
  </si>
  <si>
    <t>河南恒海人力资源有限公司</t>
  </si>
  <si>
    <t>豫ICP备20004929号</t>
  </si>
  <si>
    <t>河南恒奥科技有限公司</t>
  </si>
  <si>
    <t>豫ICP备13022776号</t>
  </si>
  <si>
    <t>河南恒基城建集团有限公司</t>
  </si>
  <si>
    <t>豫ICP备14024690号</t>
  </si>
  <si>
    <t>河南恒埸昌文化传播有限公司</t>
  </si>
  <si>
    <t>豫ICP备2021019397号</t>
  </si>
  <si>
    <t>河南思广域电子科技有限公司</t>
  </si>
  <si>
    <t>豫ICP备2022013963号</t>
  </si>
  <si>
    <t>河南快跑科技有限公司</t>
  </si>
  <si>
    <t>豫ICP备18031756号</t>
  </si>
  <si>
    <t>河南快搭信息科技有限公司</t>
  </si>
  <si>
    <t>豫ICP备2023013571号</t>
  </si>
  <si>
    <t>河南德轩化工有限公司</t>
  </si>
  <si>
    <t>豫ICP备2023005847号</t>
  </si>
  <si>
    <t>河南德纳曼网络科技有限公司</t>
  </si>
  <si>
    <t>豫ICP备2021026137号</t>
  </si>
  <si>
    <t>河南微念文化传媒有限公司</t>
  </si>
  <si>
    <t>豫ICP备2022013503号</t>
  </si>
  <si>
    <t>河南御鑫园林景观工程有限公司</t>
  </si>
  <si>
    <t>豫ICP备13001989号</t>
  </si>
  <si>
    <t>河南弘昶天丰钢结构工程有限公司</t>
  </si>
  <si>
    <t>豫ICP备19002476号</t>
  </si>
  <si>
    <t>河南开明科技有限公司</t>
  </si>
  <si>
    <t>豫ICP备13011591号</t>
  </si>
  <si>
    <t>河南建安科技发展有限公司</t>
  </si>
  <si>
    <t>豫ICP备18043717号</t>
  </si>
  <si>
    <t>河南康诺真健康科技有限公司</t>
  </si>
  <si>
    <t>豫ICP备2021029164号</t>
  </si>
  <si>
    <t>河南康盾网络科技有限公司</t>
  </si>
  <si>
    <t>豫ICP备2023014748号</t>
  </si>
  <si>
    <t>河南时赠信息科技有限公司</t>
  </si>
  <si>
    <t>豫ICP备2023012964号</t>
  </si>
  <si>
    <t>河南汉高牧业科技有限公司</t>
  </si>
  <si>
    <t>豫ICP备2021037804号</t>
  </si>
  <si>
    <t>河南汇集盛新型材料有限公司</t>
  </si>
  <si>
    <t>豫ICP备18034212号</t>
  </si>
  <si>
    <t>河南汇锦天幕科技有限公司</t>
  </si>
  <si>
    <t>豫ICP备2023033431号</t>
  </si>
  <si>
    <t>河南汇恒科技信息服务有限公司</t>
  </si>
  <si>
    <t>豫ICP备2023025002号</t>
  </si>
  <si>
    <t>河南汇众益丰电子商务有限公司</t>
  </si>
  <si>
    <t>豫B2-20160095</t>
  </si>
  <si>
    <t>河南永航教育信息咨询有限公司</t>
  </si>
  <si>
    <t>豫ICP备17025921号</t>
  </si>
  <si>
    <t>河南永兆教育科技有限公司</t>
  </si>
  <si>
    <t>豫ICP备2020036457号</t>
  </si>
  <si>
    <t>河南比凸比网络科技有限公司</t>
  </si>
  <si>
    <t>豫ICP备17034010号</t>
  </si>
  <si>
    <t>河南欧维盾新材料科技有限公司</t>
  </si>
  <si>
    <t>豫ICP备2021022013号</t>
  </si>
  <si>
    <t>河南梵耀传媒科技有限公司</t>
  </si>
  <si>
    <t>豫ICP备2023022978号</t>
  </si>
  <si>
    <t>河南桐盟汇网络科技有限公司</t>
  </si>
  <si>
    <t>豫ICP备17035505号</t>
  </si>
  <si>
    <t>河南柠檬角餐饮管理有限公司</t>
  </si>
  <si>
    <t>豫ICP备2024042462号</t>
  </si>
  <si>
    <t>河南柏延汽车服务有限公司</t>
  </si>
  <si>
    <t>豫ICP备19032063号</t>
  </si>
  <si>
    <t>河南杜若信息科技有限公司</t>
  </si>
  <si>
    <t>豫ICP备2021020523号</t>
  </si>
  <si>
    <t>河南权聚法律咨询有限公司</t>
  </si>
  <si>
    <t>豫ICP备2024056251号</t>
  </si>
  <si>
    <t>河南朴诗文化传播有限公司</t>
  </si>
  <si>
    <t>豫ICP备2023020886号</t>
  </si>
  <si>
    <t>河南木尹科技有限公司</t>
  </si>
  <si>
    <t>豫ICP备2022010876号</t>
  </si>
  <si>
    <t>河南智园信息技术咨询有限公司</t>
  </si>
  <si>
    <t>豫ICP备2021035448号</t>
  </si>
  <si>
    <t>河南晟颂信用认证有限公司</t>
  </si>
  <si>
    <t>豫ICP备2023011735号</t>
  </si>
  <si>
    <t>河南显德教育科技有限公司</t>
  </si>
  <si>
    <t>豫ICP备2024051842号</t>
  </si>
  <si>
    <t>河南春丰辇实业有限公司</t>
  </si>
  <si>
    <t>豫ICP备2021016065号</t>
  </si>
  <si>
    <t>河南易贸电子商务有限公司</t>
  </si>
  <si>
    <t>豫ICP备15009317号</t>
  </si>
  <si>
    <t>郑州才骏新媒体传播有限公司</t>
  </si>
  <si>
    <t>豫ICP备2023015916号</t>
  </si>
  <si>
    <t>郑州悦榕电子科技有限公司</t>
  </si>
  <si>
    <t>豫ICP备2022021628号</t>
  </si>
  <si>
    <t>郑州悟空云印软件有限公司</t>
  </si>
  <si>
    <t>豫ICP备2023016059号</t>
  </si>
  <si>
    <t>郑州恒威企业管理咨询有限公司</t>
  </si>
  <si>
    <t>豫ICP备2021013116号</t>
  </si>
  <si>
    <t>郑州恒为广告策划有限公司</t>
  </si>
  <si>
    <t>豫ICP备12003410号</t>
  </si>
  <si>
    <t>郑州思琪商贸有限公司</t>
  </si>
  <si>
    <t>豫ICP备17018637号</t>
  </si>
  <si>
    <t>郑州快猫网络科技有限责任公司</t>
  </si>
  <si>
    <t>豫ICP备2022019683号</t>
  </si>
  <si>
    <t>郑州快点电子商务有限公司</t>
  </si>
  <si>
    <t>豫ICP备15010799号</t>
  </si>
  <si>
    <t>郑州快恒商务咨询有限公司</t>
  </si>
  <si>
    <t>豫ICP备11004662号</t>
  </si>
  <si>
    <t>郑州德培教育咨询有限公司</t>
  </si>
  <si>
    <t>豫ICP备2023001249号</t>
  </si>
  <si>
    <t>郑州微盛天下电子商务有限公司</t>
  </si>
  <si>
    <t>豫ICP备15012273号</t>
  </si>
  <si>
    <t>郑州彩虹喷泉设备有限公司</t>
  </si>
  <si>
    <t>豫ICP备15032750号</t>
  </si>
  <si>
    <t>郑州彩羽电子科技有限公司</t>
  </si>
  <si>
    <t>豫ICP备2023008003号</t>
  </si>
  <si>
    <t>郑州强宇教育信息咨询有限公司</t>
  </si>
  <si>
    <t>豫ICP备2021013050号</t>
  </si>
  <si>
    <t>郑州弘旺科贸有限公司</t>
  </si>
  <si>
    <t>豫ICP备11011085号</t>
  </si>
  <si>
    <t>郑州引力无限科技有限公司</t>
  </si>
  <si>
    <t>豫ICP备2021017996号</t>
  </si>
  <si>
    <t>郑州开为联合教育管理有限公司</t>
  </si>
  <si>
    <t>豫ICP备14014194号</t>
  </si>
  <si>
    <t>郑州庞博教育科技有限公司</t>
  </si>
  <si>
    <t>豫ICP备20019909号</t>
  </si>
  <si>
    <t>郑州庆翼科技有限公司</t>
  </si>
  <si>
    <t>豫ICP备13020117号</t>
  </si>
  <si>
    <t>郑州广天文化传媒有限公司</t>
  </si>
  <si>
    <t>豫ICP备19015324号</t>
  </si>
  <si>
    <t>郑州布谷互联网络科技有限公司</t>
  </si>
  <si>
    <t>豫ICP备15031495号</t>
  </si>
  <si>
    <t>郑州市飞拓企业管理咨询有限公司</t>
  </si>
  <si>
    <t>豫ICP备15010167号</t>
  </si>
  <si>
    <t>郑州市领味食品科技有限公司</t>
  </si>
  <si>
    <t>豫ICP备14012896号</t>
  </si>
  <si>
    <t>郑州市金达利设计策划有限公司</t>
  </si>
  <si>
    <t>豫ICP备11024130号</t>
  </si>
  <si>
    <t>郑州市金水区齐威副食商行</t>
  </si>
  <si>
    <t>豫ICP备15012618号</t>
  </si>
  <si>
    <t>郑州市金水区阳迪汽车电子产品商行</t>
  </si>
  <si>
    <t>豫ICP备18043514号</t>
  </si>
  <si>
    <t>郑州市金水区锦绣阳澄水产商行</t>
  </si>
  <si>
    <t>豫ICP备17035013号</t>
  </si>
  <si>
    <t>郑州市金水区赫赫五金店</t>
  </si>
  <si>
    <t>豫ICP备2024051980号</t>
  </si>
  <si>
    <t>郑州深蓝传媒科技有限公司</t>
  </si>
  <si>
    <t>豫ICP备2023030788号</t>
  </si>
  <si>
    <t>郑州浩旭光电科技有限公司</t>
  </si>
  <si>
    <t>豫ICP备2022012624号</t>
  </si>
  <si>
    <t>郑州洋葱健康科技发展中心</t>
  </si>
  <si>
    <t>豫ICP备2023000205号</t>
  </si>
  <si>
    <t>郑州泰霖广告有限公司</t>
  </si>
  <si>
    <t>豫ICP备18028452号</t>
  </si>
  <si>
    <t>郑州河笋商贸有限公司</t>
  </si>
  <si>
    <t>豫ICP备20019874号</t>
  </si>
  <si>
    <t>郑州沪深富信息科技有限公司</t>
  </si>
  <si>
    <t>豫ICP备2021019222号</t>
  </si>
  <si>
    <t>郑州沐龙健康产业股份有限公司</t>
  </si>
  <si>
    <t>豫ICP备2022010722号</t>
  </si>
  <si>
    <t>郑州沃芝林园林绿化工程有限公司</t>
  </si>
  <si>
    <t>豫ICP备2022005650号</t>
  </si>
  <si>
    <t>郑州沃德钢结构工程有限公司</t>
  </si>
  <si>
    <t>豫ICP备17013843号</t>
  </si>
  <si>
    <t>郑州汉林园林规划设计有限公司</t>
  </si>
  <si>
    <t>豫ICP备11013260号</t>
  </si>
  <si>
    <t>郑州汉明信息技术有限公司</t>
  </si>
  <si>
    <t>豫ICP备17020307号</t>
  </si>
  <si>
    <t>郑州永超电子有限公司</t>
  </si>
  <si>
    <t>豫ICP备12013420号</t>
  </si>
  <si>
    <t>郑州水多多网络科技有限公司</t>
  </si>
  <si>
    <t>豫ICP备19018544号</t>
  </si>
  <si>
    <t>郑州水印象商贸有限公司</t>
  </si>
  <si>
    <t>豫ICP备2022022622号</t>
  </si>
  <si>
    <t>郑州武大说房信息技术有限公司</t>
  </si>
  <si>
    <t>豫ICP备2021010843号</t>
  </si>
  <si>
    <t>郑州棱次方信息科技有限公司</t>
  </si>
  <si>
    <t>豫ICP备2023030313号</t>
  </si>
  <si>
    <t>郑州森腾商贸有限公司</t>
  </si>
  <si>
    <t>豫ICP备2021011876号</t>
  </si>
  <si>
    <t>郑州森泉不锈钢水箱有限公司</t>
  </si>
  <si>
    <t>豫ICP备12017574号</t>
  </si>
  <si>
    <t>郑州梧凰信息科技有限公司</t>
  </si>
  <si>
    <t>豫ICP备2023022670号</t>
  </si>
  <si>
    <t>郑州梓若电子科技有限公司</t>
  </si>
  <si>
    <t>豫ICP备2021013362号</t>
  </si>
  <si>
    <t>郑州标泌网络科技有限公司</t>
  </si>
  <si>
    <t>豫ICP备2024061284号</t>
  </si>
  <si>
    <t>郑州松杨信息技术有限公司</t>
  </si>
  <si>
    <t>豫ICP备2023014065号</t>
  </si>
  <si>
    <t>郑州杰瑞建设工程有限公司</t>
  </si>
  <si>
    <t>豫ICP备16018207号</t>
  </si>
  <si>
    <t>郑州智领未来知识产权代理有限公司</t>
  </si>
  <si>
    <t>豫ICP备12000971号</t>
  </si>
  <si>
    <t>郑州智远化工产品有限公司</t>
  </si>
  <si>
    <t>豫ICP备16027479号</t>
  </si>
  <si>
    <t>郑州智睿德嘉教育信息咨询有限公司</t>
  </si>
  <si>
    <t>豫ICP备2024050987号</t>
  </si>
  <si>
    <t>郑州景大园林工程设计有限公司</t>
  </si>
  <si>
    <t>豫ICP备14005252号</t>
  </si>
  <si>
    <t>郑州晟谊信息科技有限公司</t>
  </si>
  <si>
    <t>豫ICP备2023016429号</t>
  </si>
  <si>
    <t>郑州星坛文化传播有限公司</t>
  </si>
  <si>
    <t>豫ICP备14004355号</t>
  </si>
  <si>
    <t>郑州易过企业管理咨询有限公司</t>
  </si>
  <si>
    <t>豫ICP备2023020570号</t>
  </si>
  <si>
    <t>郑州易佰客信息科技有限公司</t>
  </si>
  <si>
    <t>豫ICP备2023020420号</t>
  </si>
  <si>
    <t>郑州时代风范旅游景观规划设计有限公司</t>
  </si>
  <si>
    <t>豫ICP备15027008号</t>
  </si>
  <si>
    <t>郑州方中圆印务有限公司</t>
  </si>
  <si>
    <t>豫ICP备20017679号</t>
  </si>
  <si>
    <t>郑州新视力公交广告有限公司</t>
  </si>
  <si>
    <t>豫ICP备16003654号</t>
  </si>
  <si>
    <t>郑州新之辰电子科技有限公司</t>
  </si>
  <si>
    <t>豫ICP备19002654号</t>
  </si>
  <si>
    <t>郑州清之流网络科技有限公司</t>
  </si>
  <si>
    <t>豫ICP备2023021469号</t>
  </si>
  <si>
    <t>郑州聚稷农业科技有限公司</t>
  </si>
  <si>
    <t>豫ICP备2023011413号</t>
  </si>
  <si>
    <t>郑州聚之源企业管理咨询有限公司</t>
  </si>
  <si>
    <t>豫ICP备19004205号</t>
  </si>
  <si>
    <t>郑州美仓装饰设计咨询有限公司</t>
  </si>
  <si>
    <t>豫ICP备12018217号</t>
  </si>
  <si>
    <t>郑州编程派网络科技有限公司</t>
  </si>
  <si>
    <t>豫ICP备2023019858号</t>
  </si>
  <si>
    <t>郑州绿安特文化传播有限公司</t>
  </si>
  <si>
    <t>豫ICP备2021000069号</t>
  </si>
  <si>
    <t>郑州维融电子科技有限公司</t>
  </si>
  <si>
    <t>豫ICP备15013583号</t>
  </si>
  <si>
    <t>郑州维凡电子科技有限公司</t>
  </si>
  <si>
    <t>豫ICP备14002755号</t>
  </si>
  <si>
    <t>郑州纵之贯文化传播有限公司</t>
  </si>
  <si>
    <t>豫ICP备14005832号</t>
  </si>
  <si>
    <t>郑州纳威文化传播有限公司</t>
  </si>
  <si>
    <t>豫ICP备19034274号</t>
  </si>
  <si>
    <t>郑州粟佳贸易有限公司</t>
  </si>
  <si>
    <t>豫ICP备11008364号</t>
  </si>
  <si>
    <t>郑州米宅科技有限公司</t>
  </si>
  <si>
    <t>豫ICP备20009734号</t>
  </si>
  <si>
    <t>郑州米兜科技有限公司</t>
  </si>
  <si>
    <t>豫ICP备2022021310号</t>
  </si>
  <si>
    <t>郑州端木文化体育传播有限公司</t>
  </si>
  <si>
    <t>豫ICP备19036589号</t>
  </si>
  <si>
    <t>郑州科林实业有限公司</t>
  </si>
  <si>
    <t>豫ICP备14029363号</t>
  </si>
  <si>
    <t>郑州祺越网络科技有限公司</t>
  </si>
  <si>
    <t>豫ICP备2020030178号</t>
  </si>
  <si>
    <t>郑州磐泽网络科技有限公司</t>
  </si>
  <si>
    <t>豫ICP备2023011388号</t>
  </si>
  <si>
    <t>郑州碧海晴天电子技术有限公司</t>
  </si>
  <si>
    <t>豫ICP备14008443号</t>
  </si>
  <si>
    <t>郑州睿之学信息科技有限公司</t>
  </si>
  <si>
    <t>豫ICP备2024086914号</t>
  </si>
  <si>
    <t>郑州真帮商贸有限公司</t>
  </si>
  <si>
    <t>豫ICP备13001547号</t>
  </si>
  <si>
    <t>郑州盼美生物科技有限公司</t>
  </si>
  <si>
    <t>豫ICP备17017112号</t>
  </si>
  <si>
    <t>郑州益加益生物科技有限公司</t>
  </si>
  <si>
    <t>豫ICP备16021034号</t>
  </si>
  <si>
    <t>郑州百年风华文化传播有限公司</t>
  </si>
  <si>
    <t>豫ICP备2021019438号</t>
  </si>
  <si>
    <t>郑州畅想农业科技有限公司</t>
  </si>
  <si>
    <t>豫ICP备15016837号</t>
  </si>
  <si>
    <t>郑州瑞天阁信息科技有限公司</t>
  </si>
  <si>
    <t>豫ICP备2021021564号</t>
  </si>
  <si>
    <t>郑州班码企业管理咨询有限公司</t>
  </si>
  <si>
    <t>豫ICP备15001727号</t>
  </si>
  <si>
    <t>郑州玉成宝科技有限公司</t>
  </si>
  <si>
    <t>豫ICP备19035118号</t>
  </si>
  <si>
    <t>郑州爱峰科技有限公司</t>
  </si>
  <si>
    <t>豫ICP备2022028549号</t>
  </si>
  <si>
    <t>郑州燎奔商贸有限公司</t>
  </si>
  <si>
    <t>豫ICP备2022010293号</t>
  </si>
  <si>
    <t>郑州灿烂阳光旅游咨询服务有限公司</t>
  </si>
  <si>
    <t>豫B2-20140039</t>
  </si>
  <si>
    <t>郑州瀚鸿教育科技有限公司</t>
  </si>
  <si>
    <t>豫ICP备2021032667号</t>
  </si>
  <si>
    <t>郑州瀚墨图文设计有限公司</t>
  </si>
  <si>
    <t>豫ICP备2021033535号</t>
  </si>
  <si>
    <t>郑州澳达港电子商务有限公司</t>
  </si>
  <si>
    <t>豫ICP备19022404号</t>
  </si>
  <si>
    <t>郑州滇陌尘网络科技有限公司</t>
  </si>
  <si>
    <t>豫ICP备2021011573号</t>
  </si>
  <si>
    <t>郑州游伴网络科技有限公司</t>
  </si>
  <si>
    <t>豫ICP备2023024369号</t>
  </si>
  <si>
    <t>郑州臻和通信科技有限公司</t>
  </si>
  <si>
    <t>豫ICP备2023018481号</t>
  </si>
  <si>
    <t>郑州金诚汇鑫商贸有限公司</t>
  </si>
  <si>
    <t>豫ICP备17032667号</t>
  </si>
  <si>
    <t>郑州金登计算机科技有限公司</t>
  </si>
  <si>
    <t>豫ICP备14019371号</t>
  </si>
  <si>
    <t>郑州金燕搬家运输有限公司</t>
  </si>
  <si>
    <t>豫ICP备10209102号</t>
  </si>
  <si>
    <t>郑州金河中医院有限公司</t>
  </si>
  <si>
    <t>豫ICP备18023803号</t>
  </si>
  <si>
    <t>郑州都景瑞商贸有限公司</t>
  </si>
  <si>
    <t>豫ICP备2022025015号</t>
  </si>
  <si>
    <t>郑州郑九电子科技有限公司</t>
  </si>
  <si>
    <t>豫ICP备2021026463号</t>
  </si>
  <si>
    <t>郑州郎彩文化传播有限公司</t>
  </si>
  <si>
    <t>豫ICP备14022824号</t>
  </si>
  <si>
    <t>郑州道柯特科技有限公司</t>
  </si>
  <si>
    <t>豫ICP备2024086685号</t>
  </si>
  <si>
    <t>郑州速特体育发展有限公司</t>
  </si>
  <si>
    <t>豫ICP备19044088号</t>
  </si>
  <si>
    <t>郑州远志教育图书有限公司</t>
  </si>
  <si>
    <t>豫ICP备19043580号</t>
  </si>
  <si>
    <t>郑州迅控电子科技有限公司</t>
  </si>
  <si>
    <t>豫ICP备13010284号</t>
  </si>
  <si>
    <t>郑州赛格机械设备有限公司</t>
  </si>
  <si>
    <t>豫ICP备13017460号</t>
  </si>
  <si>
    <t>郑州赋恒教育咨询有限公司</t>
  </si>
  <si>
    <t>豫ICP备2023002291号</t>
  </si>
  <si>
    <t>郑州诗情花卉有限公司</t>
  </si>
  <si>
    <t>豫ICP备18038388号</t>
  </si>
  <si>
    <t>郑州西艾数码网络有限公司</t>
  </si>
  <si>
    <t>豫ICP备13007713号</t>
  </si>
  <si>
    <t>郑州虎标健康管理有限公司</t>
  </si>
  <si>
    <t>豫ICP备2023019329号</t>
  </si>
  <si>
    <t>郑州菲迪环保科技有限公司</t>
  </si>
  <si>
    <t>豫ICP备14028798号</t>
  </si>
  <si>
    <t>郑州英康软件科技有限公司</t>
  </si>
  <si>
    <t>豫ICP备16005945号</t>
  </si>
  <si>
    <t>郑州苋康供应链有限公司</t>
  </si>
  <si>
    <t>豫ICP备2023018202号</t>
  </si>
  <si>
    <t>郑州芝麻开门教育信息咨询有限公司</t>
  </si>
  <si>
    <t>豫ICP备12013661号</t>
  </si>
  <si>
    <t>郑州艺通印刷科技有限公司</t>
  </si>
  <si>
    <t>豫ICP备16004552号</t>
  </si>
  <si>
    <t>郑州艺美包装设计有限公司</t>
  </si>
  <si>
    <t>豫ICP备14012008号</t>
  </si>
  <si>
    <t>郑州艺大勺供应链管理有限公司</t>
  </si>
  <si>
    <t>豫ICP备2022012770号</t>
  </si>
  <si>
    <t>郑州艺之美教育信息咨询有限公司</t>
  </si>
  <si>
    <t>豫ICP备2020031488号</t>
  </si>
  <si>
    <t>郑州臻美天然饮品有限公司</t>
  </si>
  <si>
    <t>豫ICP备12006788号</t>
  </si>
  <si>
    <t>郑州金豫园农业科技有限公司</t>
  </si>
  <si>
    <t>豫ICP备20016609号</t>
  </si>
  <si>
    <t>马永太</t>
  </si>
  <si>
    <t>豫ICP备14000484号</t>
  </si>
  <si>
    <t>巩义市晨光真空设备厂（普通合伙）</t>
  </si>
  <si>
    <t>豫ICP备11023222号</t>
  </si>
  <si>
    <t>巩义市昌达耐火材料有限公司</t>
  </si>
  <si>
    <t>豫ICP备13018097号</t>
  </si>
  <si>
    <t>巩义市昌宇机械有限公司</t>
  </si>
  <si>
    <t>豫ICP备2023022141号</t>
  </si>
  <si>
    <t>巩义市擎天重工机械有限公司</t>
  </si>
  <si>
    <t>豫ICP备2022025381号</t>
  </si>
  <si>
    <t>巩义市建设机械制造有限公司</t>
  </si>
  <si>
    <t>豫ICP备2023006218号</t>
  </si>
  <si>
    <t>巩义市富源重工机械制造有限公司</t>
  </si>
  <si>
    <t>豫ICP备13021328号</t>
  </si>
  <si>
    <t>巩义市安达管道设备有限公司</t>
  </si>
  <si>
    <t>豫ICP备17048650号</t>
  </si>
  <si>
    <t>巩义市多普合金有限责任公司</t>
  </si>
  <si>
    <t>豫ICP备16026972号</t>
  </si>
  <si>
    <t>巩义市城区蚂蚁网络服务工作室</t>
  </si>
  <si>
    <t>豫ICP备2021035617号</t>
  </si>
  <si>
    <t>巩义市城区天合家政服务部</t>
  </si>
  <si>
    <t>豫ICP备17034673号</t>
  </si>
  <si>
    <t>牛凌风</t>
  </si>
  <si>
    <t>豫ICP备2023015196号</t>
  </si>
  <si>
    <t>河南鑫弘扬机械设备有限公司</t>
  </si>
  <si>
    <t>豫ICP备19041830号</t>
  </si>
  <si>
    <t>河南辰星净水材料有限公司</t>
  </si>
  <si>
    <t>豫ICP备2020036355号</t>
  </si>
  <si>
    <t>河南芊福祥商贸有限公司</t>
  </si>
  <si>
    <t>豫ICP备19042815号</t>
  </si>
  <si>
    <t>河南聚嘉环保科技有限公司</t>
  </si>
  <si>
    <t>豫ICP备2022010503号</t>
  </si>
  <si>
    <t>河南维特根环保科技有限公司</t>
  </si>
  <si>
    <t>豫ICP备2023036064号</t>
  </si>
  <si>
    <t>河南纽斯顿环保科技有限公司</t>
  </si>
  <si>
    <t>豫ICP备2022014544号</t>
  </si>
  <si>
    <t>河南碧琳机械设备有限公司</t>
  </si>
  <si>
    <t>豫ICP备2021033441号</t>
  </si>
  <si>
    <t>河南碧波源净水材料有限公司</t>
  </si>
  <si>
    <t>豫ICP备2021018840号</t>
  </si>
  <si>
    <t>河南省翔威机械有限公司</t>
  </si>
  <si>
    <t>豫ICP备2023020536号</t>
  </si>
  <si>
    <t>河南省弘宇供水材料有限公司</t>
  </si>
  <si>
    <t>豫ICP备19040809号</t>
  </si>
  <si>
    <t>河南盛荣包装材料有限公司</t>
  </si>
  <si>
    <t>豫ICP备19044074号</t>
  </si>
  <si>
    <t>河南润嘉新材料科技有限公司</t>
  </si>
  <si>
    <t>豫ICP备13010285号</t>
  </si>
  <si>
    <t>河南汇合源环保科技有限公司</t>
  </si>
  <si>
    <t>豫ICP备2023019497号</t>
  </si>
  <si>
    <t>河南暖宇供水设备有限公司</t>
  </si>
  <si>
    <t>豫ICP备2022012231号</t>
  </si>
  <si>
    <t>河南新龙净化材料有限公司</t>
  </si>
  <si>
    <t>豫ICP备17018177号</t>
  </si>
  <si>
    <t>河南新保农机械科技有限公司</t>
  </si>
  <si>
    <t>豫ICP备2023027205号</t>
  </si>
  <si>
    <t>河南捷创水处理材料有限公司</t>
  </si>
  <si>
    <t>豫ICP备19024888号</t>
  </si>
  <si>
    <t>河南持盈环保科技有限公司</t>
  </si>
  <si>
    <t>豫ICP备2022008982号</t>
  </si>
  <si>
    <t>河南德瑞克新材料科技有限公司</t>
  </si>
  <si>
    <t>豫ICP备2021029191号</t>
  </si>
  <si>
    <t>河南康庄机械设备制造有限公司</t>
  </si>
  <si>
    <t>豫ICP备2022013843号</t>
  </si>
  <si>
    <t>河南巩华机械有限公司</t>
  </si>
  <si>
    <t>豫ICP备2021023087号</t>
  </si>
  <si>
    <t>河南嵩山净水材料有限公司</t>
  </si>
  <si>
    <t>豫ICP备14009574号</t>
  </si>
  <si>
    <t>河南宏辉阀门制造有限公司</t>
  </si>
  <si>
    <t>豫ICP备2022025008号</t>
  </si>
  <si>
    <t>河南圣源金属科技有限公司</t>
  </si>
  <si>
    <t>豫ICP备2021002029号</t>
  </si>
  <si>
    <t>河南名洋净水材料有限公司</t>
  </si>
  <si>
    <t>豫ICP备11026257号</t>
  </si>
  <si>
    <t>河南华洋贝德管道设备有限公司</t>
  </si>
  <si>
    <t>豫ICP备17014126号</t>
  </si>
  <si>
    <t>河南云梦泽环保科技有限公司</t>
  </si>
  <si>
    <t>豫ICP备2022003996号</t>
  </si>
  <si>
    <t>河南中福铝业有限公司</t>
  </si>
  <si>
    <t>豫ICP备2024042101号</t>
  </si>
  <si>
    <t>河南万欧铝业有限公司</t>
  </si>
  <si>
    <t>豫ICP备17047115号</t>
  </si>
  <si>
    <t>李现中</t>
  </si>
  <si>
    <t>豫ICP备17010741号</t>
  </si>
  <si>
    <t>李浩杰</t>
  </si>
  <si>
    <t>豫ICP备2024071494号</t>
  </si>
  <si>
    <t>贺同飞</t>
  </si>
  <si>
    <t>豫ICP备2022002847号</t>
  </si>
  <si>
    <t>河南阳光机械设备有限公司</t>
  </si>
  <si>
    <t>豫ICP备17004207号</t>
  </si>
  <si>
    <t>河南鑫金聚赢通风设备有限公司</t>
  </si>
  <si>
    <t>豫ICP备2023020592号</t>
  </si>
  <si>
    <t>河南金之辉劳务有限公司</t>
  </si>
  <si>
    <t>豫ICP备2024042040号</t>
  </si>
  <si>
    <t>河南速迅网络有限公司</t>
  </si>
  <si>
    <t>豫ICP备2023013160号</t>
  </si>
  <si>
    <t>河南贝泉丰网络科技有限公司</t>
  </si>
  <si>
    <t>豫ICP备2023037116号</t>
  </si>
  <si>
    <t>河南豫臣体育设施工程有限公司</t>
  </si>
  <si>
    <t>豫ICP备20020816号</t>
  </si>
  <si>
    <t>河南省荥阳市海通纺织机械有限公司</t>
  </si>
  <si>
    <t>豫ICP备05006544号</t>
  </si>
  <si>
    <t>河南省汇铭环保科技有限公司</t>
  </si>
  <si>
    <t>豫ICP备2022018601号</t>
  </si>
  <si>
    <t>河南省中驱成套设备进出口有限责任公司</t>
  </si>
  <si>
    <t>豫ICP备2023010265号</t>
  </si>
  <si>
    <t>河南皓宇清洁设备有限公司</t>
  </si>
  <si>
    <t>豫ICP备20015297号</t>
  </si>
  <si>
    <t>河南慈善宝网络科技有限公司</t>
  </si>
  <si>
    <t>豫ICP备18034260号</t>
  </si>
  <si>
    <t>河南恩硕环保机械有限公司</t>
  </si>
  <si>
    <t>豫ICP备2021004649号</t>
  </si>
  <si>
    <t>河南威特尔电气有限公司</t>
  </si>
  <si>
    <t>豫ICP备15018529号</t>
  </si>
  <si>
    <t>河南国泽工业科技有限公司</t>
  </si>
  <si>
    <t>豫ICP备2023020847号</t>
  </si>
  <si>
    <t>河南卓友机械设备有限公司</t>
  </si>
  <si>
    <t>豫ICP备2021000038号</t>
  </si>
  <si>
    <t>河南云昌科技有限公司</t>
  </si>
  <si>
    <t>豫ICP备2024077490号</t>
  </si>
  <si>
    <t>河南中启矿山机械制造有限公司</t>
  </si>
  <si>
    <t>豫ICP备2020029624号</t>
  </si>
  <si>
    <t>河南三的力空调设备有限公司</t>
  </si>
  <si>
    <t>豫ICP备2024051471号</t>
  </si>
  <si>
    <t>河南一家人农业科技有限公司</t>
  </si>
  <si>
    <t>豫ICP备19032938号</t>
  </si>
  <si>
    <t>楚丽娜</t>
  </si>
  <si>
    <t>豫ICP备19031432号</t>
  </si>
  <si>
    <t>李登高</t>
  </si>
  <si>
    <t>豫ICP备2023017195号</t>
  </si>
  <si>
    <t>李德生</t>
  </si>
  <si>
    <t>豫ICP备2024055569号</t>
  </si>
  <si>
    <t>张继光</t>
  </si>
  <si>
    <t>豫ICP备2024048201号</t>
  </si>
  <si>
    <t>姚竞争</t>
  </si>
  <si>
    <t>豫ICP备2023018993号</t>
  </si>
  <si>
    <t>刘江山</t>
  </si>
  <si>
    <t>豫ICP备2023027636号</t>
  </si>
  <si>
    <t>习明凡</t>
  </si>
  <si>
    <t>豫ICP备2021007775号</t>
  </si>
  <si>
    <t>郜鉴</t>
  </si>
  <si>
    <t>豫ICP备2023029116号</t>
  </si>
  <si>
    <t>郑州金宸达机械设备有限公司</t>
  </si>
  <si>
    <t>豫ICP备2022024674号</t>
  </si>
  <si>
    <t>郑州瑞源管道制造有限公司</t>
  </si>
  <si>
    <t>豫ICP备19035289号</t>
  </si>
  <si>
    <t>郑州晟坤机械设备有限公司</t>
  </si>
  <si>
    <t>豫ICP备2021026255号</t>
  </si>
  <si>
    <t>郑州德升地毯有限公司</t>
  </si>
  <si>
    <t>豫ICP备19034503号</t>
  </si>
  <si>
    <t>郑州君雷机械设备有限公司</t>
  </si>
  <si>
    <t>豫ICP备2021004931号</t>
  </si>
  <si>
    <t>郑州凯达食品科技有限公司</t>
  </si>
  <si>
    <t>豫ICP备18006506号</t>
  </si>
  <si>
    <t>郑州亚锦环保科技有限公司</t>
  </si>
  <si>
    <t>豫ICP备2022026136号</t>
  </si>
  <si>
    <t>赵克廷</t>
  </si>
  <si>
    <t>豫ICP备2024085910号</t>
  </si>
  <si>
    <t>郑州拓扬机电设备有限公司</t>
  </si>
  <si>
    <t>豫ICP备2020033286号</t>
  </si>
  <si>
    <t>郑州必航教育科技有限责任公司</t>
  </si>
  <si>
    <t>豫ICP备2021030435号</t>
  </si>
  <si>
    <t>郑州市龙邦阀门有限公司</t>
  </si>
  <si>
    <t>豫ICP备2022021807号</t>
  </si>
  <si>
    <t>郑州市热力阀门有限公司</t>
  </si>
  <si>
    <t>豫ICP备11015971号</t>
  </si>
  <si>
    <t>郑州市海连天自动化设备销售有限公司</t>
  </si>
  <si>
    <t>豫ICP备19016317号</t>
  </si>
  <si>
    <t>郑州市新峰石油环保科技有限公司</t>
  </si>
  <si>
    <t>豫ICP备2022002070号</t>
  </si>
  <si>
    <t>郑州市吉聚机械设备有限公司</t>
  </si>
  <si>
    <t>豫ICP备2024080102号</t>
  </si>
  <si>
    <t>郑州天龙机械有限公司</t>
  </si>
  <si>
    <t>豫ICP备10020922号</t>
  </si>
  <si>
    <t>郑州天九塑料制品有限公司</t>
  </si>
  <si>
    <t>豫ICP备17003502号</t>
  </si>
  <si>
    <t>郑州大缘信文化传媒有限公司</t>
  </si>
  <si>
    <t>豫ICP备2024061356号</t>
  </si>
  <si>
    <t>郑州大清涂料制造有限公司</t>
  </si>
  <si>
    <t>豫ICP备18023512号</t>
  </si>
  <si>
    <t>郑州国盛农业科技有限公司</t>
  </si>
  <si>
    <t>豫ICP备16022989号</t>
  </si>
  <si>
    <t>郑州双凌塑化机械有限公司</t>
  </si>
  <si>
    <t>豫ICP备17008029号</t>
  </si>
  <si>
    <t>郑州华厚环保设备有限公司</t>
  </si>
  <si>
    <t>豫ICP备2021005017号</t>
  </si>
  <si>
    <t>郑州利德技术陶瓷有限公司</t>
  </si>
  <si>
    <t>豫ICP备16012698号</t>
  </si>
  <si>
    <t>郑州二砂特种磨具有限公司</t>
  </si>
  <si>
    <t>豫ICP备2021020641号</t>
  </si>
  <si>
    <t>郑州中方圆机械制造有限公司</t>
  </si>
  <si>
    <t>豫ICP备20011498号</t>
  </si>
  <si>
    <t>郑州万隆机械制造有限公司</t>
  </si>
  <si>
    <t>豫ICP备2020034712号</t>
  </si>
  <si>
    <t>赵高卿</t>
  </si>
  <si>
    <t>豫ICP备2023011099号</t>
  </si>
  <si>
    <t>赵红志</t>
  </si>
  <si>
    <t>豫ICP备20010883号</t>
  </si>
  <si>
    <t>荥阳市顺诚电气自动化有限公司</t>
  </si>
  <si>
    <t>豫ICP备12006063号</t>
  </si>
  <si>
    <t>荥阳市蚁诚科技软件有限公司</t>
  </si>
  <si>
    <t>豫ICP备2024081288号</t>
  </si>
  <si>
    <t>荥阳市晨晖机械厂</t>
  </si>
  <si>
    <t>豫ICP备18046317号</t>
  </si>
  <si>
    <t>荥阳市圆元日用百货店</t>
  </si>
  <si>
    <t>豫ICP备2023033576号</t>
  </si>
  <si>
    <t>荥阳市凯隆茂农业有限公司</t>
  </si>
  <si>
    <t>豫ICP备2022014266号</t>
  </si>
  <si>
    <t>荥阳市克鑫修锁服务部</t>
  </si>
  <si>
    <t>豫ICP备2022003589号</t>
  </si>
  <si>
    <t>荥阳市五洲城鸿达五金机电商行</t>
  </si>
  <si>
    <t>豫ICP备2021020855号</t>
  </si>
  <si>
    <t>荥阳市乔楼镇益民钢管租赁站</t>
  </si>
  <si>
    <t>豫ICP备19031756号</t>
  </si>
  <si>
    <t>荆理</t>
  </si>
  <si>
    <t>豫ICP备19039997号</t>
  </si>
  <si>
    <t>郑州昱耀机械制造有限公司</t>
  </si>
  <si>
    <t>豫ICP备2021031066号</t>
  </si>
  <si>
    <t>新密市飘鱼信息咨询店</t>
  </si>
  <si>
    <t>豫ICP备2023023223号</t>
  </si>
  <si>
    <t>新密市真洁洗衣馆</t>
  </si>
  <si>
    <t>豫ICP备2021021627号</t>
  </si>
  <si>
    <t>新密市寻梦信息咨询中心</t>
  </si>
  <si>
    <t>豫ICP备2023017905号</t>
  </si>
  <si>
    <t>新密市伏羲养生科技有限公司</t>
  </si>
  <si>
    <t>豫ICP备2023023959号</t>
  </si>
  <si>
    <t>新密市东方新娘婚纱摄影楼</t>
  </si>
  <si>
    <t>豫ICP备2020030817号</t>
  </si>
  <si>
    <t>张思宇</t>
  </si>
  <si>
    <t>豫ICP备2024065234号</t>
  </si>
  <si>
    <t>尹红亮</t>
  </si>
  <si>
    <t>豫ICP备15028914号</t>
  </si>
  <si>
    <t>孟旭</t>
  </si>
  <si>
    <t>豫ICP备2023019940号</t>
  </si>
  <si>
    <t>孙辉阳</t>
  </si>
  <si>
    <t>豫ICP备2023028700号</t>
  </si>
  <si>
    <t>豫ICP备20019202号</t>
  </si>
  <si>
    <t>全泰国际工程技术有限公司</t>
  </si>
  <si>
    <t>豫ICP备2023016311号</t>
  </si>
  <si>
    <t>豫ICP备2022020363号</t>
  </si>
  <si>
    <t>郑州高新技术产业开发区罗兰尼娅幕墙门窗厂（个体工商户）</t>
  </si>
  <si>
    <t>豫ICP备2024089570号</t>
  </si>
  <si>
    <t>郑州通宝路桥有限公司</t>
  </si>
  <si>
    <t>豫ICP备16003441号</t>
  </si>
  <si>
    <t>郑州葆德节能科技有限公司</t>
  </si>
  <si>
    <t>豫ICP备19006208号</t>
  </si>
  <si>
    <t>郑州致康者医药科技有限公司</t>
  </si>
  <si>
    <t>豫ICP备2023021375号</t>
  </si>
  <si>
    <t>郑州瑞龙锅炉压力容器有限公司</t>
  </si>
  <si>
    <t>豫ICP备15001997号</t>
  </si>
  <si>
    <t>郑州瑞创建材有限公司</t>
  </si>
  <si>
    <t>豫ICP备2022017917号</t>
  </si>
  <si>
    <t>郑州永新游乐设备制造有限公司</t>
  </si>
  <si>
    <t>豫ICP备2022017660号</t>
  </si>
  <si>
    <t>郑州比利泰克科技有限公司</t>
  </si>
  <si>
    <t>豫ICP备2022022499号</t>
  </si>
  <si>
    <t>郑州正顺机械设备有限公司</t>
  </si>
  <si>
    <t>豫ICP备19040544号</t>
  </si>
  <si>
    <t>郑州景恒农业有限公司</t>
  </si>
  <si>
    <t>豫ICP备20024659号</t>
  </si>
  <si>
    <t>河南成丰建材有限公司</t>
  </si>
  <si>
    <t>豫ICP备13007995号</t>
  </si>
  <si>
    <t>乔超</t>
  </si>
  <si>
    <t>豫ICP备2023011220号</t>
  </si>
  <si>
    <t>中科鼎盛（河南）建材有限公司</t>
  </si>
  <si>
    <t>豫ICP备2020034512号</t>
  </si>
  <si>
    <t>中再物产有限公司</t>
  </si>
  <si>
    <t>豫ICP备2020033475号</t>
  </si>
  <si>
    <t>中再数据产业有限公司</t>
  </si>
  <si>
    <t>豫ICP备20006957号</t>
  </si>
  <si>
    <t>陈晓鹏</t>
  </si>
  <si>
    <t>豫ICP备2023020528号</t>
  </si>
  <si>
    <t>郑州通利纺机有限公司</t>
  </si>
  <si>
    <t>豫ICP备17006509号</t>
  </si>
  <si>
    <t>郑州艾米特建材有限公司</t>
  </si>
  <si>
    <t>豫ICP备2022016961号</t>
  </si>
  <si>
    <t>郑州磊鑫矿山安全技术设备有限公司</t>
  </si>
  <si>
    <t>豫ICP备2021001633号</t>
  </si>
  <si>
    <t>郑州玉川科技有限公司</t>
  </si>
  <si>
    <t>豫ICP备2024070761号</t>
  </si>
  <si>
    <t>郑州淬火电子设备有限公司</t>
  </si>
  <si>
    <t>豫ICP备18041136号</t>
  </si>
  <si>
    <t>郑州昱星科技有限公司</t>
  </si>
  <si>
    <t>豫ICP备2024074258号</t>
  </si>
  <si>
    <t>郑州新海洋新型建材有限公司</t>
  </si>
  <si>
    <t>豫ICP备2020035605号</t>
  </si>
  <si>
    <t>郑州德鑫通风设备有限公司</t>
  </si>
  <si>
    <t>豫ICP备2024040613号</t>
  </si>
  <si>
    <t>郑州市君宜耐火材料有限公司</t>
  </si>
  <si>
    <t>豫ICP备2020026792号</t>
  </si>
  <si>
    <t>郑州巨人学堂教育科技有限公司</t>
  </si>
  <si>
    <t>豫ICP备2024053573号</t>
  </si>
  <si>
    <t>郑州富之华彩钢板业有限公司</t>
  </si>
  <si>
    <t>豫ICP备2023031182号</t>
  </si>
  <si>
    <t>郑州大裕调味食品有限公司</t>
  </si>
  <si>
    <t>豫ICP备13008430号</t>
  </si>
  <si>
    <t>郑州一兜鱼餐饮管理有限责任公司</t>
  </si>
  <si>
    <t>豫ICP备2021032663号</t>
  </si>
  <si>
    <t>薛仕通</t>
  </si>
  <si>
    <t>豫ICP备2024044066号</t>
  </si>
  <si>
    <t>翟智博</t>
  </si>
  <si>
    <t>豫ICP备2023014831号</t>
  </si>
  <si>
    <t>河南赛威耐火材料有限公司</t>
  </si>
  <si>
    <t>豫ICP备2021030430号</t>
  </si>
  <si>
    <t>河南臻达包装新技术开发有限公司</t>
  </si>
  <si>
    <t>豫ICP备2024044420号</t>
  </si>
  <si>
    <t>河南神科博斯热能工程技术有限公司</t>
  </si>
  <si>
    <t>豫ICP备17042317号</t>
  </si>
  <si>
    <t>河南省约达汽车租赁有限公司</t>
  </si>
  <si>
    <t>豫ICP备2023032834号</t>
  </si>
  <si>
    <t>河南狮门网络科技有限公司</t>
  </si>
  <si>
    <t>豫ICP备20014339号</t>
  </si>
  <si>
    <t>河南煜峰耐材科技有限公司</t>
  </si>
  <si>
    <t>豫ICP备20019797号</t>
  </si>
  <si>
    <t>河南沣果电子商务有限公司</t>
  </si>
  <si>
    <t>豫ICP备2023020148号</t>
  </si>
  <si>
    <t>河南欧华实业发展有限公司</t>
  </si>
  <si>
    <t>豫ICP备2023016854号</t>
  </si>
  <si>
    <t>刘富天</t>
  </si>
  <si>
    <t>豫ICP备2023019943号</t>
  </si>
  <si>
    <t>新郑市米果信息科技服务部</t>
  </si>
  <si>
    <t>豫ICP备2022020575号</t>
  </si>
  <si>
    <t>新郑市春之恋服饰店</t>
  </si>
  <si>
    <t>豫ICP备2021011037号</t>
  </si>
  <si>
    <t>新郑市星途汽车用品店</t>
  </si>
  <si>
    <t>豫ICP备2023002483号</t>
  </si>
  <si>
    <t>新郑市堆栈科技有限公司</t>
  </si>
  <si>
    <t>豫ICP备2021009782号</t>
  </si>
  <si>
    <t>新郑市唐三镜酿酒设备经营部</t>
  </si>
  <si>
    <t>豫ICP备20019737号</t>
  </si>
  <si>
    <t>新郑市亚星水泥制品厂</t>
  </si>
  <si>
    <t>豫ICP备11012883号</t>
  </si>
  <si>
    <t>张江丰</t>
  </si>
  <si>
    <t>豫ICP备19033610号</t>
  </si>
  <si>
    <t>张文棋</t>
  </si>
  <si>
    <t>豫ICP备2023005950号</t>
  </si>
  <si>
    <t>宋金龙</t>
  </si>
  <si>
    <t>豫ICP备2022000862号</t>
  </si>
  <si>
    <t>姜昆鹏</t>
  </si>
  <si>
    <t>豫ICP备2023021125号</t>
  </si>
  <si>
    <t>唐雨</t>
  </si>
  <si>
    <t>豫ICP备2023019565号</t>
  </si>
  <si>
    <t>吴前深</t>
  </si>
  <si>
    <t>豫ICP备2023015197号</t>
  </si>
  <si>
    <t>叶文豪</t>
  </si>
  <si>
    <t>豫ICP备18015530号</t>
  </si>
  <si>
    <t>古彬柯</t>
  </si>
  <si>
    <t>豫ICP备2020033663号</t>
  </si>
  <si>
    <t>刘海洋</t>
  </si>
  <si>
    <t>豫ICP备2023017034号</t>
  </si>
  <si>
    <t>新郑市行动网络科技工作室</t>
  </si>
  <si>
    <t>豫ICP备2021030376号</t>
  </si>
  <si>
    <t>河南泰之雅礼品有限公司</t>
  </si>
  <si>
    <t>豫ICP备2023006631号</t>
  </si>
  <si>
    <t>河南沃霖钢铁有限公司</t>
  </si>
  <si>
    <t>豫ICP备19028109号</t>
  </si>
  <si>
    <t>河南昊特生物科技有限公司</t>
  </si>
  <si>
    <t>豫ICP备2022002313号</t>
  </si>
  <si>
    <t>河南旺杨文化传媒有限公司</t>
  </si>
  <si>
    <t>豫ICP备2023020219号</t>
  </si>
  <si>
    <t>河南日尚暖通有限公司</t>
  </si>
  <si>
    <t>豫ICP备2022006185号</t>
  </si>
  <si>
    <t>河南意之祥汽车服务有限公司</t>
  </si>
  <si>
    <t>豫ICP备2023031836号</t>
  </si>
  <si>
    <t>河南恩普实业有限公司</t>
  </si>
  <si>
    <t>豫ICP备2023020796号</t>
  </si>
  <si>
    <t>河南延春堂中医馆有限公司</t>
  </si>
  <si>
    <t>豫ICP备2021003318号</t>
  </si>
  <si>
    <t>河南康狮电子商务有限公司</t>
  </si>
  <si>
    <t>豫ICP备2023038422号</t>
  </si>
  <si>
    <t>河南峰舜机电设备有限公司</t>
  </si>
  <si>
    <t>豫ICP备2020035147号</t>
  </si>
  <si>
    <t>河南岸培信息科技有限公司</t>
  </si>
  <si>
    <t>豫ICP备2024091641号</t>
  </si>
  <si>
    <t>河南山江游乐设备有限公司</t>
  </si>
  <si>
    <t>豫ICP备2022015176号</t>
  </si>
  <si>
    <t>河南展拓钢铁有限公司</t>
  </si>
  <si>
    <t>豫ICP备19007889号</t>
  </si>
  <si>
    <t>河南天地美电子商务有限公司</t>
  </si>
  <si>
    <t>豫ICP备19001294号</t>
  </si>
  <si>
    <t>河南千粮聚粮油商贸有限公司</t>
  </si>
  <si>
    <t>豫ICP备2020032772号</t>
  </si>
  <si>
    <t>河南前程教育开发有限公司</t>
  </si>
  <si>
    <t>豫ICP备2022020480号</t>
  </si>
  <si>
    <t>河南创坤金属制品有限公司</t>
  </si>
  <si>
    <t>豫ICP备2023013714号</t>
  </si>
  <si>
    <t>河南亚纪铝业有限公司</t>
  </si>
  <si>
    <t>豫ICP备2023006918号</t>
  </si>
  <si>
    <t>河南云钢网电子商务有限公司</t>
  </si>
  <si>
    <t>豫ICP备18000983号</t>
  </si>
  <si>
    <t>河南中塑缘高分子材料科技有限公司</t>
  </si>
  <si>
    <t>豫ICP备2023034224号</t>
  </si>
  <si>
    <t>河南丛景园林景观工程有限公司</t>
  </si>
  <si>
    <t>豫ICP备2021036685号</t>
  </si>
  <si>
    <t>河南世纪好运庆典礼仪有限公司</t>
  </si>
  <si>
    <t>豫ICP备15018392号</t>
  </si>
  <si>
    <t>河南上河建筑工程有限公司新郑分公司</t>
  </si>
  <si>
    <t>豫ICP备2023019363号</t>
  </si>
  <si>
    <t>李雨航</t>
  </si>
  <si>
    <t>豫ICP备2023014810号</t>
  </si>
  <si>
    <t>李永强</t>
  </si>
  <si>
    <t>豫ICP备15004626号</t>
  </si>
  <si>
    <t>李杭璟</t>
  </si>
  <si>
    <t>豫ICP备17024594号</t>
  </si>
  <si>
    <t>李文现</t>
  </si>
  <si>
    <t>豫ICP备2023032564号</t>
  </si>
  <si>
    <t>豫ICP备2023031731号</t>
  </si>
  <si>
    <t>李仕佳</t>
  </si>
  <si>
    <t>豫ICP备2023027860号</t>
  </si>
  <si>
    <t>新郑市龙湖镇精益电子科技销售部</t>
  </si>
  <si>
    <t>豫ICP备19015469号</t>
  </si>
  <si>
    <t>新郑市驰信电子产品店</t>
  </si>
  <si>
    <t>豫ICP备2023007909号</t>
  </si>
  <si>
    <t>新郑市金利饲料厂</t>
  </si>
  <si>
    <t>豫ICP备14013812号</t>
  </si>
  <si>
    <t>郑州启源供水设备有限公司</t>
  </si>
  <si>
    <t>豫ICP备2021020119号</t>
  </si>
  <si>
    <t>郑州卡邦龙汽车服务有限公司</t>
  </si>
  <si>
    <t>豫ICP备2021004871号</t>
  </si>
  <si>
    <t>郑州卜凡产品设计有限公司</t>
  </si>
  <si>
    <t>豫ICP备2021022015号</t>
  </si>
  <si>
    <t>郑州利之创机械设备有限公司</t>
  </si>
  <si>
    <t>豫ICP备2022017937号</t>
  </si>
  <si>
    <t>郑州创迈生物科技有限公司</t>
  </si>
  <si>
    <t>豫ICP备2020028689号</t>
  </si>
  <si>
    <t>郑州优果园食品有限公司</t>
  </si>
  <si>
    <t>豫ICP备12020941号</t>
  </si>
  <si>
    <t>郑州乐观商贸有限公司</t>
  </si>
  <si>
    <t>豫ICP备2021030461号</t>
  </si>
  <si>
    <t>郑州万方达超硬材料有限公司</t>
  </si>
  <si>
    <t>豫ICP备2022019611号</t>
  </si>
  <si>
    <t>邱先永</t>
  </si>
  <si>
    <t>豫ICP备15030795号</t>
  </si>
  <si>
    <t>赵子良</t>
  </si>
  <si>
    <t>豫ICP备2022017348号</t>
  </si>
  <si>
    <t>视角驱动（郑州）文化科技有限公司</t>
  </si>
  <si>
    <t>豫ICP备2021029592号</t>
  </si>
  <si>
    <t>白海龙</t>
  </si>
  <si>
    <t>豫ICP备19014446号</t>
  </si>
  <si>
    <t>王瑶</t>
  </si>
  <si>
    <t>豫ICP备2022018706号</t>
  </si>
  <si>
    <t>王正毅</t>
  </si>
  <si>
    <t>豫ICP备2023031365号</t>
  </si>
  <si>
    <t>王坤</t>
  </si>
  <si>
    <t>豫ICP备17036514号</t>
  </si>
  <si>
    <t>牛德超</t>
  </si>
  <si>
    <t>豫ICP备2023030143号</t>
  </si>
  <si>
    <t>河南骏玛新能源有限公司</t>
  </si>
  <si>
    <t>豫ICP备2024047999号</t>
  </si>
  <si>
    <t>河南阔宇管业有限公司</t>
  </si>
  <si>
    <t>豫ICP备2021017264号</t>
  </si>
  <si>
    <t>河南银之华钢铁有限公司</t>
  </si>
  <si>
    <t>豫ICP备19044142号</t>
  </si>
  <si>
    <t>河南金莱湾化妆品有限公司</t>
  </si>
  <si>
    <t>豫ICP备2022026547号</t>
  </si>
  <si>
    <t>河南莱拓照明科技有限公司</t>
  </si>
  <si>
    <t>豫ICP备19037278号</t>
  </si>
  <si>
    <t>河南自轩钢铁有限公司</t>
  </si>
  <si>
    <t>豫ICP备2021019695号</t>
  </si>
  <si>
    <t>河南缮修坊网络科技有限公司</t>
  </si>
  <si>
    <t>豫ICP备19044721号</t>
  </si>
  <si>
    <t>河南精砼建筑材料有限公司</t>
  </si>
  <si>
    <t>豫ICP备19040703号</t>
  </si>
  <si>
    <t>河南筑明网络科技有限公司</t>
  </si>
  <si>
    <t>豫ICP备2023022177号</t>
  </si>
  <si>
    <t>河南省郑许高速公路有限公司</t>
  </si>
  <si>
    <t>豫ICP备2021023550号</t>
  </si>
  <si>
    <t>河南省艺墅人家装饰工程有限公司</t>
  </si>
  <si>
    <t>豫ICP备2020028142号</t>
  </si>
  <si>
    <t>河南省羊六爷餐饮管理有限公司</t>
  </si>
  <si>
    <t>豫ICP备2021035540号</t>
  </si>
  <si>
    <t>郑州宏峰塑业有限公司</t>
  </si>
  <si>
    <t>豫ICP备19042772号</t>
  </si>
  <si>
    <t>张何泽</t>
  </si>
  <si>
    <t>豫ICP备2023021429号</t>
  </si>
  <si>
    <t>周殷亚</t>
  </si>
  <si>
    <t>豫ICP备2023027641号</t>
  </si>
  <si>
    <t>吴冠中</t>
  </si>
  <si>
    <t>豫ICP备2022021558号</t>
  </si>
  <si>
    <t>魏超伟</t>
  </si>
  <si>
    <t>豫ICP备2023034457号</t>
  </si>
  <si>
    <t>高经伟</t>
  </si>
  <si>
    <t>豫ICP备2023028074号</t>
  </si>
  <si>
    <t>豫ICP备2023003263号</t>
  </si>
  <si>
    <t>雏鹰农牧集团股份有限公司营销分公司</t>
  </si>
  <si>
    <t>豫ICP备16035467号</t>
  </si>
  <si>
    <t>郑州麦思维尔生物科技有限公司</t>
  </si>
  <si>
    <t>豫ICP备2021021986号</t>
  </si>
  <si>
    <t>郑州顺祥建材有限公司</t>
  </si>
  <si>
    <t>豫ICP备2022027279号</t>
  </si>
  <si>
    <t>郑州鑫梦科塑业有限公司</t>
  </si>
  <si>
    <t>豫ICP备2021021253号</t>
  </si>
  <si>
    <t>郑州通涛新型建材有限公司</t>
  </si>
  <si>
    <t>豫ICP备19030177号</t>
  </si>
  <si>
    <t>郑州茗业房地产开发有限公司</t>
  </si>
  <si>
    <t>豫ICP备17031626号</t>
  </si>
  <si>
    <t>郑州芒格建材贸易有限公司</t>
  </si>
  <si>
    <t>豫ICP备2021021469号</t>
  </si>
  <si>
    <t>郑州航空港区张庄办事处大马蔬菜店</t>
  </si>
  <si>
    <t>豫ICP备2021029404号</t>
  </si>
  <si>
    <t>郑州聚砼汇实业有限公司</t>
  </si>
  <si>
    <t>豫ICP备2020025512号</t>
  </si>
  <si>
    <t>郑州泽之润建材有限公司</t>
  </si>
  <si>
    <t>豫ICP备19037541号</t>
  </si>
  <si>
    <t>郑州比翼网络科技有限公司</t>
  </si>
  <si>
    <t>豫ICP备19011361号</t>
  </si>
  <si>
    <t>郑州欧纳尔热力有限公司</t>
  </si>
  <si>
    <t>豫ICP备19036841号</t>
  </si>
  <si>
    <t>郑州森杰网络科技有限公司</t>
  </si>
  <si>
    <t>豫ICP备2024061267号</t>
  </si>
  <si>
    <t>郑州李凯训犬宠物服务有限公司</t>
  </si>
  <si>
    <t>豫ICP备2023017002号</t>
  </si>
  <si>
    <t>郑州广欣冷暖科技设备有限公司</t>
  </si>
  <si>
    <t>豫ICP备2022009694号</t>
  </si>
  <si>
    <t>郑州市金百象大药房有限公司</t>
  </si>
  <si>
    <t>豫ICP备2023008259号</t>
  </si>
  <si>
    <t>郑州市金手指财务服务有限公司</t>
  </si>
  <si>
    <t>豫ICP备19021252号</t>
  </si>
  <si>
    <t>郑州市货之家商贸有限公司</t>
  </si>
  <si>
    <t>豫ICP备2022011220号</t>
  </si>
  <si>
    <t>郑州市安利货运服务有限公司</t>
  </si>
  <si>
    <t>豫ICP备17034189号</t>
  </si>
  <si>
    <t>郑州市天义电子科技有限公司</t>
  </si>
  <si>
    <t>豫ICP备15022180号</t>
  </si>
  <si>
    <t>郑州巨合润新型建材有限公司</t>
  </si>
  <si>
    <t>豫ICP备20016495号</t>
  </si>
  <si>
    <t>郑州岑邦商贸商行（个人独资）</t>
  </si>
  <si>
    <t>豫ICP备2024041499号</t>
  </si>
  <si>
    <t>郑州宽广商贸有限公司</t>
  </si>
  <si>
    <t>豫ICP备18042448号</t>
  </si>
  <si>
    <t>郑州宜顶食品有限公司</t>
  </si>
  <si>
    <t>豫ICP备2022021880号</t>
  </si>
  <si>
    <t>郑州宏远路桥起重设备有限公司</t>
  </si>
  <si>
    <t>豫ICP备13024817号</t>
  </si>
  <si>
    <t>郑州宏新电子科技有限公司</t>
  </si>
  <si>
    <t>豫ICP备19030508号</t>
  </si>
  <si>
    <t>开封市示范区伊妹儿冷饮食品店</t>
  </si>
  <si>
    <t>豫ICP备2021012452号</t>
  </si>
  <si>
    <t>开封市开发区乐化涂料建材五金商行</t>
  </si>
  <si>
    <t>豫ICP备16033972号</t>
  </si>
  <si>
    <t>开封市天恒温泉泳池设备有限公司</t>
  </si>
  <si>
    <t>豫ICP备18012568号</t>
  </si>
  <si>
    <t>开封市企远磁选设备制造有限公司</t>
  </si>
  <si>
    <t>豫ICP备2022008109号</t>
  </si>
  <si>
    <t>开封市三九神功保健酒厂</t>
  </si>
  <si>
    <t>豫ICP备11017777号</t>
  </si>
  <si>
    <t>开封同辉建材科技有限公司</t>
  </si>
  <si>
    <t>豫ICP备16005301号</t>
  </si>
  <si>
    <t>开封云巅科技有限公司</t>
  </si>
  <si>
    <t>豫ICP备20018668号</t>
  </si>
  <si>
    <t>开封乐多网络科技有限公司</t>
  </si>
  <si>
    <t>豫ICP备2021011857号</t>
  </si>
  <si>
    <t>开封中新洁能科技有限公司</t>
  </si>
  <si>
    <t>豫ICP备2022009080号</t>
  </si>
  <si>
    <t>开发区化三驴肉鲜汤馆</t>
  </si>
  <si>
    <t>豫ICP备20021565号</t>
  </si>
  <si>
    <t>吴汶珀</t>
  </si>
  <si>
    <t>豫ICP备2023023005号</t>
  </si>
  <si>
    <t>陈月丽</t>
  </si>
  <si>
    <t>豫ICP备17022705号</t>
  </si>
  <si>
    <t>郑州登电昊南热陶瓷材料有限公司</t>
  </si>
  <si>
    <t>豫ICP备17041941号</t>
  </si>
  <si>
    <t>郑州炽焕网络科技有限责任公司</t>
  </si>
  <si>
    <t>豫ICP备2024086999号</t>
  </si>
  <si>
    <t>郑州嘉倍网络科技有限公司</t>
  </si>
  <si>
    <t>豫ICP备2022011560号</t>
  </si>
  <si>
    <t>登封市金金耐火材料有限公司</t>
  </si>
  <si>
    <t>豫ICP备12007056号</t>
  </si>
  <si>
    <t>登封市金源小额贷款有限公司</t>
  </si>
  <si>
    <t>豫ICP备16005374号</t>
  </si>
  <si>
    <t>登封市润松农业有限公司</t>
  </si>
  <si>
    <t>豫ICP备2023007211号</t>
  </si>
  <si>
    <t>登封市少林连天公墓有限公司</t>
  </si>
  <si>
    <t>豫ICP备12010912号</t>
  </si>
  <si>
    <t>登封市刘氏豆制品厂</t>
  </si>
  <si>
    <t>豫ICP备16019965号</t>
  </si>
  <si>
    <t>登封市七彩虹艺术宫</t>
  </si>
  <si>
    <t>豫ICP备13001787号</t>
  </si>
  <si>
    <t>王晓科</t>
  </si>
  <si>
    <t>豫ICP备2022009703号</t>
  </si>
  <si>
    <t>豫ICP备20018490号</t>
  </si>
  <si>
    <t>王彬皓</t>
  </si>
  <si>
    <t>豫ICP备2023015508号</t>
  </si>
  <si>
    <t>河南梁以全文体发展有限公司</t>
  </si>
  <si>
    <t>豫ICP备2023009795号</t>
  </si>
  <si>
    <t>张轶龙</t>
  </si>
  <si>
    <t>豫ICP备19032818号</t>
  </si>
  <si>
    <t>开封市示范区杰峰餐饮店</t>
  </si>
  <si>
    <t>豫ICP备2021026324号</t>
  </si>
  <si>
    <t>开封市龙亭区星辰信息咨询工作室</t>
  </si>
  <si>
    <t>豫ICP备2023020207号</t>
  </si>
  <si>
    <t>开封市黄河科技中等专业学校</t>
  </si>
  <si>
    <t>豫ICP备2022019762号</t>
  </si>
  <si>
    <t>开封市易生活商贸有限公司</t>
  </si>
  <si>
    <t>豫ICP备15000269号</t>
  </si>
  <si>
    <t>开封市开发区项多多信息咨询中心</t>
  </si>
  <si>
    <t>豫ICP备2023018661号</t>
  </si>
  <si>
    <t>开封市开发区择婚纪婚庆店</t>
  </si>
  <si>
    <t>豫ICP备2023005353号</t>
  </si>
  <si>
    <t>开封市开发区子风阁策划咨询中心</t>
  </si>
  <si>
    <t>豫ICP备19011541号</t>
  </si>
  <si>
    <t>开封市哇塞商贸有限公司</t>
  </si>
  <si>
    <t>豫ICP备2023021335号</t>
  </si>
  <si>
    <t>开封墨源文化有限公司</t>
  </si>
  <si>
    <t>豫ICP备2023002598号</t>
  </si>
  <si>
    <t>孙敬功</t>
  </si>
  <si>
    <t>豫ICP备2024074886号</t>
  </si>
  <si>
    <t>周予</t>
  </si>
  <si>
    <t>豫ICP备2022021187号</t>
  </si>
  <si>
    <t>吴成飞</t>
  </si>
  <si>
    <t>豫ICP备16007226号</t>
  </si>
  <si>
    <t>刘备</t>
  </si>
  <si>
    <t>豫ICP备2023026294号</t>
  </si>
  <si>
    <t>示范区化三驴肉汤馆</t>
  </si>
  <si>
    <t>豫ICP备20001782号</t>
  </si>
  <si>
    <t>赵志宏</t>
  </si>
  <si>
    <t>豫ICP备2023017152号</t>
  </si>
  <si>
    <t>禹王台区美乐宝孕婴用品超市</t>
  </si>
  <si>
    <t>豫ICP备17045195号</t>
  </si>
  <si>
    <t>河南宝鸭塘餐饮管理有限公司</t>
  </si>
  <si>
    <t>豫ICP备2024043617号</t>
  </si>
  <si>
    <t>开封市禹通供水设备有限公司</t>
  </si>
  <si>
    <t>豫ICP备2023016138号</t>
  </si>
  <si>
    <t>开封市禹王台区南郊菲晟达蔬菜配送服务有限公司</t>
  </si>
  <si>
    <t>豫ICP备12016697号</t>
  </si>
  <si>
    <t>中国平煤神马集团开封兴化精细化工有限公司</t>
  </si>
  <si>
    <t>豫ICP备19011993号</t>
  </si>
  <si>
    <t>鼓楼区德宇户外用品经销部</t>
  </si>
  <si>
    <t>豫ICP备13022334号</t>
  </si>
  <si>
    <t>王志东</t>
  </si>
  <si>
    <t>豫ICP备2022028091号</t>
  </si>
  <si>
    <t>河南辉迈金属材料有限公司</t>
  </si>
  <si>
    <t>豫ICP备2022024696号</t>
  </si>
  <si>
    <t>河南路之亭交通设施有限公司</t>
  </si>
  <si>
    <t>豫ICP备2022018826号</t>
  </si>
  <si>
    <t>河南省浩洋文化传媒有限公司</t>
  </si>
  <si>
    <t>豫ICP备16033343号</t>
  </si>
  <si>
    <t>河南杰之威光电科技有限公司</t>
  </si>
  <si>
    <t>豫ICP备2021029365号</t>
  </si>
  <si>
    <t>河南君智道商贸有限公司</t>
  </si>
  <si>
    <t>豫ICP备2020032078号</t>
  </si>
  <si>
    <t>河南华耀文化传媒有限公司</t>
  </si>
  <si>
    <t>豫ICP备2022024737号</t>
  </si>
  <si>
    <t>李魏魏</t>
  </si>
  <si>
    <t>豫ICP备2021029369号</t>
  </si>
  <si>
    <t>尉氏县俊立预制构件厂</t>
  </si>
  <si>
    <t>豫ICP备2021016776号</t>
  </si>
  <si>
    <t>周青</t>
  </si>
  <si>
    <t>豫ICP备2023032297号</t>
  </si>
  <si>
    <t>吴永杰</t>
  </si>
  <si>
    <t>豫ICP备2024084790号</t>
  </si>
  <si>
    <t>史湘涛</t>
  </si>
  <si>
    <t>豫ICP备2023025342号</t>
  </si>
  <si>
    <t>卢亮</t>
  </si>
  <si>
    <t>豫ICP备2023032888号</t>
  </si>
  <si>
    <t>何赢帅</t>
  </si>
  <si>
    <t>豫ICP备2023030542号</t>
  </si>
  <si>
    <t>何梦洋</t>
  </si>
  <si>
    <t>豫ICP备2023014268号</t>
  </si>
  <si>
    <t>韩冰</t>
  </si>
  <si>
    <t>豫ICP备2021028929号</t>
  </si>
  <si>
    <t>通许县人多多劳务信息服务部</t>
  </si>
  <si>
    <t>豫ICP备2023019860号</t>
  </si>
  <si>
    <t>游冲冲</t>
  </si>
  <si>
    <t>豫ICP备16012428号</t>
  </si>
  <si>
    <t>河南省顶牛种业有限公司</t>
  </si>
  <si>
    <t>豫ICP备2023016859号</t>
  </si>
  <si>
    <t>张云霞</t>
  </si>
  <si>
    <t>豫ICP备2024081941号</t>
  </si>
  <si>
    <t>开封市墨光商贸有限公司</t>
  </si>
  <si>
    <t>豫ICP备2020025798号</t>
  </si>
  <si>
    <t>开封云乐网络科技有限公司</t>
  </si>
  <si>
    <t>豫ICP备2024061882号</t>
  </si>
  <si>
    <t>娄煜航</t>
  </si>
  <si>
    <t>豫ICP备2024063139号</t>
  </si>
  <si>
    <t>吴辉辉</t>
  </si>
  <si>
    <t>豫ICP备2023005526号</t>
  </si>
  <si>
    <t>于圣龙</t>
  </si>
  <si>
    <t>豫ICP备2023020827号</t>
  </si>
  <si>
    <t>陆帅奇</t>
  </si>
  <si>
    <t>豫ICP备2025131427号</t>
  </si>
  <si>
    <t>王腾达</t>
  </si>
  <si>
    <t>豫ICP备2024074584号</t>
  </si>
  <si>
    <t>河南荣锦玻璃钢制品有限公司</t>
  </si>
  <si>
    <t>豫ICP备15027076号</t>
  </si>
  <si>
    <t>洛阳威赫保温材料有限公司</t>
  </si>
  <si>
    <t>豫ICP备20024160号</t>
  </si>
  <si>
    <t>河南文永帆图书有限公司</t>
  </si>
  <si>
    <t>豫ICP备19034237号</t>
  </si>
  <si>
    <t>河南云达快帮网络科技有限公司</t>
  </si>
  <si>
    <t>豫ICP备2021003102号</t>
  </si>
  <si>
    <t>杜海涛</t>
  </si>
  <si>
    <t>豫ICP备17001339号</t>
  </si>
  <si>
    <t>李振宁</t>
  </si>
  <si>
    <t>豫ICP备2021012298号</t>
  </si>
  <si>
    <t>张元许</t>
  </si>
  <si>
    <t>豫ICP备2023007627号</t>
  </si>
  <si>
    <t>左云飞</t>
  </si>
  <si>
    <t>豫ICP备2021011322号</t>
  </si>
  <si>
    <t>吴桦</t>
  </si>
  <si>
    <t>豫ICP备17029678号</t>
  </si>
  <si>
    <t>刘郑乐</t>
  </si>
  <si>
    <t>豫ICP备2021034830号</t>
  </si>
  <si>
    <t>香匠世家（洛阳）生物科技有限公司</t>
  </si>
  <si>
    <t>豫ICP备2023030796号</t>
  </si>
  <si>
    <t>洛阳龙池饮品有限公司</t>
  </si>
  <si>
    <t>豫ICP备15015577号</t>
  </si>
  <si>
    <t>洛阳高新倍力润加机械科技有限公司</t>
  </si>
  <si>
    <t>豫ICP备10205247号</t>
  </si>
  <si>
    <t>洛阳雨林电子设备有限公司</t>
  </si>
  <si>
    <t>豫ICP备11021956号</t>
  </si>
  <si>
    <t>洛阳锘瓦机电设备有限公司</t>
  </si>
  <si>
    <t>豫ICP备2020029600号</t>
  </si>
  <si>
    <t>洛阳莱聚鑫环境工程有限公司</t>
  </si>
  <si>
    <t>豫ICP备2024073868号</t>
  </si>
  <si>
    <t>洛阳市西工区智楷百货零售工作室（个体工商户）</t>
  </si>
  <si>
    <t>豫ICP备2024075168号</t>
  </si>
  <si>
    <t>洛阳市西工区影丽摄影服务工作室</t>
  </si>
  <si>
    <t>豫ICP备2023016774号</t>
  </si>
  <si>
    <t>洛阳市西工区奔流网络科技工作室</t>
  </si>
  <si>
    <t>豫ICP备2023015146号</t>
  </si>
  <si>
    <t>洛阳市西工区君尚商务信息咨询部</t>
  </si>
  <si>
    <t>豫ICP备2023022443号</t>
  </si>
  <si>
    <t>洛阳市站区占锋修锁店</t>
  </si>
  <si>
    <t>豫ICP备13002338号</t>
  </si>
  <si>
    <t>洛阳市宇畅文化传媒有限公司</t>
  </si>
  <si>
    <t>豫ICP备2023022340号</t>
  </si>
  <si>
    <t>洛阳市厚合机械设备有限公司</t>
  </si>
  <si>
    <t>豫ICP备16009238号</t>
  </si>
  <si>
    <t>洛阳市分析仪器厂</t>
  </si>
  <si>
    <t>豫ICP备12011092号</t>
  </si>
  <si>
    <t>洛阳市书法家协会</t>
  </si>
  <si>
    <t>豫ICP备19044732号</t>
  </si>
  <si>
    <t>洛阳完美网络科技有限公司</t>
  </si>
  <si>
    <t>豫ICP备2022010783号</t>
  </si>
  <si>
    <t>洛阳宇源电子科技开发有限公司</t>
  </si>
  <si>
    <t>豫ICP备2022004336号</t>
  </si>
  <si>
    <t>洛阳大海潮汐品牌策划有限公司</t>
  </si>
  <si>
    <t>豫ICP备2024049069号</t>
  </si>
  <si>
    <t>洛阳善适堡生物技术有限公司</t>
  </si>
  <si>
    <t>豫ICP备11029319号</t>
  </si>
  <si>
    <t>洛阳唐臻金属制品有限公司</t>
  </si>
  <si>
    <t>豫ICP备19006013号</t>
  </si>
  <si>
    <t>洛阳吉照文化传播有限公司</t>
  </si>
  <si>
    <t>豫ICP备2024072207号</t>
  </si>
  <si>
    <t>洛阳博瑞玺商贸有限公司</t>
  </si>
  <si>
    <t>豫ICP备2022028714号</t>
  </si>
  <si>
    <t>获嘉县乐优商贸有限公司</t>
  </si>
  <si>
    <t>豫ICP备2024080946号</t>
  </si>
  <si>
    <t>获嘉县三江机械制造有限公司</t>
  </si>
  <si>
    <t>豫ICP备13001359号</t>
  </si>
  <si>
    <t>河南盛乐游乐设备有限公司</t>
  </si>
  <si>
    <t>豫ICP备2022021629号</t>
  </si>
  <si>
    <t>河南佰大机械设备有限公司</t>
  </si>
  <si>
    <t>豫ICP备2023009759号</t>
  </si>
  <si>
    <t>杨世龙</t>
  </si>
  <si>
    <t>豫ICP备2023035552号</t>
  </si>
  <si>
    <t>豫ICP备14028107号</t>
  </si>
  <si>
    <t>朱一帆</t>
  </si>
  <si>
    <t>豫ICP备2024074462号</t>
  </si>
  <si>
    <t>新乡市金莫航环保科技有限公司</t>
  </si>
  <si>
    <t>豫ICP备2024049878号</t>
  </si>
  <si>
    <t>新乡市诺言网络技术有限公司</t>
  </si>
  <si>
    <t>豫ICP备2023008233号</t>
  </si>
  <si>
    <t>新乡市百合科技有限公司</t>
  </si>
  <si>
    <t>豫ICP备2022000485号</t>
  </si>
  <si>
    <t>武陟县老荆家米皮店</t>
  </si>
  <si>
    <t>豫ICP备2021018042号</t>
  </si>
  <si>
    <t>武陟县礼康医疗服务有限公司</t>
  </si>
  <si>
    <t>豫ICP备2021030336号</t>
  </si>
  <si>
    <t>武陟县爱百姓大药房连锁有限公司</t>
  </si>
  <si>
    <t>豫ICP备2021031556号</t>
  </si>
  <si>
    <t>武陟县幸福苗木种植专业合作社</t>
  </si>
  <si>
    <t>豫ICP备19001225号</t>
  </si>
  <si>
    <t>武陟县会林家庭农场</t>
  </si>
  <si>
    <t>豫ICP备16037854号</t>
  </si>
  <si>
    <t>武陟县伊兰荣食品有限公司</t>
  </si>
  <si>
    <t>豫ICP备2023031143号</t>
  </si>
  <si>
    <t>成林锋</t>
  </si>
  <si>
    <t>豫ICP备19035403号</t>
  </si>
  <si>
    <t>大硕国际工程咨询有限公司</t>
  </si>
  <si>
    <t>豫ICP备20018473号</t>
  </si>
  <si>
    <t>古瑞平</t>
  </si>
  <si>
    <t>豫ICP备17045821号</t>
  </si>
  <si>
    <t>关增光</t>
  </si>
  <si>
    <t>豫ICP备2020028827号</t>
  </si>
  <si>
    <t>关俊杰</t>
  </si>
  <si>
    <t>豫ICP备18042624号</t>
  </si>
  <si>
    <t>付聪聪</t>
  </si>
  <si>
    <t>豫ICP备2023016776号</t>
  </si>
  <si>
    <t>九芝堂（河南）食品有限公司</t>
  </si>
  <si>
    <t>豫ICP备20019180号</t>
  </si>
  <si>
    <t>顾继亮</t>
  </si>
  <si>
    <t>豫ICP备13011520号</t>
  </si>
  <si>
    <t>范宇豪</t>
  </si>
  <si>
    <t>豫ICP备2024082599号</t>
  </si>
  <si>
    <t>苏翔翔</t>
  </si>
  <si>
    <t>豫ICP备2021032135号</t>
  </si>
  <si>
    <t>焦超超</t>
  </si>
  <si>
    <t>豫ICP备2024065825号</t>
  </si>
  <si>
    <t>焦作新金科商贸有限公司</t>
  </si>
  <si>
    <t>豫ICP备18042311号</t>
  </si>
  <si>
    <t>焦作市绿色百年农业科技有限公司</t>
  </si>
  <si>
    <t>豫ICP备2022028560号</t>
  </si>
  <si>
    <t>申欢欢</t>
  </si>
  <si>
    <t>豫ICP备2023032546号</t>
  </si>
  <si>
    <t>沁阳市愈高科技有限公司</t>
  </si>
  <si>
    <t>豫ICP备17038995号</t>
  </si>
  <si>
    <t>沁阳市恒信电脑有限责任公司</t>
  </si>
  <si>
    <t>豫ICP备2021011067号</t>
  </si>
  <si>
    <t>沁阳市天威科技有限公司</t>
  </si>
  <si>
    <t>豫ICP备15010515号</t>
  </si>
  <si>
    <t>沁阳市大正玻璃钢材料有限公司</t>
  </si>
  <si>
    <t>豫ICP备2021027494号</t>
  </si>
  <si>
    <t>沁阳市先锋绝缘材料厂</t>
  </si>
  <si>
    <t>豫ICP备18038003号</t>
  </si>
  <si>
    <t>孙亚龙</t>
  </si>
  <si>
    <t>豫ICP备2023030585号</t>
  </si>
  <si>
    <t>吕贺</t>
  </si>
  <si>
    <t>豫ICP备2024073273号</t>
  </si>
  <si>
    <t>古阳阳</t>
  </si>
  <si>
    <t>豫ICP备2023019551号</t>
  </si>
  <si>
    <t>牛强</t>
  </si>
  <si>
    <t>豫ICP备2023022867号</t>
  </si>
  <si>
    <t>焦作美能机械制造有限公司</t>
  </si>
  <si>
    <t>豫ICP备2020030105号</t>
  </si>
  <si>
    <t>焦作市安耐实业有限公司</t>
  </si>
  <si>
    <t>豫ICP备2023000944号</t>
  </si>
  <si>
    <t>温县量旭智能家居店</t>
  </si>
  <si>
    <t>豫ICP备2021028525号</t>
  </si>
  <si>
    <t>温县福泽山药科技有限公司</t>
  </si>
  <si>
    <t>豫ICP备2023023638号</t>
  </si>
  <si>
    <t>温县拳同源体育文化传播有限公司</t>
  </si>
  <si>
    <t>豫ICP备2023033098号</t>
  </si>
  <si>
    <t>温县小爱信息咨询工作室（个体工商户）</t>
  </si>
  <si>
    <t>豫ICP备2023031069号</t>
  </si>
  <si>
    <t>温县天润食品厂</t>
  </si>
  <si>
    <t>豫ICP备18038384号</t>
  </si>
  <si>
    <t>温县华创供水材料有限公司</t>
  </si>
  <si>
    <t>豫ICP备2021021831号</t>
  </si>
  <si>
    <t>河南阿尔森装备有限公司</t>
  </si>
  <si>
    <t>豫ICP备2022008258号</t>
  </si>
  <si>
    <t>河南荞克菲不锈钢橱柜有限公司</t>
  </si>
  <si>
    <t>豫ICP备09012669号</t>
  </si>
  <si>
    <t>朱子超</t>
  </si>
  <si>
    <t>豫ICP备20008930号</t>
  </si>
  <si>
    <t>康庆峰</t>
  </si>
  <si>
    <t>豫ICP备2022015163号</t>
  </si>
  <si>
    <t>周毅</t>
  </si>
  <si>
    <t>豫ICP备2024090081号</t>
  </si>
  <si>
    <t>郭家涛</t>
  </si>
  <si>
    <t>豫ICP备2023030948号</t>
  </si>
  <si>
    <t>贾编编</t>
  </si>
  <si>
    <t>豫ICP备2023012887号</t>
  </si>
  <si>
    <t>秦伟诏</t>
  </si>
  <si>
    <t>豫ICP备20024866号</t>
  </si>
  <si>
    <t>沁阳市福光家用电器有限公司</t>
  </si>
  <si>
    <t>豫ICP备2021026374号</t>
  </si>
  <si>
    <t>河南省出游记旅游有限公司</t>
  </si>
  <si>
    <t>豫ICP备2023038803号</t>
  </si>
  <si>
    <t>河南山标路桥注浆工程有限公司</t>
  </si>
  <si>
    <t>豫ICP备2023012690号</t>
  </si>
  <si>
    <t>河南基地农业有限公司</t>
  </si>
  <si>
    <t>豫ICP备2022026567号</t>
  </si>
  <si>
    <t>河南倾城文化传媒有限公司</t>
  </si>
  <si>
    <t>豫ICP备16002902号</t>
  </si>
  <si>
    <t>崔静琨</t>
  </si>
  <si>
    <t>豫ICP备2023040328号</t>
  </si>
  <si>
    <t>孟州市鑫芦工艺品经营部</t>
  </si>
  <si>
    <t>豫ICP备2023026996号</t>
  </si>
  <si>
    <t>孟州市立美制锁厂</t>
  </si>
  <si>
    <t>豫ICP备19018579号</t>
  </si>
  <si>
    <t>孟州市弘鑫农业发展有限公司</t>
  </si>
  <si>
    <t>豫ICP备14024097号</t>
  </si>
  <si>
    <t>付政杰</t>
  </si>
  <si>
    <t>豫ICP备2024050614号</t>
  </si>
  <si>
    <t>焦作市崇义轻工机械有限公司</t>
  </si>
  <si>
    <t>豫ICP备11009996号</t>
  </si>
  <si>
    <t>河南神农陶文化创意有限公司</t>
  </si>
  <si>
    <t>豫ICP备2024087984号</t>
  </si>
  <si>
    <t>河南泰达峰新能源科技有限公司</t>
  </si>
  <si>
    <t>豫ICP备2023026379号</t>
  </si>
  <si>
    <t>沁阳市顺通物流运输有限公司</t>
  </si>
  <si>
    <t>豫ICP备2021023768号</t>
  </si>
  <si>
    <t>沁阳市腾飞精密网笼厂</t>
  </si>
  <si>
    <t>豫ICP备2022009183号</t>
  </si>
  <si>
    <t>河南诚瑞办公家具有限公司</t>
  </si>
  <si>
    <t>豫ICP备2022016226号</t>
  </si>
  <si>
    <t>河南省正诚气防设备检测服务有限公司</t>
  </si>
  <si>
    <t>豫ICP备2023010107号</t>
  </si>
  <si>
    <t>河南盛达文体设施有限公司</t>
  </si>
  <si>
    <t>豫ICP备20011738号</t>
  </si>
  <si>
    <t>河南泓泰科技工程有限公司</t>
  </si>
  <si>
    <t>豫ICP备16007938号</t>
  </si>
  <si>
    <t>河南千川网络信息科技有限公司</t>
  </si>
  <si>
    <t>豫ICP备2023014641号</t>
  </si>
  <si>
    <t>河南东郡智能交通设施有限公司</t>
  </si>
  <si>
    <t>豫ICP备2023031173号</t>
  </si>
  <si>
    <t>河南东方龙商贸有限公司</t>
  </si>
  <si>
    <t>豫ICP备14006043号</t>
  </si>
  <si>
    <t>李豫东</t>
  </si>
  <si>
    <t>豫ICP备2024051760号</t>
  </si>
  <si>
    <t>张永远</t>
  </si>
  <si>
    <t>豫ICP备19045938号</t>
  </si>
  <si>
    <t>宋涛</t>
  </si>
  <si>
    <t>豫ICP备13017907号</t>
  </si>
  <si>
    <t>孙晓文</t>
  </si>
  <si>
    <t>豫ICP备18000547号</t>
  </si>
  <si>
    <t>孔振岩</t>
  </si>
  <si>
    <t>豫ICP备2024069378号</t>
  </si>
  <si>
    <t>唐月华</t>
  </si>
  <si>
    <t>豫ICP备2024047061号</t>
  </si>
  <si>
    <t>中原春城建设工程有限公司</t>
  </si>
  <si>
    <t>豫ICP备11003131号</t>
  </si>
  <si>
    <t>茅系酒业（濮阳）有限公司</t>
  </si>
  <si>
    <t>豫ICP备2023039394号</t>
  </si>
  <si>
    <t>濮阳荣星信息科技有限公司</t>
  </si>
  <si>
    <t>豫ICP备2023013165号</t>
  </si>
  <si>
    <t>濮阳暖易家商贸有限公司</t>
  </si>
  <si>
    <t>豫ICP备2023028665号</t>
  </si>
  <si>
    <t>濮阳智慧互通网络科技有限公司</t>
  </si>
  <si>
    <t>豫ICP备2023026594号</t>
  </si>
  <si>
    <t>濮阳市艺彩美车汽车装饰有限公司</t>
  </si>
  <si>
    <t>豫ICP备2023021150号</t>
  </si>
  <si>
    <t>濮阳市智慧医疗科技有限公司</t>
  </si>
  <si>
    <t>豫ICP备20021867号</t>
  </si>
  <si>
    <t>濮阳市娄兴商贸有限公司</t>
  </si>
  <si>
    <t>豫ICP备2021032230号</t>
  </si>
  <si>
    <t>濮阳市司法局</t>
  </si>
  <si>
    <t>豫ICP备11010111号</t>
  </si>
  <si>
    <t>濮阳市佳和商贸有限公司</t>
  </si>
  <si>
    <t>豫ICP备20024046号</t>
  </si>
  <si>
    <t>濮阳天正智能科技有限公司</t>
  </si>
  <si>
    <t>豫ICP备2021033134号</t>
  </si>
  <si>
    <t>濮阳市锐通网络科技有限公司</t>
  </si>
  <si>
    <t>豫ICP备2020033618号</t>
  </si>
  <si>
    <t>濮阳市连接网络科技有限公司</t>
  </si>
  <si>
    <t>豫ICP备2022010635号</t>
  </si>
  <si>
    <t>濮阳市安利德化工有限公司</t>
  </si>
  <si>
    <t>豫ICP备15028321号</t>
  </si>
  <si>
    <t>濮阳市天宏电子科技有限公司</t>
  </si>
  <si>
    <t>豫ICP备18037775号</t>
  </si>
  <si>
    <t>濮阳市天之翊科技有限公司</t>
  </si>
  <si>
    <t>豫ICP备2020035874号</t>
  </si>
  <si>
    <t>濮阳市启智文化传媒有限公司</t>
  </si>
  <si>
    <t>豫ICP备2023023643号</t>
  </si>
  <si>
    <t>濮阳市华龙区瑞轩汽车一站式服务中心</t>
  </si>
  <si>
    <t>豫ICP备2023009516号</t>
  </si>
  <si>
    <t>濮阳市华龙区时光医疗美容有限公司</t>
  </si>
  <si>
    <t>豫ICP备2020034260号</t>
  </si>
  <si>
    <t>濮阳市华艺国际文化传媒有限公司</t>
  </si>
  <si>
    <t>豫ICP备15026548号</t>
  </si>
  <si>
    <t>濮阳市俊平玻璃装饰工程有限公司</t>
  </si>
  <si>
    <t>豫ICP备14011444号</t>
  </si>
  <si>
    <t>濮阳市什方堂贸易有限公司</t>
  </si>
  <si>
    <t>豫ICP备2023020180号</t>
  </si>
  <si>
    <t>濮阳市中原市场城上城快乐琴行</t>
  </si>
  <si>
    <t>豫ICP备2023013015号</t>
  </si>
  <si>
    <t>濮阳市三德实业发展有限公司</t>
  </si>
  <si>
    <t>豫ICP备20007281号</t>
  </si>
  <si>
    <t>濮阳永高科技有限公司</t>
  </si>
  <si>
    <t>豫ICP备2023039056号</t>
  </si>
  <si>
    <t>南乐县永安汽车驾驶员培训学校</t>
  </si>
  <si>
    <t>豫ICP备16022230号</t>
  </si>
  <si>
    <t>刘德豪</t>
  </si>
  <si>
    <t>豫ICP备2023032288号</t>
  </si>
  <si>
    <t>刘伟杰</t>
  </si>
  <si>
    <t>豫ICP备2022011327号</t>
  </si>
  <si>
    <t>蒋相宇</t>
  </si>
  <si>
    <t>豫ICP备2023002428号</t>
  </si>
  <si>
    <t>濮阳市顶仕家具有限公司</t>
  </si>
  <si>
    <t>豫ICP备2021026669号</t>
  </si>
  <si>
    <t>清丰县国土资源局</t>
  </si>
  <si>
    <t>豫ICP备09032365号</t>
  </si>
  <si>
    <t>清丰县华乐电子商务有限公司</t>
  </si>
  <si>
    <t>豫ICP备20021817号</t>
  </si>
  <si>
    <t>河南龙丰食用菌产业研究院有限公司</t>
  </si>
  <si>
    <t>豫ICP备2022004420号</t>
  </si>
  <si>
    <t>河南省慧考通培训学校有限公司</t>
  </si>
  <si>
    <t>豫ICP备2021004453号</t>
  </si>
  <si>
    <t>河南息诚再生资源有限公司</t>
  </si>
  <si>
    <t>豫ICP备2022013455号</t>
  </si>
  <si>
    <t>李晓飞</t>
  </si>
  <si>
    <t>豫ICP备2024048124号</t>
  </si>
  <si>
    <t>徐杭</t>
  </si>
  <si>
    <t>豫ICP备2022018836号</t>
  </si>
  <si>
    <t>徐亚蒙</t>
  </si>
  <si>
    <t>豫ICP备2024074590号</t>
  </si>
  <si>
    <t>刘兵豪</t>
  </si>
  <si>
    <t>豫ICP备2024081358号</t>
  </si>
  <si>
    <t>高巍</t>
  </si>
  <si>
    <t>豫ICP备2022022418号</t>
  </si>
  <si>
    <t>陈世龙</t>
  </si>
  <si>
    <t>豫ICP备2021029758号</t>
  </si>
  <si>
    <t>范景斌</t>
  </si>
  <si>
    <t>豫ICP备2022014560号</t>
  </si>
  <si>
    <t>苗京红</t>
  </si>
  <si>
    <t>豫ICP备17032183号</t>
  </si>
  <si>
    <t>禾博士网络科技（河南）有限公司</t>
  </si>
  <si>
    <t>豫ICP备2024058808号</t>
  </si>
  <si>
    <t>王永健</t>
  </si>
  <si>
    <t>豫ICP备2023014847号</t>
  </si>
  <si>
    <t>濮阳赛星心理咨询有限公司</t>
  </si>
  <si>
    <t>豫ICP备2022005099号</t>
  </si>
  <si>
    <t>濮阳财立方财税服务有限公司</t>
  </si>
  <si>
    <t>豫ICP备19033495号</t>
  </si>
  <si>
    <t>河南品派食品销售有限公司</t>
  </si>
  <si>
    <t>豫ICP备13002352号</t>
  </si>
  <si>
    <t>河南典禾食品有限公司</t>
  </si>
  <si>
    <t>豫ICP备2023027924号</t>
  </si>
  <si>
    <t>许昌华创电气科技有限公司</t>
  </si>
  <si>
    <t>豫ICP备2023015549号</t>
  </si>
  <si>
    <t>许昌魏都小院秘制柴鸡店</t>
  </si>
  <si>
    <t>豫ICP备2022005952号</t>
  </si>
  <si>
    <t>许昌青橙文化传播有限公司</t>
  </si>
  <si>
    <t>豫ICP备15027957号</t>
  </si>
  <si>
    <t>许昌阿瞒食品有限公司</t>
  </si>
  <si>
    <t>豫ICP备19024414号</t>
  </si>
  <si>
    <t>许昌阿斯福瑞网络科技有限公司</t>
  </si>
  <si>
    <t>豫ICP备2021004654号</t>
  </si>
  <si>
    <t>许昌迪嘉网络科技有限公司</t>
  </si>
  <si>
    <t>豫ICP备2021020018号</t>
  </si>
  <si>
    <t>许昌繁锦金属材料贸易有限公司</t>
  </si>
  <si>
    <t>豫ICP备2023035036号</t>
  </si>
  <si>
    <t>许昌科硕商贸有限公司</t>
  </si>
  <si>
    <t>豫ICP备2021017317号</t>
  </si>
  <si>
    <t>许昌浩然网络科技有限公司</t>
  </si>
  <si>
    <t>豫ICP备15019448号</t>
  </si>
  <si>
    <t>许昌易乾行文化传播有限公司</t>
  </si>
  <si>
    <t>豫ICP备2022016915号</t>
  </si>
  <si>
    <t>许昌旺淼网络科技有限公司</t>
  </si>
  <si>
    <t>豫ICP备2023014251号</t>
  </si>
  <si>
    <t>许昌恒聪实业有限公司</t>
  </si>
  <si>
    <t>豫ICP备2024089296号</t>
  </si>
  <si>
    <t>许昌市麦希新能源云技术有限公司</t>
  </si>
  <si>
    <t>豫ICP备2022014767号</t>
  </si>
  <si>
    <t>许昌市魏都区牛丙人工智能科技工作室</t>
  </si>
  <si>
    <t>豫ICP备2023021348号</t>
  </si>
  <si>
    <t>许昌市闪达城市配送有限公司</t>
  </si>
  <si>
    <t>豫ICP备19030729号</t>
  </si>
  <si>
    <t>许昌市建星智能科技有限责任公司</t>
  </si>
  <si>
    <t>豫ICP备2021007096号</t>
  </si>
  <si>
    <t>许昌市工匠教育咨询有限公司</t>
  </si>
  <si>
    <t>豫ICP备2022002743号</t>
  </si>
  <si>
    <t>许昌市东城区童棠服饰店</t>
  </si>
  <si>
    <t>豫ICP备2025106957号</t>
  </si>
  <si>
    <t>许昌市万途商贸有限公司</t>
  </si>
  <si>
    <t>豫ICP备20002336号</t>
  </si>
  <si>
    <t>许昌安通运输有限公司</t>
  </si>
  <si>
    <t>豫ICP备19040266号</t>
  </si>
  <si>
    <t>许昌启航机动车驾驶员培训有限公司</t>
  </si>
  <si>
    <t>豫ICP备2023015722号</t>
  </si>
  <si>
    <t>谢旭彬</t>
  </si>
  <si>
    <t>豫ICP备2023033009号</t>
  </si>
  <si>
    <t>许昌今食达食品有限责任公司</t>
  </si>
  <si>
    <t>豫ICP备15019534号</t>
  </si>
  <si>
    <t>河南帅武实业有限公司</t>
  </si>
  <si>
    <t>豫ICP备16039417号</t>
  </si>
  <si>
    <t>殷文龙</t>
  </si>
  <si>
    <t>豫ICP备2023005305号</t>
  </si>
  <si>
    <t>豫ICP备2023031733号</t>
  </si>
  <si>
    <t>张梦飞</t>
  </si>
  <si>
    <t>豫ICP备2024075619号</t>
  </si>
  <si>
    <t>张亚鹏</t>
  </si>
  <si>
    <t>豫ICP备18024622号</t>
  </si>
  <si>
    <t>孙峰场</t>
  </si>
  <si>
    <t>豫ICP备19011577号</t>
  </si>
  <si>
    <t>许昌迈博发艺有限公司</t>
  </si>
  <si>
    <t>豫ICP备13001521号</t>
  </si>
  <si>
    <t>许昌尚福源餐饮文化有限公司</t>
  </si>
  <si>
    <t>豫ICP备13001658号</t>
  </si>
  <si>
    <t>马林辉</t>
  </si>
  <si>
    <t>豫ICP备19034458号</t>
  </si>
  <si>
    <t>许昌市腾兴建筑安装工程有限公司</t>
  </si>
  <si>
    <t>豫ICP备2024096037号</t>
  </si>
  <si>
    <t>许昌市建安区图书馆</t>
  </si>
  <si>
    <t>豫ICP备2024058659号</t>
  </si>
  <si>
    <t>王晋科</t>
  </si>
  <si>
    <t>豫ICP备2024058439号</t>
  </si>
  <si>
    <t>河南省知一望前网络科技有限公司</t>
  </si>
  <si>
    <t>豫ICP备18037701号</t>
  </si>
  <si>
    <t>河南汇宁新材料有限公司</t>
  </si>
  <si>
    <t>豫ICP备2024043623号</t>
  </si>
  <si>
    <t>李明宇</t>
  </si>
  <si>
    <t>豫ICP备2023027633号</t>
  </si>
  <si>
    <t>叶世豪</t>
  </si>
  <si>
    <t>豫ICP备2021032325号</t>
  </si>
  <si>
    <t>卢占勇</t>
  </si>
  <si>
    <t>豫ICP备2021034711号</t>
  </si>
  <si>
    <t>黄景帅</t>
  </si>
  <si>
    <t>豫ICP备2022025442号</t>
  </si>
  <si>
    <t>黄妮</t>
  </si>
  <si>
    <t>豫ICP备19033840号</t>
  </si>
  <si>
    <t>鄢陵县一升米餐饮服务管理有限公司</t>
  </si>
  <si>
    <t>豫ICP备19039502号</t>
  </si>
  <si>
    <t>河南盈鑫耐火材料有限公司</t>
  </si>
  <si>
    <t>豫ICP备16040725号</t>
  </si>
  <si>
    <t>河南宇星压滤机有限公司</t>
  </si>
  <si>
    <t>豫ICP备2024085021号</t>
  </si>
  <si>
    <t>李娟娟</t>
  </si>
  <si>
    <t>豫ICP备2023036879号</t>
  </si>
  <si>
    <t>唐佳轩</t>
  </si>
  <si>
    <t>豫ICP备2024061622号</t>
  </si>
  <si>
    <t>郑帅旗</t>
  </si>
  <si>
    <t>豫ICP备20004229号</t>
  </si>
  <si>
    <t>许昌浩月科技有限公司</t>
  </si>
  <si>
    <t>豫ICP备2023028642号</t>
  </si>
  <si>
    <t>禹州市龙华市政工程构件有限公司</t>
  </si>
  <si>
    <t>豫ICP备2020035990号</t>
  </si>
  <si>
    <t>禹州市鼎尚卫浴有限公司</t>
  </si>
  <si>
    <t>豫ICP备19000016号</t>
  </si>
  <si>
    <t>禹州市黑八休闲健身俱乐部</t>
  </si>
  <si>
    <t>豫ICP备2024099640号</t>
  </si>
  <si>
    <t>禹州市飞瑶网络服务中心</t>
  </si>
  <si>
    <t>豫ICP备2023022511号</t>
  </si>
  <si>
    <t>禹州市神源机电设备有限公司</t>
  </si>
  <si>
    <t>豫ICP备2021031276号</t>
  </si>
  <si>
    <t>禹州市盛创网络科技工作室</t>
  </si>
  <si>
    <t>豫ICP备2023005481号</t>
  </si>
  <si>
    <t>禹州市瑞和智能科技有限公司</t>
  </si>
  <si>
    <t>豫ICP备2021033373号</t>
  </si>
  <si>
    <t>禹州市永盟压滤机滤板有限公司</t>
  </si>
  <si>
    <t>豫ICP备18006143号</t>
  </si>
  <si>
    <t>禹州市晗翀贸易有限公司</t>
  </si>
  <si>
    <t>豫ICP备2020028961号</t>
  </si>
  <si>
    <t>禹州市明塑管业有限公司</t>
  </si>
  <si>
    <t>豫ICP备17003977号</t>
  </si>
  <si>
    <t>禹州市方正炉业有限公司</t>
  </si>
  <si>
    <t>豫ICP备12003134号</t>
  </si>
  <si>
    <t>禹州市承风科技通讯设备工作室</t>
  </si>
  <si>
    <t>豫ICP备2021037583号</t>
  </si>
  <si>
    <t>禹州市张娟服装店</t>
  </si>
  <si>
    <t>豫ICP备2023027003号</t>
  </si>
  <si>
    <t>禹州市广源化工机械有限公司</t>
  </si>
  <si>
    <t>豫ICP备11016344号</t>
  </si>
  <si>
    <t>禹州市帝苑置业有限公司</t>
  </si>
  <si>
    <t>豫ICP备13009715号</t>
  </si>
  <si>
    <t>禹州市天禹泵业有限公司</t>
  </si>
  <si>
    <t>豫ICP备2022005793号</t>
  </si>
  <si>
    <t>禹州市大拇指一站式汽车服务有限公司</t>
  </si>
  <si>
    <t>豫ICP备12024435号</t>
  </si>
  <si>
    <t>禹州市大强过滤设备有限公司</t>
  </si>
  <si>
    <t>豫ICP备17014429号</t>
  </si>
  <si>
    <t>禹州市喜元企业管理咨询有限公司</t>
  </si>
  <si>
    <t>豫ICP备2024095591号</t>
  </si>
  <si>
    <t>禹州市名门品牌管理有限公司</t>
  </si>
  <si>
    <t>豫ICP备2020027701号</t>
  </si>
  <si>
    <t>禹州市名扬过滤设备有限公司</t>
  </si>
  <si>
    <t>豫ICP备18011014号</t>
  </si>
  <si>
    <t>禹州市丰腾科技有限公司</t>
  </si>
  <si>
    <t>豫ICP备2024060515号</t>
  </si>
  <si>
    <t>禹州市七禧电子商务有限公司</t>
  </si>
  <si>
    <t>豫ICP备2023040523号</t>
  </si>
  <si>
    <t>禹州光明医院</t>
  </si>
  <si>
    <t>豫ICP备18035525号</t>
  </si>
  <si>
    <t>禹州信息产业投资有限公司</t>
  </si>
  <si>
    <t>豫ICP备2020025085号</t>
  </si>
  <si>
    <t>禹州亿恒智能电器有限公司</t>
  </si>
  <si>
    <t>豫ICP备15024007号</t>
  </si>
  <si>
    <t>长葛市鼎工机械厂</t>
  </si>
  <si>
    <t>豫ICP备2023028135号</t>
  </si>
  <si>
    <t>长葛市雨航建筑机械厂</t>
  </si>
  <si>
    <t>豫ICP备12017607号</t>
  </si>
  <si>
    <t>长葛市长润钢结构有限公司</t>
  </si>
  <si>
    <t>豫ICP备11016559号</t>
  </si>
  <si>
    <t>长葛市蓝禾信息科技有限公司</t>
  </si>
  <si>
    <t>豫ICP备2025128196号</t>
  </si>
  <si>
    <t>长葛市普茗企业管理咨询有限公司</t>
  </si>
  <si>
    <t>豫ICP备2024095614号</t>
  </si>
  <si>
    <t>长葛市星河科技有限公司</t>
  </si>
  <si>
    <t>豫ICP备2024067304号</t>
  </si>
  <si>
    <t>长葛市昌明食用油厂</t>
  </si>
  <si>
    <t>豫ICP备12027504号</t>
  </si>
  <si>
    <t>长葛市宗傅记揽锅菜店</t>
  </si>
  <si>
    <t>豫ICP备13014948号</t>
  </si>
  <si>
    <t>长葛市兆一祥机械有限公司</t>
  </si>
  <si>
    <t>豫ICP备19005353号</t>
  </si>
  <si>
    <t>长葛市乐贝游乐设备有限公司</t>
  </si>
  <si>
    <t>豫ICP备2023031132号</t>
  </si>
  <si>
    <t>郭广雨</t>
  </si>
  <si>
    <t>豫ICP备2023033873号</t>
  </si>
  <si>
    <t>路浩龙</t>
  </si>
  <si>
    <t>豫ICP备2022012336号</t>
  </si>
  <si>
    <t>许昌耀发网络科技有限公司</t>
  </si>
  <si>
    <t>豫ICP备2022022492号</t>
  </si>
  <si>
    <t>许昌市德天钢结构工程有限公司</t>
  </si>
  <si>
    <t>豫ICP备14016413号</t>
  </si>
  <si>
    <t>许昌兆华化学品有限公司</t>
  </si>
  <si>
    <t>豫ICP备17033043号</t>
  </si>
  <si>
    <t>胡文超</t>
  </si>
  <si>
    <t>豫ICP备2022005828号</t>
  </si>
  <si>
    <t>王俊霞</t>
  </si>
  <si>
    <t>豫ICP备2023012176号</t>
  </si>
  <si>
    <t>河南麒越净化科技有限公司</t>
  </si>
  <si>
    <t>豫ICP备2021011756号</t>
  </si>
  <si>
    <t>河南金宏印业有限公司</t>
  </si>
  <si>
    <t>豫ICP备20001791号</t>
  </si>
  <si>
    <t>河南精刻轮机电科技有限公司</t>
  </si>
  <si>
    <t>豫ICP备2022017939号</t>
  </si>
  <si>
    <t>河南省佰仕嘉贸易有限公司</t>
  </si>
  <si>
    <t>豫ICP备2024076785号</t>
  </si>
  <si>
    <t>河南琴艺学文化传媒有限公司</t>
  </si>
  <si>
    <t>豫ICP备2022019654号</t>
  </si>
  <si>
    <t>河南川海企业管理咨询有限公司</t>
  </si>
  <si>
    <t>豫ICP备2024047137号</t>
  </si>
  <si>
    <t>河南兵速网络科技有限公司</t>
  </si>
  <si>
    <t>豫ICP备15020323号</t>
  </si>
  <si>
    <t>河南伍尔斯机械有限公司</t>
  </si>
  <si>
    <t>豫ICP备2024085776号</t>
  </si>
  <si>
    <t>河南人和重工机械有限公司</t>
  </si>
  <si>
    <t>豫ICP备2022026541号</t>
  </si>
  <si>
    <t>沈占</t>
  </si>
  <si>
    <t>豫ICP备2023039070号</t>
  </si>
  <si>
    <t>陈世豪</t>
  </si>
  <si>
    <t>豫ICP备2024045469号</t>
  </si>
  <si>
    <t>漯河文洲计算机科技有限公司</t>
  </si>
  <si>
    <t>豫ICP备2022024771号</t>
  </si>
  <si>
    <t>漯河市鹰小贝电子科技有限公司</t>
  </si>
  <si>
    <t>豫ICP备2023018182号</t>
  </si>
  <si>
    <t>漯河市源汇区鑫熊网络工作室（个体工商户）</t>
  </si>
  <si>
    <t>豫ICP备2024063087号</t>
  </si>
  <si>
    <t>漯河市汪之洋家政服务有限公司</t>
  </si>
  <si>
    <t>豫ICP备2023022886号</t>
  </si>
  <si>
    <t>漯河市汇达铸造机械有限公司</t>
  </si>
  <si>
    <t>豫ICP备11015233号</t>
  </si>
  <si>
    <t>漯河市张涛美容美发职业技能培训学校</t>
  </si>
  <si>
    <t>豫ICP备19020213号</t>
  </si>
  <si>
    <t>漯河市威名信息技术有限公司</t>
  </si>
  <si>
    <t>豫ICP备18017215号</t>
  </si>
  <si>
    <t>漯河市双河锅炉有限公司</t>
  </si>
  <si>
    <t>豫ICP备14004814号</t>
  </si>
  <si>
    <t>漯河市众商科技有限公司</t>
  </si>
  <si>
    <t>豫ICP备2023021884号</t>
  </si>
  <si>
    <t>漯河市令泽电子设备有限公司</t>
  </si>
  <si>
    <t>豫ICP备2022023176号</t>
  </si>
  <si>
    <t>漯河市三笑速冻食品有限公司</t>
  </si>
  <si>
    <t>豫ICP备12020322号</t>
  </si>
  <si>
    <t>漯河好工作人力资源服务有限公司</t>
  </si>
  <si>
    <t>豫ICP备2023006025号</t>
  </si>
  <si>
    <t>河南谦达机电设备有限公司</t>
  </si>
  <si>
    <t>豫ICP备20004192号</t>
  </si>
  <si>
    <t>河南许慎律师事务所</t>
  </si>
  <si>
    <t>豫ICP备2022024839号</t>
  </si>
  <si>
    <t>河南米苏商贸有限公司</t>
  </si>
  <si>
    <t>豫ICP备2023018002号</t>
  </si>
  <si>
    <t>河南省捌伍广告传播有限公司</t>
  </si>
  <si>
    <t>豫ICP备2023035091号</t>
  </si>
  <si>
    <t>河南恒翔化工有限公司</t>
  </si>
  <si>
    <t>豫ICP备2022001042号</t>
  </si>
  <si>
    <t>豫ICP备2022022731号</t>
  </si>
  <si>
    <t>彭烁</t>
  </si>
  <si>
    <t>豫ICP备18046385号</t>
  </si>
  <si>
    <t>张伟奇</t>
  </si>
  <si>
    <t>豫ICP备2023031356号</t>
  </si>
  <si>
    <t>万鹏程</t>
  </si>
  <si>
    <t>豫ICP备2023020504号</t>
  </si>
  <si>
    <t>漯河市惠赚网络科技有限公司</t>
  </si>
  <si>
    <t>豫ICP备18036233号</t>
  </si>
  <si>
    <t>河南泛港实业有限公司</t>
  </si>
  <si>
    <t>豫ICP备2022024322号</t>
  </si>
  <si>
    <t>河南捷泰智联供应链管理有限公司</t>
  </si>
  <si>
    <t>豫ICP备2023018053号</t>
  </si>
  <si>
    <t>陈宇</t>
  </si>
  <si>
    <t>豫ICP备2021025391号</t>
  </si>
  <si>
    <t>漯河星温商贸有限公司</t>
  </si>
  <si>
    <t>豫ICP备2023014749号</t>
  </si>
  <si>
    <t>漯河顺腾文化传播有限公司</t>
  </si>
  <si>
    <t>豫ICP备2020033137号</t>
  </si>
  <si>
    <t>漯河顶丰生物科技有限公司</t>
  </si>
  <si>
    <t>豫ICP备15014680号</t>
  </si>
  <si>
    <t>漯河数经普惠数字科技有限公司</t>
  </si>
  <si>
    <t>豫ICP备2021024760号</t>
  </si>
  <si>
    <t>漯河市郾城区酷创设计工作室</t>
  </si>
  <si>
    <t>豫ICP备2023023166号</t>
  </si>
  <si>
    <t>漯河市郾城区讯飞通讯用品店</t>
  </si>
  <si>
    <t>豫ICP备20016613号</t>
  </si>
  <si>
    <t>漯河市邦达机械厂</t>
  </si>
  <si>
    <t>豫ICP备14028117号</t>
  </si>
  <si>
    <t>河南远山健业商贸有限公司</t>
  </si>
  <si>
    <t>豫ICP备19003441号</t>
  </si>
  <si>
    <t>河南起跑线农牧有限公司</t>
  </si>
  <si>
    <t>豫ICP备2023000696号</t>
  </si>
  <si>
    <t>河南省睿博环境工程技术有限公司</t>
  </si>
  <si>
    <t>豫ICP备2022002664号</t>
  </si>
  <si>
    <t>河南界中醋业集团有限公司</t>
  </si>
  <si>
    <t>豫ICP备14011109号</t>
  </si>
  <si>
    <t>河南澍丰实业有限公司</t>
  </si>
  <si>
    <t>豫ICP备2021015041号</t>
  </si>
  <si>
    <t>河南梵瑞网络科技有限公司</t>
  </si>
  <si>
    <t>豫ICP备2023016074号</t>
  </si>
  <si>
    <t>河南昆鹏人力资源有限公司</t>
  </si>
  <si>
    <t>豫ICP备2022020245号</t>
  </si>
  <si>
    <t>河南宛美新零售科技有限公司</t>
  </si>
  <si>
    <t>豫ICP备17025901号</t>
  </si>
  <si>
    <t>方威</t>
  </si>
  <si>
    <t>豫ICP备2021009893号</t>
  </si>
  <si>
    <t>南阳龙腾专用车制造有限公司</t>
  </si>
  <si>
    <t>豫ICP备19046860号</t>
  </si>
  <si>
    <t>南阳高新区元素网络技术服务部</t>
  </si>
  <si>
    <t>豫ICP备2023003135号</t>
  </si>
  <si>
    <t>南阳震玉文化传媒有限公司</t>
  </si>
  <si>
    <t>豫ICP备17031762号</t>
  </si>
  <si>
    <t>南阳炎龙运输有限公司</t>
  </si>
  <si>
    <t>豫ICP备18045414号</t>
  </si>
  <si>
    <t>南阳港湾装饰工程有限责任公司</t>
  </si>
  <si>
    <t>豫ICP备13021125号</t>
  </si>
  <si>
    <t>南阳市华宇光学薄膜有限责任公司</t>
  </si>
  <si>
    <t>豫ICP备19038674号</t>
  </si>
  <si>
    <t>南阳市丰优文化传媒有限公司</t>
  </si>
  <si>
    <t>豫ICP备2023016340号</t>
  </si>
  <si>
    <t>豫ICP备2022014165号</t>
  </si>
  <si>
    <t>孙可宁</t>
  </si>
  <si>
    <t>豫ICP备2023021985号</t>
  </si>
  <si>
    <t>商丘畅扬网络传媒有限公司</t>
  </si>
  <si>
    <t>豫ICP备14028072号</t>
  </si>
  <si>
    <t>史永博</t>
  </si>
  <si>
    <t>豫ICP备2024064404号</t>
  </si>
  <si>
    <t>友禾邦（河南）智能科技有限公司</t>
  </si>
  <si>
    <t>豫ICP备2022023921号</t>
  </si>
  <si>
    <t>刘书源</t>
  </si>
  <si>
    <t>豫ICP备2023019753号</t>
  </si>
  <si>
    <t>高赞</t>
  </si>
  <si>
    <t>豫ICP备2023019555号</t>
  </si>
  <si>
    <t>赵金磊</t>
  </si>
  <si>
    <t>豫ICP备2023026754号</t>
  </si>
  <si>
    <t>胡明龙</t>
  </si>
  <si>
    <t>豫ICP备2021015199号</t>
  </si>
  <si>
    <t>石世豪</t>
  </si>
  <si>
    <t>豫ICP备2023029908号</t>
  </si>
  <si>
    <t>王畅</t>
  </si>
  <si>
    <t>豫ICP备2023010342号</t>
  </si>
  <si>
    <t>河南荣威农业科技有限公司</t>
  </si>
  <si>
    <t>豫ICP备2022017194号</t>
  </si>
  <si>
    <t>河南绿坤环保科技有限公司</t>
  </si>
  <si>
    <t>豫ICP备2022016381号</t>
  </si>
  <si>
    <t>河南省财源通数字科技有限公司</t>
  </si>
  <si>
    <t>豫ICP备2023008224号</t>
  </si>
  <si>
    <t>河南省比乐康医药连锁有限公司</t>
  </si>
  <si>
    <t>豫ICP备16024124号</t>
  </si>
  <si>
    <t>河南景丰口腔医院有限公司</t>
  </si>
  <si>
    <t>豫ICP备2023021481号</t>
  </si>
  <si>
    <t>河南星行文化传媒有限公司</t>
  </si>
  <si>
    <t>豫ICP备2022017451号</t>
  </si>
  <si>
    <t>河南新科姆全脑教育科技有限公司</t>
  </si>
  <si>
    <t>豫ICP备19034545号</t>
  </si>
  <si>
    <t>河南学远教育科技有限公司</t>
  </si>
  <si>
    <t>豫ICP备2024049514号</t>
  </si>
  <si>
    <t>河南大自在商贸有限公司</t>
  </si>
  <si>
    <t>豫ICP备2023006648号</t>
  </si>
  <si>
    <t>河南上联房地产营销策划有限公司</t>
  </si>
  <si>
    <t>豫ICP备19031772号</t>
  </si>
  <si>
    <t>新乡市方容筛分设备有限公司</t>
  </si>
  <si>
    <t>豫ICP备20016392号</t>
  </si>
  <si>
    <t>新乡市志忠机械设备有限公司</t>
  </si>
  <si>
    <t>豫ICP备18003357号</t>
  </si>
  <si>
    <t>新乡市志先商贸有限责任公司</t>
  </si>
  <si>
    <t>豫ICP备2023030812号</t>
  </si>
  <si>
    <t>新乡市哈瓦洛物资有限公司</t>
  </si>
  <si>
    <t>豫ICP备09021222号</t>
  </si>
  <si>
    <t>赵海军</t>
  </si>
  <si>
    <t>豫ICP备2023014841号</t>
  </si>
  <si>
    <t>河南新创达节能建材有限公司</t>
  </si>
  <si>
    <t>豫ICP备2023036887号</t>
  </si>
  <si>
    <t>李光遠</t>
  </si>
  <si>
    <t>豫ICP备2021024622号</t>
  </si>
  <si>
    <t>新乡泰工实业有限公司</t>
  </si>
  <si>
    <t>豫ICP备2023034525号</t>
  </si>
  <si>
    <t>新乡市鑫耐铸件制造有限公司</t>
  </si>
  <si>
    <t>豫ICP备19040072号</t>
  </si>
  <si>
    <t>新乡市金陵环保输送设备有限公司</t>
  </si>
  <si>
    <t>豫ICP备12005541号</t>
  </si>
  <si>
    <t>新乡市金达建筑材料有限公司</t>
  </si>
  <si>
    <t>豫ICP备13001807号</t>
  </si>
  <si>
    <t>新乡市贺森电子科技有限公司</t>
  </si>
  <si>
    <t>豫ICP备2021010346号</t>
  </si>
  <si>
    <t>新乡市瑞聪商贸有限公司</t>
  </si>
  <si>
    <t>豫ICP备2021010692号</t>
  </si>
  <si>
    <t>新乡市德潮信息技术有限公司</t>
  </si>
  <si>
    <t>豫ICP备2023022553号</t>
  </si>
  <si>
    <t>新乡市峻廷机械设备有限公司</t>
  </si>
  <si>
    <t>豫ICP备2024100461号</t>
  </si>
  <si>
    <t>新乡市合邦机械有限公司</t>
  </si>
  <si>
    <t>豫ICP备18035884号</t>
  </si>
  <si>
    <t>新乡市凤泉区飞扬网络服务部（个体工商户）</t>
  </si>
  <si>
    <t>豫ICP备2024055104号</t>
  </si>
  <si>
    <t>新乡市云扬机械制造有限公司</t>
  </si>
  <si>
    <t>豫ICP备2024043332号</t>
  </si>
  <si>
    <t>河南茶卡商贸有限公司</t>
  </si>
  <si>
    <t>豫ICP备2023019335号</t>
  </si>
  <si>
    <t>河南省未末人工智能科技有限公司</t>
  </si>
  <si>
    <t>豫ICP备2023015107号</t>
  </si>
  <si>
    <t>河南省康派家具有限公司</t>
  </si>
  <si>
    <t>豫ICP备19016289号</t>
  </si>
  <si>
    <t>河南望族家文化传媒有限公司</t>
  </si>
  <si>
    <t>豫ICP备2023032095号</t>
  </si>
  <si>
    <t>河南新一缆电缆有限公司</t>
  </si>
  <si>
    <t>豫ICP备19036914号</t>
  </si>
  <si>
    <t>河南佳昂人力资源有限公司</t>
  </si>
  <si>
    <t>豫ICP备2023039057号</t>
  </si>
  <si>
    <t>新乡市众和化工有限公司</t>
  </si>
  <si>
    <t>豫ICP备2023018361号</t>
  </si>
  <si>
    <t>新乡市不七商贸有限公司</t>
  </si>
  <si>
    <t>豫ICP备2022027189号</t>
  </si>
  <si>
    <t>新乡县小冀镇陆陆服装销售网店（个体工商户）</t>
  </si>
  <si>
    <t>豫ICP备2023037126号</t>
  </si>
  <si>
    <t>新乡县七里营镇利君反光材料经销部</t>
  </si>
  <si>
    <t>豫ICP备19034166号</t>
  </si>
  <si>
    <t>文秀康</t>
  </si>
  <si>
    <t>豫ICP备2024082174号</t>
  </si>
  <si>
    <t>布伟</t>
  </si>
  <si>
    <t>豫ICP备17035618号</t>
  </si>
  <si>
    <t>崔世利</t>
  </si>
  <si>
    <t>豫ICP备2024072195号</t>
  </si>
  <si>
    <t>吕佳琪</t>
  </si>
  <si>
    <t>豫ICP备2023038505号</t>
  </si>
  <si>
    <t>韩承霄</t>
  </si>
  <si>
    <t>豫ICP备2021035876号</t>
  </si>
  <si>
    <t>航空工业（新乡）计测科技有限公司</t>
  </si>
  <si>
    <t>豫ICP备2024048161号</t>
  </si>
  <si>
    <t>胡非</t>
  </si>
  <si>
    <t>豫ICP备16041076号</t>
  </si>
  <si>
    <t>王海彬</t>
  </si>
  <si>
    <t>豫ICP备2021032910号</t>
  </si>
  <si>
    <t>河南科朗普电力工程有限公司</t>
  </si>
  <si>
    <t>豫ICP备2022019272号</t>
  </si>
  <si>
    <t>河南省博尔吉餐饮服务有限公司</t>
  </si>
  <si>
    <t>豫ICP备2024066704号</t>
  </si>
  <si>
    <t>河南新启元装饰工程有限公司</t>
  </si>
  <si>
    <t>豫ICP备2023016491号</t>
  </si>
  <si>
    <t>河南巧鼎商贸有限公司</t>
  </si>
  <si>
    <t>豫ICP备2021011131号</t>
  </si>
  <si>
    <t>暴渊</t>
  </si>
  <si>
    <t>豫ICP备17044845号</t>
  </si>
  <si>
    <t>新乡德瑞电源材料有限公司</t>
  </si>
  <si>
    <t>豫ICP备18042104号</t>
  </si>
  <si>
    <t>新乡市鑫达过滤设备有限公司</t>
  </si>
  <si>
    <t>豫ICP备11025552号</t>
  </si>
  <si>
    <t>新乡市腾祥机械设备有限公司</t>
  </si>
  <si>
    <t>豫ICP备2023038807号</t>
  </si>
  <si>
    <t>新乡市航卫场道技术有限公司</t>
  </si>
  <si>
    <t>豫ICP备12018338号</t>
  </si>
  <si>
    <t>获嘉县城关豫龙腾飞游乐设施制造厂</t>
  </si>
  <si>
    <t>豫ICP备2022020257号</t>
  </si>
  <si>
    <t>朱文龙</t>
  </si>
  <si>
    <t>豫ICP备2023030610号</t>
  </si>
  <si>
    <t>曹奥广</t>
  </si>
  <si>
    <t>豫ICP备2023010045号</t>
  </si>
  <si>
    <t>教量</t>
  </si>
  <si>
    <t>豫ICP备18013864号</t>
  </si>
  <si>
    <t>张烨</t>
  </si>
  <si>
    <t>豫ICP备2023039378号</t>
  </si>
  <si>
    <t>豫ICP备2021018980号</t>
  </si>
  <si>
    <t>张建峰</t>
  </si>
  <si>
    <t>豫ICP备2023021538号</t>
  </si>
  <si>
    <t>姜登科</t>
  </si>
  <si>
    <t>豫ICP备2023026323号</t>
  </si>
  <si>
    <t>刘笑博</t>
  </si>
  <si>
    <t>豫ICP备2024045751号</t>
  </si>
  <si>
    <t>豫ICP备2024103098号</t>
  </si>
  <si>
    <t>刘恒博</t>
  </si>
  <si>
    <t>豫ICP备19043528号</t>
  </si>
  <si>
    <t>于子翔</t>
  </si>
  <si>
    <t>豫ICP备2024064112号</t>
  </si>
  <si>
    <t>魏佳奇</t>
  </si>
  <si>
    <t>豫ICP备2023028699号</t>
  </si>
  <si>
    <t>陈力菁</t>
  </si>
  <si>
    <t>豫ICP备2023019395号</t>
  </si>
  <si>
    <t>赵冠潮</t>
  </si>
  <si>
    <t>豫ICP备2023013770号</t>
  </si>
  <si>
    <t>西平县玉中种植专业合作社</t>
  </si>
  <si>
    <t>豫ICP备19032335号</t>
  </si>
  <si>
    <t>西平县润齐商贸有限公司</t>
  </si>
  <si>
    <t>豫ICP备2024062949号</t>
  </si>
  <si>
    <t>西平县华鑫信息科技有限公司</t>
  </si>
  <si>
    <t>豫ICP备2022020392号</t>
  </si>
  <si>
    <t>西平县华中畜牧设备有限责任公司</t>
  </si>
  <si>
    <t>豫ICP备2023026599号</t>
  </si>
  <si>
    <t>胡子涵</t>
  </si>
  <si>
    <t>豫ICP备2023032549号</t>
  </si>
  <si>
    <t>肖景文</t>
  </si>
  <si>
    <t>豫ICP备2023020653号</t>
  </si>
  <si>
    <t>祁胜辉</t>
  </si>
  <si>
    <t>豫ICP备2022027093号</t>
  </si>
  <si>
    <t>王奎源</t>
  </si>
  <si>
    <t>豫ICP备2021032058号</t>
  </si>
  <si>
    <t>王佳</t>
  </si>
  <si>
    <t>豫ICP备20013963号</t>
  </si>
  <si>
    <t>河南照丰农业开发有限公司</t>
  </si>
  <si>
    <t>豫ICP备13001142号</t>
  </si>
  <si>
    <t>河南天池畜牧设备有限公司</t>
  </si>
  <si>
    <t>豫ICP备2022010819号</t>
  </si>
  <si>
    <t>豫ICP备2023014011号</t>
  </si>
  <si>
    <t>冀煜煜</t>
  </si>
  <si>
    <t>豫ICP备2023033841号</t>
  </si>
  <si>
    <t>闫本鎔</t>
  </si>
  <si>
    <t>豫ICP备2023007111号</t>
  </si>
  <si>
    <t>豫ICP备2023017825号</t>
  </si>
  <si>
    <t>平舆县满氏生物科技有限公司</t>
  </si>
  <si>
    <t>豫ICP备17045628号</t>
  </si>
  <si>
    <t>平舆县多福袋商贸有限公司</t>
  </si>
  <si>
    <t>豫ICP备2023006848号</t>
  </si>
  <si>
    <t>孟良</t>
  </si>
  <si>
    <t>豫ICP备2024089451号</t>
  </si>
  <si>
    <t>姚路路</t>
  </si>
  <si>
    <t>豫ICP备2023014826号</t>
  </si>
  <si>
    <t>夏登辉</t>
  </si>
  <si>
    <t>豫ICP备2024056576号</t>
  </si>
  <si>
    <t>唐金波</t>
  </si>
  <si>
    <t>豫ICP备2023017824号</t>
  </si>
  <si>
    <t>史龙帅</t>
  </si>
  <si>
    <t>豫ICP备2024091166号</t>
  </si>
  <si>
    <t>陈腾飞</t>
  </si>
  <si>
    <t>豫ICP备2021023604号</t>
  </si>
  <si>
    <t>郝俊峰</t>
  </si>
  <si>
    <t>豫ICP备2023026735号</t>
  </si>
  <si>
    <t>郏一凡</t>
  </si>
  <si>
    <t>豫ICP备2023022123号</t>
  </si>
  <si>
    <t>赵银虎</t>
  </si>
  <si>
    <t>豫ICP备2022019836号</t>
  </si>
  <si>
    <t>苏贺强</t>
  </si>
  <si>
    <t>豫ICP备2024085862号</t>
  </si>
  <si>
    <t>肖慧星</t>
  </si>
  <si>
    <t>豫ICP备2024058409号</t>
  </si>
  <si>
    <t>白云辉</t>
  </si>
  <si>
    <t>豫ICP备2023038776号</t>
  </si>
  <si>
    <t>河南省华荣食品有限公司</t>
  </si>
  <si>
    <t>豫ICP备2022004745号</t>
  </si>
  <si>
    <t>梁植泰</t>
  </si>
  <si>
    <t>豫ICP备2024065452号</t>
  </si>
  <si>
    <t>李铮</t>
  </si>
  <si>
    <t>豫ICP备2023021691号</t>
  </si>
  <si>
    <t>李俊峰</t>
  </si>
  <si>
    <t>豫ICP备2023028557号</t>
  </si>
  <si>
    <t>张站立</t>
  </si>
  <si>
    <t>豫ICP备2023021311号</t>
  </si>
  <si>
    <t>济源市恒鑫机械制造有限公司</t>
  </si>
  <si>
    <t>豫ICP备20014017号</t>
  </si>
  <si>
    <t>济源市开文教育咨询有限公司</t>
  </si>
  <si>
    <t>豫ICP备2022022241号</t>
  </si>
  <si>
    <t>济源市展盛电子商务有限公司</t>
  </si>
  <si>
    <t>豫ICP备2023025644号</t>
  </si>
  <si>
    <t>济源市奖糖网络工作室</t>
  </si>
  <si>
    <t>豫ICP备2023022106号</t>
  </si>
  <si>
    <t>河南神农生物医药科技有限公司</t>
  </si>
  <si>
    <t>豫ICP备2021028609号</t>
  </si>
  <si>
    <t>河南省济源市中原防爆电器有限公司</t>
  </si>
  <si>
    <t>豫ICP备19044597号</t>
  </si>
  <si>
    <t>河南省河口村水库管理局</t>
  </si>
  <si>
    <t>豫ICP备18025389号</t>
  </si>
  <si>
    <t>河南梦之狸网络科技有限公司</t>
  </si>
  <si>
    <t>豫ICP备2023006887号</t>
  </si>
  <si>
    <t>河南天达信息科技有限公司</t>
  </si>
  <si>
    <t>豫ICP备19034413号</t>
  </si>
  <si>
    <t>河南大圣航空科技有限公司</t>
  </si>
  <si>
    <t>豫ICP备2022012787号</t>
  </si>
  <si>
    <t>河南嘉升游乐设备有限公司</t>
  </si>
  <si>
    <t>豫ICP备2022028868号</t>
  </si>
  <si>
    <t>河南万城实业有限公司</t>
  </si>
  <si>
    <t>豫ICP备2021009852号</t>
  </si>
  <si>
    <t>李明明</t>
  </si>
  <si>
    <t>豫ICP备2022024472号</t>
  </si>
  <si>
    <t>孙贺毅</t>
  </si>
  <si>
    <t>豫ICP备2021026332号</t>
  </si>
  <si>
    <t>济源市聚风堂书画院</t>
  </si>
  <si>
    <t>豫ICP备14003087号</t>
  </si>
  <si>
    <t>苗向阳</t>
  </si>
  <si>
    <t>豫ICP备13002101号</t>
  </si>
  <si>
    <t>王江浩</t>
  </si>
  <si>
    <t>豫ICP备2023010359号</t>
  </si>
  <si>
    <t>刘建景</t>
  </si>
  <si>
    <t>豫ICP备18044817号</t>
  </si>
  <si>
    <t>侯林</t>
  </si>
  <si>
    <t>豫ICP备2022005918号</t>
  </si>
  <si>
    <t>侯杰</t>
  </si>
  <si>
    <t>豫ICP备2021032315号</t>
  </si>
  <si>
    <t>许昌高时记餐饮服务有限公司</t>
  </si>
  <si>
    <t>豫ICP备2021037699号</t>
  </si>
  <si>
    <t>许昌许继软件技术有限公司</t>
  </si>
  <si>
    <t>豫ICP备15001514号</t>
  </si>
  <si>
    <t>许昌育新温室智能设备有限公司</t>
  </si>
  <si>
    <t>豫ICP备20011475号</t>
  </si>
  <si>
    <t>许昌拼桌信息科技有限公司</t>
  </si>
  <si>
    <t>豫ICP备2023011613号</t>
  </si>
  <si>
    <t>许昌战狼户外拓展有限公司</t>
  </si>
  <si>
    <t>豫ICP备17039508号</t>
  </si>
  <si>
    <t>许昌快创网络科技有限公司</t>
  </si>
  <si>
    <t>豫ICP备2023023161号</t>
  </si>
  <si>
    <t>许昌市英飞凌智能科技有限公司</t>
  </si>
  <si>
    <t>豫ICP备20023180号</t>
  </si>
  <si>
    <t>许昌市发展创业投资有限公司</t>
  </si>
  <si>
    <t>豫ICP备15002736号</t>
  </si>
  <si>
    <t>许昌仙草棠商贸有限公司</t>
  </si>
  <si>
    <t>豫ICP备2021006152号</t>
  </si>
  <si>
    <t>许昌乐盒信息科技有限公司</t>
  </si>
  <si>
    <t>豫ICP备20003457号</t>
  </si>
  <si>
    <t>彭帅</t>
  </si>
  <si>
    <t>豫ICP备2023023444号</t>
  </si>
  <si>
    <t>张晨曦</t>
  </si>
  <si>
    <t>豫ICP备2023025349号</t>
  </si>
  <si>
    <t>豫ICP备2023023868号</t>
  </si>
  <si>
    <t>席二伟</t>
  </si>
  <si>
    <t>豫ICP备2023031729号</t>
  </si>
  <si>
    <t>刘珂珂</t>
  </si>
  <si>
    <t>豫ICP备2022019317号</t>
  </si>
  <si>
    <t>黄高琦</t>
  </si>
  <si>
    <t>豫ICP备2024069194号</t>
  </si>
  <si>
    <t>郭溥原</t>
  </si>
  <si>
    <t>豫ICP备2023023251号</t>
  </si>
  <si>
    <t>许昌市佳城彩灯文化有限公司</t>
  </si>
  <si>
    <t>豫ICP备2023023893号</t>
  </si>
  <si>
    <t>襄城县青丝爱网络科技有限公司</t>
  </si>
  <si>
    <t>豫ICP备2022007004号</t>
  </si>
  <si>
    <t>襄城县鑫艺佳门业有限公司</t>
  </si>
  <si>
    <t>豫ICP备2021003312号</t>
  </si>
  <si>
    <t>襄城县捷信钥匙经营部</t>
  </si>
  <si>
    <t>豫ICP备2021030005号</t>
  </si>
  <si>
    <t>襄城县安捷谱家政服务部（个体工商户）</t>
  </si>
  <si>
    <t>豫ICP备2023035446号</t>
  </si>
  <si>
    <t>襄城县天道文化传媒有限公司</t>
  </si>
  <si>
    <t>豫ICP备2023002649号</t>
  </si>
  <si>
    <t>襄城县博奥俱乐部（个人独资）</t>
  </si>
  <si>
    <t>豫ICP备2024045349号</t>
  </si>
  <si>
    <t>石高磊</t>
  </si>
  <si>
    <t>豫ICP备2023023256号</t>
  </si>
  <si>
    <t>张净路</t>
  </si>
  <si>
    <t>豫ICP备2023017955号</t>
  </si>
  <si>
    <t>崔博文</t>
  </si>
  <si>
    <t>豫ICP备2023030913号</t>
  </si>
  <si>
    <t>吴孟淋</t>
  </si>
  <si>
    <t>豫ICP备19005603号</t>
  </si>
  <si>
    <t>刘银锋</t>
  </si>
  <si>
    <t>豫ICP备2023029431号</t>
  </si>
  <si>
    <t>鄢陵康洋电器有限公司</t>
  </si>
  <si>
    <t>豫ICP备17029177号</t>
  </si>
  <si>
    <t>鄢陵县鹏秀园林绿化工程有限公司</t>
  </si>
  <si>
    <t>豫ICP备13022168号</t>
  </si>
  <si>
    <t>鄢陵县豫源林禽生态养殖专业合作社</t>
  </si>
  <si>
    <t>豫ICP备15014539号</t>
  </si>
  <si>
    <t>鄢陵县康源供水有限公司</t>
  </si>
  <si>
    <t>豫ICP备19036046号</t>
  </si>
  <si>
    <t>三门峡市康复医院</t>
  </si>
  <si>
    <t>豫ICP备2023006012号</t>
  </si>
  <si>
    <t>张红涛</t>
  </si>
  <si>
    <t>豫ICP备2020026460号</t>
  </si>
  <si>
    <t>灵宝市宏福塑化有限责任公司</t>
  </si>
  <si>
    <t>豫ICP备11021851号</t>
  </si>
  <si>
    <t>灵宝市向日葵远程电脑出租工作室</t>
  </si>
  <si>
    <t>豫ICP备2021007707号</t>
  </si>
  <si>
    <t>河南汇居房地产营销策划有限公司</t>
  </si>
  <si>
    <t>豫ICP备2024048574号</t>
  </si>
  <si>
    <t>河南尚荷商贸有限公司</t>
  </si>
  <si>
    <t>豫ICP备20009727号</t>
  </si>
  <si>
    <t>梁俐</t>
  </si>
  <si>
    <t>豫ICP备2024067166号</t>
  </si>
  <si>
    <t>杜潇明</t>
  </si>
  <si>
    <t>豫ICP备2023039867号</t>
  </si>
  <si>
    <t>杜帅帅</t>
  </si>
  <si>
    <t>豫ICP备17039133号</t>
  </si>
  <si>
    <t>李金斗</t>
  </si>
  <si>
    <t>豫ICP备2024099313号</t>
  </si>
  <si>
    <t>李景旺</t>
  </si>
  <si>
    <t>豫ICP备18025747号</t>
  </si>
  <si>
    <t>李怀江</t>
  </si>
  <si>
    <t>豫ICP备19039548号</t>
  </si>
  <si>
    <t>彭乐乐</t>
  </si>
  <si>
    <t>豫ICP备2022022607号</t>
  </si>
  <si>
    <t>孙帅杰</t>
  </si>
  <si>
    <t>豫ICP备2023026967号</t>
  </si>
  <si>
    <t>刘晨宇</t>
  </si>
  <si>
    <t>豫ICP备2023004957号</t>
  </si>
  <si>
    <t>亢碧成</t>
  </si>
  <si>
    <t>豫ICP备2021024508号</t>
  </si>
  <si>
    <t>张东侠</t>
  </si>
  <si>
    <t>豫ICP备09000902号</t>
  </si>
  <si>
    <t>义马光大煤矿设备有限公司</t>
  </si>
  <si>
    <t>豫ICP备20022466号</t>
  </si>
  <si>
    <t>马丹</t>
  </si>
  <si>
    <t>豫ICP备2023019482号</t>
  </si>
  <si>
    <t>豫ICP备2023019673号</t>
  </si>
  <si>
    <t>张娟红</t>
  </si>
  <si>
    <t>豫ICP备2023017595号</t>
  </si>
  <si>
    <t>陈赵阳</t>
  </si>
  <si>
    <t>豫ICP备2023024796号</t>
  </si>
  <si>
    <t>渑池岁暮文化用品租赁工作室</t>
  </si>
  <si>
    <t>豫ICP备2024074793号</t>
  </si>
  <si>
    <t>渑池县东亮耐材磨料有限责任公司</t>
  </si>
  <si>
    <t>豫ICP备2022020286号</t>
  </si>
  <si>
    <t>渑池上辰医院</t>
  </si>
  <si>
    <t>豫ICP备20015049号</t>
  </si>
  <si>
    <t>灵宝市锦绣千村农资有限责任公司</t>
  </si>
  <si>
    <t>豫ICP备18010268号</t>
  </si>
  <si>
    <t>南阳中测防爆电气有限公司</t>
  </si>
  <si>
    <t>豫ICP备17001830号</t>
  </si>
  <si>
    <t>党章</t>
  </si>
  <si>
    <t>豫ICP备2023030937号</t>
  </si>
  <si>
    <t>余华显</t>
  </si>
  <si>
    <t>豫ICP备2022019196号</t>
  </si>
  <si>
    <t>张召统</t>
  </si>
  <si>
    <t>豫ICP备2022019607号</t>
  </si>
  <si>
    <t>屈松鑫</t>
  </si>
  <si>
    <t>豫ICP备2023010501号</t>
  </si>
  <si>
    <t>南阳春燚园林苗木有限公司</t>
  </si>
  <si>
    <t>豫ICP备2023033385号</t>
  </si>
  <si>
    <t>南阳新峰塑业有限公司</t>
  </si>
  <si>
    <t>豫ICP备2020037085号</t>
  </si>
  <si>
    <t>南阳捷安防爆电机有限公司</t>
  </si>
  <si>
    <t>豫ICP备11000514号</t>
  </si>
  <si>
    <t>南阳市艾德润天然艾草制品有限公司</t>
  </si>
  <si>
    <t>豫ICP备17019003号</t>
  </si>
  <si>
    <t>南阳佰诚工艺品有限公司</t>
  </si>
  <si>
    <t>豫ICP备2023027191号</t>
  </si>
  <si>
    <t>南召县铭林科技服务经营部</t>
  </si>
  <si>
    <t>豫ICP备15023812号</t>
  </si>
  <si>
    <t>南召县正大家电有限公司</t>
  </si>
  <si>
    <t>豫ICP备2022009784号</t>
  </si>
  <si>
    <t>院海刚</t>
  </si>
  <si>
    <t>豫ICP备17020563号</t>
  </si>
  <si>
    <t>陈草</t>
  </si>
  <si>
    <t>豫ICP备2023019299号</t>
  </si>
  <si>
    <t>金玲</t>
  </si>
  <si>
    <t>豫ICP备19034806号</t>
  </si>
  <si>
    <t>褚清柯</t>
  </si>
  <si>
    <t>豫ICP备2023003273号</t>
  </si>
  <si>
    <t>程治方</t>
  </si>
  <si>
    <t>豫ICP备2023013612号</t>
  </si>
  <si>
    <t>河南雅虞文化传播有限公司</t>
  </si>
  <si>
    <t>豫ICP备18037787号</t>
  </si>
  <si>
    <t>河南诺宇网络科技有限公司</t>
  </si>
  <si>
    <t>豫ICP备20012801号</t>
  </si>
  <si>
    <t>河南艾医神草制品有限公司</t>
  </si>
  <si>
    <t>豫ICP备2023023375号</t>
  </si>
  <si>
    <t>河南缘定今生婚姻服务有限公司</t>
  </si>
  <si>
    <t>豫ICP备2024047019号</t>
  </si>
  <si>
    <t>河南省南阳市卧龙区慈善总会</t>
  </si>
  <si>
    <t>豫ICP备2022015756号</t>
  </si>
  <si>
    <t>河南牧马人教育咨询有限公司</t>
  </si>
  <si>
    <t>豫ICP备20014645号</t>
  </si>
  <si>
    <t>河南泽坤文化传媒有限公司</t>
  </si>
  <si>
    <t>豫ICP备2023010167号</t>
  </si>
  <si>
    <t>方城县弘森家具厂</t>
  </si>
  <si>
    <t>豫ICP备18025645号</t>
  </si>
  <si>
    <t>西峡县物华金属冶材有限责任公司</t>
  </si>
  <si>
    <t>豫ICP备11024684号</t>
  </si>
  <si>
    <t>西峡县永源矿产品销售部</t>
  </si>
  <si>
    <t>豫ICP备19034748号</t>
  </si>
  <si>
    <t>西峡县圆满教育科技工作室</t>
  </si>
  <si>
    <t>豫ICP备2023009001号</t>
  </si>
  <si>
    <t>河南中原第一漂旅游集团鹳河酒店管理有限公司</t>
  </si>
  <si>
    <t>豫ICP备12000493号</t>
  </si>
  <si>
    <t>河南万健堂健康管理有限公司</t>
  </si>
  <si>
    <t>豫ICP备2021028892号</t>
  </si>
  <si>
    <t>武汉斑马快跑科技有限公司西峡分公司</t>
  </si>
  <si>
    <t>豫ICP备19019301号</t>
  </si>
  <si>
    <t>曹文浩</t>
  </si>
  <si>
    <t>豫ICP备2023016217号</t>
  </si>
  <si>
    <t>南阳海森环保科技材料有限公司</t>
  </si>
  <si>
    <t>豫ICP备2021038228号</t>
  </si>
  <si>
    <t>南阳市航驰传媒有限责任公司</t>
  </si>
  <si>
    <t>豫ICP备2024065907号</t>
  </si>
  <si>
    <t>刘玉</t>
  </si>
  <si>
    <t>豫ICP备2022016619号</t>
  </si>
  <si>
    <t>赵家园</t>
  </si>
  <si>
    <t>豫ICP备2023028736号</t>
  </si>
  <si>
    <t>胡锦秀</t>
  </si>
  <si>
    <t>豫ICP备2024098684号</t>
  </si>
  <si>
    <t>燕豪</t>
  </si>
  <si>
    <t>豫ICP备2022017226号</t>
  </si>
  <si>
    <t>河南金越机电设备有限公司</t>
  </si>
  <si>
    <t>豫ICP备17050451号</t>
  </si>
  <si>
    <t>方城县顺延金刚石工具有限责任公司</t>
  </si>
  <si>
    <t>豫ICP备2022008535号</t>
  </si>
  <si>
    <t>方城县裕韬苗木种植专业合作社</t>
  </si>
  <si>
    <t>豫ICP备16000246号</t>
  </si>
  <si>
    <t>方城县聚秀信息咨询工作室</t>
  </si>
  <si>
    <t>豫ICP备2023024714号</t>
  </si>
  <si>
    <t>方城县社会工作服务中心</t>
  </si>
  <si>
    <t>豫ICP备2023016433号</t>
  </si>
  <si>
    <t>方城县朝天电子商务有限公司</t>
  </si>
  <si>
    <t>豫ICP备16028007号</t>
  </si>
  <si>
    <t>方城县星梦网络服务中心</t>
  </si>
  <si>
    <t>豫ICP备2023022440号</t>
  </si>
  <si>
    <t>方城县旅游服务中心</t>
  </si>
  <si>
    <t>豫ICP备2023021005号</t>
  </si>
  <si>
    <t>余志渊</t>
  </si>
  <si>
    <t>豫ICP备2023030891号</t>
  </si>
  <si>
    <t>内乡县桃溪镇高精石材加工厂</t>
  </si>
  <si>
    <t>豫ICP备14011204号</t>
  </si>
  <si>
    <t>内乡县兴磊海泡石有限公司</t>
  </si>
  <si>
    <t>豫ICP备18045535号</t>
  </si>
  <si>
    <t>内乡县众仁医药有限公司</t>
  </si>
  <si>
    <t>豫ICP备2021029590号</t>
  </si>
  <si>
    <t>内乡县东风海泡石有限责任公司</t>
  </si>
  <si>
    <t>豫ICP备20023727号</t>
  </si>
  <si>
    <t>内乡光明医院</t>
  </si>
  <si>
    <t>豫ICP备18009799号</t>
  </si>
  <si>
    <t>镇平县翠玉阁商行</t>
  </si>
  <si>
    <t>豫ICP备20021436号</t>
  </si>
  <si>
    <t>镇平县慈恩阁工艺品有限公司</t>
  </si>
  <si>
    <t>豫ICP备2021025553号</t>
  </si>
  <si>
    <t>镇平县勤涛珠宝店</t>
  </si>
  <si>
    <t>豫ICP备2024063057号</t>
  </si>
  <si>
    <t>豫ICP备2024041662号</t>
  </si>
  <si>
    <t>河南融普网络科技有限公司</t>
  </si>
  <si>
    <t>豫ICP备2024072913号</t>
  </si>
  <si>
    <t>杨青梅</t>
  </si>
  <si>
    <t>豫ICP备2023027276号</t>
  </si>
  <si>
    <t>李佳</t>
  </si>
  <si>
    <t>豫ICP备2024042777号</t>
  </si>
  <si>
    <t>孙禄涌</t>
  </si>
  <si>
    <t>豫ICP备2021032953号</t>
  </si>
  <si>
    <t>南阳玉岚网络科技有限责任公司</t>
  </si>
  <si>
    <t>豫ICP备2023033943号</t>
  </si>
  <si>
    <t>南阳天统投资有限公司镇平藏宝玉石大集分公司</t>
  </si>
  <si>
    <t>豫ICP备2023033697号</t>
  </si>
  <si>
    <t>内乡县鸿盛商贸有限公司</t>
  </si>
  <si>
    <t>豫ICP备2023021612号</t>
  </si>
  <si>
    <t>南阳镶玉商贸有限责任公司</t>
  </si>
  <si>
    <t>豫ICP备2020028185号</t>
  </si>
  <si>
    <t>南阳国医仲景宛都仙艾健康科技有限公司</t>
  </si>
  <si>
    <t>豫ICP备2022004063号</t>
  </si>
  <si>
    <t>丁广威</t>
  </si>
  <si>
    <t>豫ICP备2023021999号</t>
  </si>
  <si>
    <t>高雨</t>
  </si>
  <si>
    <t>豫ICP备2023022479号</t>
  </si>
  <si>
    <t>豫ICP备2021026679号</t>
  </si>
  <si>
    <t>淅川县沉香商贸有限公司</t>
  </si>
  <si>
    <t>豫ICP备2023020460号</t>
  </si>
  <si>
    <t>淅川县买多电子商务有限公司</t>
  </si>
  <si>
    <t>豫ICP备2022015044号</t>
  </si>
  <si>
    <t>曹东海</t>
  </si>
  <si>
    <t>豫ICP备2024070487号</t>
  </si>
  <si>
    <t>豫ICP备2022005702号</t>
  </si>
  <si>
    <t>喻中贵</t>
  </si>
  <si>
    <t>豫ICP备2023014683号</t>
  </si>
  <si>
    <t>南阳格瑞特网络科技有限公司</t>
  </si>
  <si>
    <t>豫ICP备16037878号</t>
  </si>
  <si>
    <t>南阳市熹中堂商贸有限公司</t>
  </si>
  <si>
    <t>豫ICP备2021031475号</t>
  </si>
  <si>
    <t>南阳巨力机械有限公司</t>
  </si>
  <si>
    <t>豫ICP备19030328号</t>
  </si>
  <si>
    <t>余青臣</t>
  </si>
  <si>
    <t>豫ICP备2024086022号</t>
  </si>
  <si>
    <t>付成坤</t>
  </si>
  <si>
    <t>豫ICP备2022019158号</t>
  </si>
  <si>
    <t>黄云龙</t>
  </si>
  <si>
    <t>豫ICP备2024061659号</t>
  </si>
  <si>
    <t>符虎</t>
  </si>
  <si>
    <t>豫ICP备2020034061号</t>
  </si>
  <si>
    <t>王之源</t>
  </si>
  <si>
    <t>豫ICP备2023001817号</t>
  </si>
  <si>
    <t>梁雄健</t>
  </si>
  <si>
    <t>豫ICP备2022017069号</t>
  </si>
  <si>
    <t>朱奕鸣</t>
  </si>
  <si>
    <t>豫ICP备2024089857号</t>
  </si>
  <si>
    <t>南阳金平矿业有限公司</t>
  </si>
  <si>
    <t>豫ICP备18026828号</t>
  </si>
  <si>
    <t>南阳天一密封股份有限公司</t>
  </si>
  <si>
    <t>豫ICP备18012751号</t>
  </si>
  <si>
    <t>南阳华旭精密模具有限公司</t>
  </si>
  <si>
    <t>豫ICP备2022023239号</t>
  </si>
  <si>
    <t>内乡睿智电脑科技有限公司</t>
  </si>
  <si>
    <t>豫ICP备2021019576号</t>
  </si>
  <si>
    <t>阚青莹</t>
  </si>
  <si>
    <t>豫ICP备2023000372号</t>
  </si>
  <si>
    <t>郭喜龙</t>
  </si>
  <si>
    <t>豫ICP备2022015839号</t>
  </si>
  <si>
    <t>郑家泉</t>
  </si>
  <si>
    <t>豫ICP备2023014408号</t>
  </si>
  <si>
    <t>赵胜臣</t>
  </si>
  <si>
    <t>豫ICP备18037018号</t>
  </si>
  <si>
    <t>王赟</t>
  </si>
  <si>
    <t>豫ICP备2024076011号</t>
  </si>
  <si>
    <t>豫ICP备2024045763号</t>
  </si>
  <si>
    <t>河南省鑫淼远大住宅工业有限公司</t>
  </si>
  <si>
    <t>豫ICP备19045046号</t>
  </si>
  <si>
    <t>河南数臻网络科技有限公司</t>
  </si>
  <si>
    <t>豫ICP备19038022号</t>
  </si>
  <si>
    <t>河南太工新能源有限公司</t>
  </si>
  <si>
    <t>豫ICP备2023025170号</t>
  </si>
  <si>
    <t>杨森</t>
  </si>
  <si>
    <t>豫ICP备2023030936号</t>
  </si>
  <si>
    <t>豫ICP备2023022862号</t>
  </si>
  <si>
    <t>张飞扬</t>
  </si>
  <si>
    <t>豫ICP备2023019552号</t>
  </si>
  <si>
    <t>张林杰</t>
  </si>
  <si>
    <t>豫ICP备2023032568号</t>
  </si>
  <si>
    <t>张提</t>
  </si>
  <si>
    <t>豫ICP备15034554号</t>
  </si>
  <si>
    <t>孟建华</t>
  </si>
  <si>
    <t>豫ICP备2023024782号</t>
  </si>
  <si>
    <t>姚柯</t>
  </si>
  <si>
    <t>豫ICP备2024066077号</t>
  </si>
  <si>
    <t>唐河金海生物科技有限公司</t>
  </si>
  <si>
    <t>豫ICP备14002952号</t>
  </si>
  <si>
    <t>唐河县招商局</t>
  </si>
  <si>
    <t>豫ICP备2023008513号</t>
  </si>
  <si>
    <t>吴春阳</t>
  </si>
  <si>
    <t>豫ICP备2023022855号</t>
  </si>
  <si>
    <t>南阳市万家物业服务有限责任公司唐河分公司</t>
  </si>
  <si>
    <t>豫ICP备18038445号</t>
  </si>
  <si>
    <t>刘芮含</t>
  </si>
  <si>
    <t>豫ICP备2023020289号</t>
  </si>
  <si>
    <t>魏浩</t>
  </si>
  <si>
    <t>豫ICP备2022028887号</t>
  </si>
  <si>
    <t>范琳方</t>
  </si>
  <si>
    <t>豫ICP备2023033625号</t>
  </si>
  <si>
    <t>秦鑫</t>
  </si>
  <si>
    <t>豫ICP备2024080286号</t>
  </si>
  <si>
    <t>陶家乐</t>
  </si>
  <si>
    <t>豫ICP备2023011227号</t>
  </si>
  <si>
    <t>张士欣</t>
  </si>
  <si>
    <t>豫ICP备2023038303号</t>
  </si>
  <si>
    <t>孟新平</t>
  </si>
  <si>
    <t>豫ICP备2022022497号</t>
  </si>
  <si>
    <t>孙天佑</t>
  </si>
  <si>
    <t>豫ICP备2024088147号</t>
  </si>
  <si>
    <t>孔祥来</t>
  </si>
  <si>
    <t>豫ICP备2021036990号</t>
  </si>
  <si>
    <t>豫ICP备19039734号</t>
  </si>
  <si>
    <t>史磊</t>
  </si>
  <si>
    <t>豫ICP备2021016832号</t>
  </si>
  <si>
    <t>刘朝琴</t>
  </si>
  <si>
    <t>豫ICP备18043816号</t>
  </si>
  <si>
    <t>桐柏县浩宇商贸有限公司</t>
  </si>
  <si>
    <t>豫ICP备2021038239号</t>
  </si>
  <si>
    <t>孙鑫健</t>
  </si>
  <si>
    <t>豫ICP备2022026505号</t>
  </si>
  <si>
    <t>丁春阳</t>
  </si>
  <si>
    <t>豫ICP备2024041796号</t>
  </si>
  <si>
    <t>熊帅</t>
  </si>
  <si>
    <t>豫ICP备2023038764号</t>
  </si>
  <si>
    <t>河南牧冠食品有限公司</t>
  </si>
  <si>
    <t>豫ICP备2023012853号</t>
  </si>
  <si>
    <t>李崇</t>
  </si>
  <si>
    <t>豫ICP备18027181号</t>
  </si>
  <si>
    <t>曹滕之</t>
  </si>
  <si>
    <t>豫ICP备19023972号</t>
  </si>
  <si>
    <t>新野县豪林聚峰装饰建材有限公司</t>
  </si>
  <si>
    <t>豫ICP备2021038191号</t>
  </si>
  <si>
    <t>新野县灿汐网络信息服务中心</t>
  </si>
  <si>
    <t>豫ICP备2020034146号</t>
  </si>
  <si>
    <t>新野县汉邦鞋业有限公司</t>
  </si>
  <si>
    <t>豫ICP备20012131号</t>
  </si>
  <si>
    <t>南阳市鸿运发电子有限公司</t>
  </si>
  <si>
    <t>豫ICP备2023028296号</t>
  </si>
  <si>
    <t>龚岚岚</t>
  </si>
  <si>
    <t>豫ICP备2023017183号</t>
  </si>
  <si>
    <t>齐帅立</t>
  </si>
  <si>
    <t>豫ICP备18030594号</t>
  </si>
  <si>
    <t>鲁景</t>
  </si>
  <si>
    <t>豫ICP备20002056号</t>
  </si>
  <si>
    <t>韩新强</t>
  </si>
  <si>
    <t>豫ICP备2023031399号</t>
  </si>
  <si>
    <t>靖雪阳</t>
  </si>
  <si>
    <t>豫ICP备2023012338号</t>
  </si>
  <si>
    <t>豫ICP备2023022507号</t>
  </si>
  <si>
    <t>高亮</t>
  </si>
  <si>
    <t>豫ICP备2023032508号</t>
  </si>
  <si>
    <t>郭海洋</t>
  </si>
  <si>
    <t>豫ICP备2023005241号</t>
  </si>
  <si>
    <t>郭晶</t>
  </si>
  <si>
    <t>豫ICP备2023012322号</t>
  </si>
  <si>
    <t>邓州市高真商贸有限公司</t>
  </si>
  <si>
    <t>豫ICP备2022024384号</t>
  </si>
  <si>
    <t>邓州市装饰行业协会</t>
  </si>
  <si>
    <t>豫ICP备19007127号</t>
  </si>
  <si>
    <t>邓州市萨琳餐饮店</t>
  </si>
  <si>
    <t>豫ICP备2024054909号</t>
  </si>
  <si>
    <t>邓州市溯影网络科技有限公司</t>
  </si>
  <si>
    <t>豫ICP备2023032616号</t>
  </si>
  <si>
    <t>邓州市民达面粉厂</t>
  </si>
  <si>
    <t>豫ICP备2020029836号</t>
  </si>
  <si>
    <t>邓州市墨唯网络科技有限公司</t>
  </si>
  <si>
    <t>豫ICP备2023031101号</t>
  </si>
  <si>
    <t>邓州市会强商贸有限公司</t>
  </si>
  <si>
    <t>豫ICP备2023015256号</t>
  </si>
  <si>
    <t>邓州市东泰电脑有限公司</t>
  </si>
  <si>
    <t>豫ICP备19023384号</t>
  </si>
  <si>
    <t>赵宛宝</t>
  </si>
  <si>
    <t>豫ICP备2023035825号</t>
  </si>
  <si>
    <t>索遂建</t>
  </si>
  <si>
    <t>豫ICP备2021018598号</t>
  </si>
  <si>
    <t>王渊</t>
  </si>
  <si>
    <t>豫ICP备2023017622号</t>
  </si>
  <si>
    <t>豫ICP备2023003897号</t>
  </si>
  <si>
    <t>河南省森瑞服装有限公司</t>
  </si>
  <si>
    <t>豫ICP备2023018194号</t>
  </si>
  <si>
    <t>河南法芬奇信息科技有限公司</t>
  </si>
  <si>
    <t>豫ICP备2023025335号</t>
  </si>
  <si>
    <t>汤豹</t>
  </si>
  <si>
    <t>豫ICP备2021018309号</t>
  </si>
  <si>
    <t>汤娴</t>
  </si>
  <si>
    <t>豫ICP备19036175号</t>
  </si>
  <si>
    <t>杜鹏飞</t>
  </si>
  <si>
    <t>豫ICP备2023018253号</t>
  </si>
  <si>
    <t>豫ICP备2022003199号</t>
  </si>
  <si>
    <t>张香</t>
  </si>
  <si>
    <t>豫ICP备2023020340号</t>
  </si>
  <si>
    <t>商丘市海济网络科技有限公司</t>
  </si>
  <si>
    <t>豫ICP备2023007359号</t>
  </si>
  <si>
    <t>李武军</t>
  </si>
  <si>
    <t>豫ICP备2023030947号</t>
  </si>
  <si>
    <t>曹志豪</t>
  </si>
  <si>
    <t>豫ICP备2023006377号</t>
  </si>
  <si>
    <t>张泽龙</t>
  </si>
  <si>
    <t>豫ICP备2022024142号</t>
  </si>
  <si>
    <t>宋权威</t>
  </si>
  <si>
    <t>豫ICP备2022025308号</t>
  </si>
  <si>
    <t>孟祥雷</t>
  </si>
  <si>
    <t>豫ICP备17002742号</t>
  </si>
  <si>
    <t>商丘经济技术开发区康福特气体厂</t>
  </si>
  <si>
    <t>豫ICP备2023010130号</t>
  </si>
  <si>
    <t>商丘市福文职业培训学校有限公司</t>
  </si>
  <si>
    <t>豫ICP备2021027803号</t>
  </si>
  <si>
    <t>商丘市汇海凿井工程有限公司</t>
  </si>
  <si>
    <t>豫ICP备17015122号</t>
  </si>
  <si>
    <t>商丘市梁园区馨悦艺术培训有限公司</t>
  </si>
  <si>
    <t>豫ICP备2024058836号</t>
  </si>
  <si>
    <t>商丘市梁园区民信种植农民专业合作社</t>
  </si>
  <si>
    <t>豫ICP备2021030949号</t>
  </si>
  <si>
    <t>商丘市数科网络科技有限公司</t>
  </si>
  <si>
    <t>豫ICP备2023014882号</t>
  </si>
  <si>
    <t>商丘市亿航包装材料有限公司</t>
  </si>
  <si>
    <t>豫ICP备2020036317号</t>
  </si>
  <si>
    <t>商丘崇尚环保机械设备有限公司</t>
  </si>
  <si>
    <t>豫ICP备19009218号</t>
  </si>
  <si>
    <t>商丘天安电缆桥架厂</t>
  </si>
  <si>
    <t>豫ICP备2022021280号</t>
  </si>
  <si>
    <t>商丘商易网络科技有限公司</t>
  </si>
  <si>
    <t>豫ICP备19014387号</t>
  </si>
  <si>
    <t>吕坤</t>
  </si>
  <si>
    <t>豫ICP备2023021975号</t>
  </si>
  <si>
    <t>史旭</t>
  </si>
  <si>
    <t>豫ICP备20010435号</t>
  </si>
  <si>
    <t>刘力源</t>
  </si>
  <si>
    <t>豫ICP备2023016375号</t>
  </si>
  <si>
    <t>刁婷婷</t>
  </si>
  <si>
    <t>豫ICP备2023016261号</t>
  </si>
  <si>
    <t>代宸帆</t>
  </si>
  <si>
    <t>豫ICP备17045511号</t>
  </si>
  <si>
    <t>河南艾视文化传媒有限公司</t>
  </si>
  <si>
    <t>豫ICP备2022026411号</t>
  </si>
  <si>
    <t>河南三佳机电设备有限公司</t>
  </si>
  <si>
    <t>豫ICP备2022012404号</t>
  </si>
  <si>
    <t>天幕建设集团有限公司</t>
  </si>
  <si>
    <t>豫ICP备15020807号</t>
  </si>
  <si>
    <t>汪新宇</t>
  </si>
  <si>
    <t>豫ICP备2024067605号</t>
  </si>
  <si>
    <t>商丘市示范区心安轻创电子商行（个体工商户）</t>
  </si>
  <si>
    <t>豫ICP备2023038127号</t>
  </si>
  <si>
    <t>商丘市睢阳区沧海网络技术工作室</t>
  </si>
  <si>
    <t>豫ICP备2024091789号</t>
  </si>
  <si>
    <t>商丘市机构编制委员会办公室</t>
  </si>
  <si>
    <t>豫ICP备10001966号</t>
  </si>
  <si>
    <t>商丘市星邮电子商务有限公司</t>
  </si>
  <si>
    <t>豫ICP备19043535号</t>
  </si>
  <si>
    <t>商丘市奥林水泥有限公司</t>
  </si>
  <si>
    <t>豫ICP备11019241号</t>
  </si>
  <si>
    <t>商丘尚嘉中医院有限公司</t>
  </si>
  <si>
    <t>豫ICP备2020030708号</t>
  </si>
  <si>
    <t>商丘嘻哈网络科技有限公司</t>
  </si>
  <si>
    <t>豫ICP备2023003324号</t>
  </si>
  <si>
    <t>豫ICP备2024074101号</t>
  </si>
  <si>
    <t>刘小明</t>
  </si>
  <si>
    <t>豫ICP备2023010502号</t>
  </si>
  <si>
    <t>侯贤国</t>
  </si>
  <si>
    <t>豫ICP备2023025823号</t>
  </si>
  <si>
    <t>韩乾坤</t>
  </si>
  <si>
    <t>豫ICP备2023030539号</t>
  </si>
  <si>
    <t>陈凯</t>
  </si>
  <si>
    <t>豫ICP备2023000373号</t>
  </si>
  <si>
    <t>蔡猛</t>
  </si>
  <si>
    <t>豫ICP备20011913号</t>
  </si>
  <si>
    <t>翟羽霄</t>
  </si>
  <si>
    <t>豫ICP备2022014417号</t>
  </si>
  <si>
    <t>王重阳</t>
  </si>
  <si>
    <t>豫ICP备2022026215号</t>
  </si>
  <si>
    <t>王伟伟</t>
  </si>
  <si>
    <t>豫ICP备18008554号</t>
  </si>
  <si>
    <t>焦圣然</t>
  </si>
  <si>
    <t>豫ICP备18024946号</t>
  </si>
  <si>
    <t>河南金果电子商务有限公司</t>
  </si>
  <si>
    <t>豫ICP备17013518号</t>
  </si>
  <si>
    <t>河南胜新信息咨询有限公司</t>
  </si>
  <si>
    <t>豫ICP备2023011367号</t>
  </si>
  <si>
    <t>河南砺珩教育科技有限公司</t>
  </si>
  <si>
    <t>豫ICP备2022013463号</t>
  </si>
  <si>
    <t>河南省海琦环保科技有限公司</t>
  </si>
  <si>
    <t>豫ICP备2021004601号</t>
  </si>
  <si>
    <t>河南沐春医药科技有限公司</t>
  </si>
  <si>
    <t>豫ICP备2023023177号</t>
  </si>
  <si>
    <t>河南欧扎克网络科技有限公司</t>
  </si>
  <si>
    <t>豫ICP备20011214号</t>
  </si>
  <si>
    <t>河南振商企业管理集团有限公司</t>
  </si>
  <si>
    <t>豫ICP备2021028135号</t>
  </si>
  <si>
    <t>商丘星冉商贸有限公司</t>
  </si>
  <si>
    <t>豫ICP备2023004913号</t>
  </si>
  <si>
    <t>王志威</t>
  </si>
  <si>
    <t>豫ICP备2024069888号</t>
  </si>
  <si>
    <t>河南息州文化传媒有限公司</t>
  </si>
  <si>
    <t>豫ICP备2021031093号</t>
  </si>
  <si>
    <t>栗豪杰</t>
  </si>
  <si>
    <t>豫ICP备2022025269号</t>
  </si>
  <si>
    <t>方金好</t>
  </si>
  <si>
    <t>豫ICP备2023010041号</t>
  </si>
  <si>
    <t>尹波</t>
  </si>
  <si>
    <t>豫ICP备16032663号</t>
  </si>
  <si>
    <t>信阳康德计算机系统有限公司</t>
  </si>
  <si>
    <t>豫ICP备2023015001号</t>
  </si>
  <si>
    <t>郭玉萍</t>
  </si>
  <si>
    <t>豫ICP备2023032272号</t>
  </si>
  <si>
    <t>淮滨远博中等职业学校</t>
  </si>
  <si>
    <t>豫ICP备2024041744号</t>
  </si>
  <si>
    <t>淮滨县精神文明建设指导委员会办公室</t>
  </si>
  <si>
    <t>豫ICP备19038455号</t>
  </si>
  <si>
    <t>淮滨县源盛网络科技有限公司</t>
  </si>
  <si>
    <t>豫ICP备2021031369号</t>
  </si>
  <si>
    <t>周口市飞博保温材料有限公司</t>
  </si>
  <si>
    <t>豫ICP备12003332号</t>
  </si>
  <si>
    <t>周口德耀信息科技有限责任公司</t>
  </si>
  <si>
    <t>豫ICP备2022015881号</t>
  </si>
  <si>
    <t>周口市聚惠电子商务有限公司</t>
  </si>
  <si>
    <t>豫ICP备14009674号</t>
  </si>
  <si>
    <t>周口市立灿建材有限公司</t>
  </si>
  <si>
    <t>豫ICP备2023025375号</t>
  </si>
  <si>
    <t>周口市益生源生物科技有限公司</t>
  </si>
  <si>
    <t>豫ICP备16012105号</t>
  </si>
  <si>
    <t>周口市川汇区白畏畏百货店</t>
  </si>
  <si>
    <t>豫ICP备2023035852号</t>
  </si>
  <si>
    <t>周口市川汇区新闻中心</t>
  </si>
  <si>
    <t>豫ICP备18044122号</t>
  </si>
  <si>
    <t>周口市宇奇商贸有限公司</t>
  </si>
  <si>
    <t>豫ICP备20024307号</t>
  </si>
  <si>
    <t>周口市嘉艺工艺品有限公司</t>
  </si>
  <si>
    <t>豫ICP备2022016703号</t>
  </si>
  <si>
    <t>周口市乾程职业培训学校</t>
  </si>
  <si>
    <t>豫ICP备2023035498号</t>
  </si>
  <si>
    <t>周口君柒网络科技有限公司</t>
  </si>
  <si>
    <t>豫ICP备2023029280号</t>
  </si>
  <si>
    <t>周口亿帆网络科技有限公司</t>
  </si>
  <si>
    <t>豫ICP备2024047405号</t>
  </si>
  <si>
    <t>周口三川文化传媒有限公司</t>
  </si>
  <si>
    <t>豫ICP备13005619号</t>
  </si>
  <si>
    <t>余敦畅</t>
  </si>
  <si>
    <t>豫ICP备2023008060号</t>
  </si>
  <si>
    <t>周口新思路科技有限公司</t>
  </si>
  <si>
    <t>豫ICP备2021021941号</t>
  </si>
  <si>
    <t>周口悦达彩钢工程有限公司</t>
  </si>
  <si>
    <t>豫ICP备2021007252号</t>
  </si>
  <si>
    <t>周口梵星文化传媒有限公司</t>
  </si>
  <si>
    <t>豫ICP备2023033049号</t>
  </si>
  <si>
    <t>苗艳超</t>
  </si>
  <si>
    <t>豫ICP备12026213号</t>
  </si>
  <si>
    <t>苑锦涛</t>
  </si>
  <si>
    <t>豫ICP备2023025889号</t>
  </si>
  <si>
    <t>王富强</t>
  </si>
  <si>
    <t>豫ICP备2024104290号</t>
  </si>
  <si>
    <t>王凯威</t>
  </si>
  <si>
    <t>豫ICP备2023020649号</t>
  </si>
  <si>
    <t>河南零珑网络科技有限公司</t>
  </si>
  <si>
    <t>豫ICP备2023035905号</t>
  </si>
  <si>
    <t>河南达外软件科技有限公司</t>
  </si>
  <si>
    <t>豫ICP备2022018115号</t>
  </si>
  <si>
    <t>河南赛罗科技有限公司</t>
  </si>
  <si>
    <t>豫ICP备2023019586号</t>
  </si>
  <si>
    <t>河南莺飞文化传媒有限公司</t>
  </si>
  <si>
    <t>豫ICP备2024062014号</t>
  </si>
  <si>
    <t>河南经纬创视影业有限公司</t>
  </si>
  <si>
    <t>豫ICP备2024041456号</t>
  </si>
  <si>
    <t>河南成信网络信息服务有限公司</t>
  </si>
  <si>
    <t>豫ICP备2022022435号</t>
  </si>
  <si>
    <t>河南师药公生物科技有限公司</t>
  </si>
  <si>
    <t>豫ICP备18042456号</t>
  </si>
  <si>
    <t>河南寰睿科技有限公司</t>
  </si>
  <si>
    <t>豫ICP备2022016116号</t>
  </si>
  <si>
    <t>河南卫兰建筑材料有限公司</t>
  </si>
  <si>
    <t>豫ICP备2021036145号</t>
  </si>
  <si>
    <t>河南传承餐饮管理有限公司</t>
  </si>
  <si>
    <t>豫ICP备2021031201号</t>
  </si>
  <si>
    <t>河南京师汉语教育科技有限公司</t>
  </si>
  <si>
    <t>豫ICP备2021011509号</t>
  </si>
  <si>
    <t>河南乐友医疗科技有限公司</t>
  </si>
  <si>
    <t>豫ICP备17019361号</t>
  </si>
  <si>
    <t>河南一诚商贸有限公司</t>
  </si>
  <si>
    <t>豫ICP备16035249号</t>
  </si>
  <si>
    <t>段振伟</t>
  </si>
  <si>
    <t>豫ICP备11007621号</t>
  </si>
  <si>
    <t>李志帅</t>
  </si>
  <si>
    <t>豫ICP备2024082628号</t>
  </si>
  <si>
    <t>朱连华</t>
  </si>
  <si>
    <t>豫ICP备15027918号</t>
  </si>
  <si>
    <t>孙辉</t>
  </si>
  <si>
    <t>豫ICP备2023011573号</t>
  </si>
  <si>
    <t>周口豫东职业培训学校有限公司</t>
  </si>
  <si>
    <t>豫ICP备2023028136号</t>
  </si>
  <si>
    <t>周口聚财水泥制品有限公司</t>
  </si>
  <si>
    <t>豫ICP备20019995号</t>
  </si>
  <si>
    <t>周口江林文化传媒有限公司</t>
  </si>
  <si>
    <t>豫ICP备20006189号</t>
  </si>
  <si>
    <t>周口易考文化传播有限公司</t>
  </si>
  <si>
    <t>豫ICP备17048088号</t>
  </si>
  <si>
    <t>扶沟县寻一味香辣虾火锅店</t>
  </si>
  <si>
    <t>豫ICP备2021026386号</t>
  </si>
  <si>
    <t>商水俊立康复医院</t>
  </si>
  <si>
    <t>豫ICP备2021033477号</t>
  </si>
  <si>
    <t>周口市晋鑫建材有限公司</t>
  </si>
  <si>
    <t>豫ICP备13007741号</t>
  </si>
  <si>
    <t>周口市开发区码盛百货商行</t>
  </si>
  <si>
    <t>豫ICP备2023024601号</t>
  </si>
  <si>
    <t>周口市丰达防火材料有限公司</t>
  </si>
  <si>
    <t>豫ICP备2021012371号</t>
  </si>
  <si>
    <t>周亚超</t>
  </si>
  <si>
    <t>豫ICP备2025136635号</t>
  </si>
  <si>
    <t>司权法</t>
  </si>
  <si>
    <t>豫ICP备2022026380号</t>
  </si>
  <si>
    <t>刘子龙</t>
  </si>
  <si>
    <t>豫ICP备2021034290号</t>
  </si>
  <si>
    <t>于笑鹏</t>
  </si>
  <si>
    <t>豫ICP备2023005962号</t>
  </si>
  <si>
    <t>西华县逍遥高老大调味品有限公司</t>
  </si>
  <si>
    <t>豫ICP备13014334号</t>
  </si>
  <si>
    <t>西华县运发种植专业合作社</t>
  </si>
  <si>
    <t>豫ICP备13006196号</t>
  </si>
  <si>
    <t>石维琦</t>
  </si>
  <si>
    <t>豫ICP备2023014257号</t>
  </si>
  <si>
    <t>盛宇翔</t>
  </si>
  <si>
    <t>豫ICP备2024053141号</t>
  </si>
  <si>
    <t>豫ICP备2023022858号</t>
  </si>
  <si>
    <t>河南省路星网络科技有限公司</t>
  </si>
  <si>
    <t>豫ICP备2023021969号</t>
  </si>
  <si>
    <t>康斌斌</t>
  </si>
  <si>
    <t>豫ICP备17040233号</t>
  </si>
  <si>
    <t>周口远亚科技有限公司</t>
  </si>
  <si>
    <t>豫ICP备2023037749号</t>
  </si>
  <si>
    <t>刘耀文</t>
  </si>
  <si>
    <t>豫ICP备2024064660号</t>
  </si>
  <si>
    <t>凌恒</t>
  </si>
  <si>
    <t>豫ICP备20021114号</t>
  </si>
  <si>
    <t>赵志傲</t>
  </si>
  <si>
    <t>豫ICP备2023002615号</t>
  </si>
  <si>
    <t>许文彬</t>
  </si>
  <si>
    <t>豫ICP备2022026637号</t>
  </si>
  <si>
    <t>董申奥</t>
  </si>
  <si>
    <t>豫ICP备20020098号</t>
  </si>
  <si>
    <t>王新雷</t>
  </si>
  <si>
    <t>豫ICP备2024064185号</t>
  </si>
  <si>
    <t>王壮</t>
  </si>
  <si>
    <t>豫ICP备2021033266号</t>
  </si>
  <si>
    <t>豫ICP备2023018152号</t>
  </si>
  <si>
    <t>商水县美食杰信息咨询工作室</t>
  </si>
  <si>
    <t>豫ICP备2024051292号</t>
  </si>
  <si>
    <t>沈丘县新邦印刷有限公司</t>
  </si>
  <si>
    <t>豫ICP备20001634号</t>
  </si>
  <si>
    <t>沈丘县凯之特农产品有限公司</t>
  </si>
  <si>
    <t>豫ICP备19046677号</t>
  </si>
  <si>
    <t>沈丘县东方红文体用品有限公司</t>
  </si>
  <si>
    <t>豫ICP备2021000168号</t>
  </si>
  <si>
    <t>杨小勇</t>
  </si>
  <si>
    <t>豫ICP备2023012657号</t>
  </si>
  <si>
    <t>宁卡卡</t>
  </si>
  <si>
    <t>豫ICP备17008019号</t>
  </si>
  <si>
    <t>卢阿威</t>
  </si>
  <si>
    <t>豫ICP备17018141号</t>
  </si>
  <si>
    <t>顾杰</t>
  </si>
  <si>
    <t>豫ICP备2023032054号</t>
  </si>
  <si>
    <t>陈伟</t>
  </si>
  <si>
    <t>豫ICP备20015605号</t>
  </si>
  <si>
    <t>王余粮</t>
  </si>
  <si>
    <t>豫ICP备2020032523号</t>
  </si>
  <si>
    <t>李豪</t>
  </si>
  <si>
    <t>豫ICP备2021015336号</t>
  </si>
  <si>
    <t>朱建坡</t>
  </si>
  <si>
    <t>豫ICP备2023032542号</t>
  </si>
  <si>
    <t>豫ICP备20008873号</t>
  </si>
  <si>
    <t>豫ICP备2023024818号</t>
  </si>
  <si>
    <t>王浩彬</t>
  </si>
  <si>
    <t>豫ICP备2021008830号</t>
  </si>
  <si>
    <t>河南龙翔石油助剂有限公司</t>
  </si>
  <si>
    <t>豫ICP备19041876号</t>
  </si>
  <si>
    <t>河南省森馨电器有限公司</t>
  </si>
  <si>
    <t>豫ICP备2023017865号</t>
  </si>
  <si>
    <t>段一凡</t>
  </si>
  <si>
    <t>豫ICP备2023032282号</t>
  </si>
  <si>
    <t>杨亮亮</t>
  </si>
  <si>
    <t>豫ICP备2024086227号</t>
  </si>
  <si>
    <t>杜奕铭</t>
  </si>
  <si>
    <t>豫ICP备2023027644号</t>
  </si>
  <si>
    <t>朱路远</t>
  </si>
  <si>
    <t>豫ICP备20018680号</t>
  </si>
  <si>
    <t>张臣</t>
  </si>
  <si>
    <t>豫ICP备2024068035号</t>
  </si>
  <si>
    <t>豫ICP备2022027515号</t>
  </si>
  <si>
    <t>张文旭</t>
  </si>
  <si>
    <t>豫ICP备2023036057号</t>
  </si>
  <si>
    <t>庞培显</t>
  </si>
  <si>
    <t>豫ICP备2023025598号</t>
  </si>
  <si>
    <t>左世文</t>
  </si>
  <si>
    <t>豫ICP备2024057179号</t>
  </si>
  <si>
    <t>宋亚洲</t>
  </si>
  <si>
    <t>豫ICP备2024077873号</t>
  </si>
  <si>
    <t>孙臣臣</t>
  </si>
  <si>
    <t>豫ICP备2023017524号</t>
  </si>
  <si>
    <t>单飚</t>
  </si>
  <si>
    <t>豫ICP备2023030946号</t>
  </si>
  <si>
    <t>候亚楠</t>
  </si>
  <si>
    <t>豫ICP备2021027389号</t>
  </si>
  <si>
    <t>于云浩</t>
  </si>
  <si>
    <t>豫ICP备2023016250号</t>
  </si>
  <si>
    <t>郭帅帅</t>
  </si>
  <si>
    <t>豫ICP备2023020119号</t>
  </si>
  <si>
    <t>董晓丽</t>
  </si>
  <si>
    <t>豫ICP备2024054719号</t>
  </si>
  <si>
    <t>艾士豪</t>
  </si>
  <si>
    <t>豫ICP备2023031420号</t>
  </si>
  <si>
    <t>胡慧筱</t>
  </si>
  <si>
    <t>豫ICP备2021030018号</t>
  </si>
  <si>
    <t>王旭</t>
  </si>
  <si>
    <t>豫ICP备20016977号</t>
  </si>
  <si>
    <t>王力</t>
  </si>
  <si>
    <t>豫ICP备2021032800号</t>
  </si>
  <si>
    <t>河南阿星网络科技有限公司</t>
  </si>
  <si>
    <t>豫ICP备19023669号</t>
  </si>
  <si>
    <t>河南鑫齐供应链管理有限公司</t>
  </si>
  <si>
    <t>豫ICP备19016813号</t>
  </si>
  <si>
    <t>河南爱旅途汽车制造有限公司</t>
  </si>
  <si>
    <t>豫ICP备2022023270号</t>
  </si>
  <si>
    <t>河南携手婚姻服务有限公司</t>
  </si>
  <si>
    <t>豫ICP备19036086号</t>
  </si>
  <si>
    <t>河南天歌网络科技有限公司</t>
  </si>
  <si>
    <t>豫ICP备19036818号</t>
  </si>
  <si>
    <t>河南大力钎具有限公司</t>
  </si>
  <si>
    <t>豫ICP备15011130号</t>
  </si>
  <si>
    <t>河南力之胜网络科技有限公司</t>
  </si>
  <si>
    <t>豫ICP备19029744号</t>
  </si>
  <si>
    <t>河南傅天雾化机械科技有限公司</t>
  </si>
  <si>
    <t>豫ICP备2023037384号</t>
  </si>
  <si>
    <t>沈丘县黑铁电竞网络俱乐部</t>
  </si>
  <si>
    <t>豫ICP备2023022150号</t>
  </si>
  <si>
    <t>沈丘县顺佑运输服务部</t>
  </si>
  <si>
    <t>豫ICP备2022016981号</t>
  </si>
  <si>
    <t>沈丘县第二造纸网厂</t>
  </si>
  <si>
    <t>豫ICP备13025178号</t>
  </si>
  <si>
    <t>沈丘县祥顺商贸有限公司</t>
  </si>
  <si>
    <t>豫ICP备2023021384号</t>
  </si>
  <si>
    <t>白攀乐</t>
  </si>
  <si>
    <t>豫ICP备2024077885号</t>
  </si>
  <si>
    <t>张小倩</t>
  </si>
  <si>
    <t>豫ICP备2023019152号</t>
  </si>
  <si>
    <t>张书龙</t>
  </si>
  <si>
    <t>豫ICP备2023028072号</t>
  </si>
  <si>
    <t>庞士康</t>
  </si>
  <si>
    <t>豫ICP备2024079055号</t>
  </si>
  <si>
    <t>周口抖启信息技术有限公司</t>
  </si>
  <si>
    <t>豫ICP备2024042894号</t>
  </si>
  <si>
    <t>周口市淮阳区鹅掌门餐饮店</t>
  </si>
  <si>
    <t>豫ICP备2021032429号</t>
  </si>
  <si>
    <t>周口市淮阳区曹硕餐饮店</t>
  </si>
  <si>
    <t>豫ICP备2022021765号</t>
  </si>
  <si>
    <t>周口市淮阳区嘉途旅游服务店</t>
  </si>
  <si>
    <t>豫ICP备2023021474号</t>
  </si>
  <si>
    <t>候文学</t>
  </si>
  <si>
    <t>豫ICP备2023024989号</t>
  </si>
  <si>
    <t>郸城朝弘互联网科技有限公司</t>
  </si>
  <si>
    <t>豫ICP备17043289号</t>
  </si>
  <si>
    <t>郸城县高飞智能科技有限公司</t>
  </si>
  <si>
    <t>豫ICP备2021025759号</t>
  </si>
  <si>
    <t>郸城县粮油有限责任公司</t>
  </si>
  <si>
    <t>豫ICP备18020381号</t>
  </si>
  <si>
    <t>郸城县悦系名网络科技工作室（个体工商户）</t>
  </si>
  <si>
    <t>豫ICP备2025106797号</t>
  </si>
  <si>
    <t>郸城县弘讯壹号模型有限公司</t>
  </si>
  <si>
    <t>豫ICP备2023034227号</t>
  </si>
  <si>
    <t>郸城县宜路镇林种站</t>
  </si>
  <si>
    <t>豫ICP备11015410号</t>
  </si>
  <si>
    <t>赵宇辰</t>
  </si>
  <si>
    <t>豫ICP备19032794号</t>
  </si>
  <si>
    <t>赵仕伟</t>
  </si>
  <si>
    <t>豫ICP备2023034469号</t>
  </si>
  <si>
    <t>董世杰</t>
  </si>
  <si>
    <t>豫ICP备2022025256号</t>
  </si>
  <si>
    <t>白红飞</t>
  </si>
  <si>
    <t>豫ICP备2023017037号</t>
  </si>
  <si>
    <t>河南特卫保安服务有限公司</t>
  </si>
  <si>
    <t>豫ICP备2022023116号</t>
  </si>
  <si>
    <t>河南省恒磊锅炉有限公司</t>
  </si>
  <si>
    <t>豫ICP备2022022719号</t>
  </si>
  <si>
    <t>河南景宇锅炉有限公司</t>
  </si>
  <si>
    <t>豫ICP备2023035835号</t>
  </si>
  <si>
    <t>河南德科热力设备有限公司</t>
  </si>
  <si>
    <t>豫ICP备2023025414号</t>
  </si>
  <si>
    <t>河南德方锅炉销售有限公司</t>
  </si>
  <si>
    <t>豫ICP备2022026339号</t>
  </si>
  <si>
    <t>河南太能锅炉有限公司</t>
  </si>
  <si>
    <t>豫ICP备2023037379号</t>
  </si>
  <si>
    <t>林晨华</t>
  </si>
  <si>
    <t>豫ICP备2021024932号</t>
  </si>
  <si>
    <t>杨振振</t>
  </si>
  <si>
    <t>豫ICP备2023021022号</t>
  </si>
  <si>
    <t>李雪君</t>
  </si>
  <si>
    <t>豫ICP备19025175号</t>
  </si>
  <si>
    <t>徐志杰</t>
  </si>
  <si>
    <t>豫ICP备2024090078号</t>
  </si>
  <si>
    <t>徐启文</t>
  </si>
  <si>
    <t>豫ICP备2024099705号</t>
  </si>
  <si>
    <t>徐亮</t>
  </si>
  <si>
    <t>豫ICP备2021002142号</t>
  </si>
  <si>
    <t>张梦浩</t>
  </si>
  <si>
    <t>豫ICP备2023019169号</t>
  </si>
  <si>
    <t>张云鹤</t>
  </si>
  <si>
    <t>豫ICP备2024073327号</t>
  </si>
  <si>
    <t>廖博士</t>
  </si>
  <si>
    <t>豫ICP备2024093888号</t>
  </si>
  <si>
    <t>孟帅祥</t>
  </si>
  <si>
    <t>豫ICP备2024046010号</t>
  </si>
  <si>
    <t>太康县鸿德锅炉中心</t>
  </si>
  <si>
    <t>豫ICP备2023028743号</t>
  </si>
  <si>
    <t>太康县领鑫典当有限责任公司</t>
  </si>
  <si>
    <t>豫ICP备2022012254号</t>
  </si>
  <si>
    <t>太康县永兴环保设备制造有限公司</t>
  </si>
  <si>
    <t>豫ICP备2024058993号</t>
  </si>
  <si>
    <t>太康县斯威锅炉有限公司</t>
  </si>
  <si>
    <t>豫ICP备2023008984号</t>
  </si>
  <si>
    <t>太康县三合农业科技有限公司</t>
  </si>
  <si>
    <t>豫ICP备17022874号</t>
  </si>
  <si>
    <t>周口市恒华锅炉销售有限公司</t>
  </si>
  <si>
    <t>豫ICP备2023017881号</t>
  </si>
  <si>
    <t>刘海艳</t>
  </si>
  <si>
    <t>豫ICP备2021015867号</t>
  </si>
  <si>
    <t>许家宝</t>
  </si>
  <si>
    <t>豫ICP备2023024846号</t>
  </si>
  <si>
    <t>王志</t>
  </si>
  <si>
    <t>豫ICP备2022022082号</t>
  </si>
  <si>
    <t>王如霞</t>
  </si>
  <si>
    <t>豫ICP备2024050136号</t>
  </si>
  <si>
    <t>牛康康</t>
  </si>
  <si>
    <t>豫ICP备2023031404号</t>
  </si>
  <si>
    <t>淮阳县育林种植专业合作社</t>
  </si>
  <si>
    <t>豫ICP备14023737号</t>
  </si>
  <si>
    <t>淮阳县普阳花木种植专业合作社</t>
  </si>
  <si>
    <t>豫ICP备15028046号</t>
  </si>
  <si>
    <t>淮阳县中义电子软件营销服务中心</t>
  </si>
  <si>
    <t>豫ICP备12017586号</t>
  </si>
  <si>
    <t>河南酷站网络科技有限公司</t>
  </si>
  <si>
    <t>豫ICP备16001949号</t>
  </si>
  <si>
    <t>河南诚安锅炉有限公司</t>
  </si>
  <si>
    <t>豫ICP备2023039110号</t>
  </si>
  <si>
    <t>刘沉</t>
  </si>
  <si>
    <t>豫ICP备2023020507号</t>
  </si>
  <si>
    <t>刘斌斌</t>
  </si>
  <si>
    <t>豫ICP备2023022459号</t>
  </si>
  <si>
    <t>刘廷廷</t>
  </si>
  <si>
    <t>豫ICP备2022014163号</t>
  </si>
  <si>
    <t>刘合金</t>
  </si>
  <si>
    <t>豫ICP备2023022494号</t>
  </si>
  <si>
    <t>刘凤丽</t>
  </si>
  <si>
    <t>豫ICP备2022012256号</t>
  </si>
  <si>
    <t>于晋越</t>
  </si>
  <si>
    <t>豫ICP备2023031391号</t>
  </si>
  <si>
    <t>鹿邑县少林文武学校</t>
  </si>
  <si>
    <t>豫ICP备2024045436号</t>
  </si>
  <si>
    <t>郭庚辰</t>
  </si>
  <si>
    <t>豫ICP备2022024618号</t>
  </si>
  <si>
    <t>豫ICP备2020030727号</t>
  </si>
  <si>
    <t>王文博</t>
  </si>
  <si>
    <t>豫ICP备2023009283号</t>
  </si>
  <si>
    <t>河南零帕网络科技有限公司</t>
  </si>
  <si>
    <t>豫ICP备17028490号</t>
  </si>
  <si>
    <t>河南金爪冷冻食品有限公司</t>
  </si>
  <si>
    <t>豫ICP备2023037403号</t>
  </si>
  <si>
    <t>河南途学网络科技有限公司</t>
  </si>
  <si>
    <t>豫ICP备2023020542号</t>
  </si>
  <si>
    <t>河南孚嘉教育科技有限公司</t>
  </si>
  <si>
    <t>豫ICP备2022026643号</t>
  </si>
  <si>
    <t>晋龙飞</t>
  </si>
  <si>
    <t>豫ICP备2021011485号</t>
  </si>
  <si>
    <t>孙振西</t>
  </si>
  <si>
    <t>豫ICP备2024062853号</t>
  </si>
  <si>
    <t>刘传凯</t>
  </si>
  <si>
    <t>豫ICP备2023027635号</t>
  </si>
  <si>
    <t>丁奥</t>
  </si>
  <si>
    <t>豫ICP备2023018977号</t>
  </si>
  <si>
    <t>鲁锦涛</t>
  </si>
  <si>
    <t>豫ICP备2021033243号</t>
  </si>
  <si>
    <t>顾红涛</t>
  </si>
  <si>
    <t>豫ICP备20016409号</t>
  </si>
  <si>
    <t>陈庭宇</t>
  </si>
  <si>
    <t>豫ICP备19008168号</t>
  </si>
  <si>
    <t>陈刘啸</t>
  </si>
  <si>
    <t>豫ICP备18023817号</t>
  </si>
  <si>
    <t>郑振光</t>
  </si>
  <si>
    <t>豫ICP备2021025708号</t>
  </si>
  <si>
    <t>赵文举</t>
  </si>
  <si>
    <t>豫ICP备2024060490号</t>
  </si>
  <si>
    <t>谢锋</t>
  </si>
  <si>
    <t>豫ICP备15014740号</t>
  </si>
  <si>
    <t>谢文廷</t>
  </si>
  <si>
    <t>豫ICP备18008093号</t>
  </si>
  <si>
    <t>薛子豪</t>
  </si>
  <si>
    <t>豫ICP备2023035021号</t>
  </si>
  <si>
    <t>程留明</t>
  </si>
  <si>
    <t>豫ICP备2024080193号</t>
  </si>
  <si>
    <t>王小康</t>
  </si>
  <si>
    <t>豫ICP备2022014495号</t>
  </si>
  <si>
    <t>吴森森</t>
  </si>
  <si>
    <t>豫ICP备2022016472号</t>
  </si>
  <si>
    <t>河南珂玛生鲜配送有限公司</t>
  </si>
  <si>
    <t>豫ICP备2024070442号</t>
  </si>
  <si>
    <t>河南玖睿物流服务有限公司</t>
  </si>
  <si>
    <t>豫ICP备2023001176号</t>
  </si>
  <si>
    <t>河南天方原创食品股份有限公司</t>
  </si>
  <si>
    <t>豫ICP备15019889号</t>
  </si>
  <si>
    <t>河南华研新材料有限公司</t>
  </si>
  <si>
    <t>豫ICP备17030250号</t>
  </si>
  <si>
    <t>河南优佳网络科技有限公司</t>
  </si>
  <si>
    <t>豫ICP备15022046号</t>
  </si>
  <si>
    <t>高晴</t>
  </si>
  <si>
    <t>豫ICP备11019167号</t>
  </si>
  <si>
    <t>项城市港阿欧权百货有限公司</t>
  </si>
  <si>
    <t>豫ICP备2024081346号</t>
  </si>
  <si>
    <t>项城市檀林百货商行</t>
  </si>
  <si>
    <t>豫ICP备2023003605号</t>
  </si>
  <si>
    <t>项城市昶百味餐饮技术推广中心</t>
  </si>
  <si>
    <t>豫ICP备20016265号</t>
  </si>
  <si>
    <t>项城市双强皮业有限公司</t>
  </si>
  <si>
    <t>豫ICP备2024090662号</t>
  </si>
  <si>
    <t>项城市中孚汽修中心</t>
  </si>
  <si>
    <t>豫ICP备2021007326号</t>
  </si>
  <si>
    <t>陈如佳</t>
  </si>
  <si>
    <t>豫ICP备2024074555号</t>
  </si>
  <si>
    <t>王继锋</t>
  </si>
  <si>
    <t>豫ICP备2023023282号</t>
  </si>
  <si>
    <t>王冬冬</t>
  </si>
  <si>
    <t>豫ICP备2022019444号</t>
  </si>
  <si>
    <t>河南森海建筑节能有限公司</t>
  </si>
  <si>
    <t>豫ICP备2023000326号</t>
  </si>
  <si>
    <t>河南恒腾防水防腐有限公司</t>
  </si>
  <si>
    <t>豫ICP备13010388号</t>
  </si>
  <si>
    <t>杨旭鹏</t>
  </si>
  <si>
    <t>豫ICP备2024101316号</t>
  </si>
  <si>
    <t>李硕</t>
  </si>
  <si>
    <t>豫ICP备2024043308号</t>
  </si>
  <si>
    <t>豫ICP备2023026285号</t>
  </si>
  <si>
    <t>李昊</t>
  </si>
  <si>
    <t>豫ICP备2024062525号</t>
  </si>
  <si>
    <t>豫ICP备2023020506号</t>
  </si>
  <si>
    <t>豫ICP备2023014277号</t>
  </si>
  <si>
    <t>豫ICP备2022023723号</t>
  </si>
  <si>
    <t>周口拂晓科技有限公司</t>
  </si>
  <si>
    <t>豫ICP备2023003710号</t>
  </si>
  <si>
    <t>周口市聚美青春商贸有限公司</t>
  </si>
  <si>
    <t>豫ICP备2023015345号</t>
  </si>
  <si>
    <t>周口市众恒建材有限公司</t>
  </si>
  <si>
    <t>豫ICP备20024461号</t>
  </si>
  <si>
    <t>周口好学教育咨询服务有限公司</t>
  </si>
  <si>
    <t>豫ICP备2021026585号</t>
  </si>
  <si>
    <t>周口博仕澎湃信息科技有限公司</t>
  </si>
  <si>
    <t>豫ICP备2024043161号</t>
  </si>
  <si>
    <t>河南瓦酷装饰工程有限公司</t>
  </si>
  <si>
    <t>豫ICP备17038539号</t>
  </si>
  <si>
    <t>赵昂</t>
  </si>
  <si>
    <t>豫ICP备2024077284号</t>
  </si>
  <si>
    <t>薛中韩</t>
  </si>
  <si>
    <t>豫ICP备2023030563号</t>
  </si>
  <si>
    <t>舒森</t>
  </si>
  <si>
    <t>豫ICP备2023015779号</t>
  </si>
  <si>
    <t>熊征</t>
  </si>
  <si>
    <t>豫ICP备2023028713号</t>
  </si>
  <si>
    <t>河南靓锦化妆品有限公司</t>
  </si>
  <si>
    <t>豫ICP备2022014781号</t>
  </si>
  <si>
    <t>河南臻兴餐饮管理有限公司</t>
  </si>
  <si>
    <t>豫ICP备2021035237号</t>
  </si>
  <si>
    <t>河南美德恩食品有限公司</t>
  </si>
  <si>
    <t>豫ICP备2021031507号</t>
  </si>
  <si>
    <t>河南精略企业管理咨询有限公司</t>
  </si>
  <si>
    <t>豫ICP备2023028920号</t>
  </si>
  <si>
    <t>河南省旺铺网络科技有限公司</t>
  </si>
  <si>
    <t>豫ICP备15008333号</t>
  </si>
  <si>
    <t>河南省喂爱商贸有限公司</t>
  </si>
  <si>
    <t>豫ICP备17021031号</t>
  </si>
  <si>
    <t>河南百汇石材有限公司</t>
  </si>
  <si>
    <t>豫ICP备16034343号</t>
  </si>
  <si>
    <t>河南沃蜂通讯科技有限公司</t>
  </si>
  <si>
    <t>豫ICP备2024047105号</t>
  </si>
  <si>
    <t>河南极测软件技术服务有限公司</t>
  </si>
  <si>
    <t>豫ICP备2021030366号</t>
  </si>
  <si>
    <t>河南掌上快来网络科技有限公司</t>
  </si>
  <si>
    <t>豫ICP备17043995号</t>
  </si>
  <si>
    <t>河南宴派商贸有限公司</t>
  </si>
  <si>
    <t>豫ICP备2020033105号</t>
  </si>
  <si>
    <t>河南嘉略网络科技有限公司</t>
  </si>
  <si>
    <t>豫ICP备18018349号</t>
  </si>
  <si>
    <t>河南吉美照明工程有限公司</t>
  </si>
  <si>
    <t>豫ICP备19045251号</t>
  </si>
  <si>
    <t>河南五六八信息科技有限公司</t>
  </si>
  <si>
    <t>豫ICP备2024060995号</t>
  </si>
  <si>
    <t>段新军</t>
  </si>
  <si>
    <t>豫ICP备2023031418号</t>
  </si>
  <si>
    <t>柳麒麟</t>
  </si>
  <si>
    <t>豫ICP备2023033015号</t>
  </si>
  <si>
    <t>李立</t>
  </si>
  <si>
    <t>豫ICP备19019956号</t>
  </si>
  <si>
    <t>豫ICP备2024084248号</t>
  </si>
  <si>
    <t>徐政旸</t>
  </si>
  <si>
    <t>豫ICP备2023020662号</t>
  </si>
  <si>
    <t>张国强</t>
  </si>
  <si>
    <t>豫ICP备2023021672号</t>
  </si>
  <si>
    <t>崔志恒</t>
  </si>
  <si>
    <t>豫ICP备2024061028号</t>
  </si>
  <si>
    <t>姚闻科</t>
  </si>
  <si>
    <t>豫ICP备2023032519号</t>
  </si>
  <si>
    <t>刘娟</t>
  </si>
  <si>
    <t>豫ICP备2023006709号</t>
  </si>
  <si>
    <t>驻马店经济开发区玉昕玉器销售店（个体工商户）</t>
  </si>
  <si>
    <t>豫ICP备2024089223号</t>
  </si>
  <si>
    <t>驻马店市经济开发区香满巷食品店</t>
  </si>
  <si>
    <t>豫ICP备2023029263号</t>
  </si>
  <si>
    <t>驻马店市畅快网络科技有限公司</t>
  </si>
  <si>
    <t>豫ICP备2020034300号</t>
  </si>
  <si>
    <t>驻马店市慕星文化传媒有限公司</t>
  </si>
  <si>
    <t>豫ICP备2023019711号</t>
  </si>
  <si>
    <t>驻马店市开发区植得口腔门诊部</t>
  </si>
  <si>
    <t>豫ICP备18025636号</t>
  </si>
  <si>
    <t>驻马店市天顺实业有限公司</t>
  </si>
  <si>
    <t>豫ICP备2021028697号</t>
  </si>
  <si>
    <t>驻马店市亮剑管业有限公司</t>
  </si>
  <si>
    <t>豫ICP备2023016393号</t>
  </si>
  <si>
    <t>驻马店大河广济医院有限公司</t>
  </si>
  <si>
    <t>豫ICP备20004004号</t>
  </si>
  <si>
    <t>河南省利民搬家服务有限公司驻马店分公司</t>
  </si>
  <si>
    <t>豫ICP备15026431号</t>
  </si>
  <si>
    <t>河南省万里新能源有限公司</t>
  </si>
  <si>
    <t>豫ICP备17021465号</t>
  </si>
  <si>
    <t>卢超英</t>
  </si>
  <si>
    <t>豫ICP备2024041441号</t>
  </si>
  <si>
    <t>卢朝阳</t>
  </si>
  <si>
    <t>豫ICP备2021036480号</t>
  </si>
  <si>
    <t>刘飞</t>
  </si>
  <si>
    <t>豫ICP备19017645号</t>
  </si>
  <si>
    <t>高自闯</t>
  </si>
  <si>
    <t>豫ICP备2022020792号</t>
  </si>
  <si>
    <t>驻马店餐赢餐饮管理有限公司</t>
  </si>
  <si>
    <t>豫ICP备2021037961号</t>
  </si>
  <si>
    <t>驻马店梦蝶网络科技有限公司</t>
  </si>
  <si>
    <t>豫ICP备2024048249号</t>
  </si>
  <si>
    <t>驻马店新北斗地理信息开发有限公司</t>
  </si>
  <si>
    <t>豫ICP备2022026239号</t>
  </si>
  <si>
    <t>驻马店市驿城区家家净百货商行</t>
  </si>
  <si>
    <t>豫ICP备2022015655号</t>
  </si>
  <si>
    <t>驻马店市驿城区中联智策广告有限公司</t>
  </si>
  <si>
    <t>豫ICP备2020027995号</t>
  </si>
  <si>
    <t>驻马店市释延武少林武僧艺术团有限公司</t>
  </si>
  <si>
    <t>豫ICP备12004889号</t>
  </si>
  <si>
    <t>驻马店市达凯建筑材料有限公司</t>
  </si>
  <si>
    <t>豫ICP备2021025561号</t>
  </si>
  <si>
    <t>驻马店市德润机械装备制造有限公司</t>
  </si>
  <si>
    <t>豫ICP备15036338号</t>
  </si>
  <si>
    <t>驻马店市大禹文化传媒有限公司</t>
  </si>
  <si>
    <t>豫ICP备16013819号</t>
  </si>
  <si>
    <t>驻马店唯美饰家商贸有限公司</t>
  </si>
  <si>
    <t>豫ICP备2022011862号</t>
  </si>
  <si>
    <t>驻马店冰源制冷工程有限公司</t>
  </si>
  <si>
    <t>豫ICP备20008832号</t>
  </si>
  <si>
    <t>驻马店万之通商贸有限公司</t>
  </si>
  <si>
    <t>豫ICP备2022014713号</t>
  </si>
  <si>
    <t>李明亮</t>
  </si>
  <si>
    <t>豫ICP备2022021241号</t>
  </si>
  <si>
    <t>李鹏森</t>
  </si>
  <si>
    <t>豫ICP备19038217号</t>
  </si>
  <si>
    <t>李召</t>
  </si>
  <si>
    <t>豫ICP备18033281号</t>
  </si>
  <si>
    <t>房和强</t>
  </si>
  <si>
    <t>豫ICP备2022027624号</t>
  </si>
  <si>
    <t>豫ICP备2023022130号</t>
  </si>
  <si>
    <t>张光宇</t>
  </si>
  <si>
    <t>豫ICP备2023010230号</t>
  </si>
  <si>
    <t>张义国</t>
  </si>
  <si>
    <t>豫ICP备2021018156号</t>
  </si>
  <si>
    <t>夏凯</t>
  </si>
  <si>
    <t>豫ICP备2023028560号</t>
  </si>
  <si>
    <t>商丘鼎昊文化传媒有限公司</t>
  </si>
  <si>
    <t>豫ICP备2021019972号</t>
  </si>
  <si>
    <t>商丘添盈商贸有限公司</t>
  </si>
  <si>
    <t>豫ICP备2024098328号</t>
  </si>
  <si>
    <t>民权县思呈网络科技有限公司</t>
  </si>
  <si>
    <t>豫ICP备2022021874号</t>
  </si>
  <si>
    <t>商丘苏沐实业有限公司</t>
  </si>
  <si>
    <t>豫ICP备2023006027号</t>
  </si>
  <si>
    <t>商丘易米网络科技有限公司</t>
  </si>
  <si>
    <t>豫ICP备2022022457号</t>
  </si>
  <si>
    <t>刘帅领</t>
  </si>
  <si>
    <t>豫ICP备2023025141号</t>
  </si>
  <si>
    <t>刘坤雨</t>
  </si>
  <si>
    <t>豫ICP备2022016602号</t>
  </si>
  <si>
    <t>冯一帆</t>
  </si>
  <si>
    <t>豫ICP备2023031726号</t>
  </si>
  <si>
    <t>侯谨洲</t>
  </si>
  <si>
    <t>豫ICP备2023034192号</t>
  </si>
  <si>
    <t>马建波</t>
  </si>
  <si>
    <t>豫ICP备17023190号</t>
  </si>
  <si>
    <t>河南洁郎生物科技有限公司</t>
  </si>
  <si>
    <t>豫ICP备2022028909号</t>
  </si>
  <si>
    <t>屈胜宇</t>
  </si>
  <si>
    <t>豫ICP备2024073342号</t>
  </si>
  <si>
    <t>商丘硕博文化传播有限公司</t>
  </si>
  <si>
    <t>豫ICP备15032390号</t>
  </si>
  <si>
    <t>马秋波</t>
  </si>
  <si>
    <t>豫ICP备2022026191号</t>
  </si>
  <si>
    <t>闫康博</t>
  </si>
  <si>
    <t>豫ICP备2023006378号</t>
  </si>
  <si>
    <t>河南利盈专用车有限公司</t>
  </si>
  <si>
    <t>豫ICP备2022026929号</t>
  </si>
  <si>
    <t>民权星月商贸有限公司</t>
  </si>
  <si>
    <t>豫ICP备20013396号</t>
  </si>
  <si>
    <t>民权县龙顺花卉苗木专业合作社</t>
  </si>
  <si>
    <t>豫ICP备2020031982号</t>
  </si>
  <si>
    <t>宁陵县童媛凯商贸店（个体工商户）</t>
  </si>
  <si>
    <t>豫ICP备2024099099号</t>
  </si>
  <si>
    <t>陈锐恒</t>
  </si>
  <si>
    <t>豫ICP备2022015834号</t>
  </si>
  <si>
    <t>陈孟涛</t>
  </si>
  <si>
    <t>豫ICP备2023010488号</t>
  </si>
  <si>
    <t>郭长江</t>
  </si>
  <si>
    <t>豫ICP备2021014624号</t>
  </si>
  <si>
    <t>赵婷婷</t>
  </si>
  <si>
    <t>豫ICP备16029831号</t>
  </si>
  <si>
    <t>王舒悦</t>
  </si>
  <si>
    <t>豫ICP备2025132287号</t>
  </si>
  <si>
    <t>王刘阳</t>
  </si>
  <si>
    <t>豫ICP备2023012340号</t>
  </si>
  <si>
    <t>王养臣</t>
  </si>
  <si>
    <t>豫ICP备2024055213号</t>
  </si>
  <si>
    <t>王保威</t>
  </si>
  <si>
    <t>豫ICP备2020030515号</t>
  </si>
  <si>
    <t>柘城县鑫雅酒业经营部</t>
  </si>
  <si>
    <t>豫ICP备2023029792号</t>
  </si>
  <si>
    <t>柘城县天天游乐设备经营部</t>
  </si>
  <si>
    <t>豫ICP备2023036889号</t>
  </si>
  <si>
    <t>柘城县丽华燃气有限公司</t>
  </si>
  <si>
    <t>豫ICP备19043944号</t>
  </si>
  <si>
    <t>李子义</t>
  </si>
  <si>
    <t>豫ICP备2023016053号</t>
  </si>
  <si>
    <t>朱澳威</t>
  </si>
  <si>
    <t>豫ICP备2021031312号</t>
  </si>
  <si>
    <t>张宣宣</t>
  </si>
  <si>
    <t>豫ICP备2021031692号</t>
  </si>
  <si>
    <t>商丘森柯网络科技有限公司</t>
  </si>
  <si>
    <t>豫ICP备2023020259号</t>
  </si>
  <si>
    <t>商丘市香满都餐饮服务有限责任公司</t>
  </si>
  <si>
    <t>豫ICP备2022002323号</t>
  </si>
  <si>
    <t>史红光</t>
  </si>
  <si>
    <t>豫ICP备2023012001号</t>
  </si>
  <si>
    <t>刘金河</t>
  </si>
  <si>
    <t>豫ICP备2023011086号</t>
  </si>
  <si>
    <t>刘丁源</t>
  </si>
  <si>
    <t>豫ICP备2023023432号</t>
  </si>
  <si>
    <t>赵继岚</t>
  </si>
  <si>
    <t>豫ICP备2023015193号</t>
  </si>
  <si>
    <t>胡亚伟</t>
  </si>
  <si>
    <t>豫ICP备2023032042号</t>
  </si>
  <si>
    <t>符洲领</t>
  </si>
  <si>
    <t>豫ICP备2024048434号</t>
  </si>
  <si>
    <t>王威威</t>
  </si>
  <si>
    <t>豫ICP备2024088131号</t>
  </si>
  <si>
    <t>河南辰园畜牧工程有限公司</t>
  </si>
  <si>
    <t>豫ICP备19010786号</t>
  </si>
  <si>
    <t>张洪恩</t>
  </si>
  <si>
    <t>豫ICP备17020446号</t>
  </si>
  <si>
    <t>夏邑县惠农果树专业合作社</t>
  </si>
  <si>
    <t>豫ICP备10211742号</t>
  </si>
  <si>
    <t>夏邑县博瑞烟花爆竹有限公司</t>
  </si>
  <si>
    <t>豫ICP备14016160号</t>
  </si>
  <si>
    <t>商丘市博舞商贸有限公司</t>
  </si>
  <si>
    <t>豫ICP备2020026079号</t>
  </si>
  <si>
    <t>商丘市力量文化传播有限公司</t>
  </si>
  <si>
    <t>豫ICP备14008689号</t>
  </si>
  <si>
    <t>刘宇航</t>
  </si>
  <si>
    <t>豫ICP备2023034459号</t>
  </si>
  <si>
    <t>刘兵</t>
  </si>
  <si>
    <t>豫ICP备2022019126号</t>
  </si>
  <si>
    <t>何亚飞</t>
  </si>
  <si>
    <t>豫ICP备2023008300号</t>
  </si>
  <si>
    <t>代阳光</t>
  </si>
  <si>
    <t>豫ICP备2023010962号</t>
  </si>
  <si>
    <t>代文杰</t>
  </si>
  <si>
    <t>豫ICP备2023030894号</t>
  </si>
  <si>
    <t>乔威</t>
  </si>
  <si>
    <t>豫ICP备2023033633号</t>
  </si>
  <si>
    <t>中国邮政集团有限公司河南省夏邑县分公司</t>
  </si>
  <si>
    <t>豫ICP备2024043415号</t>
  </si>
  <si>
    <t>魏玉柱</t>
  </si>
  <si>
    <t>豫ICP备2023028733号</t>
  </si>
  <si>
    <t>高雷洲</t>
  </si>
  <si>
    <t>豫ICP备2024082683号</t>
  </si>
  <si>
    <t>贾礼博</t>
  </si>
  <si>
    <t>豫ICP备2024085076号</t>
  </si>
  <si>
    <t>虞城县锥分百货店</t>
  </si>
  <si>
    <t>豫ICP备2022023737号</t>
  </si>
  <si>
    <t>虞城县铭智工量具有限公司</t>
  </si>
  <si>
    <t>豫ICP备12020748号</t>
  </si>
  <si>
    <t>虞城县蹦波百货店</t>
  </si>
  <si>
    <t>豫ICP备2023009596号</t>
  </si>
  <si>
    <t>虞城县明龙废品收购处</t>
  </si>
  <si>
    <t>豫ICP备2021029102号</t>
  </si>
  <si>
    <t>虞城县奇恒贸易商行</t>
  </si>
  <si>
    <t>豫ICP备2023008951号</t>
  </si>
  <si>
    <t>虞城县可心妈信息咨询中心</t>
  </si>
  <si>
    <t>豫ICP备2023007905号</t>
  </si>
  <si>
    <t>王鹏威</t>
  </si>
  <si>
    <t>豫ICP备2023030881号</t>
  </si>
  <si>
    <t>王志勇</t>
  </si>
  <si>
    <t>豫ICP备2024079355号</t>
  </si>
  <si>
    <t>豫ICP备2023015198号</t>
  </si>
  <si>
    <t>王可</t>
  </si>
  <si>
    <t>豫ICP备2021015577号</t>
  </si>
  <si>
    <t>泰普科技（河南）有限公司</t>
  </si>
  <si>
    <t>豫ICP备2020036757号</t>
  </si>
  <si>
    <t>河南省蔚蓝素环保科技发展有限公司</t>
  </si>
  <si>
    <t>豫ICP备20006328号</t>
  </si>
  <si>
    <t>豫ICP备2024045485号</t>
  </si>
  <si>
    <t>李北京</t>
  </si>
  <si>
    <t>豫ICP备2024070949号</t>
  </si>
  <si>
    <t>朱齐林</t>
  </si>
  <si>
    <t>豫ICP备2023013096号</t>
  </si>
  <si>
    <t>朱正</t>
  </si>
  <si>
    <t>豫ICP备2023030533号</t>
  </si>
  <si>
    <t>朱建伟</t>
  </si>
  <si>
    <t>豫ICP备2022025403号</t>
  </si>
  <si>
    <t>徐松</t>
  </si>
  <si>
    <t>豫ICP备2023021290号</t>
  </si>
  <si>
    <t>商丘金捷电子商贸有限公司</t>
  </si>
  <si>
    <t>豫ICP备2023023132号</t>
  </si>
  <si>
    <t>商丘暴雪网络有限公司</t>
  </si>
  <si>
    <t>豫ICP备2023017839号</t>
  </si>
  <si>
    <t>商丘市明天环保科技有限公司</t>
  </si>
  <si>
    <t>豫ICP备2020026312号</t>
  </si>
  <si>
    <t>商丘市九口香网络科技有限公司</t>
  </si>
  <si>
    <t>豫ICP备2023030763号</t>
  </si>
  <si>
    <t>商丘众达网络科技有限公司</t>
  </si>
  <si>
    <t>豫ICP备2023025248号</t>
  </si>
  <si>
    <t>夏邑县逸沫商贸有限公司</t>
  </si>
  <si>
    <t>豫ICP备2023029990号</t>
  </si>
  <si>
    <t>永城市巧妹食品有限公司</t>
  </si>
  <si>
    <t>豫ICP备2021011912号</t>
  </si>
  <si>
    <t>永城市嗨购商贸有限公司</t>
  </si>
  <si>
    <t>豫ICP备20012072号</t>
  </si>
  <si>
    <t>永城市南海实业有限公司</t>
  </si>
  <si>
    <t>豫ICP备16008764号</t>
  </si>
  <si>
    <t>永城市创芯锅炉有限公司</t>
  </si>
  <si>
    <t>豫ICP备10206409号</t>
  </si>
  <si>
    <t>永城市八达通科技有限公司</t>
  </si>
  <si>
    <t>豫ICP备2023023892号</t>
  </si>
  <si>
    <t>李松林</t>
  </si>
  <si>
    <t>豫ICP备2023028271号</t>
  </si>
  <si>
    <t>豫ICP备2023024779号</t>
  </si>
  <si>
    <t>张松园</t>
  </si>
  <si>
    <t>豫ICP备2023027640号</t>
  </si>
  <si>
    <t>周健</t>
  </si>
  <si>
    <t>豫ICP备2023024986号</t>
  </si>
  <si>
    <t>卢向前</t>
  </si>
  <si>
    <t>豫ICP备2023012803号</t>
  </si>
  <si>
    <t>刘天恩</t>
  </si>
  <si>
    <t>豫ICP备2022012279号</t>
  </si>
  <si>
    <t>何现田</t>
  </si>
  <si>
    <t>豫ICP备2023035822号</t>
  </si>
  <si>
    <t>万艳</t>
  </si>
  <si>
    <t>豫ICP备2023009538号</t>
  </si>
  <si>
    <t>丁海厅</t>
  </si>
  <si>
    <t>豫ICP备2022011572号</t>
  </si>
  <si>
    <t>赵猛</t>
  </si>
  <si>
    <t>豫ICP备16033148号</t>
  </si>
  <si>
    <t>谢世纪</t>
  </si>
  <si>
    <t>豫ICP备2023027647号</t>
  </si>
  <si>
    <t>胡晨超</t>
  </si>
  <si>
    <t>豫ICP备2023011925号</t>
  </si>
  <si>
    <t>王腾飞</t>
  </si>
  <si>
    <t>豫ICP备2020031790号</t>
  </si>
  <si>
    <t>王纪勇</t>
  </si>
  <si>
    <t>豫ICP备2024071766号</t>
  </si>
  <si>
    <t>王数</t>
  </si>
  <si>
    <t>豫ICP备2024077859号</t>
  </si>
  <si>
    <t>河南发唤生物科技有限公司</t>
  </si>
  <si>
    <t>豫ICP备2020029182号</t>
  </si>
  <si>
    <t>杨紫阳</t>
  </si>
  <si>
    <t>豫ICP备2023021027号</t>
  </si>
  <si>
    <t>杨兵权</t>
  </si>
  <si>
    <t>豫ICP备2024048697号</t>
  </si>
  <si>
    <t>李志强</t>
  </si>
  <si>
    <t>豫ICP备2023038760号</t>
  </si>
  <si>
    <t>孟川</t>
  </si>
  <si>
    <t>豫ICP备2021033853号</t>
  </si>
  <si>
    <t>夏邑恒天永安新织造有限公司</t>
  </si>
  <si>
    <t>豫ICP备2023017202号</t>
  </si>
  <si>
    <t>永城市胖仔餐饮管理有限公司</t>
  </si>
  <si>
    <t>豫ICP备2023027176号</t>
  </si>
  <si>
    <t>信阳市利民农林开发专业合作社</t>
  </si>
  <si>
    <t>豫ICP备15028509号</t>
  </si>
  <si>
    <t>信阳优格文化传播有限公司</t>
  </si>
  <si>
    <t>豫ICP备2021020425号</t>
  </si>
  <si>
    <t>信阳久佳代理记账有限公司</t>
  </si>
  <si>
    <t>豫ICP备18031945号</t>
  </si>
  <si>
    <t>河南米久实业发展有限公司</t>
  </si>
  <si>
    <t>豫ICP备2023016093号</t>
  </si>
  <si>
    <t>河南省中智盈科物联网科技有限公司</t>
  </si>
  <si>
    <t>豫ICP备15003685号</t>
  </si>
  <si>
    <t>河南环纽科技有限公司</t>
  </si>
  <si>
    <t>豫ICP备2023023374号</t>
  </si>
  <si>
    <t>河南海思超净科技股份有限公司</t>
  </si>
  <si>
    <t>豫ICP备19025297号</t>
  </si>
  <si>
    <t>河南山水电子科技有限公司</t>
  </si>
  <si>
    <t>豫ICP备19038058号</t>
  </si>
  <si>
    <t>信阳市羊山新区维塔蒂洗衣馆</t>
  </si>
  <si>
    <t>豫ICP备15027559号</t>
  </si>
  <si>
    <t>信阳市利盛包装有限公司</t>
  </si>
  <si>
    <t>豫ICP备19031660号</t>
  </si>
  <si>
    <t>信阳市中易文化传媒有限公司</t>
  </si>
  <si>
    <t>豫ICP备2022023380号</t>
  </si>
  <si>
    <t>信阳妙净实业发展有限公司</t>
  </si>
  <si>
    <t>豫ICP备2023013164号</t>
  </si>
  <si>
    <t>霍振乐</t>
  </si>
  <si>
    <t>豫ICP备2021032078号</t>
  </si>
  <si>
    <t>闫浩雨</t>
  </si>
  <si>
    <t>豫ICP备2023001620号</t>
  </si>
  <si>
    <t>许嘉嘉</t>
  </si>
  <si>
    <t>豫ICP备2024058415号</t>
  </si>
  <si>
    <t>苗永晴</t>
  </si>
  <si>
    <t>豫ICP备2022026109号</t>
  </si>
  <si>
    <t>王璐璐</t>
  </si>
  <si>
    <t>豫ICP备2022014062号</t>
  </si>
  <si>
    <t>王明星</t>
  </si>
  <si>
    <t>豫ICP备2023026316号</t>
  </si>
  <si>
    <t>王子铭</t>
  </si>
  <si>
    <t>豫ICP备2020033146号</t>
  </si>
  <si>
    <t>洪宽宽</t>
  </si>
  <si>
    <t>豫ICP备2023015308号</t>
  </si>
  <si>
    <t>河南爱若缔国贸有限公司</t>
  </si>
  <si>
    <t>豫ICP备2024043933号</t>
  </si>
  <si>
    <t>河南永麦道电子商务有限公司</t>
  </si>
  <si>
    <t>豫ICP备2020035080号</t>
  </si>
  <si>
    <t>河南朵可信息科技有限公司</t>
  </si>
  <si>
    <t>豫ICP备2023030214号</t>
  </si>
  <si>
    <t>河南容康医疗器械有限公司</t>
  </si>
  <si>
    <t>豫ICP备2021038462号</t>
  </si>
  <si>
    <t>河南同尊协商贸有限公司</t>
  </si>
  <si>
    <t>豫ICP备2021007676号</t>
  </si>
  <si>
    <t>河南华佗华祖堂生物科技有限公司</t>
  </si>
  <si>
    <t>豫ICP备2023019509号</t>
  </si>
  <si>
    <t>简政辉</t>
  </si>
  <si>
    <t>豫ICP备2023037073号</t>
  </si>
  <si>
    <t>王潇枫</t>
  </si>
  <si>
    <t>豫ICP备2021007626号</t>
  </si>
  <si>
    <t>河南诺莹贸易有限公司</t>
  </si>
  <si>
    <t>豫ICP备2023022578号</t>
  </si>
  <si>
    <t>河南诺盾消防安全评估有限公司</t>
  </si>
  <si>
    <t>豫ICP备15036568号</t>
  </si>
  <si>
    <t>河南羽乾健康产业有限公司</t>
  </si>
  <si>
    <t>豫ICP备2022023262号</t>
  </si>
  <si>
    <t>河南省鹏林电子商务有限公司</t>
  </si>
  <si>
    <t>豫ICP备18046271号</t>
  </si>
  <si>
    <t>河南盘运企业管理有限公司</t>
  </si>
  <si>
    <t>豫ICP备2023025160号</t>
  </si>
  <si>
    <t>河南申城正道教育咨询有限公司</t>
  </si>
  <si>
    <t>豫ICP备16038703号</t>
  </si>
  <si>
    <t>河南涵信律师事务所</t>
  </si>
  <si>
    <t>豫ICP备16034274号</t>
  </si>
  <si>
    <t>河南易云智网络信息科技有限公司</t>
  </si>
  <si>
    <t>豫ICP备2024046438号</t>
  </si>
  <si>
    <t>河南卫控有害生物防治有限公司</t>
  </si>
  <si>
    <t>豫ICP备2023016285号</t>
  </si>
  <si>
    <t>河南三阳信息技术有限公司</t>
  </si>
  <si>
    <t>豫ICP备2021036146号</t>
  </si>
  <si>
    <t>李尚轩</t>
  </si>
  <si>
    <t>豫ICP备2023015849号</t>
  </si>
  <si>
    <t>朱恩来</t>
  </si>
  <si>
    <t>豫ICP备2022028677号</t>
  </si>
  <si>
    <t>曹玉华</t>
  </si>
  <si>
    <t>豫ICP备12022139号</t>
  </si>
  <si>
    <t>山东金点子广告传媒有限公司信阳浉河分公司</t>
  </si>
  <si>
    <t>豫ICP备14004877号</t>
  </si>
  <si>
    <t>安朝辉</t>
  </si>
  <si>
    <t>豫ICP备2023025150号</t>
  </si>
  <si>
    <t>喻志强</t>
  </si>
  <si>
    <t>豫ICP备2021037059号</t>
  </si>
  <si>
    <t>周炜</t>
  </si>
  <si>
    <t>豫ICP备2023019168号</t>
  </si>
  <si>
    <t>信阳长峰医院有限公司</t>
  </si>
  <si>
    <t>豫ICP备19013403号</t>
  </si>
  <si>
    <t>信阳茶益康生物科技有限公司</t>
  </si>
  <si>
    <t>豫ICP备2021021840号</t>
  </si>
  <si>
    <t>信阳福银商业保理有限公司</t>
  </si>
  <si>
    <t>豫ICP备15036160号</t>
  </si>
  <si>
    <t>信阳景元生态茶园有限责任公司</t>
  </si>
  <si>
    <t>豫ICP备12020691号</t>
  </si>
  <si>
    <t>信阳市磐泰安全环保科技有限公司</t>
  </si>
  <si>
    <t>豫ICP备2022004199号</t>
  </si>
  <si>
    <t>信阳市浉河区昌鑫隆食品有限公司</t>
  </si>
  <si>
    <t>豫ICP备2020033577号</t>
  </si>
  <si>
    <t>信阳市浉河区引领信息科技有限公司</t>
  </si>
  <si>
    <t>豫ICP备16019020号</t>
  </si>
  <si>
    <t>信阳市浉河区富民猪鬃有限公司</t>
  </si>
  <si>
    <t>豫ICP备12024927号</t>
  </si>
  <si>
    <t>信阳市水利局</t>
  </si>
  <si>
    <t>豫ICP备2023014787号</t>
  </si>
  <si>
    <t>信阳市朱氏根亲文化研究会</t>
  </si>
  <si>
    <t>豫ICP备12017584号</t>
  </si>
  <si>
    <t>信阳市时租商铺互联网有限公司</t>
  </si>
  <si>
    <t>豫ICP备2020028097号</t>
  </si>
  <si>
    <t>信阳市宝宇茶叶有限责任公司</t>
  </si>
  <si>
    <t>豫ICP备14025287号</t>
  </si>
  <si>
    <t>河南新沙网络科技有限公司</t>
  </si>
  <si>
    <t>豫ICP备2022019222号</t>
  </si>
  <si>
    <t>豫ICP备2025120561号</t>
  </si>
  <si>
    <t>信阳隆驰数字科技有限公司</t>
  </si>
  <si>
    <t>豫ICP备2023003360号</t>
  </si>
  <si>
    <t>信阳鑫玉新盛服饰有限公司</t>
  </si>
  <si>
    <t>豫ICP备2022008086号</t>
  </si>
  <si>
    <t>信阳金冠文化传媒有限公司</t>
  </si>
  <si>
    <t>豫ICP备14016287号</t>
  </si>
  <si>
    <t>信阳祥云茶业有限公司羊山新区新五大道分公司</t>
  </si>
  <si>
    <t>豫ICP备18037225号</t>
  </si>
  <si>
    <t>信阳憨憨到家生活服务有限公司</t>
  </si>
  <si>
    <t>豫ICP备2023033556号</t>
  </si>
  <si>
    <t>信阳建农实业有限公司</t>
  </si>
  <si>
    <t>豫ICP备2022014761号</t>
  </si>
  <si>
    <t>信阳广通矿产品有限公司</t>
  </si>
  <si>
    <t>豫ICP备14011915号</t>
  </si>
  <si>
    <t>信阳市鸿运气体有限公司</t>
  </si>
  <si>
    <t>豫ICP备2021002969号</t>
  </si>
  <si>
    <t>信阳市立灿建材有限公司</t>
  </si>
  <si>
    <t>豫ICP备2023020606号</t>
  </si>
  <si>
    <t>信阳市知秋珍珠岩有限公司</t>
  </si>
  <si>
    <t>豫ICP备18040462号</t>
  </si>
  <si>
    <t>信阳市泰来网络科技有限公司</t>
  </si>
  <si>
    <t>豫ICP备18032741号</t>
  </si>
  <si>
    <t>信阳市平桥区玖隆信息数据有限公司</t>
  </si>
  <si>
    <t>豫ICP备2022020035号</t>
  </si>
  <si>
    <t>信阳市平桥区海支保温建材有限公司</t>
  </si>
  <si>
    <t>豫ICP备13011511号</t>
  </si>
  <si>
    <t>信阳市华信实业有限公司</t>
  </si>
  <si>
    <t>豫ICP备15031671号</t>
  </si>
  <si>
    <t>信阳市努拼网络科技有限公司</t>
  </si>
  <si>
    <t>豫ICP备2021035883号</t>
  </si>
  <si>
    <t>信阳市二手车行业协会</t>
  </si>
  <si>
    <t>豫ICP备20019839号</t>
  </si>
  <si>
    <t>信阳天海阳光供水设备有限公司</t>
  </si>
  <si>
    <t>豫ICP备12003510号</t>
  </si>
  <si>
    <t>信阳基磊贸易有限责任公司</t>
  </si>
  <si>
    <t>豫ICP备2023014453号</t>
  </si>
  <si>
    <t>信阳华辰管业有限公司</t>
  </si>
  <si>
    <t>豫ICP备17037944号</t>
  </si>
  <si>
    <t>何志豪</t>
  </si>
  <si>
    <t>豫ICP备2023030877号</t>
  </si>
  <si>
    <t>代中志</t>
  </si>
  <si>
    <t>豫ICP备2021007120号</t>
  </si>
  <si>
    <t>严兆勇</t>
  </si>
  <si>
    <t>豫ICP备2023007268号</t>
  </si>
  <si>
    <t>姚猛</t>
  </si>
  <si>
    <t>豫ICP备2024094548号</t>
  </si>
  <si>
    <t>向涛</t>
  </si>
  <si>
    <t>豫ICP备2023005253号</t>
  </si>
  <si>
    <t>史晓豪</t>
  </si>
  <si>
    <t>豫ICP备2023020831号</t>
  </si>
  <si>
    <t>冷伟</t>
  </si>
  <si>
    <t>豫ICP备2023040359号</t>
  </si>
  <si>
    <t>兰鹏</t>
  </si>
  <si>
    <t>豫ICP备2023016504号</t>
  </si>
  <si>
    <t>光山县晖阳铝业有限公司</t>
  </si>
  <si>
    <t>豫ICP备2022007766号</t>
  </si>
  <si>
    <t>光山县春香茶厂</t>
  </si>
  <si>
    <t>豫ICP备2021027062号</t>
  </si>
  <si>
    <t>光山县博时电脑科技城</t>
  </si>
  <si>
    <t>豫ICP备2023026568号</t>
  </si>
  <si>
    <t>余自洋</t>
  </si>
  <si>
    <t>豫ICP备2023018115号</t>
  </si>
  <si>
    <t>何远军</t>
  </si>
  <si>
    <t>豫ICP备2024052144号</t>
  </si>
  <si>
    <t>中国共产党光山县纪律检查委员会</t>
  </si>
  <si>
    <t>豫ICP备18022694号</t>
  </si>
  <si>
    <t>胡中豪</t>
  </si>
  <si>
    <t>豫ICP备2022002596号</t>
  </si>
  <si>
    <t>罗山县浩德保温材料有限公司</t>
  </si>
  <si>
    <t>豫ICP备2020035202号</t>
  </si>
  <si>
    <t>罗山县学生资助服务中心</t>
  </si>
  <si>
    <t>豫ICP备2024067652号</t>
  </si>
  <si>
    <t>河南谷石固废资源利用有限公司</t>
  </si>
  <si>
    <t>豫ICP备2022017610号</t>
  </si>
  <si>
    <t>李君花</t>
  </si>
  <si>
    <t>豫ICP备2020026495号</t>
  </si>
  <si>
    <t>曾城</t>
  </si>
  <si>
    <t>豫ICP备2024057244号</t>
  </si>
  <si>
    <t>张国立</t>
  </si>
  <si>
    <t>豫ICP备2023017601号</t>
  </si>
  <si>
    <t>吴朦朦</t>
  </si>
  <si>
    <t>豫ICP备2021027016号</t>
  </si>
  <si>
    <t>包文果</t>
  </si>
  <si>
    <t>豫ICP备2021015325号</t>
  </si>
  <si>
    <t>马富恒</t>
  </si>
  <si>
    <t>豫ICP备2023012341号</t>
  </si>
  <si>
    <t>邬合成</t>
  </si>
  <si>
    <t>豫ICP备2023030890号</t>
  </si>
  <si>
    <t>羊米赋能（信阳）智能科技产业有限公司</t>
  </si>
  <si>
    <t>豫ICP备2023019870号</t>
  </si>
  <si>
    <t>熊亮</t>
  </si>
  <si>
    <t>豫ICP备2023015892号</t>
  </si>
  <si>
    <t>河南码硕电商有限公司</t>
  </si>
  <si>
    <t>豫ICP备2023022684号</t>
  </si>
  <si>
    <t>河南省信菱信息科技有限公司</t>
  </si>
  <si>
    <t>豫ICP备2021007089号</t>
  </si>
  <si>
    <t>李魁</t>
  </si>
  <si>
    <t>豫ICP备2023014439号</t>
  </si>
  <si>
    <t>李俊杰</t>
  </si>
  <si>
    <t>豫ICP备2024070715号</t>
  </si>
  <si>
    <t>商城县棕朴旅游开发有限公司</t>
  </si>
  <si>
    <t>豫ICP备2022028318号</t>
  </si>
  <si>
    <t>商城县明泰家居有限公司</t>
  </si>
  <si>
    <t>豫ICP备15009988号</t>
  </si>
  <si>
    <t>商城县安美家具有限公司</t>
  </si>
  <si>
    <t>豫ICP备2021023144号</t>
  </si>
  <si>
    <t>商城县凯峰信息咨询中心（个体工商户）</t>
  </si>
  <si>
    <t>豫ICP备2024095554号</t>
  </si>
  <si>
    <t>商城县一个弹吉他的网络信息工作室</t>
  </si>
  <si>
    <t>豫ICP备2023021765号</t>
  </si>
  <si>
    <t>信阳澄澈信息科技有限责任公司</t>
  </si>
  <si>
    <t>豫ICP备2023007471号</t>
  </si>
  <si>
    <t>何天意</t>
  </si>
  <si>
    <t>豫ICP备20012130号</t>
  </si>
  <si>
    <t>阮锦乾</t>
  </si>
  <si>
    <t>豫ICP备2022006918号</t>
  </si>
  <si>
    <t>吴正威</t>
  </si>
  <si>
    <t>豫ICP备2023026303号</t>
  </si>
  <si>
    <t>信阳拓农人农业科技有限公司</t>
  </si>
  <si>
    <t>豫ICP备2022003568号</t>
  </si>
  <si>
    <t>代贤德</t>
  </si>
  <si>
    <t>豫ICP备2022014383号</t>
  </si>
  <si>
    <t>陈尧</t>
  </si>
  <si>
    <t>豫ICP备2024066610号</t>
  </si>
  <si>
    <t>邹德坤</t>
  </si>
  <si>
    <t>豫ICP备20003753号</t>
  </si>
  <si>
    <t>赵玉龙</t>
  </si>
  <si>
    <t>豫ICP备2023018936号</t>
  </si>
  <si>
    <t>王永忠</t>
  </si>
  <si>
    <t>豫ICP备2024079576号</t>
  </si>
  <si>
    <t>游晨光</t>
  </si>
  <si>
    <t>豫ICP备2023021434号</t>
  </si>
  <si>
    <t>河南恒裕集成房屋有限公司</t>
  </si>
  <si>
    <t>豫ICP备2023004662号</t>
  </si>
  <si>
    <t>杨玉梅</t>
  </si>
  <si>
    <t>豫ICP备2023026537号</t>
  </si>
  <si>
    <t>李辉</t>
  </si>
  <si>
    <t>豫ICP备2021028839号</t>
  </si>
  <si>
    <t>李祖顺</t>
  </si>
  <si>
    <t>豫ICP备2024064180号</t>
  </si>
  <si>
    <t>李志文</t>
  </si>
  <si>
    <t>豫ICP备11007008号</t>
  </si>
  <si>
    <t>成宝</t>
  </si>
  <si>
    <t>豫ICP备2023014019号</t>
  </si>
  <si>
    <t>徐涛</t>
  </si>
  <si>
    <t>豫ICP备2022001855号</t>
  </si>
  <si>
    <t>赵思铭</t>
  </si>
  <si>
    <t>豫ICP备2022028123号</t>
  </si>
  <si>
    <t>河南青师教育信息技术有限责任公司</t>
  </si>
  <si>
    <t>豫ICP备2024092265号</t>
  </si>
  <si>
    <t>河南青峰云雾茶业有限公司</t>
  </si>
  <si>
    <t>豫ICP备10200613号</t>
  </si>
  <si>
    <t>河南米玩部落网络科技有限公司</t>
  </si>
  <si>
    <t>豫ICP备2023012397号</t>
  </si>
  <si>
    <t>河南永和教育投资有限公司</t>
  </si>
  <si>
    <t>豫ICP备2021000016号</t>
  </si>
  <si>
    <t>河南大地恒星实业有限公司</t>
  </si>
  <si>
    <t>豫ICP备2022018937号</t>
  </si>
  <si>
    <t>河南双虹实业集团天润电子商务有限公司</t>
  </si>
  <si>
    <t>豫ICP备15000379号</t>
  </si>
  <si>
    <t>河南久盈建筑劳务有限公司</t>
  </si>
  <si>
    <t>豫ICP备16037687号</t>
  </si>
  <si>
    <t>河南世信科技有限公司</t>
  </si>
  <si>
    <t>豫ICP备2023020811号</t>
  </si>
  <si>
    <t>汪涛</t>
  </si>
  <si>
    <t>豫ICP备2023026003号</t>
  </si>
  <si>
    <t>汪利</t>
  </si>
  <si>
    <t>豫ICP备2023011105号</t>
  </si>
  <si>
    <t>柴庆生</t>
  </si>
  <si>
    <t>豫ICP备2024051144号</t>
  </si>
  <si>
    <t>李甫贵</t>
  </si>
  <si>
    <t>豫ICP备2023024812号</t>
  </si>
  <si>
    <t>李明洋</t>
  </si>
  <si>
    <t>豫ICP备2024068039号</t>
  </si>
  <si>
    <t>李明富</t>
  </si>
  <si>
    <t>豫ICP备2022011231号</t>
  </si>
  <si>
    <t>李家棋</t>
  </si>
  <si>
    <t>豫ICP备2023019001号</t>
  </si>
  <si>
    <t>朱仕强</t>
  </si>
  <si>
    <t>豫ICP备19042215号</t>
  </si>
  <si>
    <t>张广鑫</t>
  </si>
  <si>
    <t>豫ICP备2023003925号</t>
  </si>
  <si>
    <t>豫ICP备2022024821号</t>
  </si>
  <si>
    <t>固始县锦乐源信息科技有限公司</t>
  </si>
  <si>
    <t>豫ICP备2022019127号</t>
  </si>
  <si>
    <t>固始博林办公家具有限公司</t>
  </si>
  <si>
    <t>豫ICP备20007539号</t>
  </si>
  <si>
    <t>唐志峰</t>
  </si>
  <si>
    <t>豫ICP备2020035793号</t>
  </si>
  <si>
    <t>吴伟康</t>
  </si>
  <si>
    <t>豫ICP备2023040047号</t>
  </si>
  <si>
    <t>华从涛</t>
  </si>
  <si>
    <t>豫ICP备2024052293号</t>
  </si>
  <si>
    <t>豫ICP备2022006151号</t>
  </si>
  <si>
    <t>余启涛</t>
  </si>
  <si>
    <t>豫ICP备20020231号</t>
  </si>
  <si>
    <t>郑波</t>
  </si>
  <si>
    <t>豫ICP备16035470号</t>
  </si>
  <si>
    <t>王政权</t>
  </si>
  <si>
    <t>豫ICP备19041897号</t>
  </si>
  <si>
    <t>宋刚</t>
  </si>
  <si>
    <t>豫ICP备2023027847号</t>
  </si>
  <si>
    <t>孙艳文</t>
  </si>
  <si>
    <t>豫ICP备2024052174号</t>
  </si>
  <si>
    <t>叶宏阳</t>
  </si>
  <si>
    <t>豫ICP备2021019272号</t>
  </si>
  <si>
    <t>刘锋</t>
  </si>
  <si>
    <t>豫ICP备2023025812号</t>
  </si>
  <si>
    <t>信阳福亿商贸有限公司</t>
  </si>
  <si>
    <t>豫ICP备2023010861号</t>
  </si>
  <si>
    <t>信阳枫森实业有限公司</t>
  </si>
  <si>
    <t>豫ICP备19045951号</t>
  </si>
  <si>
    <t>信阳市运输集团有限责任公司淮滨客运公司</t>
  </si>
  <si>
    <t>豫ICP备2023022040号</t>
  </si>
  <si>
    <t>齐云飞</t>
  </si>
  <si>
    <t>豫ICP备2023024747号</t>
  </si>
  <si>
    <t>黄聪明</t>
  </si>
  <si>
    <t>豫ICP备2022029102号</t>
  </si>
  <si>
    <t>黄德鑫</t>
  </si>
  <si>
    <t>豫ICP备17040284号</t>
  </si>
  <si>
    <t>豫ICP备2021024900号</t>
  </si>
  <si>
    <t>陈强</t>
  </si>
  <si>
    <t>豫ICP备2023030603号</t>
  </si>
  <si>
    <t>谷娇</t>
  </si>
  <si>
    <t>豫ICP备19022977号</t>
  </si>
  <si>
    <t>潢川县融媒体中心（潢川县广播电视台）</t>
  </si>
  <si>
    <t>豫ICP备2021025699号</t>
  </si>
  <si>
    <t>潢川县盛源苗木种植专业合作社</t>
  </si>
  <si>
    <t>豫ICP备16032160号</t>
  </si>
  <si>
    <t>潢川县玲心寝饰制品有限责任公司</t>
  </si>
  <si>
    <t>豫ICP备13002782号</t>
  </si>
  <si>
    <t>潢川县橙财信息咨询中心（个体工商户）</t>
  </si>
  <si>
    <t>豫ICP备2024093161号</t>
  </si>
  <si>
    <t>潢川县文忠苗圃场</t>
  </si>
  <si>
    <t>豫ICP备16035628号</t>
  </si>
  <si>
    <t>潢川县恒生气体有限公司</t>
  </si>
  <si>
    <t>豫ICP备2021034675号</t>
  </si>
  <si>
    <t>潢川县凡信广告有限公司</t>
  </si>
  <si>
    <t>豫ICP备2021031860号</t>
  </si>
  <si>
    <t>潢川县八金宝农业科技有限公司</t>
  </si>
  <si>
    <t>豫ICP备2023015554号</t>
  </si>
  <si>
    <t>潢川县云融技术服务中心</t>
  </si>
  <si>
    <t>豫ICP备2023023214号</t>
  </si>
  <si>
    <t>樊浩</t>
  </si>
  <si>
    <t>豫ICP备20002861号</t>
  </si>
  <si>
    <t>杨胜</t>
  </si>
  <si>
    <t>豫ICP备2023022369号</t>
  </si>
  <si>
    <t>李玉辉</t>
  </si>
  <si>
    <t>豫ICP备2024070480号</t>
  </si>
  <si>
    <t>李怡阳</t>
  </si>
  <si>
    <t>豫ICP备2023013650号</t>
  </si>
  <si>
    <t>张艺佳</t>
  </si>
  <si>
    <t>豫ICP备2023007565号</t>
  </si>
  <si>
    <t>豫ICP备2021026523号</t>
  </si>
  <si>
    <t>席文超</t>
  </si>
  <si>
    <t>豫ICP备2024091975号</t>
  </si>
  <si>
    <t>屈应东</t>
  </si>
  <si>
    <t>豫ICP备2021009636号</t>
  </si>
  <si>
    <t>吴静静</t>
  </si>
  <si>
    <t>豫ICP备2023022640号</t>
  </si>
  <si>
    <t>刘瀚阳</t>
  </si>
  <si>
    <t>豫ICP备2021031002号</t>
  </si>
  <si>
    <t>刘国立</t>
  </si>
  <si>
    <t>豫ICP备14023447号</t>
  </si>
  <si>
    <t>侯轶凯</t>
  </si>
  <si>
    <t>豫ICP备2021032949号</t>
  </si>
  <si>
    <t>马正强</t>
  </si>
  <si>
    <t>豫ICP备2022023842号</t>
  </si>
  <si>
    <t>韩世煜</t>
  </si>
  <si>
    <t>豫ICP备2024076527号</t>
  </si>
  <si>
    <t>陈俊豪</t>
  </si>
  <si>
    <t>豫ICP备2022006467号</t>
  </si>
  <si>
    <t>钱豫东</t>
  </si>
  <si>
    <t>豫ICP备2023024974号</t>
  </si>
  <si>
    <t>蔡勇</t>
  </si>
  <si>
    <t>豫ICP备2023010346号</t>
  </si>
  <si>
    <t>胡涛</t>
  </si>
  <si>
    <t>豫ICP备2023021444号</t>
  </si>
  <si>
    <t>程天赐</t>
  </si>
  <si>
    <t>豫ICP备2024053985号</t>
  </si>
  <si>
    <t>鲁林</t>
  </si>
  <si>
    <t>豫ICP备20002921号</t>
  </si>
  <si>
    <t>谢武</t>
  </si>
  <si>
    <t>豫ICP备2021000551号</t>
  </si>
  <si>
    <t>裴猛</t>
  </si>
  <si>
    <t>豫ICP备18020296号</t>
  </si>
  <si>
    <t>裴俊辉</t>
  </si>
  <si>
    <t>豫ICP备2023019284号</t>
  </si>
  <si>
    <t>胡闯闯</t>
  </si>
  <si>
    <t>豫ICP备2023001696号</t>
  </si>
  <si>
    <t>田世民</t>
  </si>
  <si>
    <t>豫ICP备2024068032号</t>
  </si>
  <si>
    <t>河南徒岩商贸有限公司</t>
  </si>
  <si>
    <t>豫ICP备2023007693号</t>
  </si>
  <si>
    <t>河南祥鼎模型设计有限公司</t>
  </si>
  <si>
    <t>豫ICP备19028472号</t>
  </si>
  <si>
    <t>河南省葫芦丝巴乌艺术研究院</t>
  </si>
  <si>
    <t>豫ICP备2023006653号</t>
  </si>
  <si>
    <t>河南省天恒计量检测有限公司</t>
  </si>
  <si>
    <t>豫ICP备2022016269号</t>
  </si>
  <si>
    <t>河南爱巢环保科技有限公司</t>
  </si>
  <si>
    <t>豫ICP备18010976号</t>
  </si>
  <si>
    <t>河南煦达科技有限公司</t>
  </si>
  <si>
    <t>豫ICP备2023008541号</t>
  </si>
  <si>
    <t>河南清之泓环保科技有限公司</t>
  </si>
  <si>
    <t>豫ICP备19036976号</t>
  </si>
  <si>
    <t>河南沐顺网络科技有限公司</t>
  </si>
  <si>
    <t>豫ICP备2021016673号</t>
  </si>
  <si>
    <t>罗清晨</t>
  </si>
  <si>
    <t>豫ICP备2025123938号</t>
  </si>
  <si>
    <t>田津羽</t>
  </si>
  <si>
    <t>豫ICP备2023002552号</t>
  </si>
  <si>
    <t>豫ICP备2023006334号</t>
  </si>
  <si>
    <t>许振海</t>
  </si>
  <si>
    <t>豫ICP备2024103114号</t>
  </si>
  <si>
    <t>郑州市二七区知博服装设计工作室</t>
  </si>
  <si>
    <t>豫ICP备2023012730号</t>
  </si>
  <si>
    <t>郑州格美包装设计有限公司</t>
  </si>
  <si>
    <t>豫ICP备17035400号</t>
  </si>
  <si>
    <t>黄旭</t>
  </si>
  <si>
    <t>豫ICP备2021025731号</t>
  </si>
  <si>
    <t>马柯征</t>
  </si>
  <si>
    <t>豫ICP备2024046816号</t>
  </si>
  <si>
    <t>陶霖</t>
  </si>
  <si>
    <t>豫ICP备2024053478号</t>
  </si>
  <si>
    <t>郑州鸿朗科技有限公司</t>
  </si>
  <si>
    <t>豫ICP备18012731号</t>
  </si>
  <si>
    <t>河南兴航教育科技有限公司</t>
  </si>
  <si>
    <t>豫ICP备2023028632号</t>
  </si>
  <si>
    <t>河南一企直聘信息科技有限公司</t>
  </si>
  <si>
    <t>豫ICP备2023003780号</t>
  </si>
  <si>
    <t>李小珠</t>
  </si>
  <si>
    <t>豫ICP备2024061632号</t>
  </si>
  <si>
    <t>中诚鑫锐电力科技有限公司</t>
  </si>
  <si>
    <t>豫ICP备2022007548号</t>
  </si>
  <si>
    <t>河南伽马信息技术有限公司</t>
  </si>
  <si>
    <t>豫ICP备14025783号</t>
  </si>
  <si>
    <t>河南优卡严选信息科技有限公司</t>
  </si>
  <si>
    <t>豫ICP备2022016451号</t>
  </si>
  <si>
    <t>河南丹雀衔书实业有限公司</t>
  </si>
  <si>
    <t>豫ICP备2022007996号</t>
  </si>
  <si>
    <t>河南悦阅教育科技有限公司</t>
  </si>
  <si>
    <t>豫ICP备2021005691号</t>
  </si>
  <si>
    <t>河南夜澜网络科技有限公司</t>
  </si>
  <si>
    <t>豫ICP备2022010965号</t>
  </si>
  <si>
    <t>河南今迈科技发展有限公司</t>
  </si>
  <si>
    <t>豫ICP备2021019715号</t>
  </si>
  <si>
    <t>河南亿州物联网科技有限公司</t>
  </si>
  <si>
    <t>豫ICP备17023491号</t>
  </si>
  <si>
    <t>河南欧硕环保工程有限公司</t>
  </si>
  <si>
    <t>豫ICP备2021028497号</t>
  </si>
  <si>
    <t>河南源林实业发展有限公司</t>
  </si>
  <si>
    <t>豫ICP备17010555号</t>
  </si>
  <si>
    <t>河南融盛汇商贸有限公司</t>
  </si>
  <si>
    <t>豫ICP备13007432号</t>
  </si>
  <si>
    <t>河南约克动漫影视股份有限公司</t>
  </si>
  <si>
    <t>豫ICP备19027241号</t>
  </si>
  <si>
    <t>郑州瑞中信息技术有限公司</t>
  </si>
  <si>
    <t>豫ICP备18014748号</t>
  </si>
  <si>
    <t>郑州浩中智能科技有限公司</t>
  </si>
  <si>
    <t>豫ICP备2021030800号</t>
  </si>
  <si>
    <t>郑州泽铭科技有限公司</t>
  </si>
  <si>
    <t>豫ICP备19019900号</t>
  </si>
  <si>
    <t>郑贵宾</t>
  </si>
  <si>
    <t>豫ICP备2020036681号</t>
  </si>
  <si>
    <t>郑州龙腾电子机柜有限公司</t>
  </si>
  <si>
    <t>豫ICP备2021017699号</t>
  </si>
  <si>
    <t>豫ICP备19007679号</t>
  </si>
  <si>
    <t>豫ICP备2022015277号</t>
  </si>
  <si>
    <t>朱长基</t>
  </si>
  <si>
    <t>豫ICP备2023003622号</t>
  </si>
  <si>
    <t>朱宣霖</t>
  </si>
  <si>
    <t>豫ICP备2023004995号</t>
  </si>
  <si>
    <t>徐楷</t>
  </si>
  <si>
    <t>豫ICP备2024077751号</t>
  </si>
  <si>
    <t>席玄丽</t>
  </si>
  <si>
    <t>豫ICP备16023328号</t>
  </si>
  <si>
    <t>顾鹿凯</t>
  </si>
  <si>
    <t>豫ICP备2022009761号</t>
  </si>
  <si>
    <t>河南学励教育信息咨询中心（有限合伙）</t>
  </si>
  <si>
    <t>豫ICP备2021012016号</t>
  </si>
  <si>
    <t>河南天圣建材有限公司</t>
  </si>
  <si>
    <t>豫ICP备19023124号</t>
  </si>
  <si>
    <t>河南中工建材有限公司</t>
  </si>
  <si>
    <t>豫ICP备2022009940号</t>
  </si>
  <si>
    <t>豫ICP备2021011757号</t>
  </si>
  <si>
    <t>河南程序猴网络科技有限公司</t>
  </si>
  <si>
    <t>豫ICP备19037812号</t>
  </si>
  <si>
    <t>辛欣欣</t>
  </si>
  <si>
    <t>豫ICP备2020036664号</t>
  </si>
  <si>
    <t>田彦可</t>
  </si>
  <si>
    <t>豫ICP备2023039084号</t>
  </si>
  <si>
    <t>王陆洋</t>
  </si>
  <si>
    <t>豫ICP备17026878号</t>
  </si>
  <si>
    <t>豫ICP备2022013318号</t>
  </si>
  <si>
    <t>岳彩阳</t>
  </si>
  <si>
    <t>豫ICP备2024056517号</t>
  </si>
  <si>
    <t>卢肖寒</t>
  </si>
  <si>
    <t>豫ICP备2024052265号</t>
  </si>
  <si>
    <t>李青青</t>
  </si>
  <si>
    <t>豫ICP备2024079072号</t>
  </si>
  <si>
    <t>洛阳无码网络科技有限公司</t>
  </si>
  <si>
    <t>豫ICP备16030889号</t>
  </si>
  <si>
    <t>张浩田</t>
  </si>
  <si>
    <t>豫ICP备2024084029号</t>
  </si>
  <si>
    <t>崔瑞升</t>
  </si>
  <si>
    <t>豫ICP备2024063802号</t>
  </si>
  <si>
    <t>刘昊天</t>
  </si>
  <si>
    <t>豫ICP备2024062575号</t>
  </si>
  <si>
    <t>訾港澳</t>
  </si>
  <si>
    <t>豫ICP备2024058396号</t>
  </si>
  <si>
    <t>胡帅龙</t>
  </si>
  <si>
    <t>豫ICP备2024076531号</t>
  </si>
  <si>
    <t>洛阳豫辉金属有限公司</t>
  </si>
  <si>
    <t>豫ICP备2024077058号</t>
  </si>
  <si>
    <t>洛阳市偃师区图书馆</t>
  </si>
  <si>
    <t>豫ICP备2023005003号</t>
  </si>
  <si>
    <t>平顶山市卫东区阿贞文化艺术交流工作室</t>
  </si>
  <si>
    <t>豫ICP备2023014735号</t>
  </si>
  <si>
    <t>牛磊</t>
  </si>
  <si>
    <t>豫ICP备19005429号</t>
  </si>
  <si>
    <t>平顶山市杰诚教育科技有限公司</t>
  </si>
  <si>
    <t>豫ICP备2024054431号</t>
  </si>
  <si>
    <t>范珂嘉</t>
  </si>
  <si>
    <t>豫ICP备2022005146号</t>
  </si>
  <si>
    <t>宝丰县天河商贸有限公司</t>
  </si>
  <si>
    <t>豫ICP备2021002882号</t>
  </si>
  <si>
    <t>李胜利</t>
  </si>
  <si>
    <t>豫ICP备2021020968号</t>
  </si>
  <si>
    <t>平顶山市湛河区蕴海明珠孕婴店</t>
  </si>
  <si>
    <t>豫ICP备2024067816号</t>
  </si>
  <si>
    <t>中国共产党叶县委员会统一战线工作部（叶县民族宗教局）</t>
  </si>
  <si>
    <t>豫ICP备2024074008号</t>
  </si>
  <si>
    <t>鲁山县慈善协会</t>
  </si>
  <si>
    <t>豫ICP备19012734号</t>
  </si>
  <si>
    <t>王梦杰</t>
  </si>
  <si>
    <t>豫ICP备2024076022号</t>
  </si>
  <si>
    <t>汝州丝路实业有限公司</t>
  </si>
  <si>
    <t>豫ICP备2023027241号</t>
  </si>
  <si>
    <t>李栋辉</t>
  </si>
  <si>
    <t>豫ICP备2022002589号</t>
  </si>
  <si>
    <t>李梦博</t>
  </si>
  <si>
    <t>豫ICP备2023039852号</t>
  </si>
  <si>
    <t>李明蒲</t>
  </si>
  <si>
    <t>豫ICP备16009932号</t>
  </si>
  <si>
    <t>郭西洋</t>
  </si>
  <si>
    <t>豫ICP备2024049807号</t>
  </si>
  <si>
    <t>王会宾</t>
  </si>
  <si>
    <t>豫ICP备2024077907号</t>
  </si>
  <si>
    <t>河南聚诚集团实业有限公司</t>
  </si>
  <si>
    <t>豫ICP备2023015100号</t>
  </si>
  <si>
    <t>高鉴伟</t>
  </si>
  <si>
    <t>豫ICP备2022007193号</t>
  </si>
  <si>
    <t>河南夜小喵网络科技有限公司</t>
  </si>
  <si>
    <t>豫ICP备2023027219号</t>
  </si>
  <si>
    <t>安阳市卓创冶金材料有限公司</t>
  </si>
  <si>
    <t>豫ICP备15025577号</t>
  </si>
  <si>
    <t>河南省云兆金属材料有限责任公司</t>
  </si>
  <si>
    <t>豫ICP备2024040839号</t>
  </si>
  <si>
    <t>白志祥</t>
  </si>
  <si>
    <t>豫ICP备2024058530号</t>
  </si>
  <si>
    <t>沈鹏举</t>
  </si>
  <si>
    <t>豫ICP备2024077777号</t>
  </si>
  <si>
    <t>杨燕燕</t>
  </si>
  <si>
    <t>豫ICP备16030994号</t>
  </si>
  <si>
    <t>安阳宇航智能物联科技有限公司</t>
  </si>
  <si>
    <t>豫ICP备20007102号</t>
  </si>
  <si>
    <t>安阳县高庄镇平原水泥制品厂</t>
  </si>
  <si>
    <t>豫ICP备19016620号</t>
  </si>
  <si>
    <t>安阳县弘达液压机械厂（普通合伙）</t>
  </si>
  <si>
    <t>豫ICP备2022011361号</t>
  </si>
  <si>
    <t>何冠永</t>
  </si>
  <si>
    <t>豫ICP备2024081934号</t>
  </si>
  <si>
    <t>郝培育</t>
  </si>
  <si>
    <t>豫ICP备2023014021号</t>
  </si>
  <si>
    <t>赵明宇</t>
  </si>
  <si>
    <t>豫ICP备2024053946号</t>
  </si>
  <si>
    <t>王进巍</t>
  </si>
  <si>
    <t>豫ICP备16015436号</t>
  </si>
  <si>
    <t>河南省亿贝尔机械设备制造有限公司</t>
  </si>
  <si>
    <t>豫ICP备2020031248号</t>
  </si>
  <si>
    <t>安阳满裕诚电子商务有限公司</t>
  </si>
  <si>
    <t>豫ICP备2024090702号</t>
  </si>
  <si>
    <t>侯宇翔</t>
  </si>
  <si>
    <t>豫ICP备2024065773号</t>
  </si>
  <si>
    <t>安阳市五星金属制品有限公司</t>
  </si>
  <si>
    <t>豫ICP备2024067300号</t>
  </si>
  <si>
    <t>孙建强</t>
  </si>
  <si>
    <t>豫ICP备2024045779号</t>
  </si>
  <si>
    <t>鹤壁泽汇商贸有限公司</t>
  </si>
  <si>
    <t>豫ICP备2021004334号</t>
  </si>
  <si>
    <t>王兆贤</t>
  </si>
  <si>
    <t>豫ICP备2021006343号</t>
  </si>
  <si>
    <t>河南宝方教育咨询服务有限公司</t>
  </si>
  <si>
    <t>豫ICP备19015585号</t>
  </si>
  <si>
    <t>武红菊</t>
  </si>
  <si>
    <t>豫ICP备2024047773号</t>
  </si>
  <si>
    <t>鹤壁市淇滨区谦谨教育咨询部（个体工商户）</t>
  </si>
  <si>
    <t>豫ICP备2024070840号</t>
  </si>
  <si>
    <t>中科星云（鹤壁）数字科技创新有限公司</t>
  </si>
  <si>
    <t>豫ICP备2021030833号</t>
  </si>
  <si>
    <t>贾文超</t>
  </si>
  <si>
    <t>豫ICP备2023011339号</t>
  </si>
  <si>
    <t>贾曜晖</t>
  </si>
  <si>
    <t>豫ICP备20011814号</t>
  </si>
  <si>
    <t>新乡市康凯办公用品有限公司</t>
  </si>
  <si>
    <t>豫ICP备16022112号</t>
  </si>
  <si>
    <t>河南省恒泰工程检测有限公司</t>
  </si>
  <si>
    <t>豫ICP备2022007862号</t>
  </si>
  <si>
    <t>新乡市高新区清美美术工作室</t>
  </si>
  <si>
    <t>豫ICP备17038750号</t>
  </si>
  <si>
    <t>赵珍威</t>
  </si>
  <si>
    <t>豫ICP备2024070936号</t>
  </si>
  <si>
    <t>河南凯蓝环保技术开发有限公司</t>
  </si>
  <si>
    <t>豫ICP备2021012316号</t>
  </si>
  <si>
    <t>吴越哲</t>
  </si>
  <si>
    <t>豫ICP备2022017858号</t>
  </si>
  <si>
    <t>银艳坤</t>
  </si>
  <si>
    <t>豫ICP备2024104347号</t>
  </si>
  <si>
    <t>郜宪康</t>
  </si>
  <si>
    <t>豫ICP备2024077763号</t>
  </si>
  <si>
    <t>张亮</t>
  </si>
  <si>
    <t>豫ICP备2024070935号</t>
  </si>
  <si>
    <t>许昌金鹿制衣有限公司</t>
  </si>
  <si>
    <t>豫ICP备16029286号</t>
  </si>
  <si>
    <t>许昌恒迅安防科技有限公司</t>
  </si>
  <si>
    <t>豫ICP备19044938号</t>
  </si>
  <si>
    <t>赵成亮</t>
  </si>
  <si>
    <t>豫ICP备2022008162号</t>
  </si>
  <si>
    <t>卢光远</t>
  </si>
  <si>
    <t>豫ICP备2024056568号</t>
  </si>
  <si>
    <t>张朋伟</t>
  </si>
  <si>
    <t>豫ICP备2024076039号</t>
  </si>
  <si>
    <t>丁玉祥</t>
  </si>
  <si>
    <t>豫ICP备17050433号</t>
  </si>
  <si>
    <t>谢晓婷</t>
  </si>
  <si>
    <t>豫ICP备2024069566号</t>
  </si>
  <si>
    <t>许昌达克网络科技有限公司</t>
  </si>
  <si>
    <t>豫ICP备2024046546号</t>
  </si>
  <si>
    <t>许昌景润网络科技有限公司</t>
  </si>
  <si>
    <t>豫ICP备2024042734号</t>
  </si>
  <si>
    <t>王依凡</t>
  </si>
  <si>
    <t>豫ICP备2021037212号</t>
  </si>
  <si>
    <t>河南省中联红星电瓷有限责任公司</t>
  </si>
  <si>
    <t>豫ICP备17025215号</t>
  </si>
  <si>
    <t>盛润泽</t>
  </si>
  <si>
    <t>豫ICP备2024048598号</t>
  </si>
  <si>
    <t>长葛市东顺装饰工程有限公司</t>
  </si>
  <si>
    <t>豫ICP备2021016224号</t>
  </si>
  <si>
    <t>谢寒光</t>
  </si>
  <si>
    <t>豫ICP备17008284号</t>
  </si>
  <si>
    <t>许昌晟航机械有限公司</t>
  </si>
  <si>
    <t>豫ICP备2022006662号</t>
  </si>
  <si>
    <t>许昌市环能化工有限公司</t>
  </si>
  <si>
    <t>豫ICP备2022028487号</t>
  </si>
  <si>
    <t>中共漯河市委政法委员会</t>
  </si>
  <si>
    <t>豫ICP备2023008270号</t>
  </si>
  <si>
    <t>河南数字化人力资源服务产业园有限公司</t>
  </si>
  <si>
    <t>豫ICP备2021023760号</t>
  </si>
  <si>
    <t>付非凡</t>
  </si>
  <si>
    <t>豫ICP备2024047070号</t>
  </si>
  <si>
    <t>南阳市宛城区吉星榨油机经营部</t>
  </si>
  <si>
    <t>豫ICP备18037839号</t>
  </si>
  <si>
    <t>南阳市官庄工区小武网络科技工作室</t>
  </si>
  <si>
    <t>豫ICP备2023033419号</t>
  </si>
  <si>
    <t>党生</t>
  </si>
  <si>
    <t>豫ICP备2024075754号</t>
  </si>
  <si>
    <t>河南宽文网络科技有限公司</t>
  </si>
  <si>
    <t>豫ICP备2023039224号</t>
  </si>
  <si>
    <t>河南圣奥实业有限公司</t>
  </si>
  <si>
    <t>豫ICP备19042160号</t>
  </si>
  <si>
    <t>南阳华旺晋隆生物科技有限公司</t>
  </si>
  <si>
    <t>豫ICP备2020029222号</t>
  </si>
  <si>
    <t>格斗战神（河南）国际健身俱乐部有限公司</t>
  </si>
  <si>
    <t>豫ICP备2023018147号</t>
  </si>
  <si>
    <t>豫ICP备2021022802号</t>
  </si>
  <si>
    <t>豫ICP备2023038721号</t>
  </si>
  <si>
    <t>黄强</t>
  </si>
  <si>
    <t>豫ICP备2024082178号</t>
  </si>
  <si>
    <t>西峡县智星科技有限责任公司</t>
  </si>
  <si>
    <t>豫ICP备2022004923号</t>
  </si>
  <si>
    <t>南阳大宝天曼原始森林生态旅游投资有限公司</t>
  </si>
  <si>
    <t>豫ICP备20003606号</t>
  </si>
  <si>
    <t>王瞧</t>
  </si>
  <si>
    <t>豫ICP备2024071999号</t>
  </si>
  <si>
    <t>杨道兆</t>
  </si>
  <si>
    <t>豫ICP备2021009274号</t>
  </si>
  <si>
    <t>豫ICP备2024055563号</t>
  </si>
  <si>
    <t>河南春耕秋收实业发展有限公司</t>
  </si>
  <si>
    <t>豫ICP备2024061472号</t>
  </si>
  <si>
    <t>刘正凯</t>
  </si>
  <si>
    <t>豫ICP备2024041729号</t>
  </si>
  <si>
    <t>韩星星</t>
  </si>
  <si>
    <t>豫ICP备2024076319号</t>
  </si>
  <si>
    <t>郭宏昭</t>
  </si>
  <si>
    <t>豫ICP备2021006412号</t>
  </si>
  <si>
    <t>王旭升</t>
  </si>
  <si>
    <t>豫ICP备2022012193号</t>
  </si>
  <si>
    <t>河南宏稳建设有限公司</t>
  </si>
  <si>
    <t>豫ICP备2022011729号</t>
  </si>
  <si>
    <t>徐刚</t>
  </si>
  <si>
    <t>豫ICP备2022003153号</t>
  </si>
  <si>
    <t>刘占强</t>
  </si>
  <si>
    <t>豫ICP备2024062851号</t>
  </si>
  <si>
    <t>李顶</t>
  </si>
  <si>
    <t>豫ICP备2024045476号</t>
  </si>
  <si>
    <t>程翠萍</t>
  </si>
  <si>
    <t>豫ICP备2023038736号</t>
  </si>
  <si>
    <t>韩永清</t>
  </si>
  <si>
    <t>豫ICP备2024085950号</t>
  </si>
  <si>
    <t>邓州市希博尔商贸有限公司</t>
  </si>
  <si>
    <t>豫ICP备2020030127号</t>
  </si>
  <si>
    <t>商丘天悦盛合餐饮管理有限公司</t>
  </si>
  <si>
    <t>豫ICP备2022014946号</t>
  </si>
  <si>
    <t>乔桂梅</t>
  </si>
  <si>
    <t>豫ICP备2021026312号</t>
  </si>
  <si>
    <t>豫ICP备2022026386号</t>
  </si>
  <si>
    <t>刘康</t>
  </si>
  <si>
    <t>豫ICP备2024078048号</t>
  </si>
  <si>
    <t>郭佳</t>
  </si>
  <si>
    <t>豫ICP备2022002263号</t>
  </si>
  <si>
    <t>刘新建</t>
  </si>
  <si>
    <t>豫ICP备19001937号</t>
  </si>
  <si>
    <t>贾汝昊</t>
  </si>
  <si>
    <t>豫ICP备20009109号</t>
  </si>
  <si>
    <t>郑振亚</t>
  </si>
  <si>
    <t>豫ICP备2024043566号</t>
  </si>
  <si>
    <t>贾向坤</t>
  </si>
  <si>
    <t>豫ICP备2023019177号</t>
  </si>
  <si>
    <t>高跃苍</t>
  </si>
  <si>
    <t>豫ICP备2023012639号</t>
  </si>
  <si>
    <t>陈鑫</t>
  </si>
  <si>
    <t>豫ICP备2024058418号</t>
  </si>
  <si>
    <t>朱云凯</t>
  </si>
  <si>
    <t>豫ICP备2023009886号</t>
  </si>
  <si>
    <t>豫ICP备2024054323号</t>
  </si>
  <si>
    <t>崔亚东</t>
  </si>
  <si>
    <t>豫ICP备2024045781号</t>
  </si>
  <si>
    <t>虞城县荒原之梦教育咨询网店（个体工商户）</t>
  </si>
  <si>
    <t>豫ICP备2024071809号</t>
  </si>
  <si>
    <t>陈勇</t>
  </si>
  <si>
    <t>豫ICP备2021014878号</t>
  </si>
  <si>
    <t>孙运启</t>
  </si>
  <si>
    <t>豫ICP备20009354号</t>
  </si>
  <si>
    <t>豫ICP备16007992号</t>
  </si>
  <si>
    <t>信阳市阳泰网络科技有限公司</t>
  </si>
  <si>
    <t>豫ICP备2023011000号</t>
  </si>
  <si>
    <t>潢川光州物流产业发展有限公司</t>
  </si>
  <si>
    <t>豫ICP备19004562号</t>
  </si>
  <si>
    <t>河南震冠食品科技有限公司</t>
  </si>
  <si>
    <t>豫ICP备20008466号</t>
  </si>
  <si>
    <t>刘正欢</t>
  </si>
  <si>
    <t>豫ICP备2024096228号</t>
  </si>
  <si>
    <t>蒋浩然</t>
  </si>
  <si>
    <t>豫ICP备2023032539号</t>
  </si>
  <si>
    <t>河南隆恒新能源科技有限公司</t>
  </si>
  <si>
    <t>豫ICP备2022008250号</t>
  </si>
  <si>
    <t>息县铖浩网络科技有限公司</t>
  </si>
  <si>
    <t>豫ICP备2024063759号</t>
  </si>
  <si>
    <t>息县公用事业服务中心</t>
  </si>
  <si>
    <t>豫ICP备16032105号</t>
  </si>
  <si>
    <t>徐文龙</t>
  </si>
  <si>
    <t>豫ICP备2021027552号</t>
  </si>
  <si>
    <t>乐祥明</t>
  </si>
  <si>
    <t>豫ICP备2023007517号</t>
  </si>
  <si>
    <t>章玉</t>
  </si>
  <si>
    <t>豫ICP备2024092115号</t>
  </si>
  <si>
    <t>周口市辉煌贸易有限公司</t>
  </si>
  <si>
    <t>豫ICP备19005822号</t>
  </si>
  <si>
    <t>周口市川汇区宾果飞行电商工作室（个体工商户）</t>
  </si>
  <si>
    <t>豫ICP备2023033045号</t>
  </si>
  <si>
    <t>周口市川汇区刘伟家电维修服务门市部</t>
  </si>
  <si>
    <t>豫ICP备2022004089号</t>
  </si>
  <si>
    <t>刘世界</t>
  </si>
  <si>
    <t>豫ICP备2024073343号</t>
  </si>
  <si>
    <t>赵彭辉</t>
  </si>
  <si>
    <t>豫ICP备2023011224号</t>
  </si>
  <si>
    <t>河南长实木业有限公司</t>
  </si>
  <si>
    <t>豫ICP备2021024807号</t>
  </si>
  <si>
    <t>河南视达视力健康科技有限公司</t>
  </si>
  <si>
    <t>豫ICP备2022019379号</t>
  </si>
  <si>
    <t>河南蓝鲸数字科技有限公司</t>
  </si>
  <si>
    <t>豫ICP备2021006776号</t>
  </si>
  <si>
    <t>河南绿墙园林绿化工程有限公司</t>
  </si>
  <si>
    <t>豫ICP备19019038号</t>
  </si>
  <si>
    <t>郑州六朵草科技有限公司</t>
  </si>
  <si>
    <t>豫ICP备2023020342号</t>
  </si>
  <si>
    <t>郑州乾明文化传媒有限公司</t>
  </si>
  <si>
    <t>豫ICP备2024062200号</t>
  </si>
  <si>
    <t>郑州常新医药科技有限公司</t>
  </si>
  <si>
    <t>豫ICP备2022003085号</t>
  </si>
  <si>
    <t>郑州瑞风尔泰商贸有限公司</t>
  </si>
  <si>
    <t>豫ICP备2022016565号</t>
  </si>
  <si>
    <t>郑州金箔利铝业有限公司</t>
  </si>
  <si>
    <t>豫ICP备13007856号</t>
  </si>
  <si>
    <t>郑州联海微电子科技有限公司</t>
  </si>
  <si>
    <t>豫ICP备2024070789号</t>
  </si>
  <si>
    <t>孔令春</t>
  </si>
  <si>
    <t>豫ICP备2024075757号</t>
  </si>
  <si>
    <t>史守阳</t>
  </si>
  <si>
    <t>豫ICP备18033763号</t>
  </si>
  <si>
    <t>刘鑫鹏</t>
  </si>
  <si>
    <t>豫ICP备2023005094号</t>
  </si>
  <si>
    <t>豫ICP备2024064654号</t>
  </si>
  <si>
    <t>丁嘉俊</t>
  </si>
  <si>
    <t>豫ICP备2025107147号</t>
  </si>
  <si>
    <t>河南中圭教育咨询集团有限公司</t>
  </si>
  <si>
    <t>豫ICP备2022014986号</t>
  </si>
  <si>
    <t>河南东霖电气设备有限公司</t>
  </si>
  <si>
    <t>豫ICP备2023001953号</t>
  </si>
  <si>
    <t>赵自通</t>
  </si>
  <si>
    <t>豫ICP备19004509号</t>
  </si>
  <si>
    <t>谢天贵</t>
  </si>
  <si>
    <t>豫ICP备2024056526号</t>
  </si>
  <si>
    <t>郑州市中原区梦之源家政服务部</t>
  </si>
  <si>
    <t>豫ICP备2024068587号</t>
  </si>
  <si>
    <t>郑州市中原区中小学生体育协会</t>
  </si>
  <si>
    <t>豫ICP备2023013131号</t>
  </si>
  <si>
    <t>郑州鸿鹄电子商务有限公司</t>
  </si>
  <si>
    <t>豫ICP备18029307号</t>
  </si>
  <si>
    <t>郑州音视捷电子科技有限公司</t>
  </si>
  <si>
    <t>豫ICP备15026129号</t>
  </si>
  <si>
    <t>郑州市有钢机械加工有限公司</t>
  </si>
  <si>
    <t>豫ICP备16035512号</t>
  </si>
  <si>
    <t>高晓蕾</t>
  </si>
  <si>
    <t>豫ICP备2023035231号</t>
  </si>
  <si>
    <t>河南旷辉交通设施有限公司</t>
  </si>
  <si>
    <t>豫ICP备20014228号</t>
  </si>
  <si>
    <t>河南小分子健康科技有限公司</t>
  </si>
  <si>
    <t>豫ICP备2025135159号</t>
  </si>
  <si>
    <t>河南央豫文化传播有限公司</t>
  </si>
  <si>
    <t>豫ICP备2024045213号</t>
  </si>
  <si>
    <t>河南亚盛工程机械有限公司</t>
  </si>
  <si>
    <t>豫ICP备20006825号</t>
  </si>
  <si>
    <t>郑州大优科技有限公司</t>
  </si>
  <si>
    <t>豫ICP备2024062207号</t>
  </si>
  <si>
    <t>河南笑开怀农业科技有限公司</t>
  </si>
  <si>
    <t>豫ICP备2023005690号</t>
  </si>
  <si>
    <t>河南独眼蛇网络科技有限公司</t>
  </si>
  <si>
    <t>豫ICP备2024076734号</t>
  </si>
  <si>
    <t>郑州金氏五行升降中医馆有限公司</t>
  </si>
  <si>
    <t>豫ICP备2024075400号</t>
  </si>
  <si>
    <t>河南冠溪环保科技有限公司</t>
  </si>
  <si>
    <t>豫ICP备2023006890号</t>
  </si>
  <si>
    <t>李家昊</t>
  </si>
  <si>
    <t>豫ICP备2021016038号</t>
  </si>
  <si>
    <t>吴中亮</t>
  </si>
  <si>
    <t>豫ICP备2021019049号</t>
  </si>
  <si>
    <t>冉涛</t>
  </si>
  <si>
    <t>豫ICP备2024100000号</t>
  </si>
  <si>
    <t>中国建筑一局(集团)有限公司河南分公司</t>
  </si>
  <si>
    <t>豫ICP备19029898号</t>
  </si>
  <si>
    <t>郑州优尼冲压有限公司</t>
  </si>
  <si>
    <t>豫ICP备20020991号</t>
  </si>
  <si>
    <t>草莓圈（河南）农业科技有限公司</t>
  </si>
  <si>
    <t>豫ICP备2023006269号</t>
  </si>
  <si>
    <t>胡慧梅</t>
  </si>
  <si>
    <t>豫ICP备2025107569号</t>
  </si>
  <si>
    <t>巩义市振华净水材料厂</t>
  </si>
  <si>
    <t>豫ICP备18017062号</t>
  </si>
  <si>
    <t>巩义市万龙净水材料有限公司</t>
  </si>
  <si>
    <t>豫ICP备18013594号</t>
  </si>
  <si>
    <t>孙世可</t>
  </si>
  <si>
    <t>豫ICP备2022013145号</t>
  </si>
  <si>
    <t>河南森林环保科技有限公司</t>
  </si>
  <si>
    <t>豫ICP备2023031518号</t>
  </si>
  <si>
    <t>河南厚鑫机械设备有限公司</t>
  </si>
  <si>
    <t>豫ICP备2024057287号</t>
  </si>
  <si>
    <t>康云鹏</t>
  </si>
  <si>
    <t>豫ICP备2024047247号</t>
  </si>
  <si>
    <t>河南丰泽文旅发展有限公司</t>
  </si>
  <si>
    <t>豫ICP备2023007364号</t>
  </si>
  <si>
    <t>河南三巨机械设备有限公司</t>
  </si>
  <si>
    <t>豫ICP备19022875号</t>
  </si>
  <si>
    <t>郑州壹号机器人有限公司</t>
  </si>
  <si>
    <t>豫ICP备2025120164号</t>
  </si>
  <si>
    <t>河南联磨新材料有限公司</t>
  </si>
  <si>
    <t>豫ICP备2023031788号</t>
  </si>
  <si>
    <t>河南科诺冶金材料有限公司</t>
  </si>
  <si>
    <t>豫ICP备19047171号</t>
  </si>
  <si>
    <t>郑州亿锋钢结构工程有限公司</t>
  </si>
  <si>
    <t>豫ICP备2023011055号</t>
  </si>
  <si>
    <t>郑州铭震机械设备有限公司</t>
  </si>
  <si>
    <t>豫ICP备20020910号</t>
  </si>
  <si>
    <t>河南全鑫物业管理有限公司</t>
  </si>
  <si>
    <t>豫ICP备2025112681号</t>
  </si>
  <si>
    <t>开封市顺河回族区云企日用百货店（个体工商户）</t>
  </si>
  <si>
    <t>豫ICP备2025109041号</t>
  </si>
  <si>
    <t>开封市祥符区天时利老年爱心公寓</t>
  </si>
  <si>
    <t>豫ICP备2022005804号</t>
  </si>
  <si>
    <t>张文康</t>
  </si>
  <si>
    <t>豫ICP备2024076519号</t>
  </si>
  <si>
    <t>贾梦恩</t>
  </si>
  <si>
    <t>豫ICP备2023031492号</t>
  </si>
  <si>
    <t>程岩</t>
  </si>
  <si>
    <t>豫ICP备2024056496号</t>
  </si>
  <si>
    <t>牛通通</t>
  </si>
  <si>
    <t>豫ICP备2024047767号</t>
  </si>
  <si>
    <t>党瑞超</t>
  </si>
  <si>
    <t>豫ICP备2022012141号</t>
  </si>
  <si>
    <t>王向乐</t>
  </si>
  <si>
    <t>豫ICP备2023016021号</t>
  </si>
  <si>
    <t>洛阳东生实业有限公司</t>
  </si>
  <si>
    <t>豫ICP备2021014591号</t>
  </si>
  <si>
    <t>韩宇超</t>
  </si>
  <si>
    <t>豫ICP备2024068703号</t>
  </si>
  <si>
    <t>常玉磊</t>
  </si>
  <si>
    <t>豫ICP备2024044391号</t>
  </si>
  <si>
    <t>赵治昌</t>
  </si>
  <si>
    <t>豫ICP备2024075618号</t>
  </si>
  <si>
    <t>王孟珂</t>
  </si>
  <si>
    <t>豫ICP备2023005535号</t>
  </si>
  <si>
    <t>杨伊飞</t>
  </si>
  <si>
    <t>豫ICP备17015613号</t>
  </si>
  <si>
    <t>伊川县遇见婚姻服务有限公司</t>
  </si>
  <si>
    <t>豫ICP备2023035672号</t>
  </si>
  <si>
    <t>平顶山市嘉华职业技能培训学校</t>
  </si>
  <si>
    <t>豫ICP备20020151号</t>
  </si>
  <si>
    <t>平顶山市金龙元亨商贸有限公司</t>
  </si>
  <si>
    <t>豫ICP备2021003359号</t>
  </si>
  <si>
    <t>姜子旭</t>
  </si>
  <si>
    <t>豫ICP备2024065809号</t>
  </si>
  <si>
    <t>万海玲</t>
  </si>
  <si>
    <t>豫ICP备20006359号</t>
  </si>
  <si>
    <t>新乡诚业科创钢结构工程有限公司</t>
  </si>
  <si>
    <t>豫ICP备2024058072号</t>
  </si>
  <si>
    <t>新乡市蚁人办公设备有限公司</t>
  </si>
  <si>
    <t>豫ICP备2023023818号</t>
  </si>
  <si>
    <t>常义利</t>
  </si>
  <si>
    <t>豫ICP备2024088947号</t>
  </si>
  <si>
    <t>米赛坤</t>
  </si>
  <si>
    <t>豫ICP备2024077866号</t>
  </si>
  <si>
    <t>原阳县创诺电子产品工作室</t>
  </si>
  <si>
    <t>豫ICP备2023011875号</t>
  </si>
  <si>
    <t>河南壹贰壹印刷包装有限公司</t>
  </si>
  <si>
    <t>豫ICP备2024061700号</t>
  </si>
  <si>
    <t>豫ICP备2024050602号</t>
  </si>
  <si>
    <t>张博深</t>
  </si>
  <si>
    <t>豫ICP备2023030902号</t>
  </si>
  <si>
    <t>温伟鹏</t>
  </si>
  <si>
    <t>豫ICP备2020031726号</t>
  </si>
  <si>
    <t>封丘县树恩餐饮有限公司</t>
  </si>
  <si>
    <t>豫ICP备2024055708号</t>
  </si>
  <si>
    <t>赵艳慧</t>
  </si>
  <si>
    <t>豫ICP备18038470号</t>
  </si>
  <si>
    <t>陈盼盼</t>
  </si>
  <si>
    <t>豫ICP备17041558号</t>
  </si>
  <si>
    <t>轻松益（长垣市）网络科技经营部</t>
  </si>
  <si>
    <t>豫ICP备2022008325号</t>
  </si>
  <si>
    <t>王钊</t>
  </si>
  <si>
    <t>豫ICP备2024064401号</t>
  </si>
  <si>
    <t>焦作市马村区公瑾网络科技工作室</t>
  </si>
  <si>
    <t>豫ICP备2023008939号</t>
  </si>
  <si>
    <t>焦作市城建监察支队</t>
  </si>
  <si>
    <t>豫ICP备19021817号</t>
  </si>
  <si>
    <t>韩新星</t>
  </si>
  <si>
    <t>豫ICP备17025959号</t>
  </si>
  <si>
    <t>焦作市联佳世纪科贸有限公司</t>
  </si>
  <si>
    <t>豫ICP备20016271号</t>
  </si>
  <si>
    <t>焦作山阳医院</t>
  </si>
  <si>
    <t>豫ICP备2022001437号</t>
  </si>
  <si>
    <t>杜文龙</t>
  </si>
  <si>
    <t>豫ICP备2024062855号</t>
  </si>
  <si>
    <t>田耀辉</t>
  </si>
  <si>
    <t>豫ICP备2024078341号</t>
  </si>
  <si>
    <t>焦作市君鑫网络科技有限公司</t>
  </si>
  <si>
    <t>豫ICP备2022020701号</t>
  </si>
  <si>
    <t>河南广美祥建筑材料有限公司</t>
  </si>
  <si>
    <t>豫ICP备20021226号</t>
  </si>
  <si>
    <t>温县亿润环保科技有限公司</t>
  </si>
  <si>
    <t>豫ICP备16008619号</t>
  </si>
  <si>
    <t>濮阳市国力电器有限公司</t>
  </si>
  <si>
    <t>豫ICP备2021015158号</t>
  </si>
  <si>
    <t>濮阳市人事考试院</t>
  </si>
  <si>
    <t>豫ICP备14014569号</t>
  </si>
  <si>
    <t>濮阳市中天电子科技有限公司</t>
  </si>
  <si>
    <t>豫ICP备20007220号</t>
  </si>
  <si>
    <t>孟州市玖米家建筑工程有限公司</t>
  </si>
  <si>
    <t>豫ICP备2023009796号</t>
  </si>
  <si>
    <t>张胜利</t>
  </si>
  <si>
    <t>豫ICP备2024046840号</t>
  </si>
  <si>
    <t>宋镕光</t>
  </si>
  <si>
    <t>豫ICP备2021001493号</t>
  </si>
  <si>
    <t>濮阳联恒信息技术有限公司</t>
  </si>
  <si>
    <t>豫ICP备2023014226号</t>
  </si>
  <si>
    <t>濮阳玖熠企业管理咨询有限公司</t>
  </si>
  <si>
    <t>豫ICP备2025107178号</t>
  </si>
  <si>
    <t>夏森</t>
  </si>
  <si>
    <t>豫ICP备2024046579号</t>
  </si>
  <si>
    <t>清丰县鑫泰科技有限公司</t>
  </si>
  <si>
    <t>豫ICP备20018943号</t>
  </si>
  <si>
    <t>杨南豪</t>
  </si>
  <si>
    <t>豫ICP备2022002247号</t>
  </si>
  <si>
    <t>张红松</t>
  </si>
  <si>
    <t>豫ICP备20006160号</t>
  </si>
  <si>
    <t>孙泽闯</t>
  </si>
  <si>
    <t>豫ICP备2024061082号</t>
  </si>
  <si>
    <t>刘大理</t>
  </si>
  <si>
    <t>豫ICP备2024063148号</t>
  </si>
  <si>
    <t>万先航</t>
  </si>
  <si>
    <t>豫ICP备2024094664号</t>
  </si>
  <si>
    <t>台前县花海网络科技有限公司</t>
  </si>
  <si>
    <t>豫ICP备2021011579号</t>
  </si>
  <si>
    <t>河南格奈音网络科技有限公司</t>
  </si>
  <si>
    <t>豫ICP备20023605号</t>
  </si>
  <si>
    <t>漯河市盛景广告有限公司</t>
  </si>
  <si>
    <t>豫ICP备18036781号</t>
  </si>
  <si>
    <t>舞阳县迎客来万家购物广场</t>
  </si>
  <si>
    <t>豫ICP备2021018704号</t>
  </si>
  <si>
    <t>临颍县鹏里机械制造有限公司</t>
  </si>
  <si>
    <t>豫ICP备2021005575号</t>
  </si>
  <si>
    <t>辛文起</t>
  </si>
  <si>
    <t>豫ICP备2024062451号</t>
  </si>
  <si>
    <t>河南家豪健康科技有限公司</t>
  </si>
  <si>
    <t>豫ICP备19033045号</t>
  </si>
  <si>
    <t>王健麟</t>
  </si>
  <si>
    <t>豫ICP备2023016222号</t>
  </si>
  <si>
    <t>河南省能源工业技师学院</t>
  </si>
  <si>
    <t>豫ICP备2024074964号</t>
  </si>
  <si>
    <t>豫ICP备2022003226号</t>
  </si>
  <si>
    <t>辛浩</t>
  </si>
  <si>
    <t>豫ICP备2024064119号</t>
  </si>
  <si>
    <t>南阳运财同城货的物流服务有限公司</t>
  </si>
  <si>
    <t>豫ICP备2022016407号</t>
  </si>
  <si>
    <t>南阳艾罗普进出口有限公司</t>
  </si>
  <si>
    <t>豫ICP备12005143号</t>
  </si>
  <si>
    <t>河南福胜信息技术有限公司</t>
  </si>
  <si>
    <t>豫ICP备2023008712号</t>
  </si>
  <si>
    <t>河南渝兴信息科技有限公司</t>
  </si>
  <si>
    <t>豫ICP备2023015807号</t>
  </si>
  <si>
    <t>叶先龙</t>
  </si>
  <si>
    <t>豫ICP备2024048210号</t>
  </si>
  <si>
    <t>信阳科环环境工程有限公司</t>
  </si>
  <si>
    <t>豫ICP备2024100733号</t>
  </si>
  <si>
    <t>黄卫兵</t>
  </si>
  <si>
    <t>豫ICP备2024077769号</t>
  </si>
  <si>
    <t>罗山县超凡电子商务工作室</t>
  </si>
  <si>
    <t>豫ICP备2023002062号</t>
  </si>
  <si>
    <t>王佰川</t>
  </si>
  <si>
    <t>豫ICP备2024071522号</t>
  </si>
  <si>
    <t>张明根</t>
  </si>
  <si>
    <t>豫ICP备2021020893号</t>
  </si>
  <si>
    <t>孙城城</t>
  </si>
  <si>
    <t>豫ICP备2024071077号</t>
  </si>
  <si>
    <t>龙飞</t>
  </si>
  <si>
    <t>豫ICP备16014906号</t>
  </si>
  <si>
    <t>贾振威</t>
  </si>
  <si>
    <t>豫ICP备2024080185号</t>
  </si>
  <si>
    <t>陈冉</t>
  </si>
  <si>
    <t>豫ICP备20006715号</t>
  </si>
  <si>
    <t>周孝德</t>
  </si>
  <si>
    <t>豫ICP备2024059367号</t>
  </si>
  <si>
    <t>王刚</t>
  </si>
  <si>
    <t>豫ICP备2023028735号</t>
  </si>
  <si>
    <t>李平山</t>
  </si>
  <si>
    <t>豫ICP备2022002579号</t>
  </si>
  <si>
    <t>新县远大旅行社有限公司</t>
  </si>
  <si>
    <t>豫ICP备12020373号</t>
  </si>
  <si>
    <t>王浩然</t>
  </si>
  <si>
    <t>豫ICP备2023003666号</t>
  </si>
  <si>
    <t>熊家驹</t>
  </si>
  <si>
    <t>豫ICP备2023006500号</t>
  </si>
  <si>
    <t>杨广洁</t>
  </si>
  <si>
    <t>豫ICP备15012803号</t>
  </si>
  <si>
    <t>刘玉阳</t>
  </si>
  <si>
    <t>豫ICP备2024102493号</t>
  </si>
  <si>
    <t>何康</t>
  </si>
  <si>
    <t>豫ICP备2024068113号</t>
  </si>
  <si>
    <t>蔡凤银</t>
  </si>
  <si>
    <t>豫ICP备2024057226号</t>
  </si>
  <si>
    <t>张文豪</t>
  </si>
  <si>
    <t>豫ICP备2021019279号</t>
  </si>
  <si>
    <t>刘项坤</t>
  </si>
  <si>
    <t>豫ICP备2024058472号</t>
  </si>
  <si>
    <t>李慧龙</t>
  </si>
  <si>
    <t>豫ICP备2024045774号</t>
  </si>
  <si>
    <t>张文孝</t>
  </si>
  <si>
    <t>豫ICP备2024064142号</t>
  </si>
  <si>
    <t>沈丘县瑞丰矿山机械门市部（个体工商户）</t>
  </si>
  <si>
    <t>豫ICP备2024046552号</t>
  </si>
  <si>
    <t>许帅帅</t>
  </si>
  <si>
    <t>豫ICP备2024058494号</t>
  </si>
  <si>
    <t>顾海威</t>
  </si>
  <si>
    <t>豫ICP备2024060479号</t>
  </si>
  <si>
    <t>郸城县贞爱养老服务管理有限公司</t>
  </si>
  <si>
    <t>豫ICP备2024045192号</t>
  </si>
  <si>
    <t>河南锋影科技有限公司</t>
  </si>
  <si>
    <t>豫ICP备2024073160号</t>
  </si>
  <si>
    <t>河南英基律师事务所</t>
  </si>
  <si>
    <t>豫ICP备2022012870号</t>
  </si>
  <si>
    <t>郑州市二七区佳康体育用品店</t>
  </si>
  <si>
    <t>豫ICP备2022018652号</t>
  </si>
  <si>
    <t>郑州大树膜结构工程有限公司</t>
  </si>
  <si>
    <t>豫ICP备2021012603号</t>
  </si>
  <si>
    <t>郑州喜蜂家文化传播有限公司</t>
  </si>
  <si>
    <t>豫ICP备17043816号</t>
  </si>
  <si>
    <t>李宗举</t>
  </si>
  <si>
    <t>豫ICP备2024053119号</t>
  </si>
  <si>
    <t>河南勒德实业有限公司</t>
  </si>
  <si>
    <t>豫ICP备19008053号</t>
  </si>
  <si>
    <t>河南农致富农业科技有限公司</t>
  </si>
  <si>
    <t>豫ICP备19036450号</t>
  </si>
  <si>
    <t>河南天丰伟业科技有限公司</t>
  </si>
  <si>
    <t>豫ICP备17037680号</t>
  </si>
  <si>
    <t>河南振华教育科技有限公司</t>
  </si>
  <si>
    <t>豫ICP备20018792号</t>
  </si>
  <si>
    <t>河南悦盼建筑工程有限公司</t>
  </si>
  <si>
    <t>豫ICP备2021016089号</t>
  </si>
  <si>
    <t>河南数弘法律咨询有限公司</t>
  </si>
  <si>
    <t>豫ICP备2024050515号</t>
  </si>
  <si>
    <t>河南澜若文化传媒有限公司</t>
  </si>
  <si>
    <t>豫ICP备2024084020号</t>
  </si>
  <si>
    <t>河南泛三云物联网科技有限公司</t>
  </si>
  <si>
    <t>豫ICP备2021013925号</t>
  </si>
  <si>
    <t>河南水滴教育咨询有限公司</t>
  </si>
  <si>
    <t>豫ICP备2024079865号</t>
  </si>
  <si>
    <t>河南省板栗电子科技有限公司</t>
  </si>
  <si>
    <t>豫ICP备2021016117号</t>
  </si>
  <si>
    <t>河南畅思数字科技有限公司</t>
  </si>
  <si>
    <t>豫ICP备2021024213号</t>
  </si>
  <si>
    <t>河南知了康复医疗科技有限公司</t>
  </si>
  <si>
    <t>豫ICP备2023004218号</t>
  </si>
  <si>
    <t>河南看见文化传播有限公司</t>
  </si>
  <si>
    <t>豫ICP备2023011423号</t>
  </si>
  <si>
    <t>河南融汇信息咨询有限公司</t>
  </si>
  <si>
    <t>豫ICP备2023013118号</t>
  </si>
  <si>
    <t>河南融投网络科技有限公司</t>
  </si>
  <si>
    <t>豫ICP备2024054472号</t>
  </si>
  <si>
    <t>河南钰弘国际健康产业有限公司</t>
  </si>
  <si>
    <t>豫ICP备2023002221号</t>
  </si>
  <si>
    <t>河南金企智享财税服务有限公司</t>
  </si>
  <si>
    <t>豫ICP备2023004898号</t>
  </si>
  <si>
    <t>河南酷炫文化传媒有限公司</t>
  </si>
  <si>
    <t>豫ICP备2024057702号</t>
  </si>
  <si>
    <t>王旭笙</t>
  </si>
  <si>
    <t>豫ICP备2024072468号</t>
  </si>
  <si>
    <t>赵海松</t>
  </si>
  <si>
    <t>豫ICP备19041308号</t>
  </si>
  <si>
    <t>许聪聪</t>
  </si>
  <si>
    <t>豫ICP备2024089610号</t>
  </si>
  <si>
    <t>董相媛</t>
  </si>
  <si>
    <t>豫ICP备18009114号</t>
  </si>
  <si>
    <t>胡尧鹏</t>
  </si>
  <si>
    <t>豫ICP备19010081号</t>
  </si>
  <si>
    <t>程自豪</t>
  </si>
  <si>
    <t>豫ICP备2022011673号</t>
  </si>
  <si>
    <t>郑州云之信网络科技有限公司</t>
  </si>
  <si>
    <t>豫ICP备2023007969号</t>
  </si>
  <si>
    <t>郑州寓悦居电子商务有限公司</t>
  </si>
  <si>
    <t>豫ICP备18008998号</t>
  </si>
  <si>
    <t>郑州大是文化传媒有限公司</t>
  </si>
  <si>
    <t>豫ICP备12010579号</t>
  </si>
  <si>
    <t>郑州市金水区海睿家电维修服务部</t>
  </si>
  <si>
    <t>豫ICP备2024065886号</t>
  </si>
  <si>
    <t>郑州市金水区柏隆电子商行（个体工商户）</t>
  </si>
  <si>
    <t>豫ICP备2024079635号</t>
  </si>
  <si>
    <t>郑州市金水区盟琪电子商行（个体工商户）</t>
  </si>
  <si>
    <t>豫ICP备2024071819号</t>
  </si>
  <si>
    <t>郑州明川自动化设备有限公司</t>
  </si>
  <si>
    <t>豫ICP备18033819号</t>
  </si>
  <si>
    <t>郑州新锐达物联网科技有限公司</t>
  </si>
  <si>
    <t>豫ICP备19020522号</t>
  </si>
  <si>
    <t>河南鸿谦机械设备有限公司</t>
  </si>
  <si>
    <t>豫ICP备2020036149号</t>
  </si>
  <si>
    <t>河南紫裕涂料有限公司</t>
  </si>
  <si>
    <t>豫ICP备20006457号</t>
  </si>
  <si>
    <t>河南星火食品科技有限公司</t>
  </si>
  <si>
    <t>豫ICP备17035884号</t>
  </si>
  <si>
    <t>陈玉辉</t>
  </si>
  <si>
    <t>豫ICP备2024052639号</t>
  </si>
  <si>
    <t>新郑市惠客百货超市</t>
  </si>
  <si>
    <t>豫ICP备2024074147号</t>
  </si>
  <si>
    <t>杨万强</t>
  </si>
  <si>
    <t>豫ICP备17009333号</t>
  </si>
  <si>
    <t>李静宇</t>
  </si>
  <si>
    <t>豫ICP备2024056562号</t>
  </si>
  <si>
    <t>曹春风</t>
  </si>
  <si>
    <t>豫ICP备2024058908号</t>
  </si>
  <si>
    <t>河南阳翟建材商贸有限公司</t>
  </si>
  <si>
    <t>豫ICP备2022011545号</t>
  </si>
  <si>
    <t>河南永之泰地板材料有限公司</t>
  </si>
  <si>
    <t>豫ICP备2022013946号</t>
  </si>
  <si>
    <t>河南建力钢结构工程有限公司</t>
  </si>
  <si>
    <t>豫ICP备2020034344号</t>
  </si>
  <si>
    <t>郑州牧良羽顺生物科技有限公司</t>
  </si>
  <si>
    <t>豫ICP备2022015019号</t>
  </si>
  <si>
    <t>郑州恰合利通智能装备有限公司</t>
  </si>
  <si>
    <t>豫ICP备2021019662号</t>
  </si>
  <si>
    <t>登封现代美学美容服务有限公司</t>
  </si>
  <si>
    <t>豫ICP备2023003967号</t>
  </si>
  <si>
    <t>登封市晨阳商贸有限公司</t>
  </si>
  <si>
    <t>豫ICP备2021001435号</t>
  </si>
  <si>
    <t>登封市市区康美惠营养食品店</t>
  </si>
  <si>
    <t>豫ICP备2020035821号</t>
  </si>
  <si>
    <t>柴子伦</t>
  </si>
  <si>
    <t>豫ICP备2024068038号</t>
  </si>
  <si>
    <t>中共开封市委市直机关工作委员会</t>
  </si>
  <si>
    <t>豫ICP备19036181号</t>
  </si>
  <si>
    <t>河南汴哲智能科技有限公司</t>
  </si>
  <si>
    <t>豫ICP备2024066669号</t>
  </si>
  <si>
    <t>开封市泽洋供水设备有限公司</t>
  </si>
  <si>
    <t>豫ICP备16008336号</t>
  </si>
  <si>
    <t>开封市天天供水设备有限公司</t>
  </si>
  <si>
    <t>豫ICP备13006920号</t>
  </si>
  <si>
    <t>栾佳豪</t>
  </si>
  <si>
    <t>豫ICP备2024075622号</t>
  </si>
  <si>
    <t>于海明</t>
  </si>
  <si>
    <t>豫ICP备2024049497号</t>
  </si>
  <si>
    <t>河南省正开能源科技有限公司</t>
  </si>
  <si>
    <t>豫ICP备2022010553号</t>
  </si>
  <si>
    <t>陈肖翔</t>
  </si>
  <si>
    <t>豫ICP备2022011958号</t>
  </si>
  <si>
    <t>赵铭轩</t>
  </si>
  <si>
    <t>豫ICP备2024084785号</t>
  </si>
  <si>
    <t>智利红</t>
  </si>
  <si>
    <t>豫ICP备16037607号</t>
  </si>
  <si>
    <t>温琰博</t>
  </si>
  <si>
    <t>豫ICP备2022012526号</t>
  </si>
  <si>
    <t>洛阳市中旅旅游集团有限公司涧西区寨南路门市部</t>
  </si>
  <si>
    <t>豫ICP备2023004172号</t>
  </si>
  <si>
    <t>洛阳云鼎网络科技有限公司</t>
  </si>
  <si>
    <t>豫ICP备17017639号</t>
  </si>
  <si>
    <t>河南万码通信息技术有限公司</t>
  </si>
  <si>
    <t>豫ICP备2024077254号</t>
  </si>
  <si>
    <t>李蒙</t>
  </si>
  <si>
    <t>豫ICP备19021552号</t>
  </si>
  <si>
    <t>洛阳琰翠珠宝有限公司</t>
  </si>
  <si>
    <t>豫ICP备20015088号</t>
  </si>
  <si>
    <t>张辉</t>
  </si>
  <si>
    <t>豫ICP备12016227号</t>
  </si>
  <si>
    <t>洛阳市伊滨区上岸文化用品店（个体工商户）</t>
  </si>
  <si>
    <t>豫ICP备2024069688号</t>
  </si>
  <si>
    <t>洛阳大友金属制品有限公司</t>
  </si>
  <si>
    <t>豫ICP备2021005079号</t>
  </si>
  <si>
    <t>洛阳利好网络科技有限公司</t>
  </si>
  <si>
    <t>豫ICP备2021031136号</t>
  </si>
  <si>
    <t>河南风向标网络科技有限公司</t>
  </si>
  <si>
    <t>豫ICP备2023027890号</t>
  </si>
  <si>
    <t>河南绍逸电子商务有限公司</t>
  </si>
  <si>
    <t>豫ICP备2024101630号</t>
  </si>
  <si>
    <t>洛阳海书教育咨询有限公司</t>
  </si>
  <si>
    <t>豫ICP备2022006724号</t>
  </si>
  <si>
    <t>洛阳联搜网络科技有限公司</t>
  </si>
  <si>
    <t>豫ICP备19007267号</t>
  </si>
  <si>
    <t>陈红军</t>
  </si>
  <si>
    <t>豫ICP备2022011918号</t>
  </si>
  <si>
    <t>介耀华</t>
  </si>
  <si>
    <t>豫ICP备2024061898号</t>
  </si>
  <si>
    <t>周口市川汇区旺财技术工作室（个体工商户）</t>
  </si>
  <si>
    <t>豫ICP备2024066944号</t>
  </si>
  <si>
    <t>陈开心</t>
  </si>
  <si>
    <t>豫ICP备2021022451号</t>
  </si>
  <si>
    <t>河南宏光净化板业有限公司</t>
  </si>
  <si>
    <t>豫ICP备2024067821号</t>
  </si>
  <si>
    <t>河南亮米生物技术有限公司</t>
  </si>
  <si>
    <t>豫ICP备2021007028号</t>
  </si>
  <si>
    <t>杨春垒</t>
  </si>
  <si>
    <t>豫ICP备2024102208号</t>
  </si>
  <si>
    <t>陈保文</t>
  </si>
  <si>
    <t>豫ICP备2023000052号</t>
  </si>
  <si>
    <t>周口奈布拉网络科技有限公司</t>
  </si>
  <si>
    <t>豫ICP备2024046801号</t>
  </si>
  <si>
    <t>柴彦坤</t>
  </si>
  <si>
    <t>豫ICP备2021024987号</t>
  </si>
  <si>
    <t>王子丹</t>
  </si>
  <si>
    <t>豫ICP备2021004947号</t>
  </si>
  <si>
    <t>韩尚坤</t>
  </si>
  <si>
    <t>豫ICP备2024056535号</t>
  </si>
  <si>
    <t>赵祖明</t>
  </si>
  <si>
    <t>豫ICP备2023002252号</t>
  </si>
  <si>
    <t>周口泽威商贸有限公司</t>
  </si>
  <si>
    <t>豫ICP备2022005157号</t>
  </si>
  <si>
    <t>河南洁之泰物业管理有限公司</t>
  </si>
  <si>
    <t>豫ICP备2024073689号</t>
  </si>
  <si>
    <t>刘雨轩</t>
  </si>
  <si>
    <t>豫ICP备2025125655号</t>
  </si>
  <si>
    <t>驻马店市瑞康电子工程有限公司</t>
  </si>
  <si>
    <t>豫ICP备20004725号</t>
  </si>
  <si>
    <t>上蔡县申远粮食物流经营部（个体工商户）</t>
  </si>
  <si>
    <t>豫ICP备2024100501号</t>
  </si>
  <si>
    <t>陈园心</t>
  </si>
  <si>
    <t>豫ICP备2021008058号</t>
  </si>
  <si>
    <t>杨健洋</t>
  </si>
  <si>
    <t>豫ICP备2024076308号</t>
  </si>
  <si>
    <t>周省伟</t>
  </si>
  <si>
    <t>豫ICP备2024069008号</t>
  </si>
  <si>
    <t>袁宝林</t>
  </si>
  <si>
    <t>豫ICP备19042179号</t>
  </si>
  <si>
    <t>梁江波</t>
  </si>
  <si>
    <t>豫ICP备16020922号</t>
  </si>
  <si>
    <t>姚增林</t>
  </si>
  <si>
    <t>豫ICP备2024076318号</t>
  </si>
  <si>
    <t>陈顺</t>
  </si>
  <si>
    <t>豫ICP备2021010519号</t>
  </si>
  <si>
    <t>赵东阳</t>
  </si>
  <si>
    <t>豫ICP备2024070461号</t>
  </si>
  <si>
    <t>田立</t>
  </si>
  <si>
    <t>豫ICP备2021035579号</t>
  </si>
  <si>
    <t>马文博</t>
  </si>
  <si>
    <t>豫ICP备2024042366号</t>
  </si>
  <si>
    <t>济源市文化艺术学校</t>
  </si>
  <si>
    <t>豫ICP备15000530号</t>
  </si>
  <si>
    <t>河南济钢房地产开发有限责任公司</t>
  </si>
  <si>
    <t>豫ICP备15005647号</t>
  </si>
  <si>
    <t>河南思点智能科技有限公司</t>
  </si>
  <si>
    <t>豫ICP备2023023231号</t>
  </si>
  <si>
    <t>李志磊</t>
  </si>
  <si>
    <t>豫ICP备2024069028号</t>
  </si>
  <si>
    <t>常子明</t>
  </si>
  <si>
    <t>豫ICP备17013453号</t>
  </si>
  <si>
    <t>傅亚燃</t>
  </si>
  <si>
    <t>豫ICP备2024052274号</t>
  </si>
  <si>
    <t>河南旭腾文化传播有限公司</t>
  </si>
  <si>
    <t>豫ICP备2021018855号</t>
  </si>
  <si>
    <t>河南普惠乐福供应链管理有限公司</t>
  </si>
  <si>
    <t>豫ICP备2024091274号</t>
  </si>
  <si>
    <t>河南长兴停车设备有限公司</t>
  </si>
  <si>
    <t>豫ICP备13022658号</t>
  </si>
  <si>
    <t>河南秋惠农业科技集团有限公司</t>
  </si>
  <si>
    <t>豫ICP备2020030139号</t>
  </si>
  <si>
    <t>郑州北归线网络科技有限公司</t>
  </si>
  <si>
    <t>豫ICP备2022011047号</t>
  </si>
  <si>
    <t>郑州中科智能职业培训学校有限公司</t>
  </si>
  <si>
    <t>豫ICP备2022008713号</t>
  </si>
  <si>
    <t>赵祥龙</t>
  </si>
  <si>
    <t>豫ICP备2021013327号</t>
  </si>
  <si>
    <t>许海瑞</t>
  </si>
  <si>
    <t>豫ICP备17043970号</t>
  </si>
  <si>
    <t>郑州叁仟国际教育科技有限公司</t>
  </si>
  <si>
    <t>豫ICP备2023005209号</t>
  </si>
  <si>
    <t>郑州市管城回族区网络新闻中心</t>
  </si>
  <si>
    <t>豫ICP备2021006525号</t>
  </si>
  <si>
    <t>郑州玉佳科技有限公司</t>
  </si>
  <si>
    <t>豫ICP备17032950号</t>
  </si>
  <si>
    <t>魏海聪</t>
  </si>
  <si>
    <t>豫ICP备2024096273号</t>
  </si>
  <si>
    <t>马龚磊</t>
  </si>
  <si>
    <t>豫ICP备2023010044号</t>
  </si>
  <si>
    <t>郭展宏</t>
  </si>
  <si>
    <t>豫ICP备2024064175号</t>
  </si>
  <si>
    <t>刘洋</t>
  </si>
  <si>
    <t>豫ICP备2024059794号</t>
  </si>
  <si>
    <t>何龙</t>
  </si>
  <si>
    <t>豫ICP备15006999号</t>
  </si>
  <si>
    <t>张金昀</t>
  </si>
  <si>
    <t>豫ICP备2023007302号</t>
  </si>
  <si>
    <t>季延君</t>
  </si>
  <si>
    <t>豫ICP备2023006736号</t>
  </si>
  <si>
    <t>孙可磊</t>
  </si>
  <si>
    <t>豫ICP备14000633号</t>
  </si>
  <si>
    <t>李响</t>
  </si>
  <si>
    <t>豫ICP备2025132258号</t>
  </si>
  <si>
    <t>河南中展文化交流有限公司</t>
  </si>
  <si>
    <t>豫ICP备20016567号</t>
  </si>
  <si>
    <t>杨芳</t>
  </si>
  <si>
    <t>豫ICP备11032614号</t>
  </si>
  <si>
    <t>岳宗宁</t>
  </si>
  <si>
    <t>豫ICP备2024068104号</t>
  </si>
  <si>
    <t>鲁世景</t>
  </si>
  <si>
    <t>豫ICP备16020338号</t>
  </si>
  <si>
    <t>田大睿</t>
  </si>
  <si>
    <t>豫ICP备2024056519号</t>
  </si>
  <si>
    <t>濮阳易趣网络科技有限公司</t>
  </si>
  <si>
    <t>豫ICP备2024062982号</t>
  </si>
  <si>
    <t>濮阳市巨擎网络信息科技有限公司</t>
  </si>
  <si>
    <t>豫ICP备2023004745号</t>
  </si>
  <si>
    <t>濮阳市子通文化传媒有限公司</t>
  </si>
  <si>
    <t>豫ICP备2022028531号</t>
  </si>
  <si>
    <t>河南省浚程信息咨询有限公司</t>
  </si>
  <si>
    <t>豫ICP备2024093967号</t>
  </si>
  <si>
    <t>刘学宇</t>
  </si>
  <si>
    <t>豫ICP备2024070172号</t>
  </si>
  <si>
    <t>马海涛</t>
  </si>
  <si>
    <t>豫ICP备18012351号</t>
  </si>
  <si>
    <t>张亚</t>
  </si>
  <si>
    <t>豫ICP备2021012086号</t>
  </si>
  <si>
    <t>宋飞扬</t>
  </si>
  <si>
    <t>豫ICP备2024062496号</t>
  </si>
  <si>
    <t>李亚菲</t>
  </si>
  <si>
    <t>豫ICP备2024073669号</t>
  </si>
  <si>
    <t>濮阳市凤凰传媒网络科技有限公司</t>
  </si>
  <si>
    <t>豫ICP备2024059036号</t>
  </si>
  <si>
    <t>杨洪士</t>
  </si>
  <si>
    <t>豫ICP备2024079375号</t>
  </si>
  <si>
    <t>许昌恒荣发制品有限公司</t>
  </si>
  <si>
    <t>豫ICP备17028618号</t>
  </si>
  <si>
    <t>许昌市海龙商贸有限公司</t>
  </si>
  <si>
    <t>豫ICP备10201700号</t>
  </si>
  <si>
    <t>许昌市城乡一体化示范区翼专营通讯店</t>
  </si>
  <si>
    <t>豫ICP备2022003732号</t>
  </si>
  <si>
    <t>郭大海</t>
  </si>
  <si>
    <t>豫ICP备19022513号</t>
  </si>
  <si>
    <t>董盼阁</t>
  </si>
  <si>
    <t>豫ICP备2023030589号</t>
  </si>
  <si>
    <t>许昌市营养学会</t>
  </si>
  <si>
    <t>豫ICP备18034078号</t>
  </si>
  <si>
    <t>襄城县招商服务中心</t>
  </si>
  <si>
    <t>豫ICP备2022002469号</t>
  </si>
  <si>
    <t>林金鑫</t>
  </si>
  <si>
    <t>豫ICP备2023015045号</t>
  </si>
  <si>
    <t>许昌魏都小叮当口腔门诊部</t>
  </si>
  <si>
    <t>豫ICP备17039640号</t>
  </si>
  <si>
    <t>许昌纽清信息科技有限公司</t>
  </si>
  <si>
    <t>豫ICP备2024104226号</t>
  </si>
  <si>
    <t>许昌申马商贸有限公司</t>
  </si>
  <si>
    <t>豫ICP备2022018035号</t>
  </si>
  <si>
    <t>许昌玉银泰信息科技有限公司</t>
  </si>
  <si>
    <t>豫ICP备17039951号</t>
  </si>
  <si>
    <t>许昌微宝网络科技有限公司</t>
  </si>
  <si>
    <t>豫ICP备16015202号</t>
  </si>
  <si>
    <t>司铭檑</t>
  </si>
  <si>
    <t>豫ICP备2023032858号</t>
  </si>
  <si>
    <t>刘永亮</t>
  </si>
  <si>
    <t>豫ICP备20014481号</t>
  </si>
  <si>
    <t>河南奥宇陶瓷有限公司</t>
  </si>
  <si>
    <t>豫ICP备12010643号</t>
  </si>
  <si>
    <t>河南兴邦轮胎有限公司</t>
  </si>
  <si>
    <t>豫ICP备09026768号</t>
  </si>
  <si>
    <t>柳杭</t>
  </si>
  <si>
    <t>豫ICP备2021007689号</t>
  </si>
  <si>
    <t>丁启航</t>
  </si>
  <si>
    <t>豫ICP备2024055171号</t>
  </si>
  <si>
    <t>裴钰民</t>
  </si>
  <si>
    <t>豫ICP备2024048425号</t>
  </si>
  <si>
    <t>长葛市金英板簧厂</t>
  </si>
  <si>
    <t>豫ICP备2020034042号</t>
  </si>
  <si>
    <t>长葛市岩琦百货店</t>
  </si>
  <si>
    <t>豫ICP备2021021276号</t>
  </si>
  <si>
    <t>朱文星</t>
  </si>
  <si>
    <t>豫ICP备18040652号</t>
  </si>
  <si>
    <t>董龙雨</t>
  </si>
  <si>
    <t>豫ICP备2024061062号</t>
  </si>
  <si>
    <t>漯河市源汇区诺圈文具店</t>
  </si>
  <si>
    <t>豫ICP备2023026404号</t>
  </si>
  <si>
    <t>肖翔宇</t>
  </si>
  <si>
    <t>豫ICP备2024076320号</t>
  </si>
  <si>
    <t>吴必成</t>
  </si>
  <si>
    <t>豫ICP备2021018121号</t>
  </si>
  <si>
    <t>杨绍广</t>
  </si>
  <si>
    <t>豫ICP备2024058132号</t>
  </si>
  <si>
    <t>三门峡及日商贸有限公司</t>
  </si>
  <si>
    <t>豫ICP备2024075604号</t>
  </si>
  <si>
    <t>河南汇商大通商务有限公司</t>
  </si>
  <si>
    <t>豫ICP备15012238号</t>
  </si>
  <si>
    <t>李红丽</t>
  </si>
  <si>
    <t>豫ICP备2024080780号</t>
  </si>
  <si>
    <t>商丘市科沃达农业机械设备有限公司</t>
  </si>
  <si>
    <t>豫ICP备2023017476号</t>
  </si>
  <si>
    <t>史留杰</t>
  </si>
  <si>
    <t>豫ICP备2023007126号</t>
  </si>
  <si>
    <t>豫ICP备2024068073号</t>
  </si>
  <si>
    <t>刘煊</t>
  </si>
  <si>
    <t>豫ICP备2023006349号</t>
  </si>
  <si>
    <t>田金章</t>
  </si>
  <si>
    <t>豫ICP备2024064688号</t>
  </si>
  <si>
    <t>明强门诊部</t>
  </si>
  <si>
    <t>豫ICP备13021842号</t>
  </si>
  <si>
    <t>张卫国</t>
  </si>
  <si>
    <t>豫ICP备2024078002号</t>
  </si>
  <si>
    <t>吴数文</t>
  </si>
  <si>
    <t>豫ICP备2021016198号</t>
  </si>
  <si>
    <t>陈超威</t>
  </si>
  <si>
    <t>豫ICP备2025117385号</t>
  </si>
  <si>
    <t>永城市东城区马店羊肉馆</t>
  </si>
  <si>
    <t>豫ICP备2022014449号</t>
  </si>
  <si>
    <t>豫ICP备2024077520号</t>
  </si>
  <si>
    <t>王军</t>
  </si>
  <si>
    <t>豫ICP备2024076919号</t>
  </si>
  <si>
    <t>孙兵兵</t>
  </si>
  <si>
    <t>豫ICP备2024061070号</t>
  </si>
  <si>
    <t>信阳市上天梯信美材料科技有限公司</t>
  </si>
  <si>
    <t>豫ICP备2020036409号</t>
  </si>
  <si>
    <t>谢炳熙</t>
  </si>
  <si>
    <t>豫ICP备2024076886号</t>
  </si>
  <si>
    <t>信阳市万全暖通工程有限公司</t>
  </si>
  <si>
    <t>豫ICP备20012241号</t>
  </si>
  <si>
    <t>信阳市群众艺术馆</t>
  </si>
  <si>
    <t>豫ICP备12017368号</t>
  </si>
  <si>
    <t>信阳市浉河区档案馆</t>
  </si>
  <si>
    <t>豫ICP备2022027665号</t>
  </si>
  <si>
    <t>信阳市智能运通大数据科技有限公司</t>
  </si>
  <si>
    <t>豫ICP备18011291号</t>
  </si>
  <si>
    <t>信阳市和泰房屋安全鉴定加固有限公司</t>
  </si>
  <si>
    <t>豫ICP备17002595号</t>
  </si>
  <si>
    <t>信阳春缘设计有限公司</t>
  </si>
  <si>
    <t>豫ICP备2023012535号</t>
  </si>
  <si>
    <t>信阳市创兴发实业有限公司</t>
  </si>
  <si>
    <t>豫ICP备18043356号</t>
  </si>
  <si>
    <t>信阳万项网络科技有限公司</t>
  </si>
  <si>
    <t>豫ICP备2024080134号</t>
  </si>
  <si>
    <t>罗楠</t>
  </si>
  <si>
    <t>豫ICP备20012016号</t>
  </si>
  <si>
    <t>河南丰旺信息技术有限公司</t>
  </si>
  <si>
    <t>豫ICP备2023007402号</t>
  </si>
  <si>
    <t>罗山县香满园草莓苗种植农场</t>
  </si>
  <si>
    <t>豫ICP备19026079号</t>
  </si>
  <si>
    <t>冯鹏程</t>
  </si>
  <si>
    <t>豫ICP备2023015312号</t>
  </si>
  <si>
    <t>河南群米网络科技有限公司</t>
  </si>
  <si>
    <t>豫ICP备2022022376号</t>
  </si>
  <si>
    <t>河南宝懒信息科技有限公司</t>
  </si>
  <si>
    <t>豫ICP备2023015812号</t>
  </si>
  <si>
    <t>夏宗勇</t>
  </si>
  <si>
    <t>豫ICP备18009563号</t>
  </si>
  <si>
    <t>鲁俊杰</t>
  </si>
  <si>
    <t>豫ICP备2024050106号</t>
  </si>
  <si>
    <t>河南一木文化创意产业发展有限公司</t>
  </si>
  <si>
    <t>豫ICP备2021013930号</t>
  </si>
  <si>
    <t>豫ICP备18005413号</t>
  </si>
  <si>
    <t>河南点金时代科技有限公司</t>
  </si>
  <si>
    <t>豫B2-20050045</t>
  </si>
  <si>
    <t>河南和阳环境科技有限公司</t>
  </si>
  <si>
    <t>豫ICP备20020397号</t>
  </si>
  <si>
    <t>河南同和堂实业有限公司</t>
  </si>
  <si>
    <t>豫ICP备19025696号</t>
  </si>
  <si>
    <t>河南元瑞教育科技有限公司</t>
  </si>
  <si>
    <t>豫ICP备20020324号</t>
  </si>
  <si>
    <t>河南佐悦信息科技有限公司</t>
  </si>
  <si>
    <t>豫ICP备2024048253号</t>
  </si>
  <si>
    <t>河南京航建投实业发展有限公司</t>
  </si>
  <si>
    <t>豫ICP备2024044436号</t>
  </si>
  <si>
    <t>河南旭奥环保科技有限公司</t>
  </si>
  <si>
    <t>豫ICP备2021028116号</t>
  </si>
  <si>
    <t>河南清晨水处理设备有限公司</t>
  </si>
  <si>
    <t>豫ICP备2021018462号</t>
  </si>
  <si>
    <t>王卫天</t>
  </si>
  <si>
    <t>豫ICP备18046014号</t>
  </si>
  <si>
    <t>郑州八通软件科技有限公司</t>
  </si>
  <si>
    <t>豫ICP备20015415号</t>
  </si>
  <si>
    <t>郑州一缘信息科技有限公司</t>
  </si>
  <si>
    <t>豫ICP备2023035606号</t>
  </si>
  <si>
    <t>邵晓明</t>
  </si>
  <si>
    <t>豫ICP备2024047499号</t>
  </si>
  <si>
    <t>郑州哲凯网络科技有限公司</t>
  </si>
  <si>
    <t>豫ICP备2023021271号</t>
  </si>
  <si>
    <t>郑州彤荣怡生健康科技有限公司</t>
  </si>
  <si>
    <t>豫ICP备2023010860号</t>
  </si>
  <si>
    <t>郑州幸运宏枣网络科技有限公司</t>
  </si>
  <si>
    <t>豫ICP备2024058243号</t>
  </si>
  <si>
    <t>郑州有水则灵科技有限公司</t>
  </si>
  <si>
    <t>豫ICP备2022012194号</t>
  </si>
  <si>
    <t>郑州荣盛进出口有限公司</t>
  </si>
  <si>
    <t>豫ICP备20008781号</t>
  </si>
  <si>
    <t>吴梦轩</t>
  </si>
  <si>
    <t>豫ICP备2024052125号</t>
  </si>
  <si>
    <t>司博文</t>
  </si>
  <si>
    <t>豫ICP备2021006466号</t>
  </si>
  <si>
    <t>刘长隆</t>
  </si>
  <si>
    <t>豫ICP备2023000917号</t>
  </si>
  <si>
    <t>马腾飞</t>
  </si>
  <si>
    <t>豫ICP备2022005413号</t>
  </si>
  <si>
    <t>河南云阔人力资源有限公司</t>
  </si>
  <si>
    <t>豫ICP备2023018683号</t>
  </si>
  <si>
    <t>河南丰之达电子科技有限公司</t>
  </si>
  <si>
    <t>豫ICP备2023000321号</t>
  </si>
  <si>
    <t>河南三余教育咨询有限公司</t>
  </si>
  <si>
    <t>豫ICP备2022014475号</t>
  </si>
  <si>
    <t>河南万纤商贸有限公司</t>
  </si>
  <si>
    <t>豫ICP备2021035392号</t>
  </si>
  <si>
    <t>河南天厨府农业科技有限公司</t>
  </si>
  <si>
    <t>豫ICP备19045747号</t>
  </si>
  <si>
    <t>河南嘉源文物保护有限公司</t>
  </si>
  <si>
    <t>豫ICP备2024073195号</t>
  </si>
  <si>
    <t>河南库博家居用品有限公司</t>
  </si>
  <si>
    <t>豫ICP备2025106620号</t>
  </si>
  <si>
    <t>河南小高网络科技有限公司</t>
  </si>
  <si>
    <t>豫ICP备2021025015号</t>
  </si>
  <si>
    <t>河南杰智飞素养教育咨询有限公司</t>
  </si>
  <si>
    <t>豫ICP备2023026385号</t>
  </si>
  <si>
    <t>河南本杰科技有限公司</t>
  </si>
  <si>
    <t>豫ICP备19031367号</t>
  </si>
  <si>
    <t>河南昱之祥网络科技有限公司</t>
  </si>
  <si>
    <t>豫ICP备20000932号</t>
  </si>
  <si>
    <t>河南抖吖抖网络科技有限公司</t>
  </si>
  <si>
    <t>豫ICP备2024072549号</t>
  </si>
  <si>
    <t>河南执象文化旅游发展有限公司</t>
  </si>
  <si>
    <t>豫ICP备2022007526号</t>
  </si>
  <si>
    <t>河南林海汽车配件有限公司</t>
  </si>
  <si>
    <t>豫ICP备2022015080号</t>
  </si>
  <si>
    <t>河南熊猫互娱网络科技有限公司</t>
  </si>
  <si>
    <t>豫ICP备2020036447号</t>
  </si>
  <si>
    <t>河南灵瑞生物科技有限公司</t>
  </si>
  <si>
    <t>豫ICP备20024165号</t>
  </si>
  <si>
    <t>河南瀚纬世豫医院管理中心（有限合伙）</t>
  </si>
  <si>
    <t>豫ICP备2020030034号</t>
  </si>
  <si>
    <t>河南洪佰商贸有限公司</t>
  </si>
  <si>
    <t>豫ICP备2021006992号</t>
  </si>
  <si>
    <t>河南汇贝网络科技有限公司</t>
  </si>
  <si>
    <t>豫ICP备2020027950号</t>
  </si>
  <si>
    <t>河南正磷新材料有限公司</t>
  </si>
  <si>
    <t>豫ICP备2023001737号</t>
  </si>
  <si>
    <t>河南省九州农业科技服务有限公司</t>
  </si>
  <si>
    <t>豫ICP备2024098270号</t>
  </si>
  <si>
    <t>河南益优嘉照明工程有限公司</t>
  </si>
  <si>
    <t>豫ICP备2022016570号</t>
  </si>
  <si>
    <t>河南省龙腾人力资源服务有限公司</t>
  </si>
  <si>
    <t>豫ICP备20016578号</t>
  </si>
  <si>
    <t>河南省酒界认证服务中心</t>
  </si>
  <si>
    <t>豫ICP备2024080078号</t>
  </si>
  <si>
    <t>河南省疯狂轮滑俱乐部</t>
  </si>
  <si>
    <t>豫ICP备11018897号</t>
  </si>
  <si>
    <t>河南镁嘉新材料有限公司</t>
  </si>
  <si>
    <t>豫ICP备2023030995号</t>
  </si>
  <si>
    <t>河南锋芒万创网络科技有限公司</t>
  </si>
  <si>
    <t>豫ICP备2023025206号</t>
  </si>
  <si>
    <t>王晓峰</t>
  </si>
  <si>
    <t>豫ICP备12000664号</t>
  </si>
  <si>
    <t>豫ICP备2022014116号</t>
  </si>
  <si>
    <t>赵明杰</t>
  </si>
  <si>
    <t>豫ICP备20013490号</t>
  </si>
  <si>
    <t>薛丰衣</t>
  </si>
  <si>
    <t>豫ICP备2024045025号</t>
  </si>
  <si>
    <t>郑州中一建筑劳务有限公司</t>
  </si>
  <si>
    <t>豫ICP备2023039899号</t>
  </si>
  <si>
    <t>郑州宏宇地坪工程有限公司</t>
  </si>
  <si>
    <t>豫ICP备2022005643号</t>
  </si>
  <si>
    <t>郑州固康移楼建筑工程有限公司</t>
  </si>
  <si>
    <t>豫ICP备2023005351号</t>
  </si>
  <si>
    <t>郑州固之雅新材料科技有限公司</t>
  </si>
  <si>
    <t>豫ICP备2023021759号</t>
  </si>
  <si>
    <t>郑州双龙机电设备有限公司</t>
  </si>
  <si>
    <t>豫ICP备2021008507号</t>
  </si>
  <si>
    <t>郑州市艾利尼服饰有限公司</t>
  </si>
  <si>
    <t>豫ICP备2022010555号</t>
  </si>
  <si>
    <t>郑州市第二建筑工程有限责任公司</t>
  </si>
  <si>
    <t>豫ICP备20006958号</t>
  </si>
  <si>
    <t>郑州市金水区客盈门企业营销策划工作室</t>
  </si>
  <si>
    <t>豫ICP备20023574号</t>
  </si>
  <si>
    <t>郑州易方文化传播有限公司</t>
  </si>
  <si>
    <t>豫ICP备18009025号</t>
  </si>
  <si>
    <t>郑州掌铺信息科技有限公司</t>
  </si>
  <si>
    <t>豫ICP备2023020593号</t>
  </si>
  <si>
    <t>郑州牧民之家生物科技有限公司</t>
  </si>
  <si>
    <t>豫ICP备2021031050号</t>
  </si>
  <si>
    <t>郑州朗雅科技有限公司</t>
  </si>
  <si>
    <t>豫ICP备18031053号</t>
  </si>
  <si>
    <t>郑州诚捷搬运服务有限公司</t>
  </si>
  <si>
    <t>豫ICP备19008207号</t>
  </si>
  <si>
    <t>郑州良至堂健康管理咨询有限公司郑东中医诊所</t>
  </si>
  <si>
    <t>豫ICP备2021003674号</t>
  </si>
  <si>
    <t>郑州精渔企业管理咨询有限公司</t>
  </si>
  <si>
    <t>豫ICP备13024981号</t>
  </si>
  <si>
    <t>郑州辉昂标识设计制作有限公司</t>
  </si>
  <si>
    <t>豫ICP备16031741号</t>
  </si>
  <si>
    <t>郑州高技能人力资源服务有限公司</t>
  </si>
  <si>
    <t>豫ICP备20008632号</t>
  </si>
  <si>
    <t>马召峰</t>
  </si>
  <si>
    <t>豫ICP备19031782号</t>
  </si>
  <si>
    <t>陈星权</t>
  </si>
  <si>
    <t>豫ICP备2022004959号</t>
  </si>
  <si>
    <t>郑州（东）建材大世界林安相框线商行</t>
  </si>
  <si>
    <t>豫ICP备20015727号</t>
  </si>
  <si>
    <t>张振华</t>
  </si>
  <si>
    <t>豫ICP备2024092113号</t>
  </si>
  <si>
    <t>郑州木与石供热设备有限公司</t>
  </si>
  <si>
    <t>豫ICP备2023005372号</t>
  </si>
  <si>
    <t>石贤福</t>
  </si>
  <si>
    <t>豫ICP备19029124号</t>
  </si>
  <si>
    <t>谷翼（河南）智能装备有限公司</t>
  </si>
  <si>
    <t>豫ICP备2024084862号</t>
  </si>
  <si>
    <t>张培涛</t>
  </si>
  <si>
    <t>豫ICP备13016012号</t>
  </si>
  <si>
    <t>徐培元</t>
  </si>
  <si>
    <t>豫ICP备2023008016号</t>
  </si>
  <si>
    <t>郑州京卫科技信息有限公司</t>
  </si>
  <si>
    <t>豫ICP备2024098800号</t>
  </si>
  <si>
    <t>河南悍泽制冷设备有限公司</t>
  </si>
  <si>
    <t>豫ICP备2024062334号</t>
  </si>
  <si>
    <t>李正杰</t>
  </si>
  <si>
    <t>豫ICP备2021013335号</t>
  </si>
  <si>
    <t>李佳炫</t>
  </si>
  <si>
    <t>豫ICP备19009273号</t>
  </si>
  <si>
    <t>巩义市宏瑞净水材料有限公司</t>
  </si>
  <si>
    <t>豫ICP备2021016675号</t>
  </si>
  <si>
    <t>巩义市坤圣管道设备贸易有限公司</t>
  </si>
  <si>
    <t>豫ICP备19017908号</t>
  </si>
  <si>
    <t>巩义市五谷香农业有限公司</t>
  </si>
  <si>
    <t>豫ICP备2024073406号</t>
  </si>
  <si>
    <t>巩义市恒生水处理材料有限公司</t>
  </si>
  <si>
    <t>豫ICP备13023154号</t>
  </si>
  <si>
    <t>巩义惠民精神病医院</t>
  </si>
  <si>
    <t>豫ICP备2021017471号</t>
  </si>
  <si>
    <t>巩义市鼎旺机械设备有限公司</t>
  </si>
  <si>
    <t>豫ICP备19005228号</t>
  </si>
  <si>
    <t>巩义市碧源净水材料有限公司</t>
  </si>
  <si>
    <t>豫ICP备2021035768号</t>
  </si>
  <si>
    <t>巩义市新建滤料厂</t>
  </si>
  <si>
    <t>豫ICP备11026676号</t>
  </si>
  <si>
    <t>陆亚静</t>
  </si>
  <si>
    <t>豫ICP备2024073886号</t>
  </si>
  <si>
    <t>河南鑫阔机械设备有限公司</t>
  </si>
  <si>
    <t>豫ICP备20007973号</t>
  </si>
  <si>
    <t>河南诚源净水材料有限公司</t>
  </si>
  <si>
    <t>豫ICP备2023002161号</t>
  </si>
  <si>
    <t>河南科曼达机械制造有限公司</t>
  </si>
  <si>
    <t>豫ICP备2024044818号</t>
  </si>
  <si>
    <t>河南碧泽新材料有限公司</t>
  </si>
  <si>
    <t>豫ICP备20009614号</t>
  </si>
  <si>
    <t>河南泽航管道设备制造有限公司</t>
  </si>
  <si>
    <t>豫ICP备2022009577号</t>
  </si>
  <si>
    <t>河南宝诚管道设备有限公司</t>
  </si>
  <si>
    <t>豫ICP备2021008099号</t>
  </si>
  <si>
    <t>王献之</t>
  </si>
  <si>
    <t>豫ICP备2021013119号</t>
  </si>
  <si>
    <t>王世星</t>
  </si>
  <si>
    <t>豫ICP备2024094985号</t>
  </si>
  <si>
    <t>王丁</t>
  </si>
  <si>
    <t>豫ICP备2024072939号</t>
  </si>
  <si>
    <t>河南中豫远大重工科技有限公司</t>
  </si>
  <si>
    <t>豫ICP备18007673号</t>
  </si>
  <si>
    <t>郑州市众之益机械制造有限公司</t>
  </si>
  <si>
    <t>豫ICP备20016322号</t>
  </si>
  <si>
    <t>郑州合盛液压机械设备有限公司</t>
  </si>
  <si>
    <t>豫ICP备2023013849号</t>
  </si>
  <si>
    <t>彭悦</t>
  </si>
  <si>
    <t>豫ICP备18014709号</t>
  </si>
  <si>
    <t>北辰（河南）技术服务有限公司</t>
  </si>
  <si>
    <t>豫ICP备2024069942号</t>
  </si>
  <si>
    <t>马浩然</t>
  </si>
  <si>
    <t>豫ICP备2021037405号</t>
  </si>
  <si>
    <t>郑州威博德高温材料科技有限公司</t>
  </si>
  <si>
    <t>豫ICP备18011618号</t>
  </si>
  <si>
    <t>河南狼直投实业有限公司</t>
  </si>
  <si>
    <t>豫ICP备20001920号</t>
  </si>
  <si>
    <t>河南有熊国创文化产业有限公司</t>
  </si>
  <si>
    <t>豫ICP备2023009797号</t>
  </si>
  <si>
    <t>河南万木春建材有限公司</t>
  </si>
  <si>
    <t>豫ICP备20021665号</t>
  </si>
  <si>
    <t>郑州峰泰纳米材料有限公司</t>
  </si>
  <si>
    <t>豫ICP备19004870号</t>
  </si>
  <si>
    <t>赵金鹏</t>
  </si>
  <si>
    <t>豫ICP备2020029479号</t>
  </si>
  <si>
    <t>赵宗泉</t>
  </si>
  <si>
    <t>豫ICP备18016946号</t>
  </si>
  <si>
    <t>田思远</t>
  </si>
  <si>
    <t>豫ICP备2023014839号</t>
  </si>
  <si>
    <t>王银铎</t>
  </si>
  <si>
    <t>豫ICP备2022008424号</t>
  </si>
  <si>
    <t>河南银之盛机电设备有限公司</t>
  </si>
  <si>
    <t>豫ICP备2021005058号</t>
  </si>
  <si>
    <t>河南通洁市政工程有限公司</t>
  </si>
  <si>
    <t>豫ICP备18045190号</t>
  </si>
  <si>
    <t>河南天宏碳化硅有限公司</t>
  </si>
  <si>
    <t>豫ICP备2021006183号</t>
  </si>
  <si>
    <t>朱星任</t>
  </si>
  <si>
    <t>豫ICP备2024053094号</t>
  </si>
  <si>
    <t>张景源</t>
  </si>
  <si>
    <t>豫ICP备2022024936号</t>
  </si>
  <si>
    <t>乔静丽</t>
  </si>
  <si>
    <t>豫ICP备2022014593号</t>
  </si>
  <si>
    <t>郑州轩唐玩具有限公司</t>
  </si>
  <si>
    <t>豫ICP备2022007522号</t>
  </si>
  <si>
    <t>郑州煜冠酒商贸有限公司</t>
  </si>
  <si>
    <t>豫ICP备2024076775号</t>
  </si>
  <si>
    <t>郑州苏米厨装饰工程有限公司</t>
  </si>
  <si>
    <t>豫ICP备2022015747号</t>
  </si>
  <si>
    <t>登封市正盛堂生物科技有限公司</t>
  </si>
  <si>
    <t>豫ICP备2023031084号</t>
  </si>
  <si>
    <t>屈正浩</t>
  </si>
  <si>
    <t>豫ICP备2024074088号</t>
  </si>
  <si>
    <t>河南常晨园林景观工程有限公司</t>
  </si>
  <si>
    <t>豫ICP备2024057445号</t>
  </si>
  <si>
    <t>张清淼</t>
  </si>
  <si>
    <t>豫ICP备2024043320号</t>
  </si>
  <si>
    <t>开封景美园艺有限公司</t>
  </si>
  <si>
    <t>豫ICP备2024053340号</t>
  </si>
  <si>
    <t>王政</t>
  </si>
  <si>
    <t>豫ICP备2023009816号</t>
  </si>
  <si>
    <t>张航龙</t>
  </si>
  <si>
    <t>豫ICP备2024079949号</t>
  </si>
  <si>
    <t>赵子浩</t>
  </si>
  <si>
    <t>豫ICP备2024074821号</t>
  </si>
  <si>
    <t>于海洋</t>
  </si>
  <si>
    <t>豫ICP备2024046013号</t>
  </si>
  <si>
    <t>开封市社会科学界联合会</t>
  </si>
  <si>
    <t>豫ICP备13020493号</t>
  </si>
  <si>
    <t>河南呱呱蛙教育信息咨询有限责任公司</t>
  </si>
  <si>
    <t>豫ICP备2024044215号</t>
  </si>
  <si>
    <t>刘嘉豪</t>
  </si>
  <si>
    <t>豫ICP备2024074814号</t>
  </si>
  <si>
    <t>张金彪</t>
  </si>
  <si>
    <t>豫ICP备2022011637号</t>
  </si>
  <si>
    <t>豫ICP备2024044090号</t>
  </si>
  <si>
    <t>韩二龙</t>
  </si>
  <si>
    <t>豫ICP备2025109330号</t>
  </si>
  <si>
    <t>洛阳斐洛数字科技有限公司</t>
  </si>
  <si>
    <t>豫ICP备2022020328号</t>
  </si>
  <si>
    <t>郭庆访</t>
  </si>
  <si>
    <t>豫ICP备17051514号</t>
  </si>
  <si>
    <t>尚延格</t>
  </si>
  <si>
    <t>豫ICP备2023010354号</t>
  </si>
  <si>
    <t>姜鸿轩</t>
  </si>
  <si>
    <t>豫ICP备2022015310号</t>
  </si>
  <si>
    <t>洛阳洛新信息科技有限公司</t>
  </si>
  <si>
    <t>豫ICP备2023015633号</t>
  </si>
  <si>
    <t>洛阳找呀找网络信息科技有限公司</t>
  </si>
  <si>
    <t>豫ICP备2024089007号</t>
  </si>
  <si>
    <t>杨奇</t>
  </si>
  <si>
    <t>豫ICP备2024055575号</t>
  </si>
  <si>
    <t>洛阳博日智能科技有限公司</t>
  </si>
  <si>
    <t>豫ICP备2020031588号</t>
  </si>
  <si>
    <t>柳青</t>
  </si>
  <si>
    <t>豫ICP备2021003150号</t>
  </si>
  <si>
    <t>河南万昂实业有限公司</t>
  </si>
  <si>
    <t>豫ICP备2022015263号</t>
  </si>
  <si>
    <t>孙培恩</t>
  </si>
  <si>
    <t>豫ICP备2021036701号</t>
  </si>
  <si>
    <t>洛阳市东方第二初级中学</t>
  </si>
  <si>
    <t>豫ICP备13023184号</t>
  </si>
  <si>
    <t>洛阳梦灿文化传媒有限公司</t>
  </si>
  <si>
    <t>豫ICP备2022023946号</t>
  </si>
  <si>
    <t>澳华（河南）食品有限公司</t>
  </si>
  <si>
    <t>豫ICP备2023011115号</t>
  </si>
  <si>
    <t>梁晓东</t>
  </si>
  <si>
    <t>豫ICP备20002574号</t>
  </si>
  <si>
    <t>洛阳市佳宇物流有限公司</t>
  </si>
  <si>
    <t>豫ICP备19025873号</t>
  </si>
  <si>
    <t>洛阳博泉软件科技有限公司</t>
  </si>
  <si>
    <t>豫ICP备17005070号</t>
  </si>
  <si>
    <t>洛阳海凝机器人科技有限公司</t>
  </si>
  <si>
    <t>豫ICP备2022019687号</t>
  </si>
  <si>
    <t>洛阳泰然文化传媒有限责任公司</t>
  </si>
  <si>
    <t>豫ICP备2024048038号</t>
  </si>
  <si>
    <t>周方贺</t>
  </si>
  <si>
    <t>豫ICP备2023010492号</t>
  </si>
  <si>
    <t>刘俊龙</t>
  </si>
  <si>
    <t>豫ICP备2024079587号</t>
  </si>
  <si>
    <t>席叶朋</t>
  </si>
  <si>
    <t>豫ICP备2024064182号</t>
  </si>
  <si>
    <t>杜佳明</t>
  </si>
  <si>
    <t>豫ICP备2022008959号</t>
  </si>
  <si>
    <t>刘文青</t>
  </si>
  <si>
    <t>豫ICP备2024075613号</t>
  </si>
  <si>
    <t>郭自恒</t>
  </si>
  <si>
    <t>豫ICP备2024057224号</t>
  </si>
  <si>
    <t>河南墨憧文化传媒有限公司</t>
  </si>
  <si>
    <t>豫ICP备2024080632号</t>
  </si>
  <si>
    <t>贺东伟</t>
  </si>
  <si>
    <t>豫ICP备17002384号</t>
  </si>
  <si>
    <t>马连博</t>
  </si>
  <si>
    <t>豫ICP备2023015075号</t>
  </si>
  <si>
    <t>洛阳亿只羊网络科技有限公司</t>
  </si>
  <si>
    <t>豫ICP备2024061753号</t>
  </si>
  <si>
    <t>洛阳丰汇园信息科技有限公司</t>
  </si>
  <si>
    <t>豫ICP备2021014462号</t>
  </si>
  <si>
    <t>河南纵横钢构科技有限公司</t>
  </si>
  <si>
    <t>豫ICP备2021006785号</t>
  </si>
  <si>
    <t>孟英奇</t>
  </si>
  <si>
    <t>豫ICP备2024085981号</t>
  </si>
  <si>
    <t>刘天天</t>
  </si>
  <si>
    <t>豫ICP备2024076954号</t>
  </si>
  <si>
    <t>侯嘉锋</t>
  </si>
  <si>
    <t>豫ICP备2023006323号</t>
  </si>
  <si>
    <t>洛阳立唯冶金材料科技有限公司</t>
  </si>
  <si>
    <t>豫ICP备2024076784号</t>
  </si>
  <si>
    <t>平顶山番印科技有限公司</t>
  </si>
  <si>
    <t>豫ICP备20015746号</t>
  </si>
  <si>
    <t>安阳振豫网络科技有限公司</t>
  </si>
  <si>
    <t>豫ICP备2022014160号</t>
  </si>
  <si>
    <t>杨太尧</t>
  </si>
  <si>
    <t>豫ICP备2024055202号</t>
  </si>
  <si>
    <t>李修印</t>
  </si>
  <si>
    <t>豫ICP备2024098719号</t>
  </si>
  <si>
    <t>安阳市北关区百信清洗保洁服务中心</t>
  </si>
  <si>
    <t>豫ICP备18041829号</t>
  </si>
  <si>
    <t>安阳国平防爆电机有限责任公司</t>
  </si>
  <si>
    <t>豫ICP备2022013158号</t>
  </si>
  <si>
    <t>王国文</t>
  </si>
  <si>
    <t>豫ICP备2023015309号</t>
  </si>
  <si>
    <t>安阳县许家沟一瑞科技工作室</t>
  </si>
  <si>
    <t>豫ICP备2024060783号</t>
  </si>
  <si>
    <t>周志家</t>
  </si>
  <si>
    <t>豫ICP备2024072446号</t>
  </si>
  <si>
    <t>河南隽博管理咨询有限公司</t>
  </si>
  <si>
    <t>豫ICP备2022016444号</t>
  </si>
  <si>
    <t>安阳市辰宇网络科技有限公司</t>
  </si>
  <si>
    <t>豫ICP备20009157号</t>
  </si>
  <si>
    <t>安阳市殷都区婷淇医疗美容有限公司</t>
  </si>
  <si>
    <t>豫ICP备2024052711号</t>
  </si>
  <si>
    <t>汤阴县伏道缓化网络技术服务部</t>
  </si>
  <si>
    <t>豫ICP备2023022147号</t>
  </si>
  <si>
    <t>汤阴县伏道平利百货店</t>
  </si>
  <si>
    <t>豫ICP备2023018880号</t>
  </si>
  <si>
    <t>薛振强</t>
  </si>
  <si>
    <t>豫ICP备2024046565号</t>
  </si>
  <si>
    <t>宋江锋</t>
  </si>
  <si>
    <t>豫ICP备2022016875号</t>
  </si>
  <si>
    <t>滑县城关祥云电子商务服务中心</t>
  </si>
  <si>
    <t>豫ICP备2022008787号</t>
  </si>
  <si>
    <t>河南昊通路桥工务机械有限公司</t>
  </si>
  <si>
    <t>豫ICP备16036795号</t>
  </si>
  <si>
    <t>孙鹏轩</t>
  </si>
  <si>
    <t>豫ICP备2024046824号</t>
  </si>
  <si>
    <t>豫ICP备2024073350号</t>
  </si>
  <si>
    <t>晁菱阳</t>
  </si>
  <si>
    <t>豫ICP备2024041208号</t>
  </si>
  <si>
    <t>内黄县浩德钢材贸易有限公司</t>
  </si>
  <si>
    <t>豫ICP备19043105号</t>
  </si>
  <si>
    <t>中共内黄县委统一战线工作部</t>
  </si>
  <si>
    <t>豫ICP备2024073231号</t>
  </si>
  <si>
    <t>陈言</t>
  </si>
  <si>
    <t>豫ICP备2024071777号</t>
  </si>
  <si>
    <t>林州时讯科贸有限公司</t>
  </si>
  <si>
    <t>豫ICP备2021005940号</t>
  </si>
  <si>
    <t>林州市幸福树电器有限公司</t>
  </si>
  <si>
    <t>豫ICP备2020031371号</t>
  </si>
  <si>
    <t>河南中消云科技有限公司</t>
  </si>
  <si>
    <t>豫ICP备2022010763号</t>
  </si>
  <si>
    <t>武陟县园林绿化管理中心</t>
  </si>
  <si>
    <t>豫ICP备15015563号</t>
  </si>
  <si>
    <t>闫金科</t>
  </si>
  <si>
    <t>豫ICP备20003265号</t>
  </si>
  <si>
    <t>窦鑫鹏</t>
  </si>
  <si>
    <t>豫ICP备2024047764号</t>
  </si>
  <si>
    <t>温县温氏古温文化传播有限公司</t>
  </si>
  <si>
    <t>豫ICP备2022022489号</t>
  </si>
  <si>
    <t>河南焦锐电气有限公司</t>
  </si>
  <si>
    <t>豫ICP备2022012300号</t>
  </si>
  <si>
    <t>郑州市郑东新区煜佑网络科技工作室（个体工商户）</t>
  </si>
  <si>
    <t>豫ICP备2021009626号</t>
  </si>
  <si>
    <t>陈攀</t>
  </si>
  <si>
    <t>豫ICP备2022020912号</t>
  </si>
  <si>
    <t>濮阳市亿帆网络科技服务有限公司</t>
  </si>
  <si>
    <t>豫ICP备2022000768号</t>
  </si>
  <si>
    <t>濮阳市万美信息技术有限公司</t>
  </si>
  <si>
    <t>豫ICP备2023029804号</t>
  </si>
  <si>
    <t>河南豫恒工程咨询有限公司</t>
  </si>
  <si>
    <t>豫ICP备2024088523号</t>
  </si>
  <si>
    <t>河南畅联网络科技服务有限公司</t>
  </si>
  <si>
    <t>豫ICP备2021021227号</t>
  </si>
  <si>
    <t>河南创宇星和信息咨询有限公司</t>
  </si>
  <si>
    <t>豫ICP备2024077020号</t>
  </si>
  <si>
    <t>沈丘县少热百货店（个体工商户）</t>
  </si>
  <si>
    <t>豫ICP备2025111365号</t>
  </si>
  <si>
    <t>沈丘县少是百货店（个体工商户）</t>
  </si>
  <si>
    <t>豫ICP备2025110364号</t>
  </si>
  <si>
    <t>沈丘县一泽网业科技有限公司</t>
  </si>
  <si>
    <t>豫ICP备2021007242号</t>
  </si>
  <si>
    <t>晋文超</t>
  </si>
  <si>
    <t>豫ICP备2024041632号</t>
  </si>
  <si>
    <t>朱金朋</t>
  </si>
  <si>
    <t>豫ICP备2024069353号</t>
  </si>
  <si>
    <t>太康县芬芳种植家庭农场</t>
  </si>
  <si>
    <t>豫ICP备2023001536号</t>
  </si>
  <si>
    <t>太康县小伟电脑店</t>
  </si>
  <si>
    <t>豫ICP备2023033420号</t>
  </si>
  <si>
    <t>豫ICP备2024065200号</t>
  </si>
  <si>
    <t>晋军政</t>
  </si>
  <si>
    <t>豫ICP备2021011259号</t>
  </si>
  <si>
    <t>张贺</t>
  </si>
  <si>
    <t>豫ICP备2024067569号</t>
  </si>
  <si>
    <t>卢振兴</t>
  </si>
  <si>
    <t>豫ICP备2024068486号</t>
  </si>
  <si>
    <t>陈康宁</t>
  </si>
  <si>
    <t>豫ICP备2025124965号</t>
  </si>
  <si>
    <t>李威</t>
  </si>
  <si>
    <t>豫ICP备16018971号</t>
  </si>
  <si>
    <t>赵鹏博</t>
  </si>
  <si>
    <t>豫ICP备2023038791号</t>
  </si>
  <si>
    <t>赵新生</t>
  </si>
  <si>
    <t>豫ICP备18020116号</t>
  </si>
  <si>
    <t>张肖旗</t>
  </si>
  <si>
    <t>豫ICP备2024058881号</t>
  </si>
  <si>
    <t>张亚军</t>
  </si>
  <si>
    <t>豫ICP备2022000053号</t>
  </si>
  <si>
    <t>凡增光</t>
  </si>
  <si>
    <t>豫ICP备2024090956号</t>
  </si>
  <si>
    <t>任宝坤</t>
  </si>
  <si>
    <t>豫ICP备2024042983号</t>
  </si>
  <si>
    <t>驻马店进化伙伴机器人有限公司</t>
  </si>
  <si>
    <t>豫ICP备2021009550号</t>
  </si>
  <si>
    <t>项城市鼎辉商贸有限公司</t>
  </si>
  <si>
    <t>豫ICP备2020034044号</t>
  </si>
  <si>
    <t>项城市豫东现代职业中等专业学校</t>
  </si>
  <si>
    <t>豫ICP备2023011599号</t>
  </si>
  <si>
    <t>驻马店市人民政府驻郑州办事处</t>
  </si>
  <si>
    <t>豫ICP备15021910号</t>
  </si>
  <si>
    <t>田一伟</t>
  </si>
  <si>
    <t>豫ICP备2024054057号</t>
  </si>
  <si>
    <t>陈少华</t>
  </si>
  <si>
    <t>豫ICP备2024068721号</t>
  </si>
  <si>
    <t>赵登选</t>
  </si>
  <si>
    <t>豫ICP备2023011078号</t>
  </si>
  <si>
    <t>西平县华兴器材卫浴销售店</t>
  </si>
  <si>
    <t>豫ICP备2022003829号</t>
  </si>
  <si>
    <t>姚新科</t>
  </si>
  <si>
    <t>豫ICP备2024050115号</t>
  </si>
  <si>
    <t>刘金洋</t>
  </si>
  <si>
    <t>豫ICP备2025110745号</t>
  </si>
  <si>
    <t>张彩明</t>
  </si>
  <si>
    <t>豫ICP备2024057202号</t>
  </si>
  <si>
    <t>魏接接</t>
  </si>
  <si>
    <t>豫ICP备2024074464号</t>
  </si>
  <si>
    <t>姚如亮</t>
  </si>
  <si>
    <t>豫ICP备2024090347号</t>
  </si>
  <si>
    <t>赵吴洋</t>
  </si>
  <si>
    <t>豫ICP备2024064657号</t>
  </si>
  <si>
    <t>正阳县九萧云科技工作室</t>
  </si>
  <si>
    <t>豫ICP备2023022008号</t>
  </si>
  <si>
    <t>刘松</t>
  </si>
  <si>
    <t>豫ICP备2024050128号</t>
  </si>
  <si>
    <t>豫ICP备17045995号</t>
  </si>
  <si>
    <t>汝南县妇幼保健院</t>
  </si>
  <si>
    <t>豫ICP备2020028201号</t>
  </si>
  <si>
    <t>房浩宇</t>
  </si>
  <si>
    <t>豫ICP备2022021962号</t>
  </si>
  <si>
    <t>周浩宇</t>
  </si>
  <si>
    <t>豫ICP备2024073898号</t>
  </si>
  <si>
    <t>河南省盛业环保科技有限公司</t>
  </si>
  <si>
    <t>豫ICP备2023004118号</t>
  </si>
  <si>
    <t>河南爱康吉伯伦品牌运营有限公司</t>
  </si>
  <si>
    <t>豫ICP备2021016216号</t>
  </si>
  <si>
    <t>宋德欣</t>
  </si>
  <si>
    <t>豫ICP备2024079070号</t>
  </si>
  <si>
    <t>郑炳财</t>
  </si>
  <si>
    <t>豫ICP备2023036048号</t>
  </si>
  <si>
    <t>杨俊伟</t>
  </si>
  <si>
    <t>豫ICP备2023038043号</t>
  </si>
  <si>
    <t>河南成品房供应链管理股份有限公司</t>
  </si>
  <si>
    <t>豫ICP备2021035903号</t>
  </si>
  <si>
    <t>河南宜康赛亿生物科技有限公司</t>
  </si>
  <si>
    <t>豫ICP备2024079157号</t>
  </si>
  <si>
    <t>河南奥尔佳体育工程有限公司</t>
  </si>
  <si>
    <t>豫ICP备2022014189号</t>
  </si>
  <si>
    <t>河南睿之泽生物科技有限公司</t>
  </si>
  <si>
    <t>豫ICP备2020026117号</t>
  </si>
  <si>
    <t>河南省豫南矿泉水有限公司</t>
  </si>
  <si>
    <t>豫ICP备18017846号</t>
  </si>
  <si>
    <t>河南省梵霆网络科技有限公司</t>
  </si>
  <si>
    <t>豫ICP备19006672号</t>
  </si>
  <si>
    <t>河南达贝信息科技有限公司</t>
  </si>
  <si>
    <t>豫ICP备2024065533号</t>
  </si>
  <si>
    <t>河南秋米商贸有限公司</t>
  </si>
  <si>
    <t>豫ICP备2020031949号</t>
  </si>
  <si>
    <t>郑州凯慕装饰材料有限公司</t>
  </si>
  <si>
    <t>豫ICP备2023026762号</t>
  </si>
  <si>
    <t>郑州中信节能技术有限公司</t>
  </si>
  <si>
    <t>豫ICP备17043625号</t>
  </si>
  <si>
    <t>河南马槽大街商业有限公司</t>
  </si>
  <si>
    <t>豫ICP备2021036348号</t>
  </si>
  <si>
    <t>郑州广轩电子商务有限公司</t>
  </si>
  <si>
    <t>豫ICP备2024087589号</t>
  </si>
  <si>
    <t>郑州岩科机械设备有限公司</t>
  </si>
  <si>
    <t>豫ICP备19001450号</t>
  </si>
  <si>
    <t>郑州筑伴信息技术有限公司</t>
  </si>
  <si>
    <t>豫ICP备2022017641号</t>
  </si>
  <si>
    <t>郑州睿量仪器设备有限公司</t>
  </si>
  <si>
    <t>豫ICP备2022022531号</t>
  </si>
  <si>
    <t>郑州拾然文化传媒有限公司</t>
  </si>
  <si>
    <t>豫ICP备2021021229号</t>
  </si>
  <si>
    <t>郑州德元医馆生物科技有限公司</t>
  </si>
  <si>
    <t>豫ICP备2020026840号</t>
  </si>
  <si>
    <t>郑州高新技术产业开发区外国语小学</t>
  </si>
  <si>
    <t>豫ICP备2021006192号</t>
  </si>
  <si>
    <t>郑州金之达建材有限公司</t>
  </si>
  <si>
    <t>豫ICP备2022018930号</t>
  </si>
  <si>
    <t>郑州绣迈文化传媒有限公司</t>
  </si>
  <si>
    <t>豫ICP备2021013912号</t>
  </si>
  <si>
    <t>郑州经济技术开发区豫皇汽车贴膜店</t>
  </si>
  <si>
    <t>豫ICP备17001244号</t>
  </si>
  <si>
    <t>尹党值</t>
  </si>
  <si>
    <t>豫ICP备2022009203号</t>
  </si>
  <si>
    <t>孙常煊</t>
  </si>
  <si>
    <t>豫ICP备2024069020号</t>
  </si>
  <si>
    <t>任金祥</t>
  </si>
  <si>
    <t>豫ICP备2024099885号</t>
  </si>
  <si>
    <t>李纵</t>
  </si>
  <si>
    <t>豫ICP备2023018247号</t>
  </si>
  <si>
    <t>豫ICP备2022001010号</t>
  </si>
  <si>
    <t>徐帅</t>
  </si>
  <si>
    <t>豫ICP备2023006713号</t>
  </si>
  <si>
    <t>豫ICP备2024080805号</t>
  </si>
  <si>
    <t>张翰哲</t>
  </si>
  <si>
    <t>豫ICP备2024067160号</t>
  </si>
  <si>
    <t>河南团煤通信息技术有限公司</t>
  </si>
  <si>
    <t>豫ICP备2022008150号</t>
  </si>
  <si>
    <t>河南卡森特环保设备有限公司</t>
  </si>
  <si>
    <t>豫ICP备2024073701号</t>
  </si>
  <si>
    <t>河南乐选臻品电子科技有限公司</t>
  </si>
  <si>
    <t>豫ICP备2025120855号</t>
  </si>
  <si>
    <t>河南林岩电子科技有限公司</t>
  </si>
  <si>
    <t>豫ICP备19044558号</t>
  </si>
  <si>
    <t>河南安驾保信息科技有限公司</t>
  </si>
  <si>
    <t>豫ICP备2023015378号</t>
  </si>
  <si>
    <t>河南穗茂网络科技有限公司</t>
  </si>
  <si>
    <t>豫ICP备2023013314号</t>
  </si>
  <si>
    <t>郑州易之简商务信息咨询有限公司</t>
  </si>
  <si>
    <t>豫ICP备2022008570号</t>
  </si>
  <si>
    <t>郑州金双鹤文化传媒有限公司</t>
  </si>
  <si>
    <t>豫ICP备2024049865号</t>
  </si>
  <si>
    <t>郑州达莎婚纱礼服有限公司</t>
  </si>
  <si>
    <t>豫ICP备2025108897号</t>
  </si>
  <si>
    <t>郑州网吉商贸有限公司</t>
  </si>
  <si>
    <t>豫ICP备2025116737号</t>
  </si>
  <si>
    <t>吴赵楚越</t>
  </si>
  <si>
    <t>豫ICP备2024076506号</t>
  </si>
  <si>
    <t>原文康</t>
  </si>
  <si>
    <t>豫ICP备2023014156号</t>
  </si>
  <si>
    <t>卢芬</t>
  </si>
  <si>
    <t>豫ICP备2024071190号</t>
  </si>
  <si>
    <t>闫召君</t>
  </si>
  <si>
    <t>豫ICP备16000010号</t>
  </si>
  <si>
    <t>郭亚楼</t>
  </si>
  <si>
    <t>豫ICP备2024061098号</t>
  </si>
  <si>
    <t>河南省王希玲文化产业发展有限公司</t>
  </si>
  <si>
    <t>豫ICP备2022003444号</t>
  </si>
  <si>
    <t>河南爱乳联盟健康管理有限公司</t>
  </si>
  <si>
    <t>豫ICP备17021978号</t>
  </si>
  <si>
    <t>河南安驰体育设施有限公司</t>
  </si>
  <si>
    <t>豫ICP备16020050号</t>
  </si>
  <si>
    <t>河南银煌网络科技有限公司</t>
  </si>
  <si>
    <t>豫ICP备2024065278号</t>
  </si>
  <si>
    <t>河南迅佳图文设计有限公司</t>
  </si>
  <si>
    <t>豫ICP备17020496号</t>
  </si>
  <si>
    <t>河南筑航云教育信息咨询有限公司</t>
  </si>
  <si>
    <t>豫ICP备19035250号</t>
  </si>
  <si>
    <t>郑州大苕爷餐饮管理有限公司</t>
  </si>
  <si>
    <t>豫ICP备2023006682号</t>
  </si>
  <si>
    <t>岳峰</t>
  </si>
  <si>
    <t>豫ICP备2022005215号</t>
  </si>
  <si>
    <t>河南国际汽车贸易有限公司</t>
  </si>
  <si>
    <t>豫ICP备09018343号</t>
  </si>
  <si>
    <t>河南杜康品牌管理有限公司</t>
  </si>
  <si>
    <t>豫ICP备2023006694号</t>
  </si>
  <si>
    <t>河南蜀山金楠文化科技有限公司</t>
  </si>
  <si>
    <t>豫ICP备19036966号</t>
  </si>
  <si>
    <t>王维宁</t>
  </si>
  <si>
    <t>豫ICP备2023018996号</t>
  </si>
  <si>
    <t>河南龙建企业管理咨询有限公司</t>
  </si>
  <si>
    <t>豫ICP备12014805号</t>
  </si>
  <si>
    <t>郑州市管城回族区美物云网络商务工作室（个体工商户）</t>
  </si>
  <si>
    <t>豫ICP备2024073492号</t>
  </si>
  <si>
    <t>郑州市管城回族区玄冰平面设计工作室</t>
  </si>
  <si>
    <t>豫ICP备2021033478号</t>
  </si>
  <si>
    <t>郑州炜一软件开发有限公司</t>
  </si>
  <si>
    <t>豫B2-20090022</t>
  </si>
  <si>
    <t>郑州旭晟电力工程有限公司</t>
  </si>
  <si>
    <t>豫ICP备17006668号</t>
  </si>
  <si>
    <t>魏世隆</t>
  </si>
  <si>
    <t>豫ICP备2022009119号</t>
  </si>
  <si>
    <t>郑州闻觉文化传播有限公司</t>
  </si>
  <si>
    <t>豫ICP备2024043076号</t>
  </si>
  <si>
    <t>郑州艺想居装饰设计有限公司</t>
  </si>
  <si>
    <t>豫ICP备2023015228号</t>
  </si>
  <si>
    <t>北京合众世创企业管理咨询有限公司河南分公司</t>
  </si>
  <si>
    <t>豫ICP备2021015927号</t>
  </si>
  <si>
    <t>何晨浩</t>
  </si>
  <si>
    <t>豫ICP备2024088158号</t>
  </si>
  <si>
    <t>张振山</t>
  </si>
  <si>
    <t>豫ICP备2022007475号</t>
  </si>
  <si>
    <t>豫ICP备16008505号</t>
  </si>
  <si>
    <t>张兴军</t>
  </si>
  <si>
    <t>豫ICP备14023251号</t>
  </si>
  <si>
    <t>张俊雷</t>
  </si>
  <si>
    <t>豫ICP备2024078579号</t>
  </si>
  <si>
    <t>宋伊蕊</t>
  </si>
  <si>
    <t>豫ICP备2024080177号</t>
  </si>
  <si>
    <t>豫ICP备17045805号</t>
  </si>
  <si>
    <t>吴万冉</t>
  </si>
  <si>
    <t>豫ICP备2024041802号</t>
  </si>
  <si>
    <t>汉方传承健康管理研究院（河南）有限公司</t>
  </si>
  <si>
    <t>豫ICP备2024062380号</t>
  </si>
  <si>
    <t>武新华</t>
  </si>
  <si>
    <t>豫ICP备09026747号</t>
  </si>
  <si>
    <t>杨会琳</t>
  </si>
  <si>
    <t>豫ICP备2024069380号</t>
  </si>
  <si>
    <t>杨书馨</t>
  </si>
  <si>
    <t>豫ICP备2022015910号</t>
  </si>
  <si>
    <t>杨乐</t>
  </si>
  <si>
    <t>豫ICP备2023038504号</t>
  </si>
  <si>
    <t>杜翔宇</t>
  </si>
  <si>
    <t>豫ICP备2022016893号</t>
  </si>
  <si>
    <t>豫ICP备2024077905号</t>
  </si>
  <si>
    <t>豫ICP备2024072951号</t>
  </si>
  <si>
    <t>朱伟峰</t>
  </si>
  <si>
    <t>豫ICP备2024053922号</t>
  </si>
  <si>
    <t>河南云络电子科技有限公司</t>
  </si>
  <si>
    <t>豫B2-20180412</t>
  </si>
  <si>
    <t>河南二华电子科技有限公司</t>
  </si>
  <si>
    <t>豫ICP备2023013944号</t>
  </si>
  <si>
    <t>河南乾坤缘酒业有限公司</t>
  </si>
  <si>
    <t>豫ICP备2022007347号</t>
  </si>
  <si>
    <t>河南中冶（郑州）律师事务所</t>
  </si>
  <si>
    <t>豫ICP备2021012028号</t>
  </si>
  <si>
    <t>河南博实自动化设备有限公司</t>
  </si>
  <si>
    <t>豫ICP备19040735号</t>
  </si>
  <si>
    <t>河南博仁生物科技有限公司</t>
  </si>
  <si>
    <t>豫ICP备2022014105号</t>
  </si>
  <si>
    <t>河南卓富实业有限公司</t>
  </si>
  <si>
    <t>豫ICP备2022008536号</t>
  </si>
  <si>
    <t>河南华云物联研究院有限公司</t>
  </si>
  <si>
    <t>豫ICP备2021025543号</t>
  </si>
  <si>
    <t>河南金之友农业科技有限公司</t>
  </si>
  <si>
    <t>豫ICP备14014180号</t>
  </si>
  <si>
    <t>河南酷广装饰装修有限公司</t>
  </si>
  <si>
    <t>豫ICP备2023013674号</t>
  </si>
  <si>
    <t>河南逸健环保工程有限公司</t>
  </si>
  <si>
    <t>豫ICP备2022002658号</t>
  </si>
  <si>
    <t>河南迅勇网络科技有限公司</t>
  </si>
  <si>
    <t>豫ICP备2023018224号</t>
  </si>
  <si>
    <t>刘昊哲</t>
  </si>
  <si>
    <t>豫ICP备2024098734号</t>
  </si>
  <si>
    <t>平顶山市移动污染源防治中心</t>
  </si>
  <si>
    <t>豫ICP备2024091716号</t>
  </si>
  <si>
    <t>韩建设</t>
  </si>
  <si>
    <t>豫ICP备18041533号</t>
  </si>
  <si>
    <t>金二洋</t>
  </si>
  <si>
    <t>豫ICP备2025124610号</t>
  </si>
  <si>
    <t>刘涛洋</t>
  </si>
  <si>
    <t>豫ICP备12009913号</t>
  </si>
  <si>
    <t>赵玲</t>
  </si>
  <si>
    <t>豫ICP备2024059792号</t>
  </si>
  <si>
    <t>河南晟铭信息工程有限公司</t>
  </si>
  <si>
    <t>豫ICP备2021003163号</t>
  </si>
  <si>
    <t>杨子啸</t>
  </si>
  <si>
    <t>豫ICP备2025138613号</t>
  </si>
  <si>
    <t>卫东区孙大妈餐饮技术服务推广中心</t>
  </si>
  <si>
    <t>豫ICP备20022837号</t>
  </si>
  <si>
    <t>中国共产党平顶山市卫东区委员会统一战线工作部</t>
  </si>
  <si>
    <t>豫ICP备2024072578号</t>
  </si>
  <si>
    <t>河南雅图企业管理咨询有限公司</t>
  </si>
  <si>
    <t>豫ICP备2022018559号</t>
  </si>
  <si>
    <t>叶县天意种植专业合作社</t>
  </si>
  <si>
    <t>豫ICP备15031479号</t>
  </si>
  <si>
    <t>平顶山高新技术产业开发区临港物流产业园区</t>
  </si>
  <si>
    <t>豫ICP备20013768号</t>
  </si>
  <si>
    <t>刘奕朋</t>
  </si>
  <si>
    <t>豫ICP备2023029940号</t>
  </si>
  <si>
    <t>安阳市嗨购品牌管理有限公司</t>
  </si>
  <si>
    <t>豫ICP备2024076466号</t>
  </si>
  <si>
    <t>河南世昌商贸有限公司</t>
  </si>
  <si>
    <t>豫ICP备2021006655号</t>
  </si>
  <si>
    <t>安阳市啊喔哦商贸有限公司</t>
  </si>
  <si>
    <t>豫ICP备2024067623号</t>
  </si>
  <si>
    <t>安阳市关心下一代工作委员会办公室</t>
  </si>
  <si>
    <t>豫ICP备18022251号</t>
  </si>
  <si>
    <t>王玉晓</t>
  </si>
  <si>
    <t>豫ICP备20004469号</t>
  </si>
  <si>
    <t>河南大创律师事务所</t>
  </si>
  <si>
    <t>豫ICP备19019042号</t>
  </si>
  <si>
    <t>张靖阳</t>
  </si>
  <si>
    <t>豫ICP备2024075101号</t>
  </si>
  <si>
    <t>张留芳</t>
  </si>
  <si>
    <t>豫ICP备2024061889号</t>
  </si>
  <si>
    <t>姜浩</t>
  </si>
  <si>
    <t>豫ICP备2024058143号</t>
  </si>
  <si>
    <t>吕瑞兵</t>
  </si>
  <si>
    <t>豫ICP备17019547号</t>
  </si>
  <si>
    <t>河南万昱文化传媒有限公司</t>
  </si>
  <si>
    <t>豫ICP备2025115967号</t>
  </si>
  <si>
    <t>张维嘉</t>
  </si>
  <si>
    <t>豫ICP备2024060575号</t>
  </si>
  <si>
    <t>悦鹏</t>
  </si>
  <si>
    <t>豫ICP备2024065803号</t>
  </si>
  <si>
    <t>葛庆祥</t>
  </si>
  <si>
    <t>豫ICP备2022002497号</t>
  </si>
  <si>
    <t>河南看多多网络科技有限公司</t>
  </si>
  <si>
    <t>豫ICP备2023001193号</t>
  </si>
  <si>
    <t>王志豪</t>
  </si>
  <si>
    <t>豫ICP备2024062520号</t>
  </si>
  <si>
    <t>浚县朝晚成人日用品店（个体工商户）</t>
  </si>
  <si>
    <t>豫ICP备2024077993号</t>
  </si>
  <si>
    <t>殷贵庆</t>
  </si>
  <si>
    <t>豫ICP备2022008411号</t>
  </si>
  <si>
    <t>新乡华征文化传媒有限公司</t>
  </si>
  <si>
    <t>豫ICP备2024077469号</t>
  </si>
  <si>
    <t>夏新宇</t>
  </si>
  <si>
    <t>豫ICP备2024053984号</t>
  </si>
  <si>
    <t>河南欧新特新能源科技有限公司</t>
  </si>
  <si>
    <t>豫ICP备20014107号</t>
  </si>
  <si>
    <t>河南柯益科技有限公司</t>
  </si>
  <si>
    <t>豫ICP备19045717号</t>
  </si>
  <si>
    <t>新乡文阅网络科技有限公司</t>
  </si>
  <si>
    <t>豫ICP备20007407号</t>
  </si>
  <si>
    <t>新乡市高新区恒盛五金有限公司</t>
  </si>
  <si>
    <t>豫ICP备14000573号</t>
  </si>
  <si>
    <t>河南伟杉信息技术有限公司</t>
  </si>
  <si>
    <t>豫ICP备2022012306号</t>
  </si>
  <si>
    <t>新乡市鑫柔商贸有限公司</t>
  </si>
  <si>
    <t>豫ICP备2024077180号</t>
  </si>
  <si>
    <t>河南鑫成环境保护监测有限公司</t>
  </si>
  <si>
    <t>豫ICP备2023040083号</t>
  </si>
  <si>
    <t>新乡市天佑电子技术有限公司</t>
  </si>
  <si>
    <t>豫ICP备2024057577号</t>
  </si>
  <si>
    <t>李倩运</t>
  </si>
  <si>
    <t>豫ICP备2023038492号</t>
  </si>
  <si>
    <t>王江荣</t>
  </si>
  <si>
    <t>豫ICP备2024084597号</t>
  </si>
  <si>
    <t>河南省欧裕宝食品有限公司</t>
  </si>
  <si>
    <t>豫ICP备2022010226号</t>
  </si>
  <si>
    <t>新乡市凯达交通设施有限公司</t>
  </si>
  <si>
    <t>豫ICP备2022023745号</t>
  </si>
  <si>
    <t>孙明振</t>
  </si>
  <si>
    <t>豫ICP备2024083819号</t>
  </si>
  <si>
    <t>河南元宇宙教育科技有限公司</t>
  </si>
  <si>
    <t>豫ICP备2024069891号</t>
  </si>
  <si>
    <t>豫ICP备2024064129号</t>
  </si>
  <si>
    <t>获嘉县广宏网络技术有限公司</t>
  </si>
  <si>
    <t>豫ICP备2023010517号</t>
  </si>
  <si>
    <t>河南金硕游乐设备有限公司</t>
  </si>
  <si>
    <t>豫ICP备2021015730号</t>
  </si>
  <si>
    <t>河南延津农村商业银行股份有限公司</t>
  </si>
  <si>
    <t>豫ICP备19005412号</t>
  </si>
  <si>
    <t>新乡市靖科机械有限公司</t>
  </si>
  <si>
    <t>豫ICP备2021021760号</t>
  </si>
  <si>
    <t>新乡市执行力信息技术有限公司</t>
  </si>
  <si>
    <t>豫ICP备2024060923号</t>
  </si>
  <si>
    <t>侯梦杰</t>
  </si>
  <si>
    <t>豫ICP备2025111332号</t>
  </si>
  <si>
    <t>河南维尼雅家具有限公司</t>
  </si>
  <si>
    <t>豫ICP备20021502号</t>
  </si>
  <si>
    <t>新乡市振联机械设备有限公司</t>
  </si>
  <si>
    <t>豫ICP备2022021736号</t>
  </si>
  <si>
    <t>卫辉市大兴农牧机械厂</t>
  </si>
  <si>
    <t>豫ICP备20015954号</t>
  </si>
  <si>
    <t>杜志恒</t>
  </si>
  <si>
    <t>豫ICP备2024066870号</t>
  </si>
  <si>
    <t>郭世杰</t>
  </si>
  <si>
    <t>豫ICP备2024078040号</t>
  </si>
  <si>
    <t>河南孟电集团兴迪锻压设备制造有限公司</t>
  </si>
  <si>
    <t>豫ICP备2020036871号</t>
  </si>
  <si>
    <t>杨裕强</t>
  </si>
  <si>
    <t>豫ICP备2024054755号</t>
  </si>
  <si>
    <t>宋军卫</t>
  </si>
  <si>
    <t>豫ICP备2024079066号</t>
  </si>
  <si>
    <t>刘德魁</t>
  </si>
  <si>
    <t>豫ICP备17030987号</t>
  </si>
  <si>
    <t>科马特重工股份有限公司</t>
  </si>
  <si>
    <t>豫ICP备2021023339号</t>
  </si>
  <si>
    <t>河南省索菲特智能科技有限公司</t>
  </si>
  <si>
    <t>豫ICP备2022011381号</t>
  </si>
  <si>
    <t>焦作市民间组织促进会</t>
  </si>
  <si>
    <t>豫ICP备2021030704号</t>
  </si>
  <si>
    <t>闪新阳</t>
  </si>
  <si>
    <t>豫ICP备2024041668号</t>
  </si>
  <si>
    <t>修武县金达机械有限公司</t>
  </si>
  <si>
    <t>豫ICP备20012197号</t>
  </si>
  <si>
    <t>焦作市天和科技有限公司</t>
  </si>
  <si>
    <t>豫ICP备18044614号</t>
  </si>
  <si>
    <t>中共三门峡市委市直机关工作委员会</t>
  </si>
  <si>
    <t>豫ICP备12011382号</t>
  </si>
  <si>
    <t>刘腾</t>
  </si>
  <si>
    <t>豫ICP备2024047643号</t>
  </si>
  <si>
    <t>南阳兴晟生物科技有限公司</t>
  </si>
  <si>
    <t>豫ICP备2024064976号</t>
  </si>
  <si>
    <t>华预国际健康管理有限公司</t>
  </si>
  <si>
    <t>豫ICP备2021006394号</t>
  </si>
  <si>
    <t>华预南阳中央厨房有限公司</t>
  </si>
  <si>
    <t>豫ICP备2022008618号</t>
  </si>
  <si>
    <t>李猛</t>
  </si>
  <si>
    <t>豫ICP备2024049244号</t>
  </si>
  <si>
    <t>闫佳博</t>
  </si>
  <si>
    <t>豫ICP备2022001023号</t>
  </si>
  <si>
    <t>张兰博</t>
  </si>
  <si>
    <t>豫ICP备2022027529号</t>
  </si>
  <si>
    <t>孙永祎</t>
  </si>
  <si>
    <t>豫ICP备2022018134号</t>
  </si>
  <si>
    <t>南阳市卧龙区信息中心</t>
  </si>
  <si>
    <t>豫ICP备06001952号</t>
  </si>
  <si>
    <t>河南宇瀚石油装备有限公司</t>
  </si>
  <si>
    <t>豫ICP备2022010315号</t>
  </si>
  <si>
    <t>南阳海天灏景装饰工程有限公司</t>
  </si>
  <si>
    <t>豫ICP备15003676号</t>
  </si>
  <si>
    <t>南阳时霆网络科技有限公司</t>
  </si>
  <si>
    <t>豫ICP备2022009325号</t>
  </si>
  <si>
    <t>南阳新尚网络科技有限公司</t>
  </si>
  <si>
    <t>豫ICP备15021962号</t>
  </si>
  <si>
    <t>方城县华裕肥料有限公司</t>
  </si>
  <si>
    <t>豫ICP备2021032494号</t>
  </si>
  <si>
    <t>孙喜信</t>
  </si>
  <si>
    <t>豫ICP备20021245号</t>
  </si>
  <si>
    <t>南阳市金标不锈钢制品有限公司</t>
  </si>
  <si>
    <t>豫ICP备2021014931号</t>
  </si>
  <si>
    <t>河南省微保网络科技有限责任公司</t>
  </si>
  <si>
    <t>豫ICP备2022003966号</t>
  </si>
  <si>
    <t>河南南召农村商业银行股份有限公司</t>
  </si>
  <si>
    <t>豫ICP备2020035296号</t>
  </si>
  <si>
    <t>南召县昊海石材有限公司</t>
  </si>
  <si>
    <t>豫ICP备18022528号</t>
  </si>
  <si>
    <t>许朕源</t>
  </si>
  <si>
    <t>豫ICP备2024048347号</t>
  </si>
  <si>
    <t>葛乾</t>
  </si>
  <si>
    <t>豫ICP备2022006796号</t>
  </si>
  <si>
    <t>王清清</t>
  </si>
  <si>
    <t>豫ICP备2023005270号</t>
  </si>
  <si>
    <t>河南喜鹊鸟供应链管理有限公司</t>
  </si>
  <si>
    <t>豫ICP备2023012697号</t>
  </si>
  <si>
    <t>方城大参林健康连锁药店有限公司</t>
  </si>
  <si>
    <t>豫ICP备2024079864号</t>
  </si>
  <si>
    <t>王金序</t>
  </si>
  <si>
    <t>豫ICP备2024041670号</t>
  </si>
  <si>
    <t>杨志乐</t>
  </si>
  <si>
    <t>豫ICP备2022018669号</t>
  </si>
  <si>
    <t>周赞</t>
  </si>
  <si>
    <t>豫ICP备2024079028号</t>
  </si>
  <si>
    <t>王召峰</t>
  </si>
  <si>
    <t>豫ICP备2024071176号</t>
  </si>
  <si>
    <t>李艳丽</t>
  </si>
  <si>
    <t>豫ICP备18019454号</t>
  </si>
  <si>
    <t>李宁</t>
  </si>
  <si>
    <t>豫ICP备2023014783号</t>
  </si>
  <si>
    <t>张林鹏</t>
  </si>
  <si>
    <t>豫ICP备2022006585号</t>
  </si>
  <si>
    <t>乔世骏</t>
  </si>
  <si>
    <t>豫ICP备2024048628号</t>
  </si>
  <si>
    <t>陈宏博</t>
  </si>
  <si>
    <t>豫ICP备20023797号</t>
  </si>
  <si>
    <t>李明阳</t>
  </si>
  <si>
    <t>豫ICP备2023002267号</t>
  </si>
  <si>
    <t>方晨宇</t>
  </si>
  <si>
    <t>豫ICP备19037107号</t>
  </si>
  <si>
    <t>郝国斌</t>
  </si>
  <si>
    <t>豫ICP备2022008989号</t>
  </si>
  <si>
    <t>薛丰威</t>
  </si>
  <si>
    <t>豫ICP备2021013400号</t>
  </si>
  <si>
    <t>李佳怡</t>
  </si>
  <si>
    <t>豫ICP备2024062559号</t>
  </si>
  <si>
    <t>彭柏</t>
  </si>
  <si>
    <t>豫ICP备2024041792号</t>
  </si>
  <si>
    <t>张展</t>
  </si>
  <si>
    <t>豫ICP备2024079815号</t>
  </si>
  <si>
    <t>苏柯</t>
  </si>
  <si>
    <t>豫ICP备2024053973号</t>
  </si>
  <si>
    <t>田林</t>
  </si>
  <si>
    <t>豫ICP备19044113号</t>
  </si>
  <si>
    <t>河南博君科技有限公司</t>
  </si>
  <si>
    <t>豫ICP备2024049836号</t>
  </si>
  <si>
    <t>沈梦柯</t>
  </si>
  <si>
    <t>豫ICP备2022003917号</t>
  </si>
  <si>
    <t>李远生</t>
  </si>
  <si>
    <t>豫ICP备2024041798号</t>
  </si>
  <si>
    <t>段亚楠</t>
  </si>
  <si>
    <t>豫ICP备2024049508号</t>
  </si>
  <si>
    <t>凌振超</t>
  </si>
  <si>
    <t>豫ICP备2024061909号</t>
  </si>
  <si>
    <t>丁懂懂</t>
  </si>
  <si>
    <t>豫ICP备2025116702号</t>
  </si>
  <si>
    <t>程一博</t>
  </si>
  <si>
    <t>豫ICP备2025124601号</t>
  </si>
  <si>
    <t>河南龙昌钢结构有限公司</t>
  </si>
  <si>
    <t>豫ICP备12006147号</t>
  </si>
  <si>
    <t>翟振东</t>
  </si>
  <si>
    <t>豫ICP备2022009885号</t>
  </si>
  <si>
    <t>河南省三同网络科技有限公司</t>
  </si>
  <si>
    <t>豫ICP备2024057227号</t>
  </si>
  <si>
    <t>商丘百年猫网络科技有限公司</t>
  </si>
  <si>
    <t>豫ICP备20013211号</t>
  </si>
  <si>
    <t>解伟鹏</t>
  </si>
  <si>
    <t>豫ICP备2024046136号</t>
  </si>
  <si>
    <t>李德林</t>
  </si>
  <si>
    <t>豫ICP备2023003413号</t>
  </si>
  <si>
    <t>河南校智铭服饰有限公司</t>
  </si>
  <si>
    <t>豫ICP备2022012753号</t>
  </si>
  <si>
    <t>柘城县旭金商贸有限公司</t>
  </si>
  <si>
    <t>豫ICP备2023034218号</t>
  </si>
  <si>
    <t>柘城县城关镇卫生院</t>
  </si>
  <si>
    <t>豫ICP备20021727号</t>
  </si>
  <si>
    <t>豫ICP备2023003290号</t>
  </si>
  <si>
    <t>柳适应</t>
  </si>
  <si>
    <t>豫ICP备2023007117号</t>
  </si>
  <si>
    <t>固始县大别山原生态保健品有限公司</t>
  </si>
  <si>
    <t>豫ICP备2022001533号</t>
  </si>
  <si>
    <t>陈平超</t>
  </si>
  <si>
    <t>豫ICP备2023003640号</t>
  </si>
  <si>
    <t>程日军</t>
  </si>
  <si>
    <t>豫ICP备18044166号</t>
  </si>
  <si>
    <t>潢川县灿沐网络科技有限公司</t>
  </si>
  <si>
    <t>豫ICP备2024084476号</t>
  </si>
  <si>
    <t>崔永超</t>
  </si>
  <si>
    <t>豫ICP备2023006717号</t>
  </si>
  <si>
    <t>周晓杰</t>
  </si>
  <si>
    <t>豫ICP备2023035612号</t>
  </si>
  <si>
    <t>谷云浩</t>
  </si>
  <si>
    <t>豫ICP备2020033589号</t>
  </si>
  <si>
    <t>河南寰宇易上学生活服务有限公司</t>
  </si>
  <si>
    <t>豫ICP备2022010848号</t>
  </si>
  <si>
    <t>汪荣耀</t>
  </si>
  <si>
    <t>豫ICP备2024041651号</t>
  </si>
  <si>
    <t>张成</t>
  </si>
  <si>
    <t>豫ICP备2023027642号</t>
  </si>
  <si>
    <t>周璐</t>
  </si>
  <si>
    <t>豫ICP备2022016716号</t>
  </si>
  <si>
    <t>周文同</t>
  </si>
  <si>
    <t>豫ICP备2024048100号</t>
  </si>
  <si>
    <t>李恺</t>
  </si>
  <si>
    <t>豫ICP备2024056493号</t>
  </si>
  <si>
    <t>吴禹周</t>
  </si>
  <si>
    <t>豫ICP备2025106555号</t>
  </si>
  <si>
    <t>河南凡可欣纺织科技有限公司</t>
  </si>
  <si>
    <t>豫ICP备18020817号</t>
  </si>
  <si>
    <t>周口绿净环保科技有限公司</t>
  </si>
  <si>
    <t>豫ICP备2024054860号</t>
  </si>
  <si>
    <t>刘光印</t>
  </si>
  <si>
    <t>豫ICP备2021033307号</t>
  </si>
  <si>
    <t>庞家豪</t>
  </si>
  <si>
    <t>豫ICP备2022018245号</t>
  </si>
  <si>
    <t>马浩睿</t>
  </si>
  <si>
    <t>豫ICP备2024061645号</t>
  </si>
  <si>
    <t>邝登周</t>
  </si>
  <si>
    <t>豫ICP备2025134677号</t>
  </si>
  <si>
    <t>林怡</t>
  </si>
  <si>
    <t>豫ICP备2024057275号</t>
  </si>
  <si>
    <t>张宗强</t>
  </si>
  <si>
    <t>豫ICP备2024053968号</t>
  </si>
  <si>
    <t>孙福凯</t>
  </si>
  <si>
    <t>豫ICP备2023011688号</t>
  </si>
  <si>
    <t>豫ICP备2022010979号</t>
  </si>
  <si>
    <t>河南恒拓锅炉有限公司</t>
  </si>
  <si>
    <t>豫ICP备2024056847号</t>
  </si>
  <si>
    <t>河南安济医院管理有限公司</t>
  </si>
  <si>
    <t>豫ICP备19022268号</t>
  </si>
  <si>
    <t>河南益联互众互联网医院有限公司</t>
  </si>
  <si>
    <t>豫ICP备2022017848号</t>
  </si>
  <si>
    <t>河南皓尘安全技术有限公司</t>
  </si>
  <si>
    <t>豫ICP备2021006593号</t>
  </si>
  <si>
    <t>河南雪绒花母婴护理有限公司郑州分公司</t>
  </si>
  <si>
    <t>豫ICP备17003240号</t>
  </si>
  <si>
    <t>河南豫林会计师事务所有限公司</t>
  </si>
  <si>
    <t>豫ICP备19016290号</t>
  </si>
  <si>
    <t>河南豫州汽车服务有限公司</t>
  </si>
  <si>
    <t>豫ICP备17021237号</t>
  </si>
  <si>
    <t>河南讯庚网络科技有限公司</t>
  </si>
  <si>
    <t>豫ICP备19045285号</t>
  </si>
  <si>
    <t>河南芯之伊园林绿化工程有限公司</t>
  </si>
  <si>
    <t>豫ICP备20019801号</t>
  </si>
  <si>
    <t>河南秦氏体育设施有限公司</t>
  </si>
  <si>
    <t>豫ICP备11000749号</t>
  </si>
  <si>
    <t>熊瑞萍</t>
  </si>
  <si>
    <t>豫ICP备18022210号</t>
  </si>
  <si>
    <t>郑州市郑东新区蔚蓝艺术培训有限公司</t>
  </si>
  <si>
    <t>豫ICP备2024040859号</t>
  </si>
  <si>
    <t>郑州纳石信息科技有限公司</t>
  </si>
  <si>
    <t>豫ICP备2023015709号</t>
  </si>
  <si>
    <t>郑州欧丽雅涂料有限公司</t>
  </si>
  <si>
    <t>豫ICP备2021032572号</t>
  </si>
  <si>
    <t>郑州森创智能科技有限公司</t>
  </si>
  <si>
    <t>豫ICP备2022008691号</t>
  </si>
  <si>
    <t>郑州朋天信息技术有限公司</t>
  </si>
  <si>
    <t>豫ICP备2022006942号</t>
  </si>
  <si>
    <t>刘一凡</t>
  </si>
  <si>
    <t>豫ICP备2023017533号</t>
  </si>
  <si>
    <t>河南捷拓电子科技有限公司</t>
  </si>
  <si>
    <t>豫ICP备2023035285号</t>
  </si>
  <si>
    <t>河南至袖实业有限公司</t>
  </si>
  <si>
    <t>豫ICP备2024064600号</t>
  </si>
  <si>
    <t>河南省京测检测技术有限公司</t>
  </si>
  <si>
    <t>豫ICP备17019424号</t>
  </si>
  <si>
    <t>河南焱鑫保温新材有限公司</t>
  </si>
  <si>
    <t>豫ICP备15036546号</t>
  </si>
  <si>
    <t>河南领点游乐设备有限公司</t>
  </si>
  <si>
    <t>豫ICP备2023017882号</t>
  </si>
  <si>
    <t>郑州三六三电力设备有限公司</t>
  </si>
  <si>
    <t>豫ICP备2021014257号</t>
  </si>
  <si>
    <t>郑州市中原区新世纪家政服务部</t>
  </si>
  <si>
    <t>豫ICP备18013922号</t>
  </si>
  <si>
    <t>郑州市中原区妙辰信息咨询工作室</t>
  </si>
  <si>
    <t>豫ICP备2022017355号</t>
  </si>
  <si>
    <t>郑州禾谷机电工程有限公司</t>
  </si>
  <si>
    <t>豫ICP备2021024102号</t>
  </si>
  <si>
    <t>郑州星联万物智能科技有限公司</t>
  </si>
  <si>
    <t>豫ICP备2023032635号</t>
  </si>
  <si>
    <t>郑州车易购汽车网络科技有限公司</t>
  </si>
  <si>
    <t>豫ICP备15017049号</t>
  </si>
  <si>
    <t>豫ICP备2023002349号</t>
  </si>
  <si>
    <t>叶昊林</t>
  </si>
  <si>
    <t>豫ICP备2024077516号</t>
  </si>
  <si>
    <t>马振龙</t>
  </si>
  <si>
    <t>豫ICP备20012419号</t>
  </si>
  <si>
    <t>韩盼</t>
  </si>
  <si>
    <t>豫ICP备2024074829号</t>
  </si>
  <si>
    <t>张虎</t>
  </si>
  <si>
    <t>豫ICP备2022025106号</t>
  </si>
  <si>
    <t>河南俏鱼妹餐饮管理有限公司</t>
  </si>
  <si>
    <t>豫ICP备2023015009号</t>
  </si>
  <si>
    <t>河南腾云通信有限公司</t>
  </si>
  <si>
    <t>豫ICP备2024063357号</t>
  </si>
  <si>
    <t>河南聚创工程测量有限公司</t>
  </si>
  <si>
    <t>豫ICP备2022017648号</t>
  </si>
  <si>
    <t>郑州女道生物科技有限公司</t>
  </si>
  <si>
    <t>豫ICP备18029659号</t>
  </si>
  <si>
    <t>郑州双林废旧物资回收有限公司</t>
  </si>
  <si>
    <t>豫ICP备2023015023号</t>
  </si>
  <si>
    <t>郑州市二七区雕客美容工作室</t>
  </si>
  <si>
    <t>豫ICP备2022001948号</t>
  </si>
  <si>
    <t>郑州市二七区瑾瑾便利店</t>
  </si>
  <si>
    <t>豫ICP备20009813号</t>
  </si>
  <si>
    <t>郑州市二七区吾藏轩工艺品店</t>
  </si>
  <si>
    <t>豫ICP备2022002112号</t>
  </si>
  <si>
    <t>郑州睿之翼供应链管理有限公司</t>
  </si>
  <si>
    <t>豫ICP备2024073678号</t>
  </si>
  <si>
    <t>郑州市高桥机械设备有限公司</t>
  </si>
  <si>
    <t>豫ICP备2022005649号</t>
  </si>
  <si>
    <t>周煦林</t>
  </si>
  <si>
    <t>豫ICP备20018827号</t>
  </si>
  <si>
    <t>吕继威</t>
  </si>
  <si>
    <t>豫ICP备2021037480号</t>
  </si>
  <si>
    <t>豫ICP备2022028364号</t>
  </si>
  <si>
    <t>河南中交畅观新材料科技有限公司</t>
  </si>
  <si>
    <t>豫ICP备2022017925号</t>
  </si>
  <si>
    <t>李志彪</t>
  </si>
  <si>
    <t>豫ICP备2022027959号</t>
  </si>
  <si>
    <t>李勇</t>
  </si>
  <si>
    <t>豫ICP备20013029号</t>
  </si>
  <si>
    <t>李仟仟</t>
  </si>
  <si>
    <t>豫ICP备2023018382号</t>
  </si>
  <si>
    <t>郑州郑东新区泰悦推拿馆</t>
  </si>
  <si>
    <t>豫ICP备2024047042号</t>
  </si>
  <si>
    <t>刘铭洋</t>
  </si>
  <si>
    <t>豫ICP备2023001729号</t>
  </si>
  <si>
    <t>河南亚财商贸有限公司</t>
  </si>
  <si>
    <t>豫ICP备2020035448号</t>
  </si>
  <si>
    <t>河南力安康华环保服务有限公司</t>
  </si>
  <si>
    <t>豫ICP备19033186号</t>
  </si>
  <si>
    <t>河南冠鼎企业管理咨询有限公司</t>
  </si>
  <si>
    <t>豫ICP备2024059816号</t>
  </si>
  <si>
    <t>河南佳进企业管理有限公司</t>
  </si>
  <si>
    <t>豫ICP备2022016310号</t>
  </si>
  <si>
    <t>郑州小小余文化传媒有限公司</t>
  </si>
  <si>
    <t>豫ICP备2024071595号</t>
  </si>
  <si>
    <t>郑州市金水区德财百货商行</t>
  </si>
  <si>
    <t>豫ICP备2023003097号</t>
  </si>
  <si>
    <t>郑州市金水区如慕服装店（个体工商户）</t>
  </si>
  <si>
    <t>豫ICP备2023032983号</t>
  </si>
  <si>
    <t>郑州市金水区卷屋网络科技工作室（个体工商户）</t>
  </si>
  <si>
    <t>豫ICP备2023032722号</t>
  </si>
  <si>
    <t>郑州市金水区玄冰网络科技工作室</t>
  </si>
  <si>
    <t>豫ICP备2021035217号</t>
  </si>
  <si>
    <t>郑州文状元商贸有限公司</t>
  </si>
  <si>
    <t>豫ICP备2020036484号</t>
  </si>
  <si>
    <t>郑州德之恒企业管理咨询有限公司</t>
  </si>
  <si>
    <t>豫ICP备2020028197号</t>
  </si>
  <si>
    <t>郑州爱装网络科技有限公司</t>
  </si>
  <si>
    <t>豫ICP备19012841号</t>
  </si>
  <si>
    <t>郑州火牛文化传播有限公司</t>
  </si>
  <si>
    <t>豫ICP备2024051857号</t>
  </si>
  <si>
    <t>郑州树蓝教育信息咨询有限公司</t>
  </si>
  <si>
    <t>豫ICP备2022024739号</t>
  </si>
  <si>
    <t>郑州耀群自动化科技有限公司</t>
  </si>
  <si>
    <t>豫ICP备2024065924号</t>
  </si>
  <si>
    <t>郑州市博昌耐火材料有限公司</t>
  </si>
  <si>
    <t>豫ICP备2022021541号</t>
  </si>
  <si>
    <t>郑州市余庆堂家政服务有限公司</t>
  </si>
  <si>
    <t>豫ICP备14026934号</t>
  </si>
  <si>
    <t>郑州嘉盛游乐设备有限公司</t>
  </si>
  <si>
    <t>豫ICP备2021000149号</t>
  </si>
  <si>
    <t>郑州千韵设计有限公司</t>
  </si>
  <si>
    <t>豫ICP备2024050272号</t>
  </si>
  <si>
    <t>杨振</t>
  </si>
  <si>
    <t>豫ICP备2022019549号</t>
  </si>
  <si>
    <t>李鑫淼</t>
  </si>
  <si>
    <t>豫ICP备19046412号</t>
  </si>
  <si>
    <t>尚发宝</t>
  </si>
  <si>
    <t>豫ICP备2023032055号</t>
  </si>
  <si>
    <t>郝志增</t>
  </si>
  <si>
    <t>豫ICP备2024095024号</t>
  </si>
  <si>
    <t>郑州明烨新材料科技有限公司</t>
  </si>
  <si>
    <t>豫ICP备2022004443号</t>
  </si>
  <si>
    <t>巩义市钰州管道制造有限公司</t>
  </si>
  <si>
    <t>豫ICP备2023016843号</t>
  </si>
  <si>
    <t>新密市佳禾轻钢箱房有限公司</t>
  </si>
  <si>
    <t>豫ICP备2023030793号</t>
  </si>
  <si>
    <t>时洁</t>
  </si>
  <si>
    <t>豫ICP备2024084789号</t>
  </si>
  <si>
    <t>悦讯信息技术（洛阳市）有限责任公司</t>
  </si>
  <si>
    <t>豫ICP备2024102089号</t>
  </si>
  <si>
    <t>张释夫</t>
  </si>
  <si>
    <t>豫ICP备18040109号</t>
  </si>
  <si>
    <t>洛阳市第三中学</t>
  </si>
  <si>
    <t>豫ICP备13010336号</t>
  </si>
  <si>
    <t>吴帅</t>
  </si>
  <si>
    <t>豫ICP备2023024767号</t>
  </si>
  <si>
    <t>洛阳冠拓电子科技有限公司</t>
  </si>
  <si>
    <t>豫ICP备20013208号</t>
  </si>
  <si>
    <t>洛阳万明教育科技有限公司</t>
  </si>
  <si>
    <t>豫ICP备2022005492号</t>
  </si>
  <si>
    <t>河南聚展科技有限公司</t>
  </si>
  <si>
    <t>豫ICP备2024070584号</t>
  </si>
  <si>
    <t>董占武</t>
  </si>
  <si>
    <t>豫ICP备2024076522号</t>
  </si>
  <si>
    <t>洛阳高新开发区福香源小吃店</t>
  </si>
  <si>
    <t>豫ICP备2022003136号</t>
  </si>
  <si>
    <t>洛阳王士雄聚元堂集团中医诊所有限公司</t>
  </si>
  <si>
    <t>豫ICP备15036267号</t>
  </si>
  <si>
    <t>洛阳洛硬工工模数控有限公司</t>
  </si>
  <si>
    <t>豫ICP备13010603号</t>
  </si>
  <si>
    <t>洛阳市金融发展服务中心</t>
  </si>
  <si>
    <t>豫ICP备2024077078号</t>
  </si>
  <si>
    <t>洛阳市洛龙区绿丰大棚经销部</t>
  </si>
  <si>
    <t>豫ICP备20016629号</t>
  </si>
  <si>
    <t>洛阳晴辰网络科技有限公司</t>
  </si>
  <si>
    <t>豫ICP备19021807号</t>
  </si>
  <si>
    <t>洛阳市孟津区良誉信息咨询工作室（个体工商户）</t>
  </si>
  <si>
    <t>豫ICP备2023038920号</t>
  </si>
  <si>
    <t>宋晓冬</t>
  </si>
  <si>
    <t>豫ICP备2020030585号</t>
  </si>
  <si>
    <t>赵镔锐</t>
  </si>
  <si>
    <t>豫ICP备2024077860号</t>
  </si>
  <si>
    <t>邓帅旗</t>
  </si>
  <si>
    <t>豫ICP备2023007587号</t>
  </si>
  <si>
    <t>秦昊</t>
  </si>
  <si>
    <t>豫ICP备2024060573号</t>
  </si>
  <si>
    <t>洛阳秫之源酒业有限公司</t>
  </si>
  <si>
    <t>豫ICP备16015624号</t>
  </si>
  <si>
    <t>洛阳归鸿网络软件开发有限公司</t>
  </si>
  <si>
    <t>豫ICP备2024075945号</t>
  </si>
  <si>
    <t>杨治萌</t>
  </si>
  <si>
    <t>豫ICP备2023038041号</t>
  </si>
  <si>
    <t>张智淋</t>
  </si>
  <si>
    <t>豫ICP备2024065787号</t>
  </si>
  <si>
    <t>河南浮游智能科技有限公司</t>
  </si>
  <si>
    <t>豫ICP备2024065336号</t>
  </si>
  <si>
    <t>万林炜</t>
  </si>
  <si>
    <t>豫ICP备2025109929号</t>
  </si>
  <si>
    <t>焦勇翔</t>
  </si>
  <si>
    <t>豫ICP备2024096624号</t>
  </si>
  <si>
    <t>欧阳亮亮</t>
  </si>
  <si>
    <t>豫ICP备2020036648号</t>
  </si>
  <si>
    <t>李秘闯</t>
  </si>
  <si>
    <t>豫ICP备2022010114号</t>
  </si>
  <si>
    <t>董立珺</t>
  </si>
  <si>
    <t>豫ICP备2022001404号</t>
  </si>
  <si>
    <t>索大地</t>
  </si>
  <si>
    <t>豫ICP备20021799号</t>
  </si>
  <si>
    <t>林州群鸥科技有限公司</t>
  </si>
  <si>
    <t>豫ICP备19012395号</t>
  </si>
  <si>
    <t>林州网讯科技有限公司</t>
  </si>
  <si>
    <t>豫ICP备15005727号</t>
  </si>
  <si>
    <t>鹤壁市劳动就业服务处（鹤壁市职业介绍服务中心）</t>
  </si>
  <si>
    <t>豫ICP备17010343号</t>
  </si>
  <si>
    <t>蒋正韬</t>
  </si>
  <si>
    <t>豫ICP备2022003356号</t>
  </si>
  <si>
    <t>王一帆</t>
  </si>
  <si>
    <t>豫ICP备2024051160号</t>
  </si>
  <si>
    <t>河南省鑫华仪器仪表销售有限公司</t>
  </si>
  <si>
    <t>豫ICP备20012350号</t>
  </si>
  <si>
    <t>河南康满乐电子商务有限公司</t>
  </si>
  <si>
    <t>豫ICP备2024075396号</t>
  </si>
  <si>
    <t>河南罗达环保设备有限公司</t>
  </si>
  <si>
    <t>豫ICP备2023020437号</t>
  </si>
  <si>
    <t>新乡市约号玩网络科技有限公司</t>
  </si>
  <si>
    <t>豫ICP备2023010206号</t>
  </si>
  <si>
    <t>刘浩斌</t>
  </si>
  <si>
    <t>豫ICP备2022009749号</t>
  </si>
  <si>
    <t>杨雪</t>
  </si>
  <si>
    <t>豫ICP备2024077893号</t>
  </si>
  <si>
    <t>鲁宽宽</t>
  </si>
  <si>
    <t>豫ICP备19043657号</t>
  </si>
  <si>
    <t>河南浦喆电子科技有限公司</t>
  </si>
  <si>
    <t>豫ICP备17049209号</t>
  </si>
  <si>
    <t>新乡市诚本机械制造有限公司</t>
  </si>
  <si>
    <t>豫ICP备19022176号</t>
  </si>
  <si>
    <t>谢世乾</t>
  </si>
  <si>
    <t>豫ICP备20004629号</t>
  </si>
  <si>
    <t>河南志天起重机集团有限公司</t>
  </si>
  <si>
    <t>豫ICP备19037250号</t>
  </si>
  <si>
    <t>石创业</t>
  </si>
  <si>
    <t>豫ICP备2021036713号</t>
  </si>
  <si>
    <t>张啊美</t>
  </si>
  <si>
    <t>豫ICP备2023000453号</t>
  </si>
  <si>
    <t>何冠桦</t>
  </si>
  <si>
    <t>豫ICP备2024053987号</t>
  </si>
  <si>
    <t>河南巴兔儿网络科技有限公司</t>
  </si>
  <si>
    <t>豫ICP备19011159号</t>
  </si>
  <si>
    <t>张天姣</t>
  </si>
  <si>
    <t>豫ICP备2024069027号</t>
  </si>
  <si>
    <t>梁超杰</t>
  </si>
  <si>
    <t>豫ICP备2024046140号</t>
  </si>
  <si>
    <t>原晓阳</t>
  </si>
  <si>
    <t>豫ICP备2024058474号</t>
  </si>
  <si>
    <t>卫辉市汲水镇国色川香餐饮店</t>
  </si>
  <si>
    <t>豫ICP备2024085486号</t>
  </si>
  <si>
    <t>卫辉市汇达环境科技有限公司</t>
  </si>
  <si>
    <t>豫ICP备2021024594号</t>
  </si>
  <si>
    <t>张超迪</t>
  </si>
  <si>
    <t>豫ICP备2024075766号</t>
  </si>
  <si>
    <t>河南省鼎合服饰有限公司</t>
  </si>
  <si>
    <t>豫ICP备16041912号</t>
  </si>
  <si>
    <t>河南省鹏起起重机械配件有限公司</t>
  </si>
  <si>
    <t>豫ICP备2022001199号</t>
  </si>
  <si>
    <t>焦作市解放区金方通圣足浴店</t>
  </si>
  <si>
    <t>豫ICP备2024060999号</t>
  </si>
  <si>
    <t>焦作市武松商贸有限公司</t>
  </si>
  <si>
    <t>豫ICP备2022006304号</t>
  </si>
  <si>
    <t>焦作奥盟网络技术有限公司</t>
  </si>
  <si>
    <t>豫ICP备2021007538号</t>
  </si>
  <si>
    <t>郭明清</t>
  </si>
  <si>
    <t>豫ICP备2024077318号</t>
  </si>
  <si>
    <t>贺路清</t>
  </si>
  <si>
    <t>豫ICP备2021034472号</t>
  </si>
  <si>
    <t>王天祥</t>
  </si>
  <si>
    <t>豫ICP备2024074457号</t>
  </si>
  <si>
    <t>河南金相窑炉机械有限公司</t>
  </si>
  <si>
    <t>豫ICP备2024087029号</t>
  </si>
  <si>
    <t>武陟托宇新材料科技有限公司</t>
  </si>
  <si>
    <t>豫ICP备18024154号</t>
  </si>
  <si>
    <t>慕国强</t>
  </si>
  <si>
    <t>豫ICP备2025112621号</t>
  </si>
  <si>
    <t>豫ICP备2022005145号</t>
  </si>
  <si>
    <t>陈佳康</t>
  </si>
  <si>
    <t>豫ICP备2023004296号</t>
  </si>
  <si>
    <t>河南洛岑网络科技有限公司</t>
  </si>
  <si>
    <t>豫ICP备2024049071号</t>
  </si>
  <si>
    <t>杨景超</t>
  </si>
  <si>
    <t>豫ICP备2023019665号</t>
  </si>
  <si>
    <t>常慧星</t>
  </si>
  <si>
    <t>豫ICP备18006206号</t>
  </si>
  <si>
    <t>赵利飞</t>
  </si>
  <si>
    <t>豫ICP备2024076472号</t>
  </si>
  <si>
    <t>董晓光</t>
  </si>
  <si>
    <t>豫ICP备2025118087号</t>
  </si>
  <si>
    <t>程志勇</t>
  </si>
  <si>
    <t>豫ICP备2023032864号</t>
  </si>
  <si>
    <t>刘冬冬</t>
  </si>
  <si>
    <t>豫ICP备2023031730号</t>
  </si>
  <si>
    <t>解希强</t>
  </si>
  <si>
    <t>豫ICP备2024041430号</t>
  </si>
  <si>
    <t>李斐甲</t>
  </si>
  <si>
    <t>豫ICP备2024062564号</t>
  </si>
  <si>
    <t>安戈</t>
  </si>
  <si>
    <t>豫ICP备2024077261号</t>
  </si>
  <si>
    <t>孙开源</t>
  </si>
  <si>
    <t>豫ICP备2024073668号</t>
  </si>
  <si>
    <t>许昌硅鑫文化传媒有限公司</t>
  </si>
  <si>
    <t>豫ICP备2024061193号</t>
  </si>
  <si>
    <t>张珍秀</t>
  </si>
  <si>
    <t>豫ICP备2024068730号</t>
  </si>
  <si>
    <t>河南亿翁网络科技有限公司</t>
  </si>
  <si>
    <t>豫ICP备17049247号</t>
  </si>
  <si>
    <t>杨瑞清</t>
  </si>
  <si>
    <t>豫ICP备2024048701号</t>
  </si>
  <si>
    <t>许昌鑫海养殖场</t>
  </si>
  <si>
    <t>豫ICP备2023009711号</t>
  </si>
  <si>
    <t>河南河上街旅游集团有限责任公司</t>
  </si>
  <si>
    <t>豫ICP备15034498号</t>
  </si>
  <si>
    <t>河南步青云电子商务有限公司</t>
  </si>
  <si>
    <t>豫ICP备19005474号</t>
  </si>
  <si>
    <t>豫ICP备2023015893号</t>
  </si>
  <si>
    <t>汪斐</t>
  </si>
  <si>
    <t>豫ICP备2021033856号</t>
  </si>
  <si>
    <t>高继超</t>
  </si>
  <si>
    <t>豫ICP备14018618号</t>
  </si>
  <si>
    <t>河南纬领网络科技有限公司</t>
  </si>
  <si>
    <t>豫ICP备19001617号</t>
  </si>
  <si>
    <t>杨良合</t>
  </si>
  <si>
    <t>豫ICP备2024063526号</t>
  </si>
  <si>
    <t>杨群有</t>
  </si>
  <si>
    <t>豫ICP备2023038738号</t>
  </si>
  <si>
    <t>李延富</t>
  </si>
  <si>
    <t>豫ICP备2023008067号</t>
  </si>
  <si>
    <t>方城县爱特艺术交流中心</t>
  </si>
  <si>
    <t>豫ICP备2021037236号</t>
  </si>
  <si>
    <t>屈龙</t>
  </si>
  <si>
    <t>豫ICP备2022012176号</t>
  </si>
  <si>
    <t>王乐乐</t>
  </si>
  <si>
    <t>豫ICP备2021033884号</t>
  </si>
  <si>
    <t>豫ICP备2024068076号</t>
  </si>
  <si>
    <t>西峡华煜康艾草生物制品有限公司</t>
  </si>
  <si>
    <t>豫ICP备2022004618号</t>
  </si>
  <si>
    <t>王淋源</t>
  </si>
  <si>
    <t>豫ICP备2024046834号</t>
  </si>
  <si>
    <t>庞东</t>
  </si>
  <si>
    <t>豫ICP备15004333号</t>
  </si>
  <si>
    <t>河南宇哲律师事务所</t>
  </si>
  <si>
    <t>豫ICP备2022011444号</t>
  </si>
  <si>
    <t>张文达</t>
  </si>
  <si>
    <t>豫ICP备2024101272号</t>
  </si>
  <si>
    <t>张国华</t>
  </si>
  <si>
    <t>豫ICP备19005209号</t>
  </si>
  <si>
    <t>商丘市小源网络信息科技有限公司</t>
  </si>
  <si>
    <t>豫ICP备2021009020号</t>
  </si>
  <si>
    <t>范瑞强</t>
  </si>
  <si>
    <t>豫ICP备2021035577号</t>
  </si>
  <si>
    <t>豫ICP备2025116981号</t>
  </si>
  <si>
    <t>吕鑫</t>
  </si>
  <si>
    <t>豫ICP备2024063828号</t>
  </si>
  <si>
    <t>王照光</t>
  </si>
  <si>
    <t>豫ICP备2024077852号</t>
  </si>
  <si>
    <t>河南烽之火文化传播有限公司</t>
  </si>
  <si>
    <t>豫ICP备16004506号</t>
  </si>
  <si>
    <t>河南领潮生物科技有限公司</t>
  </si>
  <si>
    <t>豫ICP备2022022530号</t>
  </si>
  <si>
    <t>林昭君</t>
  </si>
  <si>
    <t>豫ICP备2024077904号</t>
  </si>
  <si>
    <t>邓剑</t>
  </si>
  <si>
    <t>豫ICP备2023002111号</t>
  </si>
  <si>
    <t>连艳山</t>
  </si>
  <si>
    <t>豫ICP备2022027365号</t>
  </si>
  <si>
    <t>赵向阳</t>
  </si>
  <si>
    <t>豫ICP备19015095号</t>
  </si>
  <si>
    <t>柘城县妇幼保健院</t>
  </si>
  <si>
    <t>豫ICP备2023012301号</t>
  </si>
  <si>
    <t>杨雁纯</t>
  </si>
  <si>
    <t>豫ICP备2023013652号</t>
  </si>
  <si>
    <t>李松玮</t>
  </si>
  <si>
    <t>豫ICP备17045774号</t>
  </si>
  <si>
    <t>夏邑县龙腾网络有限公司</t>
  </si>
  <si>
    <t>豫ICP备2023000227号</t>
  </si>
  <si>
    <t>李嘉豪</t>
  </si>
  <si>
    <t>豫ICP备2024093734号</t>
  </si>
  <si>
    <t>信阳市安南实业有限公司</t>
  </si>
  <si>
    <t>豫ICP备2023014193号</t>
  </si>
  <si>
    <t>韩兆晴</t>
  </si>
  <si>
    <t>豫ICP备19042163号</t>
  </si>
  <si>
    <t>董恒星</t>
  </si>
  <si>
    <t>豫ICP备20005789号</t>
  </si>
  <si>
    <t>信阳市商事登记服务中心</t>
  </si>
  <si>
    <t>豫ICP备2024082202号</t>
  </si>
  <si>
    <t>张燕芬</t>
  </si>
  <si>
    <t>豫ICP备17008323号</t>
  </si>
  <si>
    <t>信阳美知莱实业有限公司</t>
  </si>
  <si>
    <t>豫ICP备2024044199号</t>
  </si>
  <si>
    <t>李政毅</t>
  </si>
  <si>
    <t>豫ICP备2022025236号</t>
  </si>
  <si>
    <t>周新宇</t>
  </si>
  <si>
    <t>豫ICP备2021009151号</t>
  </si>
  <si>
    <t>余尘雨</t>
  </si>
  <si>
    <t>豫ICP备2022028273号</t>
  </si>
  <si>
    <t>何强</t>
  </si>
  <si>
    <t>豫ICP备2023014855号</t>
  </si>
  <si>
    <t>汪慧强</t>
  </si>
  <si>
    <t>豫ICP备2024081595号</t>
  </si>
  <si>
    <t>新县鄂豫皖苏区首府烈士陵园管理处</t>
  </si>
  <si>
    <t>豫ICP备20017278号</t>
  </si>
  <si>
    <t>吴新峰</t>
  </si>
  <si>
    <t>豫ICP备2024060526号</t>
  </si>
  <si>
    <t>刘萌</t>
  </si>
  <si>
    <t>豫ICP备2024041207号</t>
  </si>
  <si>
    <t>胡传昆</t>
  </si>
  <si>
    <t>豫ICP备2024080526号</t>
  </si>
  <si>
    <t>王琦琦</t>
  </si>
  <si>
    <t>豫ICP备2022001025号</t>
  </si>
  <si>
    <t>熊树伟</t>
  </si>
  <si>
    <t>豫ICP备16017547号</t>
  </si>
  <si>
    <t>孙园</t>
  </si>
  <si>
    <t>豫ICP备17003132号</t>
  </si>
  <si>
    <t>刘店</t>
  </si>
  <si>
    <t>豫ICP备2022026620号</t>
  </si>
  <si>
    <t>河南高空快修装饰工程有限公司</t>
  </si>
  <si>
    <t>豫ICP备2022008485号</t>
  </si>
  <si>
    <t>郑州风与树文化传播有限公司</t>
  </si>
  <si>
    <t>豫ICP备2024077704号</t>
  </si>
  <si>
    <t>郑州金龟高温材料科技有限公司</t>
  </si>
  <si>
    <t>豫ICP备10000740号</t>
  </si>
  <si>
    <t>宁传魁</t>
  </si>
  <si>
    <t>豫ICP备2024099159号</t>
  </si>
  <si>
    <t>河南巨川新能源科技有限公司</t>
  </si>
  <si>
    <t>豫ICP备2023009252号</t>
  </si>
  <si>
    <t>河南将门智能科技有限公司</t>
  </si>
  <si>
    <t>豫ICP备2022014730号</t>
  </si>
  <si>
    <t>河南千盛印象商贸有限公司</t>
  </si>
  <si>
    <t>豫ICP备2024058801号</t>
  </si>
  <si>
    <t>河南吉肴餐饮管理有限公司</t>
  </si>
  <si>
    <t>豫ICP备2021014506号</t>
  </si>
  <si>
    <t>河南双时区体育科技有限公司</t>
  </si>
  <si>
    <t>豫ICP备2021034867号</t>
  </si>
  <si>
    <t>河南得樱律师事务所</t>
  </si>
  <si>
    <t>豫ICP备2021026839号</t>
  </si>
  <si>
    <t>河南康乾生物科技有限公司</t>
  </si>
  <si>
    <t>豫ICP备19009756号</t>
  </si>
  <si>
    <t>河南尚林软件技术有限公司</t>
  </si>
  <si>
    <t>豫ICP备2021011603号</t>
  </si>
  <si>
    <t>河南省桃心网络科技有限公司</t>
  </si>
  <si>
    <t>豫ICP备2024078826号</t>
  </si>
  <si>
    <t>河南艾纽斯文化传播有限公司</t>
  </si>
  <si>
    <t>豫ICP备2024047996号</t>
  </si>
  <si>
    <t>河南维赛客软件科技有限公司</t>
  </si>
  <si>
    <t>豫ICP备2024070763号</t>
  </si>
  <si>
    <t>河南红色传承文旅研究院（普通合伙）</t>
  </si>
  <si>
    <t>豫ICP备2022022456号</t>
  </si>
  <si>
    <t>河南科进环保科技有限公司</t>
  </si>
  <si>
    <t>豫ICP备2022004184号</t>
  </si>
  <si>
    <t>李家浩</t>
  </si>
  <si>
    <t>豫ICP备2025106229号</t>
  </si>
  <si>
    <t>开封优问通讯科技有限公司</t>
  </si>
  <si>
    <t>豫ICP备2024086009号</t>
  </si>
  <si>
    <t>郭肖飞</t>
  </si>
  <si>
    <t>豫ICP备2024048110号</t>
  </si>
  <si>
    <t>开封市云海园林绿化工程有限公司</t>
  </si>
  <si>
    <t>豫ICP备2024086165号</t>
  </si>
  <si>
    <t>中国国际贸易促进委员会开封市支会</t>
  </si>
  <si>
    <t>豫ICP备15009984号</t>
  </si>
  <si>
    <t>豫ICP备2024078051号</t>
  </si>
  <si>
    <t>开封市轩昂园艺景观工程有限公司</t>
  </si>
  <si>
    <t>豫ICP备2021007168号</t>
  </si>
  <si>
    <t>河南策默生物科技有限公司</t>
  </si>
  <si>
    <t>豫ICP备2023031073号</t>
  </si>
  <si>
    <t>开封市新征程园艺有限公司</t>
  </si>
  <si>
    <t>豫ICP备2022003721号</t>
  </si>
  <si>
    <t>李海霞</t>
  </si>
  <si>
    <t>豫ICP备2022002582号</t>
  </si>
  <si>
    <t>邓垚</t>
  </si>
  <si>
    <t>豫ICP备2023001155号</t>
  </si>
  <si>
    <t>张留源</t>
  </si>
  <si>
    <t>豫ICP备2024070721号</t>
  </si>
  <si>
    <t>兰考县悦庭装饰工程有限公司</t>
  </si>
  <si>
    <t>豫ICP备2022023937号</t>
  </si>
  <si>
    <t>河南泉美环保科技有限公司</t>
  </si>
  <si>
    <t>豫ICP备18041432号</t>
  </si>
  <si>
    <t>冯学飞</t>
  </si>
  <si>
    <t>豫ICP备2023031422号</t>
  </si>
  <si>
    <t>洛阳森拓机械设备有限责任公司</t>
  </si>
  <si>
    <t>豫ICP备19011268号</t>
  </si>
  <si>
    <t>偃师市邙岭镇绿地苗木销售中心</t>
  </si>
  <si>
    <t>豫ICP备15010887号</t>
  </si>
  <si>
    <t>陈航飞</t>
  </si>
  <si>
    <t>豫ICP备2024065784号</t>
  </si>
  <si>
    <t>陈向东</t>
  </si>
  <si>
    <t>豫ICP备2023019471号</t>
  </si>
  <si>
    <t>张于晖</t>
  </si>
  <si>
    <t>豫ICP备2024061636号</t>
  </si>
  <si>
    <t>夏子昂</t>
  </si>
  <si>
    <t>豫ICP备2022013563号</t>
  </si>
  <si>
    <t>洛阳航标模塑科技有限公司</t>
  </si>
  <si>
    <t>豫ICP备2023009484号</t>
  </si>
  <si>
    <t>王志昊</t>
  </si>
  <si>
    <t>豫ICP备2023008073号</t>
  </si>
  <si>
    <t>河南易付通科技有限公司</t>
  </si>
  <si>
    <t>豫ICP备2024041454号</t>
  </si>
  <si>
    <t>平顶山市杰诚教育咨询有限公司</t>
  </si>
  <si>
    <t>豫ICP备2024054482号</t>
  </si>
  <si>
    <t>王粟</t>
  </si>
  <si>
    <t>豫ICP备2024068050号</t>
  </si>
  <si>
    <t>刘少康</t>
  </si>
  <si>
    <t>豫ICP备2024091202号</t>
  </si>
  <si>
    <t>豫ICP备14005166号</t>
  </si>
  <si>
    <t>李永辉</t>
  </si>
  <si>
    <t>豫ICP备19008483号</t>
  </si>
  <si>
    <t>李光辉</t>
  </si>
  <si>
    <t>豫ICP备2024083817号</t>
  </si>
  <si>
    <t>拾季健康科技有限公司</t>
  </si>
  <si>
    <t>豫ICP备2022025837号</t>
  </si>
  <si>
    <t>鲁山县东恒生物科技有限公司</t>
  </si>
  <si>
    <t>豫ICP备2023000081号</t>
  </si>
  <si>
    <t>孙召举</t>
  </si>
  <si>
    <t>豫ICP备14015526号</t>
  </si>
  <si>
    <t>河南省云轻触科技有限公司</t>
  </si>
  <si>
    <t>豫ICP备2024073372号</t>
  </si>
  <si>
    <t>叶县融媒体中心</t>
  </si>
  <si>
    <t>豫ICP备15014189号</t>
  </si>
  <si>
    <t>卢梦浩</t>
  </si>
  <si>
    <t>豫ICP备2022006764号</t>
  </si>
  <si>
    <t>李燚鹏</t>
  </si>
  <si>
    <t>豫ICP备2022010416号</t>
  </si>
  <si>
    <t>安阳富杰安防服务有限公司</t>
  </si>
  <si>
    <t>豫ICP备19034605号</t>
  </si>
  <si>
    <t>安阳天超水泥制品有限公司</t>
  </si>
  <si>
    <t>豫ICP备18013516号</t>
  </si>
  <si>
    <t>袁志强</t>
  </si>
  <si>
    <t>豫ICP备20001063号</t>
  </si>
  <si>
    <t>张钧尧</t>
  </si>
  <si>
    <t>豫ICP备2024093907号</t>
  </si>
  <si>
    <t>胡千龙</t>
  </si>
  <si>
    <t>豫ICP备2024070696号</t>
  </si>
  <si>
    <t>李文明</t>
  </si>
  <si>
    <t>豫ICP备2024076327号</t>
  </si>
  <si>
    <t>李振英</t>
  </si>
  <si>
    <t>豫ICP备2023001992号</t>
  </si>
  <si>
    <t>刘利超</t>
  </si>
  <si>
    <t>豫ICP备2023017513号</t>
  </si>
  <si>
    <t>李政尧</t>
  </si>
  <si>
    <t>豫ICP备2024048642号</t>
  </si>
  <si>
    <t>汤阴县韩庄三禾农庄</t>
  </si>
  <si>
    <t>豫ICP备19038142号</t>
  </si>
  <si>
    <t>河南永科粮油机械设备有限公司</t>
  </si>
  <si>
    <t>豫ICP备2022005635号</t>
  </si>
  <si>
    <t>齐佳宁</t>
  </si>
  <si>
    <t>豫ICP备2024062550号</t>
  </si>
  <si>
    <t>牛一帆</t>
  </si>
  <si>
    <t>豫ICP备2024063549号</t>
  </si>
  <si>
    <t>滑县维卡网络工作室</t>
  </si>
  <si>
    <t>豫ICP备2024061501号</t>
  </si>
  <si>
    <t>河南骊玖装饰材料有限公司</t>
  </si>
  <si>
    <t>豫ICP备16024564号</t>
  </si>
  <si>
    <t>河南豪丰农业装备有限公司</t>
  </si>
  <si>
    <t>豫ICP备2023000095号</t>
  </si>
  <si>
    <t>郭建涛</t>
  </si>
  <si>
    <t>豫ICP备20016084号</t>
  </si>
  <si>
    <t>河南园艺茶点超市有限公司</t>
  </si>
  <si>
    <t>豫ICP备2023019103号</t>
  </si>
  <si>
    <t>河南中创普优环保设备有限公司</t>
  </si>
  <si>
    <t>豫ICP备19009872号</t>
  </si>
  <si>
    <t>张浩洋</t>
  </si>
  <si>
    <t>豫ICP备2024077525号</t>
  </si>
  <si>
    <t>魏盼龙</t>
  </si>
  <si>
    <t>豫ICP备19030902号</t>
  </si>
  <si>
    <t>王菲</t>
  </si>
  <si>
    <t>豫ICP备2024062562号</t>
  </si>
  <si>
    <t>魏鑫杭</t>
  </si>
  <si>
    <t>豫ICP备2022020815号</t>
  </si>
  <si>
    <t>董厚港</t>
  </si>
  <si>
    <t>豫ICP备2024055206号</t>
  </si>
  <si>
    <t>南阳大艾生态农业发展有限公司</t>
  </si>
  <si>
    <t>豫ICP备16012570号</t>
  </si>
  <si>
    <t>冯保兴</t>
  </si>
  <si>
    <t>豫ICP备2024069184号</t>
  </si>
  <si>
    <t>豫ICP备2023021298号</t>
  </si>
  <si>
    <t>河南大民实业集团有限公司</t>
  </si>
  <si>
    <t>豫ICP备2020030007号</t>
  </si>
  <si>
    <t>席振华</t>
  </si>
  <si>
    <t>豫ICP备2024081365号</t>
  </si>
  <si>
    <t>黎鹏翔</t>
  </si>
  <si>
    <t>豫ICP备2025125728号</t>
  </si>
  <si>
    <t>豫ICP备2021036438号</t>
  </si>
  <si>
    <t>耿仕鑫</t>
  </si>
  <si>
    <t>豫ICP备2024077889号</t>
  </si>
  <si>
    <t>河南胜物法律咨询服务有限公司</t>
  </si>
  <si>
    <t>豫ICP备19029422号</t>
  </si>
  <si>
    <t>南阳森茂源实业有限公司</t>
  </si>
  <si>
    <t>豫ICP备2020032513号</t>
  </si>
  <si>
    <t>南阳市驰骏电子科技有限公司</t>
  </si>
  <si>
    <t>豫ICP备2024064337号</t>
  </si>
  <si>
    <t>南阳市恒艺月季有限公司</t>
  </si>
  <si>
    <t>豫ICP备2021010413号</t>
  </si>
  <si>
    <t>南阳市尊轩贸易有限公司</t>
  </si>
  <si>
    <t>豫ICP备2024065877号</t>
  </si>
  <si>
    <t>南阳市卧龙区纵横暖通店</t>
  </si>
  <si>
    <t>豫ICP备2023001860号</t>
  </si>
  <si>
    <t>南召县金冠酒业有限公司</t>
  </si>
  <si>
    <t>豫ICP备2022001514号</t>
  </si>
  <si>
    <t>阚龙泉</t>
  </si>
  <si>
    <t>豫ICP备15033104号</t>
  </si>
  <si>
    <t>董俊浩</t>
  </si>
  <si>
    <t>豫ICP备2023037439号</t>
  </si>
  <si>
    <t>河南鼎誉鑫电子科技有限公司</t>
  </si>
  <si>
    <t>豫ICP备2020031433号</t>
  </si>
  <si>
    <t>河南省昂扬移楼工程有限公司</t>
  </si>
  <si>
    <t>豫ICP备2022003840号</t>
  </si>
  <si>
    <t>河南在心生物科技有限公司</t>
  </si>
  <si>
    <t>豫ICP备19045786号</t>
  </si>
  <si>
    <t>邓州市青创孵化器有限公司</t>
  </si>
  <si>
    <t>豫ICP备20018110号</t>
  </si>
  <si>
    <t>商丘侠剑网络科技有限公司</t>
  </si>
  <si>
    <t>豫ICP备2021009345号</t>
  </si>
  <si>
    <t>高国栋</t>
  </si>
  <si>
    <t>豫ICP备20007360号</t>
  </si>
  <si>
    <t>栗伟</t>
  </si>
  <si>
    <t>豫ICP备2022006906号</t>
  </si>
  <si>
    <t>李大帅</t>
  </si>
  <si>
    <t>豫ICP备2024053157号</t>
  </si>
  <si>
    <t>商丘鸿达教育科技有限公司</t>
  </si>
  <si>
    <t>豫ICP备2021036129号</t>
  </si>
  <si>
    <t>舒来</t>
  </si>
  <si>
    <t>豫ICP备2023015206号</t>
  </si>
  <si>
    <t>信阳广通工程技术有限公司</t>
  </si>
  <si>
    <t>豫ICP备2023015760号</t>
  </si>
  <si>
    <t>河南客麦龙商业管理有限公司</t>
  </si>
  <si>
    <t>豫ICP备2021010972号</t>
  </si>
  <si>
    <t>徐洲</t>
  </si>
  <si>
    <t>豫ICP备2024075265号</t>
  </si>
  <si>
    <t>固始县档案馆</t>
  </si>
  <si>
    <t>豫ICP备2023010804号</t>
  </si>
  <si>
    <t>马新炎</t>
  </si>
  <si>
    <t>豫ICP备2025112355号</t>
  </si>
  <si>
    <t>黄鸿运</t>
  </si>
  <si>
    <t>豫ICP备2024047742号</t>
  </si>
  <si>
    <t>王志全</t>
  </si>
  <si>
    <t>豫ICP备2021004637号</t>
  </si>
  <si>
    <t>王德立</t>
  </si>
  <si>
    <t>豫ICP备19023406号</t>
  </si>
  <si>
    <t>潢川县城市公用事业监察大队</t>
  </si>
  <si>
    <t>豫ICP备19032271号</t>
  </si>
  <si>
    <t>杨威</t>
  </si>
  <si>
    <t>豫ICP备2024068279号</t>
  </si>
  <si>
    <t>信阳湫创网络科技有限公司</t>
  </si>
  <si>
    <t>豫ICP备2024080105号</t>
  </si>
  <si>
    <t>何文真</t>
  </si>
  <si>
    <t>豫ICP备2023003284号</t>
  </si>
  <si>
    <t>河南宝粹堂商贸有限公司</t>
  </si>
  <si>
    <t>豫ICP备2024078648号</t>
  </si>
  <si>
    <t>河南省金巢钢结构有限公司</t>
  </si>
  <si>
    <t>豫ICP备2021027848号</t>
  </si>
  <si>
    <t>李超飞</t>
  </si>
  <si>
    <t>豫ICP备19039784号</t>
  </si>
  <si>
    <t>李勐</t>
  </si>
  <si>
    <t>豫ICP备2025118249号</t>
  </si>
  <si>
    <t>曾飞</t>
  </si>
  <si>
    <t>豫ICP备2021034889号</t>
  </si>
  <si>
    <t>屈成浩</t>
  </si>
  <si>
    <t>豫ICP备2024063788号</t>
  </si>
  <si>
    <t>罗文博</t>
  </si>
  <si>
    <t>豫ICP备2024044089号</t>
  </si>
  <si>
    <t>晋颖川</t>
  </si>
  <si>
    <t>豫ICP备2025118080号</t>
  </si>
  <si>
    <t>卢炳晨</t>
  </si>
  <si>
    <t>豫ICP备2025107967号</t>
  </si>
  <si>
    <t>刘杨阳</t>
  </si>
  <si>
    <t>豫ICP备2023021123号</t>
  </si>
  <si>
    <t>刘兵振</t>
  </si>
  <si>
    <t>豫ICP备2025110441号</t>
  </si>
  <si>
    <t>米浩</t>
  </si>
  <si>
    <t>豫ICP备2021011753号</t>
  </si>
  <si>
    <t>河南盈轩热能设备有限公司</t>
  </si>
  <si>
    <t>豫ICP备2023016319号</t>
  </si>
  <si>
    <t>周口市淮阳区学生资助服务中心</t>
  </si>
  <si>
    <t>豫ICP备2022020308号</t>
  </si>
  <si>
    <t>周口市新陆春天农业发展有限公司</t>
  </si>
  <si>
    <t>豫ICP备14007526号</t>
  </si>
  <si>
    <t>周口市乐智健康咨询有限公司</t>
  </si>
  <si>
    <t>豫ICP备2022024786号</t>
  </si>
  <si>
    <t>刘文博</t>
  </si>
  <si>
    <t>豫ICP备2024077497号</t>
  </si>
  <si>
    <t>河南福嘉热电科技有限公司</t>
  </si>
  <si>
    <t>豫ICP备2023011761号</t>
  </si>
  <si>
    <t>张永威</t>
  </si>
  <si>
    <t>豫ICP备2022019313号</t>
  </si>
  <si>
    <t>太康县麓麓科技工作室（个体工商户）</t>
  </si>
  <si>
    <t>豫ICP备2025110438号</t>
  </si>
  <si>
    <t>太康县豫泰通讯电脑城</t>
  </si>
  <si>
    <t>豫ICP备2022026948号</t>
  </si>
  <si>
    <t>太康县恒越锅炉有限公司</t>
  </si>
  <si>
    <t>豫ICP备2023012523号</t>
  </si>
  <si>
    <t>周口市兴华锅炉有限公司</t>
  </si>
  <si>
    <t>豫ICP备2023038531号</t>
  </si>
  <si>
    <t>河南鼎盛锅炉有限公司</t>
  </si>
  <si>
    <t>豫ICP备2023002183号</t>
  </si>
  <si>
    <t>冯文飞</t>
  </si>
  <si>
    <t>豫ICP备2024067781号</t>
  </si>
  <si>
    <t>耿和川</t>
  </si>
  <si>
    <t>豫ICP备2023005702号</t>
  </si>
  <si>
    <t>田春燕</t>
  </si>
  <si>
    <t>豫ICP备2023008764号</t>
  </si>
  <si>
    <t>豫ICP备2024095016号</t>
  </si>
  <si>
    <t>张林</t>
  </si>
  <si>
    <t>豫ICP备2022018632号</t>
  </si>
  <si>
    <t>豫ICP备2022020919号</t>
  </si>
  <si>
    <t>张玉宝</t>
  </si>
  <si>
    <t>豫ICP备2024067610号</t>
  </si>
  <si>
    <t>刘鸿涛</t>
  </si>
  <si>
    <t>豫ICP备2022027257号</t>
  </si>
  <si>
    <t>刘磊</t>
  </si>
  <si>
    <t>豫ICP备2025124913号</t>
  </si>
  <si>
    <t>驻马店市万众时代商贸有限公司</t>
  </si>
  <si>
    <t>豫ICP备19024122号</t>
  </si>
  <si>
    <t>闫元帅</t>
  </si>
  <si>
    <t>豫ICP备2023034199号</t>
  </si>
  <si>
    <t>高胜衡</t>
  </si>
  <si>
    <t>豫ICP备2024065786号</t>
  </si>
  <si>
    <t>驻马店市慧层艺术幼儿园</t>
  </si>
  <si>
    <t>豫ICP备11014020号</t>
  </si>
  <si>
    <t>张镱川</t>
  </si>
  <si>
    <t>豫ICP备2022016533号</t>
  </si>
  <si>
    <t>上蔡县小娅咖啡馆（个体工商户）</t>
  </si>
  <si>
    <t>豫ICP备2024092674号</t>
  </si>
  <si>
    <t>陈永超</t>
  </si>
  <si>
    <t>豫ICP备20016085号</t>
  </si>
  <si>
    <t>河南西平农村商业银行股份有限公司</t>
  </si>
  <si>
    <t>豫ICP备20024531号</t>
  </si>
  <si>
    <t>尚帅臻</t>
  </si>
  <si>
    <t>豫ICP备2025126115号</t>
  </si>
  <si>
    <t>张玉敏</t>
  </si>
  <si>
    <t>豫ICP备2022019774号</t>
  </si>
  <si>
    <t>张军胜</t>
  </si>
  <si>
    <t>豫ICP备2023002728号</t>
  </si>
  <si>
    <t>段泽欣</t>
  </si>
  <si>
    <t>豫ICP备2022002491号</t>
  </si>
  <si>
    <t>遂平县福多多食品有限公司</t>
  </si>
  <si>
    <t>豫ICP备2022028712号</t>
  </si>
  <si>
    <t>秦腾飞</t>
  </si>
  <si>
    <t>豫ICP备2024054334号</t>
  </si>
  <si>
    <t>杨明阁</t>
  </si>
  <si>
    <t>豫ICP备2024051661号</t>
  </si>
  <si>
    <t>王丽非</t>
  </si>
  <si>
    <t>豫ICP备2024067770号</t>
  </si>
  <si>
    <t>济源市固新环保科技有限公司</t>
  </si>
  <si>
    <t>豫ICP备2023014889号</t>
  </si>
  <si>
    <t>冯礼峰</t>
  </si>
  <si>
    <t>豫ICP备20017342号</t>
  </si>
  <si>
    <t>韩天奇</t>
  </si>
  <si>
    <t>豫ICP备2022028341号</t>
  </si>
  <si>
    <t>济源市茂星计算机网络有限公司</t>
  </si>
  <si>
    <t>豫ICP备2020034254号</t>
  </si>
  <si>
    <t>千沐草生物工程有限公司</t>
  </si>
  <si>
    <t>豫ICP备2021023552号</t>
  </si>
  <si>
    <t>河南坤爵人力资源服务有限公司</t>
  </si>
  <si>
    <t>豫ICP备2021037036号</t>
  </si>
  <si>
    <t>河南号卡助手信息技术有限公司</t>
  </si>
  <si>
    <t>豫ICP备2020037225号</t>
  </si>
  <si>
    <t>河南华亚建材有限公司</t>
  </si>
  <si>
    <t>豫ICP备18028823号</t>
  </si>
  <si>
    <t>刘森</t>
  </si>
  <si>
    <t>豫ICP备2025120426号</t>
  </si>
  <si>
    <t>胡书金</t>
  </si>
  <si>
    <t>豫ICP备2024079091号</t>
  </si>
  <si>
    <t>翟长江</t>
  </si>
  <si>
    <t>豫ICP备2024052288号</t>
  </si>
  <si>
    <t>王欣悦</t>
  </si>
  <si>
    <t>豫ICP备2024076953号</t>
  </si>
  <si>
    <t>河南伯岑知识产权服务有限公司</t>
  </si>
  <si>
    <t>豫ICP备2022011369号</t>
  </si>
  <si>
    <t>河南九源康大健康管理有限公司</t>
  </si>
  <si>
    <t>豫ICP备2023023418号</t>
  </si>
  <si>
    <t>河南旅之巢网络科技有限公司</t>
  </si>
  <si>
    <t>豫ICP备15027406号</t>
  </si>
  <si>
    <t>河南新鸣科技有限公司</t>
  </si>
  <si>
    <t>豫ICP备2024090635号</t>
  </si>
  <si>
    <t>郑州邦杰机械设备有限公司</t>
  </si>
  <si>
    <t>豫ICP备19028704号</t>
  </si>
  <si>
    <t>郑州趣野科技有限公司</t>
  </si>
  <si>
    <t>豫ICP备2024102148号</t>
  </si>
  <si>
    <t>宋鑫帅</t>
  </si>
  <si>
    <t>豫ICP备2024068719号</t>
  </si>
  <si>
    <t>刘斌</t>
  </si>
  <si>
    <t>豫ICP备2021035860号</t>
  </si>
  <si>
    <t>郑州鼎青企业管理有限公司</t>
  </si>
  <si>
    <t>豫ICP备20011460号</t>
  </si>
  <si>
    <t>河南三相文化传媒有限公司</t>
  </si>
  <si>
    <t>豫ICP备16018609号</t>
  </si>
  <si>
    <t>汪显如</t>
  </si>
  <si>
    <t>豫ICP备15029183号</t>
  </si>
  <si>
    <t>梁源</t>
  </si>
  <si>
    <t>豫ICP备2024065491号</t>
  </si>
  <si>
    <t>李金伦</t>
  </si>
  <si>
    <t>豫ICP备2024062536号</t>
  </si>
  <si>
    <t>方腾达</t>
  </si>
  <si>
    <t>豫ICP备19020481号</t>
  </si>
  <si>
    <t>徐永昌</t>
  </si>
  <si>
    <t>豫ICP备2023001238号</t>
  </si>
  <si>
    <t>豫ICP备2024065214号</t>
  </si>
  <si>
    <t>河南城外城医疗管理有限公司</t>
  </si>
  <si>
    <t>豫ICP备2023016166号</t>
  </si>
  <si>
    <t>河南可赞网络科技有限公司</t>
  </si>
  <si>
    <t>豫ICP备2022008329号</t>
  </si>
  <si>
    <t>河南元气派网络科技有限公司</t>
  </si>
  <si>
    <t>豫ICP备2023009195号</t>
  </si>
  <si>
    <t>河南佰邦热能有限公司</t>
  </si>
  <si>
    <t>豫ICP备2023018799号</t>
  </si>
  <si>
    <t>河南京迁建筑工程有限公司</t>
  </si>
  <si>
    <t>豫ICP备2021033344号</t>
  </si>
  <si>
    <t>王瑞</t>
  </si>
  <si>
    <t>豫ICP备2024075257号</t>
  </si>
  <si>
    <t>王宝乐</t>
  </si>
  <si>
    <t>豫ICP备2023037694号</t>
  </si>
  <si>
    <t>郑州年旭机械设备有限公司</t>
  </si>
  <si>
    <t>豫ICP备12016270号</t>
  </si>
  <si>
    <t>郑州市耳可聪医疗器械有限公司</t>
  </si>
  <si>
    <t>豫ICP备19018591号</t>
  </si>
  <si>
    <t>郑州文竹文化传媒有限公司</t>
  </si>
  <si>
    <t>豫ICP备16013903号</t>
  </si>
  <si>
    <t>陈栋</t>
  </si>
  <si>
    <t>豫ICP备19044918号</t>
  </si>
  <si>
    <t>闫超</t>
  </si>
  <si>
    <t>豫ICP备17045984号</t>
  </si>
  <si>
    <t>闫硕</t>
  </si>
  <si>
    <t>豫ICP备17051359号</t>
  </si>
  <si>
    <t>河南康氏私塾企业管理咨询有限公司</t>
  </si>
  <si>
    <t>豫ICP备2023037169号</t>
  </si>
  <si>
    <t>河南省数字科技集团有限公司</t>
  </si>
  <si>
    <t>豫ICP备2023007467号</t>
  </si>
  <si>
    <t>蔡琛昂</t>
  </si>
  <si>
    <t>豫ICP备2024068108号</t>
  </si>
  <si>
    <t>程浩杰</t>
  </si>
  <si>
    <t>豫ICP备2023005964号</t>
  </si>
  <si>
    <t>河南鸿轩文化传媒有限公司</t>
  </si>
  <si>
    <t>豫ICP备2023000948号</t>
  </si>
  <si>
    <t>郑州市管城区海纳包装材料商行</t>
  </si>
  <si>
    <t>豫ICP备2025132705号</t>
  </si>
  <si>
    <t>郑州台风教育咨询有限公司</t>
  </si>
  <si>
    <t>豫ICP备2023015567号</t>
  </si>
  <si>
    <t>郑州市管城回族区以珩咨询工作室</t>
  </si>
  <si>
    <t>豫ICP备2023008477号</t>
  </si>
  <si>
    <t>郑州市管城回族区果果信息咨询服务部</t>
  </si>
  <si>
    <t>豫ICP备2022003465号</t>
  </si>
  <si>
    <t>郑州恩煦云科技有限公司</t>
  </si>
  <si>
    <t>豫ICP备2024087595号</t>
  </si>
  <si>
    <t>郑州思跃软件开发有限公司</t>
  </si>
  <si>
    <t>豫ICP备2024091383号</t>
  </si>
  <si>
    <t>郑州经济技术开发区嗨嗨百货店</t>
  </si>
  <si>
    <t>豫ICP备2024070634号</t>
  </si>
  <si>
    <t>刘世超</t>
  </si>
  <si>
    <t>豫ICP备2023031735号</t>
  </si>
  <si>
    <t>万心岗</t>
  </si>
  <si>
    <t>豫ICP备2024047060号</t>
  </si>
  <si>
    <t>龚海峰</t>
  </si>
  <si>
    <t>豫ICP备2023015416号</t>
  </si>
  <si>
    <t>徐亚涛</t>
  </si>
  <si>
    <t>豫ICP备18004691号</t>
  </si>
  <si>
    <t>豫ICP备2022017034号</t>
  </si>
  <si>
    <t>豫ICP备2021033711号</t>
  </si>
  <si>
    <t>张一鸣</t>
  </si>
  <si>
    <t>豫ICP备2024062472号</t>
  </si>
  <si>
    <t>周龙涛</t>
  </si>
  <si>
    <t>豫ICP备2024062619号</t>
  </si>
  <si>
    <t>李静</t>
  </si>
  <si>
    <t>豫ICP备2024044379号</t>
  </si>
  <si>
    <t>李炎博</t>
  </si>
  <si>
    <t>豫ICP备2021035743号</t>
  </si>
  <si>
    <t>河南卓恒金属制品有限公司</t>
  </si>
  <si>
    <t>豫ICP备2022003499号</t>
  </si>
  <si>
    <t>河南哲大鼎力教育研究院有限公司</t>
  </si>
  <si>
    <t>豫ICP备2023017006号</t>
  </si>
  <si>
    <t>河南哪吒实业有限公司</t>
  </si>
  <si>
    <t>豫ICP备2024092703号</t>
  </si>
  <si>
    <t>河南君之源信息科技有限公司</t>
  </si>
  <si>
    <t>豫ICP备19002950号</t>
  </si>
  <si>
    <t>河南同坤机电设备有限公司</t>
  </si>
  <si>
    <t>豫ICP备16027081号</t>
  </si>
  <si>
    <t>河南景博文化传媒有限公司</t>
  </si>
  <si>
    <t>豫ICP备2023020667号</t>
  </si>
  <si>
    <t>河南攀泽建筑工程有限公司</t>
  </si>
  <si>
    <t>豫ICP备2022018332号</t>
  </si>
  <si>
    <t>河南捷腾科技发展有限公司</t>
  </si>
  <si>
    <t>豫ICP备12004788号</t>
  </si>
  <si>
    <t>河南捷之顺交通设施有限公司</t>
  </si>
  <si>
    <t>豫ICP备2021031536号</t>
  </si>
  <si>
    <t>河南意莎西点技术服务有限公司</t>
  </si>
  <si>
    <t>豫ICP备16011468号</t>
  </si>
  <si>
    <t>河南步俯学鱼电子科技有限公司</t>
  </si>
  <si>
    <t>豫ICP备2025119557号</t>
  </si>
  <si>
    <t>河南格道企业管理咨询有限公司</t>
  </si>
  <si>
    <t>豫ICP备2023000258号</t>
  </si>
  <si>
    <t>河南本兮教育信息咨询有限公司</t>
  </si>
  <si>
    <t>豫ICP备2022028682号</t>
  </si>
  <si>
    <t>河南木棠文化创艺设计有限公司</t>
  </si>
  <si>
    <t>豫ICP备2020026116号</t>
  </si>
  <si>
    <t>河南省众昇信诺实业集团有限公司</t>
  </si>
  <si>
    <t>豫ICP备13019629号</t>
  </si>
  <si>
    <t>河南省诚亚会务服务有限公司</t>
  </si>
  <si>
    <t>豫ICP备2021009541号</t>
  </si>
  <si>
    <t>河南驰腾电子科技有限公司</t>
  </si>
  <si>
    <t>豫ICP备16014940号</t>
  </si>
  <si>
    <t>许宏玉</t>
  </si>
  <si>
    <t>豫ICP备2023037423号</t>
  </si>
  <si>
    <t>董阳</t>
  </si>
  <si>
    <t>豫ICP备20003444号</t>
  </si>
  <si>
    <t>苏天笑</t>
  </si>
  <si>
    <t>豫ICP备2024052632号</t>
  </si>
  <si>
    <t>郑州众硕机械有限公司</t>
  </si>
  <si>
    <t>豫ICP备14010343号</t>
  </si>
  <si>
    <t>郑州中顶软件科技有限公司</t>
  </si>
  <si>
    <t>豫ICP备13024580号</t>
  </si>
  <si>
    <t>郑亚非</t>
  </si>
  <si>
    <t>豫ICP备18011289号</t>
  </si>
  <si>
    <t>郑州大河建设集团有限公司</t>
  </si>
  <si>
    <t>豫ICP备18018408号</t>
  </si>
  <si>
    <t>郑州大喵企业管理咨询有限公司</t>
  </si>
  <si>
    <t>豫ICP备2023018204号</t>
  </si>
  <si>
    <t>郑州博汇健康管理有限公司</t>
  </si>
  <si>
    <t>豫ICP备19047119号</t>
  </si>
  <si>
    <t>郑州市耐思特科技有限公司</t>
  </si>
  <si>
    <t>豫ICP备15037281号</t>
  </si>
  <si>
    <t>郭宵</t>
  </si>
  <si>
    <t>豫ICP备2024077869号</t>
  </si>
  <si>
    <t>郑州飞德信息技术有限公司</t>
  </si>
  <si>
    <t>豫ICP备2021037038号</t>
  </si>
  <si>
    <t>郑州青与蓝教育咨询有限公司</t>
  </si>
  <si>
    <t>豫ICP备2021026944号</t>
  </si>
  <si>
    <t>周笑磊</t>
  </si>
  <si>
    <t>豫ICP备2024064181号</t>
  </si>
  <si>
    <t>豫ICP备2024074833号</t>
  </si>
  <si>
    <t>岳朝旭</t>
  </si>
  <si>
    <t>豫ICP备17033017号</t>
  </si>
  <si>
    <t>河南备胎汽车销售服务有限公司</t>
  </si>
  <si>
    <t>豫ICP备2024096767号</t>
  </si>
  <si>
    <t>河南国控金汇投资有限公司</t>
  </si>
  <si>
    <t>豫ICP备19015093号</t>
  </si>
  <si>
    <t>胡佳怡</t>
  </si>
  <si>
    <t>豫ICP备2024070953号</t>
  </si>
  <si>
    <t>东方智库（河南）大数据有限公司</t>
  </si>
  <si>
    <t>豫ICP备2022002286号</t>
  </si>
  <si>
    <t>郭倩倩</t>
  </si>
  <si>
    <t>豫ICP备2023021563号</t>
  </si>
  <si>
    <t>郭伟豪</t>
  </si>
  <si>
    <t>豫ICP备19017927号</t>
  </si>
  <si>
    <t>郭京</t>
  </si>
  <si>
    <t>豫ICP备2024046839号</t>
  </si>
  <si>
    <t>郑州方周宜品环保科技有限公司</t>
  </si>
  <si>
    <t>豫ICP备18003030号</t>
  </si>
  <si>
    <t>郑州三淼建材有限公司</t>
  </si>
  <si>
    <t>豫ICP备2023020353号</t>
  </si>
  <si>
    <t>河南拼团供应链有限公司</t>
  </si>
  <si>
    <t>豫ICP备2023021777号</t>
  </si>
  <si>
    <t>河南万启环保科技有限公司</t>
  </si>
  <si>
    <t>豫ICP备2024051002号</t>
  </si>
  <si>
    <t>河南锋之腾机械设备有限公司</t>
  </si>
  <si>
    <t>豫ICP备2023006589号</t>
  </si>
  <si>
    <t>河南科达高能机械制造有限公司</t>
  </si>
  <si>
    <t>豫ICP备2022015816号</t>
  </si>
  <si>
    <t>河南担当净水材料有限公司</t>
  </si>
  <si>
    <t>豫ICP备2023014195号</t>
  </si>
  <si>
    <t>河南康百万环保科技有限公司</t>
  </si>
  <si>
    <t>豫ICP备16027720号</t>
  </si>
  <si>
    <t>河南陆壹捌科技实业有限公司</t>
  </si>
  <si>
    <t>豫ICP备2022018735号</t>
  </si>
  <si>
    <t>河南神农膨化饲料科技有限公司</t>
  </si>
  <si>
    <t>豫ICP备18031024号</t>
  </si>
  <si>
    <t>河南省百艾堂科技有限公司</t>
  </si>
  <si>
    <t>豫ICP备20007019号</t>
  </si>
  <si>
    <t>张腾达</t>
  </si>
  <si>
    <t>豫ICP备2024042715号</t>
  </si>
  <si>
    <t>郑州华坤新型建材有限公司</t>
  </si>
  <si>
    <t>豫ICP备2023014727号</t>
  </si>
  <si>
    <t>新密市达昌智能科技商行</t>
  </si>
  <si>
    <t>豫ICP备2024087623号</t>
  </si>
  <si>
    <t>吕少阳</t>
  </si>
  <si>
    <t>豫ICP备2024074558号</t>
  </si>
  <si>
    <t>陈建辉</t>
  </si>
  <si>
    <t>豫ICP备2022013502号</t>
  </si>
  <si>
    <t>郑州科隆装备制造有限公司</t>
  </si>
  <si>
    <t>豫ICP备2024075121号</t>
  </si>
  <si>
    <t>郑州汇润生物科技有限公司</t>
  </si>
  <si>
    <t>豫ICP备2023003739号</t>
  </si>
  <si>
    <t>钱昱航</t>
  </si>
  <si>
    <t>豫ICP备2023027271号</t>
  </si>
  <si>
    <t>新郑市国昊体育商贸有限公司</t>
  </si>
  <si>
    <t>豫ICP备2021030731号</t>
  </si>
  <si>
    <t>彭亮亮</t>
  </si>
  <si>
    <t>豫ICP备2024065818号</t>
  </si>
  <si>
    <t>河南威朗机电设备有限公司</t>
  </si>
  <si>
    <t>豫ICP备19027404号</t>
  </si>
  <si>
    <t>胡彪</t>
  </si>
  <si>
    <t>豫ICP备2022027941号</t>
  </si>
  <si>
    <t>王文超</t>
  </si>
  <si>
    <t>豫ICP备2023040358号</t>
  </si>
  <si>
    <t>河南群盟科技有限公司</t>
  </si>
  <si>
    <t>豫ICP备2023007796号</t>
  </si>
  <si>
    <t>郑州塔娜丝化妆品有限公司</t>
  </si>
  <si>
    <t>豫ICP备20024399号</t>
  </si>
  <si>
    <t>郑州芝阙网络科技有限公司</t>
  </si>
  <si>
    <t>豫ICP备2022028764号</t>
  </si>
  <si>
    <t>郑州枫度健康咨询有限公司</t>
  </si>
  <si>
    <t>豫ICP备2024073489号</t>
  </si>
  <si>
    <t>郑蒙杰</t>
  </si>
  <si>
    <t>豫ICP备2024079051号</t>
  </si>
  <si>
    <t>登封市石道庙相货物运输服务</t>
  </si>
  <si>
    <t>豫ICP备20023977号</t>
  </si>
  <si>
    <t>洛阳宝腾文化传媒有限公司</t>
  </si>
  <si>
    <t>豫ICP备2023022616号</t>
  </si>
  <si>
    <t>洛阳浦多网络科技有限公司</t>
  </si>
  <si>
    <t>豫ICP备2022024620号</t>
  </si>
  <si>
    <t>洛阳市第七人民医院</t>
  </si>
  <si>
    <t>豫ICP备17022892号</t>
  </si>
  <si>
    <t>洛阳宏祥电子科技有限公司</t>
  </si>
  <si>
    <t>豫ICP备19046061号</t>
  </si>
  <si>
    <t>嵩县乐玩麻上发休闲娱乐店（个体工商户）</t>
  </si>
  <si>
    <t>豫ICP备2024088021号</t>
  </si>
  <si>
    <t>何小辉</t>
  </si>
  <si>
    <t>豫ICP备2020025586号</t>
  </si>
  <si>
    <t>王东毅</t>
  </si>
  <si>
    <t>豫ICP备2023031353号</t>
  </si>
  <si>
    <t>韩硕博</t>
  </si>
  <si>
    <t>豫ICP备2024080190号</t>
  </si>
  <si>
    <t>洛阳于飞网络科技有限公司</t>
  </si>
  <si>
    <t>豫ICP备20018767号</t>
  </si>
  <si>
    <t>河南百分百生物科技有限公司</t>
  </si>
  <si>
    <t>豫ICP备2021023060号</t>
  </si>
  <si>
    <t>安阳意动心体虚拟现实科技有限公司</t>
  </si>
  <si>
    <t>豫ICP备2022025535号</t>
  </si>
  <si>
    <t>豫ICP备2022026201号</t>
  </si>
  <si>
    <t>马科</t>
  </si>
  <si>
    <t>豫ICP备19029763号</t>
  </si>
  <si>
    <t>郭永安</t>
  </si>
  <si>
    <t>豫ICP备2023005726号</t>
  </si>
  <si>
    <t>孙亚飞</t>
  </si>
  <si>
    <t>豫ICP备2024061907号</t>
  </si>
  <si>
    <t>刘兴驰</t>
  </si>
  <si>
    <t>豫ICP备2024084946号</t>
  </si>
  <si>
    <t>新乡市红旗区文化市场综合执法大队</t>
  </si>
  <si>
    <t>豫ICP备2021024109号</t>
  </si>
  <si>
    <t>新乡市12345公共服务热线中心</t>
  </si>
  <si>
    <t>豫ICP备2021027836号</t>
  </si>
  <si>
    <t>新乡市红旗区食众小吃店</t>
  </si>
  <si>
    <t>豫ICP备2024053423号</t>
  </si>
  <si>
    <t>河南环卫清洁有限公司</t>
  </si>
  <si>
    <t>豫ICP备2023005153号</t>
  </si>
  <si>
    <t>河南天赐隆餐饮管理有限公司</t>
  </si>
  <si>
    <t>豫ICP备18028829号</t>
  </si>
  <si>
    <t>新乡新投工程管理有限公司</t>
  </si>
  <si>
    <t>豫ICP备2020030962号</t>
  </si>
  <si>
    <t>新乡凤仪文化旅游发展有限公司</t>
  </si>
  <si>
    <t>豫ICP备2020028307号</t>
  </si>
  <si>
    <t>王学昌</t>
  </si>
  <si>
    <t>豫ICP备2025131017号</t>
  </si>
  <si>
    <t>韵蓝环保股份有限公司</t>
  </si>
  <si>
    <t>豫ICP备19042649号</t>
  </si>
  <si>
    <t>胡宇洋</t>
  </si>
  <si>
    <t>豫ICP备2023007780号</t>
  </si>
  <si>
    <t>王艳</t>
  </si>
  <si>
    <t>豫ICP备2023033865号</t>
  </si>
  <si>
    <t>新乡市红阳起重工程有限公司</t>
  </si>
  <si>
    <t>豫ICP备2023002078号</t>
  </si>
  <si>
    <t>新乡市卡普机械设备有限公司</t>
  </si>
  <si>
    <t>豫ICP备2022004173号</t>
  </si>
  <si>
    <t>新乡市华维机械设备有限公司</t>
  </si>
  <si>
    <t>豫ICP备2023003304号</t>
  </si>
  <si>
    <t>杨德威</t>
  </si>
  <si>
    <t>豫ICP备2024077754号</t>
  </si>
  <si>
    <t>新乡市恒斯曼化工有限公司</t>
  </si>
  <si>
    <t>豫ICP备19018264号</t>
  </si>
  <si>
    <t>河南强硕矿山设备有限公司</t>
  </si>
  <si>
    <t>豫ICP备2024047355号</t>
  </si>
  <si>
    <t>张之金</t>
  </si>
  <si>
    <t>豫ICP备2021035874号</t>
  </si>
  <si>
    <t>河南锦硕天成科技有限公司</t>
  </si>
  <si>
    <t>豫ICP备16026339号</t>
  </si>
  <si>
    <t>娄须强</t>
  </si>
  <si>
    <t>豫ICP备2024049189号</t>
  </si>
  <si>
    <t>宋彦龙</t>
  </si>
  <si>
    <t>豫ICP备2024068700号</t>
  </si>
  <si>
    <t>南乐县磊罗网络科技服务中心</t>
  </si>
  <si>
    <t>豫ICP备2023008371号</t>
  </si>
  <si>
    <t>南乐县智华网络科技服务中心</t>
  </si>
  <si>
    <t>豫ICP备2023008463号</t>
  </si>
  <si>
    <t>濮阳市赛网信息技术有限公司</t>
  </si>
  <si>
    <t>豫ICP备2023023064号</t>
  </si>
  <si>
    <t>乔一丁</t>
  </si>
  <si>
    <t>豫ICP备2022026408号</t>
  </si>
  <si>
    <t>袁雨薇</t>
  </si>
  <si>
    <t>豫ICP备2024079602号</t>
  </si>
  <si>
    <t>臧天皓</t>
  </si>
  <si>
    <t>豫ICP备2023012222号</t>
  </si>
  <si>
    <t>程子康</t>
  </si>
  <si>
    <t>豫ICP备2025138121号</t>
  </si>
  <si>
    <t>武纪光</t>
  </si>
  <si>
    <t>豫ICP备2020034569号</t>
  </si>
  <si>
    <t>赵西阳</t>
  </si>
  <si>
    <t>豫ICP备2023008059号</t>
  </si>
  <si>
    <t>濮阳市木森信息咨询有限公司</t>
  </si>
  <si>
    <t>豫ICP备2024100139号</t>
  </si>
  <si>
    <t>桑贤福</t>
  </si>
  <si>
    <t>豫ICP备2024049228号</t>
  </si>
  <si>
    <t>禹州市轩晨传媒有限公司</t>
  </si>
  <si>
    <t>豫ICP备2023029751号</t>
  </si>
  <si>
    <t>禹州市磨街乡大涧学校</t>
  </si>
  <si>
    <t>豫ICP备2021001423号</t>
  </si>
  <si>
    <t>禹州市兰婧雪信息咨询有限公司</t>
  </si>
  <si>
    <t>豫ICP备2024072060号</t>
  </si>
  <si>
    <t>白东阳</t>
  </si>
  <si>
    <t>豫ICP备2024064118号</t>
  </si>
  <si>
    <t>长葛市小叮当文化传媒有限公司</t>
  </si>
  <si>
    <t>豫ICP备2024065910号</t>
  </si>
  <si>
    <t>王铭铄</t>
  </si>
  <si>
    <t>豫ICP备2023015792号</t>
  </si>
  <si>
    <t>河南鸿润光电科技有限公司</t>
  </si>
  <si>
    <t>豫ICP备2021004625号</t>
  </si>
  <si>
    <t>漯河市源汇区芳燕烤猪蹄店</t>
  </si>
  <si>
    <t>豫ICP备2022001786号</t>
  </si>
  <si>
    <t>长葛市鑫路达机械厂</t>
  </si>
  <si>
    <t>豫ICP备17026989号</t>
  </si>
  <si>
    <t>豫ICP备2024053136号</t>
  </si>
  <si>
    <t>胡永云</t>
  </si>
  <si>
    <t>豫ICP备20003247号</t>
  </si>
  <si>
    <t>漯河市鑫康大药房有限公司</t>
  </si>
  <si>
    <t>豫ICP备2023020253号</t>
  </si>
  <si>
    <t>河南美圣空间膜结构工程有限公司</t>
  </si>
  <si>
    <t>豫ICP备2021019294号</t>
  </si>
  <si>
    <t>郾城区沙北大江冷风机配件商行</t>
  </si>
  <si>
    <t>豫ICP备16021605号</t>
  </si>
  <si>
    <t>河南天禹工程技术有限公司</t>
  </si>
  <si>
    <t>豫ICP备18001100号</t>
  </si>
  <si>
    <t>河南九棵树农业发展有限公司</t>
  </si>
  <si>
    <t>豫ICP备16016934号</t>
  </si>
  <si>
    <t>中国电信集团有限公司三门峡分公司</t>
  </si>
  <si>
    <t>豫ICP备2021029629号</t>
  </si>
  <si>
    <t>卢氏县豫西梅园梅花珍品研发有限公司</t>
  </si>
  <si>
    <t>豫ICP备2022016958号</t>
  </si>
  <si>
    <t>王亚夫</t>
  </si>
  <si>
    <t>豫ICP备2024061618号</t>
  </si>
  <si>
    <t>焦英超</t>
  </si>
  <si>
    <t>豫ICP备2022017645号</t>
  </si>
  <si>
    <t>豫ICP备2024093080号</t>
  </si>
  <si>
    <t>南阳市卧龙区睿鑫建筑材料厂</t>
  </si>
  <si>
    <t>豫ICP备2023021363号</t>
  </si>
  <si>
    <t>河南久联神威民爆器材有限公司</t>
  </si>
  <si>
    <t>豫ICP备2024087625号</t>
  </si>
  <si>
    <t>吴照</t>
  </si>
  <si>
    <t>豫ICP备2023011514号</t>
  </si>
  <si>
    <t>李进元</t>
  </si>
  <si>
    <t>豫ICP备2024053489号</t>
  </si>
  <si>
    <t>孙朋</t>
  </si>
  <si>
    <t>豫ICP备2021022610号</t>
  </si>
  <si>
    <t>曾会</t>
  </si>
  <si>
    <t>豫ICP备2023002362号</t>
  </si>
  <si>
    <t>豫ICP备2024087777号</t>
  </si>
  <si>
    <t>河南耀知网络科技有限公司</t>
  </si>
  <si>
    <t>豫ICP备2020033361号</t>
  </si>
  <si>
    <t>张君泽</t>
  </si>
  <si>
    <t>豫ICP备20011112号</t>
  </si>
  <si>
    <t>商丘市乔木装饰工程有限公司</t>
  </si>
  <si>
    <t>豫ICP备2022023220号</t>
  </si>
  <si>
    <t>周口杰人坊食品有限公司</t>
  </si>
  <si>
    <t>豫ICP备19045929号</t>
  </si>
  <si>
    <t>周口市村创电子商务有限公司</t>
  </si>
  <si>
    <t>豫ICP备19045931号</t>
  </si>
  <si>
    <t>周口市川汇区小盒信息科技工作室（个体工商户）</t>
  </si>
  <si>
    <t>豫ICP备2024074040号</t>
  </si>
  <si>
    <t>黄京慧</t>
  </si>
  <si>
    <t>豫ICP备2023007277号</t>
  </si>
  <si>
    <t>豫ICP备2024072193号</t>
  </si>
  <si>
    <t>王志闯</t>
  </si>
  <si>
    <t>豫ICP备2022002353号</t>
  </si>
  <si>
    <t>王少含</t>
  </si>
  <si>
    <t>豫ICP备2024071526号</t>
  </si>
  <si>
    <t>张验兵</t>
  </si>
  <si>
    <t>豫ICP备2024074831号</t>
  </si>
  <si>
    <t>康刻旺</t>
  </si>
  <si>
    <t>豫ICP备2024042704号</t>
  </si>
  <si>
    <t>河南叶芭缘农农业科技有限公司</t>
  </si>
  <si>
    <t>豫ICP备2021038356号</t>
  </si>
  <si>
    <t>王银兵</t>
  </si>
  <si>
    <t>豫ICP备2024048664号</t>
  </si>
  <si>
    <t>牛晨洋</t>
  </si>
  <si>
    <t>豫ICP备18014246号</t>
  </si>
  <si>
    <t>河南逍遥乐食汇食品有限公司</t>
  </si>
  <si>
    <t>豫ICP备2024075422号</t>
  </si>
  <si>
    <t>李通</t>
  </si>
  <si>
    <t>豫ICP备2024079049号</t>
  </si>
  <si>
    <t>岑亚龙</t>
  </si>
  <si>
    <t>豫ICP备2024093685号</t>
  </si>
  <si>
    <t>河南跨通电子商务有限公司</t>
  </si>
  <si>
    <t>豫ICP备2023027210号</t>
  </si>
  <si>
    <t>河南诺港信息技术有限公司</t>
  </si>
  <si>
    <t>豫ICP备19004842号</t>
  </si>
  <si>
    <t>河南衡涵广告传媒有限公司</t>
  </si>
  <si>
    <t>豫ICP备2024070175号</t>
  </si>
  <si>
    <t>河南泰民市政工程有限公司</t>
  </si>
  <si>
    <t>豫ICP备19026325号</t>
  </si>
  <si>
    <t>河南正道思达连锁商业有限公司</t>
  </si>
  <si>
    <t>豫ICP备07001977号</t>
  </si>
  <si>
    <t>河南玖盛通信科技有限公司</t>
  </si>
  <si>
    <t>豫ICP备2021010606号</t>
  </si>
  <si>
    <t>河南省直属机关第一门诊部</t>
  </si>
  <si>
    <t>豫ICP备10210397号</t>
  </si>
  <si>
    <t>河南省散装水泥发展中心</t>
  </si>
  <si>
    <t>豫ICP备2024105329号</t>
  </si>
  <si>
    <t>河南省悦享云信息科技有限公司</t>
  </si>
  <si>
    <t>豫ICP备2022012232号</t>
  </si>
  <si>
    <t>河南联德环保科技有限公司</t>
  </si>
  <si>
    <t>豫ICP备2021013859号</t>
  </si>
  <si>
    <t>河南邦榕商贸有限公司</t>
  </si>
  <si>
    <t>豫ICP备2023000194号</t>
  </si>
  <si>
    <t>河南赛恩科技有限公司</t>
  </si>
  <si>
    <t>豫ICP备13008666号</t>
  </si>
  <si>
    <t>河南莲开万朵文化传媒有限公司</t>
  </si>
  <si>
    <t>豫ICP备2024064572号</t>
  </si>
  <si>
    <t>牛亚森</t>
  </si>
  <si>
    <t>豫ICP备2024074832号</t>
  </si>
  <si>
    <t>河南鸡公虾婆餐饮管理有限公司</t>
  </si>
  <si>
    <t>豫ICP备2021008040号</t>
  </si>
  <si>
    <t>王峥航</t>
  </si>
  <si>
    <t>豫ICP备2024083800号</t>
  </si>
  <si>
    <t>郑州佐赫网络科技有限公司</t>
  </si>
  <si>
    <t>豫ICP备18037546号</t>
  </si>
  <si>
    <t>郑州东瀚信息科技有限公司</t>
  </si>
  <si>
    <t>豫ICP备2023037175号</t>
  </si>
  <si>
    <t>赵明星</t>
  </si>
  <si>
    <t>豫ICP备2024077890号</t>
  </si>
  <si>
    <t>赵恒发</t>
  </si>
  <si>
    <t>豫ICP备2021004938号</t>
  </si>
  <si>
    <t>郑州元气科技有限公司</t>
  </si>
  <si>
    <t>豫ICP备2024051549号</t>
  </si>
  <si>
    <t>郑州卡基教育科技有限公司</t>
  </si>
  <si>
    <t>豫ICP备2025127382号</t>
  </si>
  <si>
    <t>郑州力马品牌设计有限公司</t>
  </si>
  <si>
    <t>豫ICP备18021478号</t>
  </si>
  <si>
    <t>郑州则灵文化传播有限公司</t>
  </si>
  <si>
    <t>豫ICP备2022016101号</t>
  </si>
  <si>
    <t>郑州市康尔兴医疗器械有限公司</t>
  </si>
  <si>
    <t>豫ICP备2023011410号</t>
  </si>
  <si>
    <t>郑州宜穗云科技有限公司</t>
  </si>
  <si>
    <t>豫ICP备2024070828号</t>
  </si>
  <si>
    <t>郑州市金水区安郡建材商行（个体工商户）</t>
  </si>
  <si>
    <t>豫ICP备2024063673号</t>
  </si>
  <si>
    <t>郑州市金水区茗炬百货商行</t>
  </si>
  <si>
    <t>豫ICP备2022011901号</t>
  </si>
  <si>
    <t>郑州快鱼文化传媒有限公司</t>
  </si>
  <si>
    <t>豫ICP备2023033108号</t>
  </si>
  <si>
    <t>郑州膳待健康管理有限公司</t>
  </si>
  <si>
    <t>豫ICP备2023012052号</t>
  </si>
  <si>
    <t>郑州穗好家居有限公司</t>
  </si>
  <si>
    <t>豫ICP备15021925号</t>
  </si>
  <si>
    <t>郑州白夜信息科技有限公司</t>
  </si>
  <si>
    <t>豫ICP备2023020846号</t>
  </si>
  <si>
    <t>郑州金达铁艺工程有限公司</t>
  </si>
  <si>
    <t>豫ICP备2023039400号</t>
  </si>
  <si>
    <t>郑猛</t>
  </si>
  <si>
    <t>豫ICP备2022010398号</t>
  </si>
  <si>
    <t>郑州顺安化工产品有限公司</t>
  </si>
  <si>
    <t>豫ICP备2022004313号</t>
  </si>
  <si>
    <t>郑州锦簇电子科技有限公司</t>
  </si>
  <si>
    <t>豫ICP备19046207号</t>
  </si>
  <si>
    <t>河南润通环保设备有限公司</t>
  </si>
  <si>
    <t>豫ICP备2022018421号</t>
  </si>
  <si>
    <t>郑州善之善信息技术有限公司</t>
  </si>
  <si>
    <t>豫ICP备2020032867号</t>
  </si>
  <si>
    <t>郑州一头条网络科技有限公司</t>
  </si>
  <si>
    <t>豫ICP备20020257号</t>
  </si>
  <si>
    <t>申思帆</t>
  </si>
  <si>
    <t>豫ICP备2024096254号</t>
  </si>
  <si>
    <t>中牟县新城区新生带婴童店</t>
  </si>
  <si>
    <t>豫ICP备2024047201号</t>
  </si>
  <si>
    <t>郑州蔷为生物科技有限公司</t>
  </si>
  <si>
    <t>豫ICP备2024073235号</t>
  </si>
  <si>
    <t>李阿铛</t>
  </si>
  <si>
    <t>豫ICP备2024069430号</t>
  </si>
  <si>
    <t>刘亿君</t>
  </si>
  <si>
    <t>豫ICP备2022011827号</t>
  </si>
  <si>
    <t>郑州千遇科技有限公司</t>
  </si>
  <si>
    <t>豫ICP备2024085839号</t>
  </si>
  <si>
    <t>巩义市銮桦净化材料有限公司</t>
  </si>
  <si>
    <t>豫ICP备17032167号</t>
  </si>
  <si>
    <t>巩义市月姿颜化妆品店（个体工商户）</t>
  </si>
  <si>
    <t>豫ICP备2024079710号</t>
  </si>
  <si>
    <t>河南力生建材科技有限公司</t>
  </si>
  <si>
    <t>豫ICP备2022004069号</t>
  </si>
  <si>
    <t>景瑞波</t>
  </si>
  <si>
    <t>豫ICP备20012991号</t>
  </si>
  <si>
    <t>白利晓</t>
  </si>
  <si>
    <t>豫ICP备2024067762号</t>
  </si>
  <si>
    <t>豫ICP备2022028484号</t>
  </si>
  <si>
    <t>郑州市助程机械制造有限公司</t>
  </si>
  <si>
    <t>豫ICP备2024049517号</t>
  </si>
  <si>
    <t>荥阳市简爱幼儿园有限公司</t>
  </si>
  <si>
    <t>豫ICP备2021012168号</t>
  </si>
  <si>
    <t>荥阳市宇航游乐设备厂</t>
  </si>
  <si>
    <t>豫ICP备20013483号</t>
  </si>
  <si>
    <t>王万里</t>
  </si>
  <si>
    <t>豫ICP备2021003618号</t>
  </si>
  <si>
    <t>郑州泰睿新材料科技有限公司</t>
  </si>
  <si>
    <t>豫ICP备20015003号</t>
  </si>
  <si>
    <t>郑州伊网缘商贸有限公司</t>
  </si>
  <si>
    <t>豫ICP备2023015392号</t>
  </si>
  <si>
    <t>河南西江月建设工程有限公司</t>
  </si>
  <si>
    <t>豫ICP备2024069939号</t>
  </si>
  <si>
    <t>河南涵宇特种建筑材料有限公司</t>
  </si>
  <si>
    <t>豫ICP备20001571号</t>
  </si>
  <si>
    <t>豫ICP备19045506号</t>
  </si>
  <si>
    <t>豫ICP备2024044970号</t>
  </si>
  <si>
    <t>河南善道太岁生物科技有限公司</t>
  </si>
  <si>
    <t>豫ICP备2023010113号</t>
  </si>
  <si>
    <t>董怡龙</t>
  </si>
  <si>
    <t>豫ICP备20016234号</t>
  </si>
  <si>
    <t>田巧红</t>
  </si>
  <si>
    <t>豫ICP备2024084609号</t>
  </si>
  <si>
    <t>河南钢路实业有限公司</t>
  </si>
  <si>
    <t>豫ICP备2023005162号</t>
  </si>
  <si>
    <t>河南省汉武电子科技有限公司</t>
  </si>
  <si>
    <t>豫ICP备17005984号</t>
  </si>
  <si>
    <t>郑州宋先生餐饮管理有限公司</t>
  </si>
  <si>
    <t>豫ICP备2022016657号</t>
  </si>
  <si>
    <t>登封市市区顺风搬家服务部</t>
  </si>
  <si>
    <t>豫ICP备18015937号</t>
  </si>
  <si>
    <t>河南冠荣新型材料有限公司</t>
  </si>
  <si>
    <t>豫ICP备2023012061号</t>
  </si>
  <si>
    <t>张小佑</t>
  </si>
  <si>
    <t>豫ICP备2023020205号</t>
  </si>
  <si>
    <t>河南铁毅网络科技有限公司</t>
  </si>
  <si>
    <t>豫ICP备2023030093号</t>
  </si>
  <si>
    <t>河南良师了悟文化传播有限公司</t>
  </si>
  <si>
    <t>豫ICP备2024072058号</t>
  </si>
  <si>
    <t>赵玉见</t>
  </si>
  <si>
    <t>豫ICP备20009601号</t>
  </si>
  <si>
    <t>谷世宇</t>
  </si>
  <si>
    <t>豫ICP备2022000718号</t>
  </si>
  <si>
    <t>班聪利</t>
  </si>
  <si>
    <t>豫ICP备2025120358号</t>
  </si>
  <si>
    <t>郑州昊博机械设备有限公司</t>
  </si>
  <si>
    <t>豫ICP备17047458号</t>
  </si>
  <si>
    <t>陈冲</t>
  </si>
  <si>
    <t>豫ICP备2024064183号</t>
  </si>
  <si>
    <t>郭敬文</t>
  </si>
  <si>
    <t>豫ICP备2022017141号</t>
  </si>
  <si>
    <t>郑州金玖珠宝有限公司</t>
  </si>
  <si>
    <t>豫ICP备2020033132号</t>
  </si>
  <si>
    <t>郑州科信化工有限公司</t>
  </si>
  <si>
    <t>豫ICP备2024043433号</t>
  </si>
  <si>
    <t>张震中</t>
  </si>
  <si>
    <t>豫ICP备2021034706号</t>
  </si>
  <si>
    <t>豫ICP备2021004933号</t>
  </si>
  <si>
    <t>河南云宜达信息技术有限公司</t>
  </si>
  <si>
    <t>豫ICP备16018203号</t>
  </si>
  <si>
    <t>河南丰优机械设备有限公司</t>
  </si>
  <si>
    <t>豫ICP备2021005533号</t>
  </si>
  <si>
    <t>班笑通</t>
  </si>
  <si>
    <t>豫ICP备2023022355号</t>
  </si>
  <si>
    <t>中国建筑材料工业地质勘查中心河南总队</t>
  </si>
  <si>
    <t>豫ICP备16037915号</t>
  </si>
  <si>
    <t>罗敏</t>
  </si>
  <si>
    <t>豫ICP备2024062511号</t>
  </si>
  <si>
    <t>河南剑圣文化传播有限公司</t>
  </si>
  <si>
    <t>豫ICP备2024077010号</t>
  </si>
  <si>
    <t>刘治涛</t>
  </si>
  <si>
    <t>豫ICP备2023016593号</t>
  </si>
  <si>
    <t>信阳豪百网络科技有限公司</t>
  </si>
  <si>
    <t>豫ICP备2023036592号</t>
  </si>
  <si>
    <t>卢秋爽</t>
  </si>
  <si>
    <t>豫ICP备2025112354号</t>
  </si>
  <si>
    <t>信阳市锦宏矿业有限公司</t>
  </si>
  <si>
    <t>豫ICP备2023010684号</t>
  </si>
  <si>
    <t>方紫涵</t>
  </si>
  <si>
    <t>豫ICP备2025119481号</t>
  </si>
  <si>
    <t>王招</t>
  </si>
  <si>
    <t>豫ICP备2025125738号</t>
  </si>
  <si>
    <t>赵文博</t>
  </si>
  <si>
    <t>豫ICP备2023035823号</t>
  </si>
  <si>
    <t>王豪锋</t>
  </si>
  <si>
    <t>豫ICP备2025112106号</t>
  </si>
  <si>
    <t>郑州市盾甲网络科技有限公司</t>
  </si>
  <si>
    <t>豫ICP备2022011205号</t>
  </si>
  <si>
    <t>郑州威科姆教育科技有限公司</t>
  </si>
  <si>
    <t>豫ICP备12019223号</t>
  </si>
  <si>
    <t>郑州德乐游乐设备有限公司</t>
  </si>
  <si>
    <t>豫ICP备16004254号</t>
  </si>
  <si>
    <t>郑州蓝硕工业炉设备有限公司</t>
  </si>
  <si>
    <t>豫ICP备19007870号</t>
  </si>
  <si>
    <t>郑州良丰环保科技有限公司</t>
  </si>
  <si>
    <t>豫ICP备2021019314号</t>
  </si>
  <si>
    <t>吴宗源</t>
  </si>
  <si>
    <t>豫ICP备2024085122号</t>
  </si>
  <si>
    <t>史亚辉</t>
  </si>
  <si>
    <t>豫ICP备2024097499号</t>
  </si>
  <si>
    <t>单超博</t>
  </si>
  <si>
    <t>豫ICP备2024050334号</t>
  </si>
  <si>
    <t>何寿康</t>
  </si>
  <si>
    <t>豫ICP备18018355号</t>
  </si>
  <si>
    <t>丁涛</t>
  </si>
  <si>
    <t>豫ICP备2023009843号</t>
  </si>
  <si>
    <t>黄亚州</t>
  </si>
  <si>
    <t>豫ICP备2022006127号</t>
  </si>
  <si>
    <t>李绍清</t>
  </si>
  <si>
    <t>豫ICP备18016832号</t>
  </si>
  <si>
    <t>张丰果</t>
  </si>
  <si>
    <t>豫ICP备2023005616号</t>
  </si>
  <si>
    <t>巩红杰</t>
  </si>
  <si>
    <t>豫ICP备2024047489号</t>
  </si>
  <si>
    <t>河南人人消防工程有限公司</t>
  </si>
  <si>
    <t>豫ICP备2022013461号</t>
  </si>
  <si>
    <t>河南拓微检测技术有限公司</t>
  </si>
  <si>
    <t>豫ICP备2023003156号</t>
  </si>
  <si>
    <t>河南省吉彩云尚教育科技有限公司</t>
  </si>
  <si>
    <t>豫ICP备2022005320号</t>
  </si>
  <si>
    <t>豫ICP备2020026993号</t>
  </si>
  <si>
    <t>河南谷戴建筑科技有限公司</t>
  </si>
  <si>
    <t>豫ICP备2022010519号</t>
  </si>
  <si>
    <t>郑州添添学教育科技有限责任公司</t>
  </si>
  <si>
    <t>豫ICP备2025105849号</t>
  </si>
  <si>
    <t>郑州货采宝网络科技有限公司</t>
  </si>
  <si>
    <t>豫ICP备20014707号</t>
  </si>
  <si>
    <t>常悦</t>
  </si>
  <si>
    <t>豫ICP备2024084244号</t>
  </si>
  <si>
    <t>豫ICP备20008207号</t>
  </si>
  <si>
    <t>高冬冬</t>
  </si>
  <si>
    <t>豫ICP备2025121893号</t>
  </si>
  <si>
    <t>韩正印</t>
  </si>
  <si>
    <t>豫ICP备2024083823号</t>
  </si>
  <si>
    <t>钱先洋</t>
  </si>
  <si>
    <t>豫ICP备2023035604号</t>
  </si>
  <si>
    <t>张正杰</t>
  </si>
  <si>
    <t>豫ICP备19009236号</t>
  </si>
  <si>
    <t>河南卓然星河信息科技有限公司</t>
  </si>
  <si>
    <t>豫ICP备17031076号</t>
  </si>
  <si>
    <t>河南华企云航计算机科技有限公司</t>
  </si>
  <si>
    <t>豫ICP备2023014713号</t>
  </si>
  <si>
    <t>河南亨得利实业发展有限公司</t>
  </si>
  <si>
    <t>豫ICP备2023004180号</t>
  </si>
  <si>
    <t>李晓军</t>
  </si>
  <si>
    <t>豫ICP备18017791号</t>
  </si>
  <si>
    <t>河南省启鹏科技有限公司</t>
  </si>
  <si>
    <t>豫ICP备2024062751号</t>
  </si>
  <si>
    <t>河南灿光信息科技服务有限公司</t>
  </si>
  <si>
    <t>豫ICP备2022011957号</t>
  </si>
  <si>
    <t>河南洋菲菲服饰有限公司</t>
  </si>
  <si>
    <t>豫ICP备2020025114号</t>
  </si>
  <si>
    <t>河南必创建材有限公司</t>
  </si>
  <si>
    <t>豫ICP备18025637号</t>
  </si>
  <si>
    <t>河南安利达建材有限公司</t>
  </si>
  <si>
    <t>豫ICP备2024069482号</t>
  </si>
  <si>
    <t>河南奇诺实业有限公司</t>
  </si>
  <si>
    <t>豫ICP备2022026080号</t>
  </si>
  <si>
    <t>河南餐享网络科技有限公司</t>
  </si>
  <si>
    <t>豫ICP备2024065905号</t>
  </si>
  <si>
    <t>郑州华岛液压机电有限公司</t>
  </si>
  <si>
    <t>豫ICP备2021029837号</t>
  </si>
  <si>
    <t>郑州修晟信息科技有限公司</t>
  </si>
  <si>
    <t>豫ICP备2024099839号</t>
  </si>
  <si>
    <t>郑州佳泓清洁服务有限公司</t>
  </si>
  <si>
    <t>豫ICP备2022016842号</t>
  </si>
  <si>
    <t>逯卫杰</t>
  </si>
  <si>
    <t>豫ICP备19046973号</t>
  </si>
  <si>
    <t>郑州市二七区富博机电产品商行</t>
  </si>
  <si>
    <t>豫ICP备12000988号</t>
  </si>
  <si>
    <t>郑州市二七区静静的日用百货店</t>
  </si>
  <si>
    <t>豫ICP备20007855号</t>
  </si>
  <si>
    <t>郑州百街网电子商务有限公司</t>
  </si>
  <si>
    <t>豫ICP备2021009408号</t>
  </si>
  <si>
    <t>郑州梦海盈数字科技有限公司</t>
  </si>
  <si>
    <t>豫ICP备2023013136号</t>
  </si>
  <si>
    <t>郑州市链陌供应链管理有限公司</t>
  </si>
  <si>
    <t>豫ICP备2022017487号</t>
  </si>
  <si>
    <t>郑州市学连升企业管理有限公司</t>
  </si>
  <si>
    <t>豫ICP备2024068813号</t>
  </si>
  <si>
    <t>何耶</t>
  </si>
  <si>
    <t>豫ICP备2024050336号</t>
  </si>
  <si>
    <t>中寰卫星导航通信有限公司河南分公司</t>
  </si>
  <si>
    <t>豫ICP备14002526号</t>
  </si>
  <si>
    <t>郑州设易装饰设计工程有限公司</t>
  </si>
  <si>
    <t>豫ICP备19023805号</t>
  </si>
  <si>
    <t>河南中科融媒文化发展有限公司</t>
  </si>
  <si>
    <t>豫ICP备2023007463号</t>
  </si>
  <si>
    <t>李卫要</t>
  </si>
  <si>
    <t>豫ICP备2024061609号</t>
  </si>
  <si>
    <t>豫ICP备19019267号</t>
  </si>
  <si>
    <t>河南信隆商贸有限公司</t>
  </si>
  <si>
    <t>豫ICP备2025112649号</t>
  </si>
  <si>
    <t>河南润文商贸有限公司</t>
  </si>
  <si>
    <t>豫ICP备11015358号</t>
  </si>
  <si>
    <t>河南橡树智能科技有限公司</t>
  </si>
  <si>
    <t>豫ICP备2023010888号</t>
  </si>
  <si>
    <t>河南新照电子商务有限公司</t>
  </si>
  <si>
    <t>豫ICP备2024093742号</t>
  </si>
  <si>
    <t>陈需</t>
  </si>
  <si>
    <t>豫ICP备2023035560号</t>
  </si>
  <si>
    <t>康福磊</t>
  </si>
  <si>
    <t>豫ICP备2024080843号</t>
  </si>
  <si>
    <t>岳威</t>
  </si>
  <si>
    <t>豫ICP备17005475号</t>
  </si>
  <si>
    <t>姚昊辰</t>
  </si>
  <si>
    <t>豫ICP备15016500号</t>
  </si>
  <si>
    <t>姚志昂</t>
  </si>
  <si>
    <t>豫ICP备2024091960号</t>
  </si>
  <si>
    <t>梁帅鹏</t>
  </si>
  <si>
    <t>豫ICP备2021015340号</t>
  </si>
  <si>
    <t>林照杰</t>
  </si>
  <si>
    <t>豫ICP备2024073304号</t>
  </si>
  <si>
    <t>河南典筑装饰工程设计有限公司</t>
  </si>
  <si>
    <t>豫ICP备2024070548号</t>
  </si>
  <si>
    <t>河南佳景环保科技有限公司</t>
  </si>
  <si>
    <t>豫ICP备2020032013号</t>
  </si>
  <si>
    <t>河南佳多丰植物保护有限公司</t>
  </si>
  <si>
    <t>豫ICP备2021020247号</t>
  </si>
  <si>
    <t>河南大智若愚企业管理咨询有限公司</t>
  </si>
  <si>
    <t>豫ICP备2023036928号</t>
  </si>
  <si>
    <t>河南壹峰国际教育咨询有限公司</t>
  </si>
  <si>
    <t>豫ICP备2023010635号</t>
  </si>
  <si>
    <t>河南坤久教育咨询有限公司</t>
  </si>
  <si>
    <t>豫ICP备2021006160号</t>
  </si>
  <si>
    <t>河南安锋网络科技有限公司</t>
  </si>
  <si>
    <t>豫ICP备2024065589号</t>
  </si>
  <si>
    <t>河南拾壹人文化传播有限公司</t>
  </si>
  <si>
    <t>豫ICP备17029017号</t>
  </si>
  <si>
    <t>燕世平</t>
  </si>
  <si>
    <t>豫ICP备2023033328号</t>
  </si>
  <si>
    <t>李世湘</t>
  </si>
  <si>
    <t>豫ICP备2023039372号</t>
  </si>
  <si>
    <t>叶县陈会伦诊所</t>
  </si>
  <si>
    <t>豫ICP备2024066486号</t>
  </si>
  <si>
    <t>王智威</t>
  </si>
  <si>
    <t>豫ICP备2024061081号</t>
  </si>
  <si>
    <t>王星南</t>
  </si>
  <si>
    <t>豫ICP备2023008342号</t>
  </si>
  <si>
    <t>平顶山市恩田机械科技有限公司</t>
  </si>
  <si>
    <t>豫ICP备18040020号</t>
  </si>
  <si>
    <t>郭涛峰</t>
  </si>
  <si>
    <t>豫ICP备14004193号</t>
  </si>
  <si>
    <t>程园园</t>
  </si>
  <si>
    <t>豫ICP备2024067302号</t>
  </si>
  <si>
    <t>豫ICP备2022023874号</t>
  </si>
  <si>
    <t>李东琦</t>
  </si>
  <si>
    <t>豫ICP备2022002941号</t>
  </si>
  <si>
    <t>豫ICP备2024072162号</t>
  </si>
  <si>
    <t>豫ICP备2024078354号</t>
  </si>
  <si>
    <t>河南篱润文化艺术有限公司</t>
  </si>
  <si>
    <t>豫ICP备2025124594号</t>
  </si>
  <si>
    <t>河南三帼汇生物科技有限公司</t>
  </si>
  <si>
    <t>豫ICP备20011666号</t>
  </si>
  <si>
    <t>民权县教师进修学校</t>
  </si>
  <si>
    <t>豫ICP备2022003532号</t>
  </si>
  <si>
    <t>赵宏亚</t>
  </si>
  <si>
    <t>豫ICP备16018461号</t>
  </si>
  <si>
    <t>周振东</t>
  </si>
  <si>
    <t>豫ICP备2021034997号</t>
  </si>
  <si>
    <t>黄亚青</t>
  </si>
  <si>
    <t>豫ICP备2023017161号</t>
  </si>
  <si>
    <t>商丘奈奈网络科技有限公司</t>
  </si>
  <si>
    <t>豫ICP备2024092965号</t>
  </si>
  <si>
    <t>河南辰本网络科技有限公司</t>
  </si>
  <si>
    <t>豫ICP备2023004514号</t>
  </si>
  <si>
    <t>高文博</t>
  </si>
  <si>
    <t>豫ICP备2021036486号</t>
  </si>
  <si>
    <t>马健</t>
  </si>
  <si>
    <t>豫ICP备2024061079号</t>
  </si>
  <si>
    <t>开封豫嘉商贸有限公司</t>
  </si>
  <si>
    <t>豫ICP备18018491号</t>
  </si>
  <si>
    <t>王阳飞</t>
  </si>
  <si>
    <t>豫ICP备2024084634号</t>
  </si>
  <si>
    <t>豫ICP备2023011515号</t>
  </si>
  <si>
    <t>开封衡时法律咨询有限公司</t>
  </si>
  <si>
    <t>豫ICP备2023030661号</t>
  </si>
  <si>
    <t>贺超俊</t>
  </si>
  <si>
    <t>豫ICP备2024079368号</t>
  </si>
  <si>
    <t>齐帅旗</t>
  </si>
  <si>
    <t>豫ICP备2024074822号</t>
  </si>
  <si>
    <t>众百益（河南）建材有限公司</t>
  </si>
  <si>
    <t>豫ICP备19034584号</t>
  </si>
  <si>
    <t>河南省商联电子商务有限公司</t>
  </si>
  <si>
    <t>豫ICP备2022015485号</t>
  </si>
  <si>
    <t>张荟梁</t>
  </si>
  <si>
    <t>豫ICP备2024091546号</t>
  </si>
  <si>
    <t>刘晓航</t>
  </si>
  <si>
    <t>豫ICP备2022009833号</t>
  </si>
  <si>
    <t>王亚辉</t>
  </si>
  <si>
    <t>豫ICP备2021003795号</t>
  </si>
  <si>
    <t>河南趣乐电子商务有限公司</t>
  </si>
  <si>
    <t>豫ICP备2024091604号</t>
  </si>
  <si>
    <t>檀方圆</t>
  </si>
  <si>
    <t>豫ICP备18017692号</t>
  </si>
  <si>
    <t>宋子平</t>
  </si>
  <si>
    <t>豫ICP备2021017293号</t>
  </si>
  <si>
    <t>单英卓</t>
  </si>
  <si>
    <t>豫ICP备2022026733号</t>
  </si>
  <si>
    <t>王笑克</t>
  </si>
  <si>
    <t>豫ICP备2022014310号</t>
  </si>
  <si>
    <t>博艺（洛阳）文化众创空间有限公司</t>
  </si>
  <si>
    <t>豫ICP备16013953号</t>
  </si>
  <si>
    <t>高梓翔</t>
  </si>
  <si>
    <t>豫ICP备2024069291号</t>
  </si>
  <si>
    <t>河南早牛计算机科技有限公司</t>
  </si>
  <si>
    <t>豫ICP备2024045511号</t>
  </si>
  <si>
    <t>河南匡明文化传媒有限公司</t>
  </si>
  <si>
    <t>豫ICP备2024081115号</t>
  </si>
  <si>
    <t>赵辉辉</t>
  </si>
  <si>
    <t>豫ICP备2024064102号</t>
  </si>
  <si>
    <t>王连杰</t>
  </si>
  <si>
    <t>豫ICP备2024056543号</t>
  </si>
  <si>
    <t>李飞航</t>
  </si>
  <si>
    <t>豫ICP备2024059366号</t>
  </si>
  <si>
    <t>黄宇龙</t>
  </si>
  <si>
    <t>豫ICP备20006271号</t>
  </si>
  <si>
    <t>杨琪琪</t>
  </si>
  <si>
    <t>豫ICP备2024076511号</t>
  </si>
  <si>
    <t>李丁丁</t>
  </si>
  <si>
    <t>豫ICP备2024063144号</t>
  </si>
  <si>
    <t>徐乐乐</t>
  </si>
  <si>
    <t>豫ICP备2024065499号</t>
  </si>
  <si>
    <t>豫ICP备2024062530号</t>
  </si>
  <si>
    <t>杜玉博</t>
  </si>
  <si>
    <t>豫ICP备2024086195号</t>
  </si>
  <si>
    <t>张家宁</t>
  </si>
  <si>
    <t>豫ICP备2024089339号</t>
  </si>
  <si>
    <t>侯毓乐</t>
  </si>
  <si>
    <t>豫ICP备2024076878号</t>
  </si>
  <si>
    <t>平顶山市残疾人联合会</t>
  </si>
  <si>
    <t>豫ICP备12008591号</t>
  </si>
  <si>
    <t>韦昊琳</t>
  </si>
  <si>
    <t>豫ICP备2024050569号</t>
  </si>
  <si>
    <t>洛阳国之信矿山机械配件有限公司</t>
  </si>
  <si>
    <t>豫ICP备2021033080号</t>
  </si>
  <si>
    <t>卫东友谊皮肤专科门诊部</t>
  </si>
  <si>
    <t>豫ICP备2021009033号</t>
  </si>
  <si>
    <t>郑辉</t>
  </si>
  <si>
    <t>豫ICP备2023001800号</t>
  </si>
  <si>
    <t>平顶山筑梦人地坪工程有限公司</t>
  </si>
  <si>
    <t>豫ICP备2021008345号</t>
  </si>
  <si>
    <t>平顶山献文生物医药科技有限公司</t>
  </si>
  <si>
    <t>豫ICP备2023036619号</t>
  </si>
  <si>
    <t>王冠捷</t>
  </si>
  <si>
    <t>豫ICP备2025106236号</t>
  </si>
  <si>
    <t>豫ICP备2025116765号</t>
  </si>
  <si>
    <t>安阳博亿高温材料有限公司</t>
  </si>
  <si>
    <t>豫ICP备19030058号</t>
  </si>
  <si>
    <t>龙安区湛艺办公家俱经营部</t>
  </si>
  <si>
    <t>豫ICP备2021008161号</t>
  </si>
  <si>
    <t>安阳市龙安区众森文化传媒有限公司</t>
  </si>
  <si>
    <t>豫ICP备2024054668号</t>
  </si>
  <si>
    <t>刘琛</t>
  </si>
  <si>
    <t>豫ICP备18019445号</t>
  </si>
  <si>
    <t>汤阴县雷鸣科技服务部（个体工商户）</t>
  </si>
  <si>
    <t>豫ICP备2024041910号</t>
  </si>
  <si>
    <t>安阳俊道农业科技有限公司</t>
  </si>
  <si>
    <t>豫ICP备2023031211号</t>
  </si>
  <si>
    <t>郭志豪</t>
  </si>
  <si>
    <t>豫ICP备2025130054号</t>
  </si>
  <si>
    <t>邓国龙</t>
  </si>
  <si>
    <t>豫ICP备2022000482号</t>
  </si>
  <si>
    <t>张闪闪</t>
  </si>
  <si>
    <t>豫ICP备2021023812号</t>
  </si>
  <si>
    <t>豫ICP备2021035805号</t>
  </si>
  <si>
    <t>崔国强</t>
  </si>
  <si>
    <t>豫ICP备2024081060号</t>
  </si>
  <si>
    <t>安阳市舒康医疗器械有限公司</t>
  </si>
  <si>
    <t>豫ICP备20012866号</t>
  </si>
  <si>
    <t>陶伟龙</t>
  </si>
  <si>
    <t>豫ICP备2021031679号</t>
  </si>
  <si>
    <t>郭劭岢</t>
  </si>
  <si>
    <t>豫ICP备2024105040号</t>
  </si>
  <si>
    <t>林州市艺美太行写生服务有限公司</t>
  </si>
  <si>
    <t>豫ICP备2021036128号</t>
  </si>
  <si>
    <t>林州市峰烨网络科技有限公司</t>
  </si>
  <si>
    <t>豫ICP备2025124423号</t>
  </si>
  <si>
    <t>河南省东辰科技有限公司</t>
  </si>
  <si>
    <t>豫ICP备16025095号</t>
  </si>
  <si>
    <t>雷家辉</t>
  </si>
  <si>
    <t>豫ICP备19038579号</t>
  </si>
  <si>
    <t>鹤壁市汇安信息科技有限公司</t>
  </si>
  <si>
    <t>豫ICP备20010965号</t>
  </si>
  <si>
    <t>河南百苑律师事务所</t>
  </si>
  <si>
    <t>豫ICP备2022016420号</t>
  </si>
  <si>
    <t>河南底特率影视传媒有限公司</t>
  </si>
  <si>
    <t>豫ICP备2022028787号</t>
  </si>
  <si>
    <t>张荀</t>
  </si>
  <si>
    <t>豫ICP备2023000658号</t>
  </si>
  <si>
    <t>何天阳</t>
  </si>
  <si>
    <t>豫ICP备2024073344号</t>
  </si>
  <si>
    <t>河南拓新电力工程有限公司</t>
  </si>
  <si>
    <t>豫ICP备2024054788号</t>
  </si>
  <si>
    <t>河南华隧国际贸易有限公司</t>
  </si>
  <si>
    <t>豫ICP备2025118848号</t>
  </si>
  <si>
    <t>杨志强</t>
  </si>
  <si>
    <t>豫ICP备2024085499号</t>
  </si>
  <si>
    <t>新乡市加利利商贸有限公司</t>
  </si>
  <si>
    <t>豫ICP备2022013239号</t>
  </si>
  <si>
    <t>宋光垚</t>
  </si>
  <si>
    <t>豫ICP备2022026149号</t>
  </si>
  <si>
    <t>王镇宇</t>
  </si>
  <si>
    <t>豫ICP备2024050127号</t>
  </si>
  <si>
    <t>河南勤匠科技有限公司</t>
  </si>
  <si>
    <t>豫ICP备2024079121号</t>
  </si>
  <si>
    <t>新乡市华畜商贸有限公司</t>
  </si>
  <si>
    <t>豫ICP备2024095582号</t>
  </si>
  <si>
    <t>新乡市乐妃网络科技有限公司</t>
  </si>
  <si>
    <t>豫ICP备2020030167号</t>
  </si>
  <si>
    <t>孔祥昊</t>
  </si>
  <si>
    <t>豫ICP备2024076503号</t>
  </si>
  <si>
    <t>潘志鹏</t>
  </si>
  <si>
    <t>豫ICP备2024079040号</t>
  </si>
  <si>
    <t>河南诚振机械设备有限公司</t>
  </si>
  <si>
    <t>豫ICP备19037787号</t>
  </si>
  <si>
    <t>河南省中智德远工程机械有限公司</t>
  </si>
  <si>
    <t>豫ICP备2020037246号</t>
  </si>
  <si>
    <t>王科翔</t>
  </si>
  <si>
    <t>豫ICP备2024047633号</t>
  </si>
  <si>
    <t>新乡市通晟游乐设备有限公司</t>
  </si>
  <si>
    <t>豫ICP备2022024765号</t>
  </si>
  <si>
    <t>徐三丰</t>
  </si>
  <si>
    <t>豫ICP备2021018978号</t>
  </si>
  <si>
    <t>河南普尼尔生物制药有限公司</t>
  </si>
  <si>
    <t>豫ICP备13018049号</t>
  </si>
  <si>
    <t>豫ICP备16037212号</t>
  </si>
  <si>
    <t>新乡市高新区朗公庙镇恩尔美百货店</t>
  </si>
  <si>
    <t>豫ICP备2023022293号</t>
  </si>
  <si>
    <t>获嘉县顺语鑫企业管理有限公司</t>
  </si>
  <si>
    <t>豫ICP备2024080959号</t>
  </si>
  <si>
    <t>王睿智</t>
  </si>
  <si>
    <t>豫ICP备2024064121号</t>
  </si>
  <si>
    <t>河南省贝卡伦家居科技有限公司</t>
  </si>
  <si>
    <t>豫ICP备2022000895号</t>
  </si>
  <si>
    <t>河南品创包装制品有限公司</t>
  </si>
  <si>
    <t>豫ICP备2023009243号</t>
  </si>
  <si>
    <t>时宏杰</t>
  </si>
  <si>
    <t>豫ICP备2023037691号</t>
  </si>
  <si>
    <t>任国兵</t>
  </si>
  <si>
    <t>豫ICP备2024076542号</t>
  </si>
  <si>
    <t>河南省美宝尼建材有限公司</t>
  </si>
  <si>
    <t>豫ICP备17008694号</t>
  </si>
  <si>
    <t>新乡市矿山装卸机械有限公司</t>
  </si>
  <si>
    <t>豫ICP备14011272号</t>
  </si>
  <si>
    <t>封丘县农村信用合作联社</t>
  </si>
  <si>
    <t>豫ICP备2021005552号</t>
  </si>
  <si>
    <t>李建帅</t>
  </si>
  <si>
    <t>豫ICP备2024069400号</t>
  </si>
  <si>
    <t>新乡市欧德机械有限公司</t>
  </si>
  <si>
    <t>豫ICP备2024050966号</t>
  </si>
  <si>
    <t>豫ICP备2022014995号</t>
  </si>
  <si>
    <t>马素丽</t>
  </si>
  <si>
    <t>豫ICP备19008104号</t>
  </si>
  <si>
    <t>葛耀方</t>
  </si>
  <si>
    <t>豫ICP备2021006846号</t>
  </si>
  <si>
    <t>李津</t>
  </si>
  <si>
    <t>豫ICP备2024105070号</t>
  </si>
  <si>
    <t>郭辉</t>
  </si>
  <si>
    <t>豫ICP备2024052610号</t>
  </si>
  <si>
    <t>辉县市坤博职业培训学校</t>
  </si>
  <si>
    <t>豫ICP备2024062193号</t>
  </si>
  <si>
    <t>祝永超</t>
  </si>
  <si>
    <t>豫ICP备2023012663号</t>
  </si>
  <si>
    <t>王朋威</t>
  </si>
  <si>
    <t>豫ICP备2024097024号</t>
  </si>
  <si>
    <t>焦作奥泰防腐安装工程有限公司</t>
  </si>
  <si>
    <t>豫ICP备19009995号</t>
  </si>
  <si>
    <t>河南果皮信息技术有限公司</t>
  </si>
  <si>
    <t>豫ICP备2023026759号</t>
  </si>
  <si>
    <t>侯林江</t>
  </si>
  <si>
    <t>豫ICP备2024074484号</t>
  </si>
  <si>
    <t>解放区产业园区发展服务中心</t>
  </si>
  <si>
    <t>豫ICP备2021030953号</t>
  </si>
  <si>
    <t>焦作维莘教育咨询有限公司</t>
  </si>
  <si>
    <t>豫ICP备2023018337号</t>
  </si>
  <si>
    <t>焦作八方本草生物科技有限公司</t>
  </si>
  <si>
    <t>豫ICP备2024071834号</t>
  </si>
  <si>
    <t>沁阳市捌捌捌文化科技有限公司</t>
  </si>
  <si>
    <t>豫ICP备2025108056号</t>
  </si>
  <si>
    <t>伏晓</t>
  </si>
  <si>
    <t>豫ICP备2024041637号</t>
  </si>
  <si>
    <t>濮阳市童萌启科技有限公司</t>
  </si>
  <si>
    <t>豫ICP备2025108941号</t>
  </si>
  <si>
    <t>濮阳市开发区新习镇冷食汇速冻食品商行</t>
  </si>
  <si>
    <t>豫ICP备2024073776号</t>
  </si>
  <si>
    <t>肖建超</t>
  </si>
  <si>
    <t>豫ICP备2024047479号</t>
  </si>
  <si>
    <t>陈双虎</t>
  </si>
  <si>
    <t>豫ICP备2023034187号</t>
  </si>
  <si>
    <t>李宗晗</t>
  </si>
  <si>
    <t>豫ICP备2024075623号</t>
  </si>
  <si>
    <t>文瑞冬</t>
  </si>
  <si>
    <t>豫ICP备17015385号</t>
  </si>
  <si>
    <t>孙兴飞</t>
  </si>
  <si>
    <t>豫ICP备2024049504号</t>
  </si>
  <si>
    <t>陈丽红</t>
  </si>
  <si>
    <t>豫ICP备2024069016号</t>
  </si>
  <si>
    <t>贺怀高</t>
  </si>
  <si>
    <t>豫ICP备2024069013号</t>
  </si>
  <si>
    <t>李金亮</t>
  </si>
  <si>
    <t>豫ICP备2024081118号</t>
  </si>
  <si>
    <t>宋相振</t>
  </si>
  <si>
    <t>豫ICP备2024070941号</t>
  </si>
  <si>
    <t>河南昌渠政实业有限公司</t>
  </si>
  <si>
    <t>豫ICP备2023035666号</t>
  </si>
  <si>
    <t>许昌华耀电气科技有限公司</t>
  </si>
  <si>
    <t>豫ICP备19045307号</t>
  </si>
  <si>
    <t>许昌蓝南网络科技有限公司</t>
  </si>
  <si>
    <t>豫ICP备2024069251号</t>
  </si>
  <si>
    <t>许昌卓旺装饰材料有限公司</t>
  </si>
  <si>
    <t>豫ICP备2023032117号</t>
  </si>
  <si>
    <t>许昌禾润网络科技有限公司</t>
  </si>
  <si>
    <t>豫ICP备2022013772号</t>
  </si>
  <si>
    <t>许昌玖易文化传播有限公司</t>
  </si>
  <si>
    <t>豫ICP备2024049393号</t>
  </si>
  <si>
    <t>许昌正德铸造有限公司</t>
  </si>
  <si>
    <t>豫ICP备18006929号</t>
  </si>
  <si>
    <t>马文杰</t>
  </si>
  <si>
    <t>豫ICP备2024072704号</t>
  </si>
  <si>
    <t>河南鑫发源发制品有限公司</t>
  </si>
  <si>
    <t>豫ICP备2021025579号</t>
  </si>
  <si>
    <t>河南巨博过滤设备有限公司</t>
  </si>
  <si>
    <t>豫ICP备18025471号</t>
  </si>
  <si>
    <t>孙海龙</t>
  </si>
  <si>
    <t>豫ICP备19013010号</t>
  </si>
  <si>
    <t>侯兰雅</t>
  </si>
  <si>
    <t>豫ICP备2024057272号</t>
  </si>
  <si>
    <t>许昌升宴餐饮管理有限公司</t>
  </si>
  <si>
    <t>豫ICP备2021019925号</t>
  </si>
  <si>
    <t>河南方维科技有限公司</t>
  </si>
  <si>
    <t>豫ICP备16029058号</t>
  </si>
  <si>
    <t>李向阳</t>
  </si>
  <si>
    <t>豫ICP备2022009020号</t>
  </si>
  <si>
    <t>朱磊鹏</t>
  </si>
  <si>
    <t>豫ICP备2023002348号</t>
  </si>
  <si>
    <t>禹州市远大搬迁服务有限公司</t>
  </si>
  <si>
    <t>豫ICP备2022018819号</t>
  </si>
  <si>
    <t>关浩杰</t>
  </si>
  <si>
    <t>豫ICP备2022017402号</t>
  </si>
  <si>
    <t>漯河泰士商贸有限公司</t>
  </si>
  <si>
    <t>豫ICP备2020032583号</t>
  </si>
  <si>
    <t>漯河市源汇区茹涵百货商行</t>
  </si>
  <si>
    <t>豫ICP备2024079700号</t>
  </si>
  <si>
    <t>漯河市源汇区中等专业学校</t>
  </si>
  <si>
    <t>豫ICP备2020029055号</t>
  </si>
  <si>
    <t>漯河市尚语物泽食品有限公司</t>
  </si>
  <si>
    <t>豫ICP备17016455号</t>
  </si>
  <si>
    <t>李晓霞</t>
  </si>
  <si>
    <t>豫ICP备2024090835号</t>
  </si>
  <si>
    <t>罗世昌</t>
  </si>
  <si>
    <t>豫ICP备2024081047号</t>
  </si>
  <si>
    <t>漯河市思琦信息技术有限公司</t>
  </si>
  <si>
    <t>豫ICP备2024090986号</t>
  </si>
  <si>
    <t>临颍县华信机械厂</t>
  </si>
  <si>
    <t>豫ICP备18014352号</t>
  </si>
  <si>
    <t>三门峡源通纳米材料有限公司</t>
  </si>
  <si>
    <t>豫ICP备2020036049号</t>
  </si>
  <si>
    <t>三门峡市实验高中</t>
  </si>
  <si>
    <t>豫ICP备20002844号</t>
  </si>
  <si>
    <t>李保龙</t>
  </si>
  <si>
    <t>豫ICP备2023023261号</t>
  </si>
  <si>
    <t>冯玉波</t>
  </si>
  <si>
    <t>豫ICP备2022016866号</t>
  </si>
  <si>
    <t>张登云</t>
  </si>
  <si>
    <t>豫ICP备16002351号</t>
  </si>
  <si>
    <t>三门峡新达网络服务有限公司</t>
  </si>
  <si>
    <t>豫ICP备2022011720号</t>
  </si>
  <si>
    <t>王迎钦</t>
  </si>
  <si>
    <t>豫ICP备2025126704号</t>
  </si>
  <si>
    <t>方亮</t>
  </si>
  <si>
    <t>豫ICP备2024071988号</t>
  </si>
  <si>
    <t>南阳丹彤信息科技有限公司</t>
  </si>
  <si>
    <t>豫ICP备2023035651号</t>
  </si>
  <si>
    <t>冷威鹏</t>
  </si>
  <si>
    <t>豫ICP备2023025589号</t>
  </si>
  <si>
    <t>闫浚</t>
  </si>
  <si>
    <t>豫ICP备2024075743号</t>
  </si>
  <si>
    <t>郭威</t>
  </si>
  <si>
    <t>豫ICP备19008918号</t>
  </si>
  <si>
    <t>河南龙峰建筑工程有限公司</t>
  </si>
  <si>
    <t>豫ICP备2020032881号</t>
  </si>
  <si>
    <t>南阳市第一完全学校</t>
  </si>
  <si>
    <t>豫ICP备19005797号</t>
  </si>
  <si>
    <t>南阳市百信会计培训学校</t>
  </si>
  <si>
    <t>豫ICP备2020036903号</t>
  </si>
  <si>
    <t>南阳市卧龙区和众广告传媒工作室</t>
  </si>
  <si>
    <t>豫ICP备2023007473号</t>
  </si>
  <si>
    <t>河南顺茂生物科技有限公司</t>
  </si>
  <si>
    <t>豫ICP备2022022587号</t>
  </si>
  <si>
    <t>朱永达</t>
  </si>
  <si>
    <t>豫ICP备2021004351号</t>
  </si>
  <si>
    <t>南阳艾传道艾制品有限公司</t>
  </si>
  <si>
    <t>豫ICP备2022008530号</t>
  </si>
  <si>
    <t>张志举</t>
  </si>
  <si>
    <t>豫ICP备2024069395号</t>
  </si>
  <si>
    <t>河南清风阙环保科技有限公司</t>
  </si>
  <si>
    <t>豫ICP备20016454号</t>
  </si>
  <si>
    <t>陈博勇</t>
  </si>
  <si>
    <t>豫ICP备2023021547号</t>
  </si>
  <si>
    <t>苏诗杰</t>
  </si>
  <si>
    <t>豫ICP备2025128379号</t>
  </si>
  <si>
    <t>朱丽华</t>
  </si>
  <si>
    <t>豫ICP备2021021360号</t>
  </si>
  <si>
    <t>王乾</t>
  </si>
  <si>
    <t>豫ICP备2023014261号</t>
  </si>
  <si>
    <t>豫ICP备2024061066号</t>
  </si>
  <si>
    <t>淅川县农登农业科技有限公司</t>
  </si>
  <si>
    <t>豫ICP备2024072030号</t>
  </si>
  <si>
    <t>胡晓丽</t>
  </si>
  <si>
    <t>豫ICP备2023011322号</t>
  </si>
  <si>
    <t>刘新辉</t>
  </si>
  <si>
    <t>豫ICP备2022005244号</t>
  </si>
  <si>
    <t>张东雨</t>
  </si>
  <si>
    <t>豫ICP备2023008620号</t>
  </si>
  <si>
    <t>杨玺</t>
  </si>
  <si>
    <t>豫ICP备2022028876号</t>
  </si>
  <si>
    <t>邓州市陈孟迪餐饮店</t>
  </si>
  <si>
    <t>豫ICP备2024087440号</t>
  </si>
  <si>
    <t>河南豫石星光珠宝商贸有限公司</t>
  </si>
  <si>
    <t>豫ICP备2023024737号</t>
  </si>
  <si>
    <t>地天泰（河南）文化传媒有限公司</t>
  </si>
  <si>
    <t>豫ICP备2024076434号</t>
  </si>
  <si>
    <t>商丘市睢阳区琪文信息咨询服务部</t>
  </si>
  <si>
    <t>豫ICP备2024064521号</t>
  </si>
  <si>
    <t>商丘博远文化传媒有限公司</t>
  </si>
  <si>
    <t>豫ICP备2024073435号</t>
  </si>
  <si>
    <t>商丘伟恒交通设施有限公司</t>
  </si>
  <si>
    <t>豫ICP备19018338号</t>
  </si>
  <si>
    <t>豫ICP备18012235号</t>
  </si>
  <si>
    <t>河南瑞孚因医疗器械有限公司</t>
  </si>
  <si>
    <t>豫ICP备20010757号</t>
  </si>
  <si>
    <t>河南天牛建筑装修装饰工程有限公司</t>
  </si>
  <si>
    <t>豫ICP备2021018004号</t>
  </si>
  <si>
    <t>朱培源</t>
  </si>
  <si>
    <t>豫ICP备16023975号</t>
  </si>
  <si>
    <t>张世豪</t>
  </si>
  <si>
    <t>豫ICP备2024082194号</t>
  </si>
  <si>
    <t>商丘笃佑文化传媒有限公司</t>
  </si>
  <si>
    <t>豫ICP备2025115463号</t>
  </si>
  <si>
    <t>姬成光</t>
  </si>
  <si>
    <t>豫ICP备2023034195号</t>
  </si>
  <si>
    <t>黄永帅</t>
  </si>
  <si>
    <t>豫ICP备2025106485号</t>
  </si>
  <si>
    <t>蔡亦然</t>
  </si>
  <si>
    <t>豫ICP备2024050074号</t>
  </si>
  <si>
    <t>范航航</t>
  </si>
  <si>
    <t>豫ICP备2022004848号</t>
  </si>
  <si>
    <t>胡长浩</t>
  </si>
  <si>
    <t>豫ICP备2024085112号</t>
  </si>
  <si>
    <t>王鑫宇</t>
  </si>
  <si>
    <t>豫ICP备19035500号</t>
  </si>
  <si>
    <t>王亮</t>
  </si>
  <si>
    <t>豫ICP备2021017252号</t>
  </si>
  <si>
    <t>河南泰元电子电器有限公司</t>
  </si>
  <si>
    <t>豫ICP备16002567号</t>
  </si>
  <si>
    <t>豫ICP备2024073659号</t>
  </si>
  <si>
    <t>夏先亮</t>
  </si>
  <si>
    <t>豫ICP备2024092128号</t>
  </si>
  <si>
    <t>叶中宝</t>
  </si>
  <si>
    <t>豫ICP备2022011781号</t>
  </si>
  <si>
    <t>付文毅</t>
  </si>
  <si>
    <t>豫ICP备2024069433号</t>
  </si>
  <si>
    <t>河南瀚龙节能科技有限公司</t>
  </si>
  <si>
    <t>豫ICP备2022012403号</t>
  </si>
  <si>
    <t>吴志和</t>
  </si>
  <si>
    <t>豫ICP备2024079604号</t>
  </si>
  <si>
    <t>信阳星城文化传媒有限公司</t>
  </si>
  <si>
    <t>豫ICP备2024064328号</t>
  </si>
  <si>
    <t>陈铭哲</t>
  </si>
  <si>
    <t>豫ICP备2021016839号</t>
  </si>
  <si>
    <t>闫磊</t>
  </si>
  <si>
    <t>豫ICP备2024081607号</t>
  </si>
  <si>
    <t>金壮</t>
  </si>
  <si>
    <t>豫ICP备2024063119号</t>
  </si>
  <si>
    <t>赵红刚</t>
  </si>
  <si>
    <t>豫ICP备2020034196号</t>
  </si>
  <si>
    <t>王香龙</t>
  </si>
  <si>
    <t>豫ICP备2022028266号</t>
  </si>
  <si>
    <t>张卫东</t>
  </si>
  <si>
    <t>豫ICP备2025128304号</t>
  </si>
  <si>
    <t>豫ICP备19026796号</t>
  </si>
  <si>
    <t>何辉</t>
  </si>
  <si>
    <t>豫ICP备19017528号</t>
  </si>
  <si>
    <t>何磊</t>
  </si>
  <si>
    <t>豫ICP备2024098680号</t>
  </si>
  <si>
    <t>杨华俊</t>
  </si>
  <si>
    <t>豫ICP备2023007751号</t>
  </si>
  <si>
    <t>豫ICP备2022017764号</t>
  </si>
  <si>
    <t>刘洪亮</t>
  </si>
  <si>
    <t>豫ICP备18004249号</t>
  </si>
  <si>
    <t>阮静</t>
  </si>
  <si>
    <t>豫ICP备2023003459号</t>
  </si>
  <si>
    <t>周口市川汇区辉道商贸店</t>
  </si>
  <si>
    <t>豫ICP备2024041536号</t>
  </si>
  <si>
    <t>于永波</t>
  </si>
  <si>
    <t>豫ICP备20009741号</t>
  </si>
  <si>
    <t>豫ICP备18003594号</t>
  </si>
  <si>
    <t>周口福禄掌柜网络科技有限公司</t>
  </si>
  <si>
    <t>豫ICP备2023007513号</t>
  </si>
  <si>
    <t>周口市鸿运通港口货物运输有限公司</t>
  </si>
  <si>
    <t>豫ICP备20002099号</t>
  </si>
  <si>
    <t>苏梦珂</t>
  </si>
  <si>
    <t>豫ICP备2024062512号</t>
  </si>
  <si>
    <t>罗帅</t>
  </si>
  <si>
    <t>豫ICP备2024079601号</t>
  </si>
  <si>
    <t>袁楷航</t>
  </si>
  <si>
    <t>豫ICP备2023011464号</t>
  </si>
  <si>
    <t>王超冉</t>
  </si>
  <si>
    <t>豫ICP备2023035600号</t>
  </si>
  <si>
    <t>王永</t>
  </si>
  <si>
    <t>豫ICP备17033496号</t>
  </si>
  <si>
    <t>金广绪</t>
  </si>
  <si>
    <t>豫ICP备2024087201号</t>
  </si>
  <si>
    <t>许亚波</t>
  </si>
  <si>
    <t>豫ICP备2021018151号</t>
  </si>
  <si>
    <t>张飞周</t>
  </si>
  <si>
    <t>豫ICP备2024081117号</t>
  </si>
  <si>
    <t>张书卫</t>
  </si>
  <si>
    <t>豫ICP备2024076330号</t>
  </si>
  <si>
    <t>姜斌斌</t>
  </si>
  <si>
    <t>豫ICP备2021013140号</t>
  </si>
  <si>
    <t>马梦磊</t>
  </si>
  <si>
    <t>豫ICP备2023001920号</t>
  </si>
  <si>
    <t>蒋文举</t>
  </si>
  <si>
    <t>豫ICP备2022006329号</t>
  </si>
  <si>
    <t>豫ICP备2024064658号</t>
  </si>
  <si>
    <t>豫ICP备2024068416号</t>
  </si>
  <si>
    <t>李肖光</t>
  </si>
  <si>
    <t>豫ICP备2020026797号</t>
  </si>
  <si>
    <t>李壮</t>
  </si>
  <si>
    <t>豫ICP备2023008034号</t>
  </si>
  <si>
    <t>刘再胜</t>
  </si>
  <si>
    <t>豫ICP备2025116730号</t>
  </si>
  <si>
    <t>郭新玉</t>
  </si>
  <si>
    <t>豫ICP备2021029145号</t>
  </si>
  <si>
    <t>豫ICP备20005675号</t>
  </si>
  <si>
    <t>河南嘉佑潜水工程有限公司</t>
  </si>
  <si>
    <t>豫ICP备2022023468号</t>
  </si>
  <si>
    <t>黄博文</t>
  </si>
  <si>
    <t>豫ICP备2024073307号</t>
  </si>
  <si>
    <t>周口市淮阳区糯圆小吃店</t>
  </si>
  <si>
    <t>豫ICP备2022018004号</t>
  </si>
  <si>
    <t>豫ICP备2023008071号</t>
  </si>
  <si>
    <t>太康县聚鑫热能科技有限公司</t>
  </si>
  <si>
    <t>豫ICP备2023018784号</t>
  </si>
  <si>
    <t>张书源</t>
  </si>
  <si>
    <t>豫ICP备2024076528号</t>
  </si>
  <si>
    <t>姬翔</t>
  </si>
  <si>
    <t>豫ICP备2021031799号</t>
  </si>
  <si>
    <t>吴鸿昌</t>
  </si>
  <si>
    <t>豫ICP备2024042389号</t>
  </si>
  <si>
    <t>许振华</t>
  </si>
  <si>
    <t>豫ICP备2024060564号</t>
  </si>
  <si>
    <t>刘翔</t>
  </si>
  <si>
    <t>豫ICP备19042369号</t>
  </si>
  <si>
    <t>驻马店锦赫文化传媒有限责任公司</t>
  </si>
  <si>
    <t>豫ICP备2024084278号</t>
  </si>
  <si>
    <t>项城市龙吉锐服饰有限公司</t>
  </si>
  <si>
    <t>豫ICP备2023031157号</t>
  </si>
  <si>
    <t>苏豪</t>
  </si>
  <si>
    <t>豫ICP备2022009444号</t>
  </si>
  <si>
    <t>河南东翌信息技术服务有限公司</t>
  </si>
  <si>
    <t>豫ICP备19014274号</t>
  </si>
  <si>
    <t>西平县易联电子商务有限公司</t>
  </si>
  <si>
    <t>豫ICP备16004243号</t>
  </si>
  <si>
    <t>秦国庆</t>
  </si>
  <si>
    <t>豫ICP备2024084804号</t>
  </si>
  <si>
    <t>张育齐</t>
  </si>
  <si>
    <t>豫ICP备2022004101号</t>
  </si>
  <si>
    <t>驻马店成梦网络科技有限公司</t>
  </si>
  <si>
    <t>豫ICP备2022023229号</t>
  </si>
  <si>
    <t>葛巨龙</t>
  </si>
  <si>
    <t>豫ICP备2024063806号</t>
  </si>
  <si>
    <t>肖黎博</t>
  </si>
  <si>
    <t>豫ICP备2024056632号</t>
  </si>
  <si>
    <t>王云辉</t>
  </si>
  <si>
    <t>豫ICP备2024077865号</t>
  </si>
  <si>
    <t>张四龙</t>
  </si>
  <si>
    <t>豫ICP备2023024808号</t>
  </si>
  <si>
    <t>姜广涛</t>
  </si>
  <si>
    <t>豫ICP备2024078347号</t>
  </si>
  <si>
    <t>上蔡县小城婚恋服务馆（个体工商户）</t>
  </si>
  <si>
    <t>豫ICP备2024073724号</t>
  </si>
  <si>
    <t>王广林</t>
  </si>
  <si>
    <t>豫ICP备2024070735号</t>
  </si>
  <si>
    <t>豫ICP备2024083469号</t>
  </si>
  <si>
    <t>余政伟</t>
  </si>
  <si>
    <t>豫ICP备2024065798号</t>
  </si>
  <si>
    <t>汝南县政务服务中心</t>
  </si>
  <si>
    <t>豫ICP备2023016458号</t>
  </si>
  <si>
    <t>张梦楠</t>
  </si>
  <si>
    <t>豫ICP备2024062505号</t>
  </si>
  <si>
    <t>刘林涛</t>
  </si>
  <si>
    <t>豫ICP备2023011842号</t>
  </si>
  <si>
    <t>泌阳县鸿泰生金城石业有限公司</t>
  </si>
  <si>
    <t>豫ICP备19017664号</t>
  </si>
  <si>
    <t>河南普洛斯热能科技有限公司</t>
  </si>
  <si>
    <t>豫ICP备19032990号</t>
  </si>
  <si>
    <t>黄庆庆</t>
  </si>
  <si>
    <t>豫ICP备20014526号</t>
  </si>
  <si>
    <t>牛文俊</t>
  </si>
  <si>
    <t>豫ICP备2025106037号</t>
  </si>
  <si>
    <t>杨斌斌</t>
  </si>
  <si>
    <t>豫ICP备2024064652号</t>
  </si>
  <si>
    <t>杨文龙</t>
  </si>
  <si>
    <t>豫ICP备2023009039号</t>
  </si>
  <si>
    <t>驻马店辰铄钢构工程有限公司</t>
  </si>
  <si>
    <t>豫ICP备2022025168号</t>
  </si>
  <si>
    <t>济源市恒程网络计算机有限责任公司</t>
  </si>
  <si>
    <t>豫ICP备2022014054号</t>
  </si>
  <si>
    <t>济源市今三养老年公寓</t>
  </si>
  <si>
    <t>豫ICP备2022022733号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</si>
</sst>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2" fillId="14" borderId="0" applyNumberFormat="false" applyBorder="false" applyAlignment="false" applyProtection="false">
      <alignment vertical="center"/>
    </xf>
    <xf numFmtId="0" fontId="3" fillId="5" borderId="0" applyNumberFormat="false" applyBorder="false" applyAlignment="false" applyProtection="false">
      <alignment vertical="center"/>
    </xf>
    <xf numFmtId="0" fontId="13" fillId="12" borderId="5" applyNumberFormat="false" applyAlignment="false" applyProtection="false">
      <alignment vertical="center"/>
    </xf>
    <xf numFmtId="0" fontId="16" fillId="16" borderId="6" applyNumberFormat="false" applyAlignment="false" applyProtection="false">
      <alignment vertical="center"/>
    </xf>
    <xf numFmtId="0" fontId="18" fillId="17" borderId="0" applyNumberFormat="false" applyBorder="false" applyAlignment="false" applyProtection="false">
      <alignment vertical="center"/>
    </xf>
    <xf numFmtId="0" fontId="17" fillId="0" borderId="7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9" fillId="0" borderId="7" applyNumberFormat="false" applyFill="false" applyAlignment="false" applyProtection="false">
      <alignment vertical="center"/>
    </xf>
    <xf numFmtId="0" fontId="3" fillId="18" borderId="0" applyNumberFormat="false" applyBorder="false" applyAlignment="false" applyProtection="false">
      <alignment vertical="center"/>
    </xf>
    <xf numFmtId="41" fontId="9" fillId="0" borderId="0" applyFont="false" applyFill="false" applyBorder="false" applyAlignment="false" applyProtection="false">
      <alignment vertical="center"/>
    </xf>
    <xf numFmtId="0" fontId="3" fillId="7" borderId="0" applyNumberFormat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2" fillId="6" borderId="0" applyNumberFormat="false" applyBorder="false" applyAlignment="false" applyProtection="false">
      <alignment vertical="center"/>
    </xf>
    <xf numFmtId="0" fontId="8" fillId="0" borderId="2" applyNumberFormat="false" applyFill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3" fillId="10" borderId="0" applyNumberFormat="false" applyBorder="false" applyAlignment="false" applyProtection="false">
      <alignment vertical="center"/>
    </xf>
    <xf numFmtId="0" fontId="3" fillId="11" borderId="0" applyNumberFormat="false" applyBorder="false" applyAlignment="false" applyProtection="false">
      <alignment vertical="center"/>
    </xf>
    <xf numFmtId="0" fontId="2" fillId="15" borderId="0" applyNumberFormat="false" applyBorder="false" applyAlignment="false" applyProtection="false">
      <alignment vertical="center"/>
    </xf>
    <xf numFmtId="43" fontId="9" fillId="0" borderId="0" applyFont="false" applyFill="false" applyBorder="false" applyAlignment="false" applyProtection="false">
      <alignment vertical="center"/>
    </xf>
    <xf numFmtId="0" fontId="5" fillId="0" borderId="0" applyNumberFormat="false" applyFill="false" applyBorder="false" applyAlignment="false" applyProtection="false">
      <alignment vertical="center"/>
    </xf>
    <xf numFmtId="0" fontId="4" fillId="0" borderId="0" applyNumberFormat="false" applyFill="false" applyBorder="false" applyAlignment="false" applyProtection="false">
      <alignment vertical="center"/>
    </xf>
    <xf numFmtId="0" fontId="3" fillId="19" borderId="0" applyNumberFormat="false" applyBorder="false" applyAlignment="false" applyProtection="false">
      <alignment vertical="center"/>
    </xf>
    <xf numFmtId="0" fontId="6" fillId="0" borderId="1" applyNumberFormat="false" applyFill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3" fillId="20" borderId="0" applyNumberFormat="false" applyBorder="false" applyAlignment="false" applyProtection="false">
      <alignment vertical="center"/>
    </xf>
    <xf numFmtId="42" fontId="9" fillId="0" borderId="0" applyFont="false" applyFill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3" fillId="22" borderId="0" applyNumberFormat="false" applyBorder="false" applyAlignment="false" applyProtection="false">
      <alignment vertical="center"/>
    </xf>
    <xf numFmtId="0" fontId="9" fillId="23" borderId="8" applyNumberFormat="false" applyFont="false" applyAlignment="false" applyProtection="false">
      <alignment vertical="center"/>
    </xf>
    <xf numFmtId="0" fontId="2" fillId="24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3" fillId="25" borderId="0" applyNumberFormat="false" applyBorder="false" applyAlignment="false" applyProtection="false">
      <alignment vertical="center"/>
    </xf>
    <xf numFmtId="0" fontId="21" fillId="29" borderId="0" applyNumberFormat="false" applyBorder="false" applyAlignment="false" applyProtection="false">
      <alignment vertical="center"/>
    </xf>
    <xf numFmtId="0" fontId="15" fillId="12" borderId="3" applyNumberFormat="false" applyAlignment="false" applyProtection="false">
      <alignment vertical="center"/>
    </xf>
    <xf numFmtId="0" fontId="2" fillId="21" borderId="0" applyNumberFormat="false" applyBorder="false" applyAlignment="false" applyProtection="false">
      <alignment vertical="center"/>
    </xf>
    <xf numFmtId="0" fontId="2" fillId="26" borderId="0" applyNumberFormat="false" applyBorder="false" applyAlignment="false" applyProtection="false">
      <alignment vertical="center"/>
    </xf>
    <xf numFmtId="0" fontId="2" fillId="28" borderId="0" applyNumberFormat="false" applyBorder="false" applyAlignment="false" applyProtection="false">
      <alignment vertical="center"/>
    </xf>
    <xf numFmtId="0" fontId="2" fillId="30" borderId="0" applyNumberFormat="false" applyBorder="false" applyAlignment="false" applyProtection="false">
      <alignment vertical="center"/>
    </xf>
    <xf numFmtId="0" fontId="2" fillId="31" borderId="0" applyNumberFormat="false" applyBorder="false" applyAlignment="false" applyProtection="false">
      <alignment vertical="center"/>
    </xf>
    <xf numFmtId="9" fontId="9" fillId="0" borderId="0" applyFont="false" applyFill="false" applyBorder="false" applyAlignment="false" applyProtection="false">
      <alignment vertical="center"/>
    </xf>
    <xf numFmtId="0" fontId="2" fillId="32" borderId="0" applyNumberFormat="false" applyBorder="false" applyAlignment="false" applyProtection="false">
      <alignment vertical="center"/>
    </xf>
    <xf numFmtId="44" fontId="9" fillId="0" borderId="0" applyFont="false" applyFill="false" applyBorder="false" applyAlignment="false" applyProtection="false">
      <alignment vertical="center"/>
    </xf>
    <xf numFmtId="0" fontId="2" fillId="27" borderId="0" applyNumberFormat="false" applyBorder="false" applyAlignment="false" applyProtection="false">
      <alignment vertical="center"/>
    </xf>
    <xf numFmtId="0" fontId="3" fillId="8" borderId="0" applyNumberFormat="false" applyBorder="false" applyAlignment="false" applyProtection="false">
      <alignment vertical="center"/>
    </xf>
    <xf numFmtId="0" fontId="10" fillId="9" borderId="3" applyNumberFormat="false" applyAlignment="false" applyProtection="false">
      <alignment vertical="center"/>
    </xf>
    <xf numFmtId="0" fontId="3" fillId="3" borderId="0" applyNumberFormat="false" applyBorder="false" applyAlignment="false" applyProtection="false">
      <alignment vertical="center"/>
    </xf>
    <xf numFmtId="0" fontId="2" fillId="2" borderId="0" applyNumberFormat="false" applyBorder="false" applyAlignment="false" applyProtection="false">
      <alignment vertical="center"/>
    </xf>
    <xf numFmtId="0" fontId="3" fillId="4" borderId="0" applyNumberFormat="false" applyBorder="false" applyAlignment="false" applyProtection="false">
      <alignment vertical="center"/>
    </xf>
  </cellStyleXfs>
  <cellXfs count="5">
    <xf numFmtId="0" fontId="0" fillId="0" borderId="0" xfId="0" applyFont="true">
      <alignment vertical="center"/>
    </xf>
    <xf numFmtId="0" fontId="1" fillId="0" borderId="0" xfId="0" applyFont="true">
      <alignment vertical="center"/>
    </xf>
    <xf numFmtId="0" fontId="1" fillId="0" borderId="0" xfId="0" applyFont="true" applyAlignment="true">
      <alignment horizontal="center" vertical="center"/>
    </xf>
    <xf numFmtId="0" fontId="0" fillId="0" borderId="0" xfId="0" applyFont="true" applyAlignment="true">
      <alignment horizontal="center" vertical="center"/>
    </xf>
    <xf numFmtId="0" fontId="0" fillId="0" borderId="0" xfId="0" applyFont="true" applyBorder="true" applyAlignment="true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ltfserver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525"/>
  <sheetViews>
    <sheetView tabSelected="1" workbookViewId="0">
      <pane ySplit="1" topLeftCell="A4655" activePane="bottomLeft" state="frozen"/>
      <selection/>
      <selection pane="bottomLeft" activeCell="C4688" sqref="C4688"/>
    </sheetView>
  </sheetViews>
  <sheetFormatPr defaultColWidth="9" defaultRowHeight="13.5" outlineLevelCol="5"/>
  <cols>
    <col min="1" max="1" width="8.625" customWidth="true"/>
    <col min="2" max="2" width="40.625" customWidth="true"/>
    <col min="3" max="3" width="35.625" customWidth="true"/>
    <col min="4" max="4" width="24.625" customWidth="true"/>
    <col min="5" max="5" width="32.625" customWidth="true"/>
    <col min="6" max="6" width="15.625" customWidth="true"/>
  </cols>
  <sheetData>
    <row r="1" s="1" customFormat="true" spans="1: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>
      <c r="A2" s="3">
        <v>1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</row>
    <row r="3" spans="1:6">
      <c r="A3" s="3">
        <v>2</v>
      </c>
      <c r="B3" s="3" t="s">
        <v>11</v>
      </c>
      <c r="C3" s="3" t="s">
        <v>12</v>
      </c>
      <c r="D3" s="3" t="s">
        <v>13</v>
      </c>
      <c r="E3" s="3" t="s">
        <v>14</v>
      </c>
      <c r="F3" s="3" t="s">
        <v>10</v>
      </c>
    </row>
    <row r="4" spans="1:6">
      <c r="A4" s="3">
        <v>3</v>
      </c>
      <c r="B4" s="3" t="s">
        <v>15</v>
      </c>
      <c r="C4" s="3" t="s">
        <v>15</v>
      </c>
      <c r="D4" s="3" t="s">
        <v>16</v>
      </c>
      <c r="E4" s="3" t="s">
        <v>17</v>
      </c>
      <c r="F4" s="3" t="s">
        <v>10</v>
      </c>
    </row>
    <row r="5" spans="1:6">
      <c r="A5" s="3">
        <v>4</v>
      </c>
      <c r="B5" s="3" t="s">
        <v>18</v>
      </c>
      <c r="C5" s="3" t="s">
        <v>19</v>
      </c>
      <c r="D5" s="3" t="s">
        <v>20</v>
      </c>
      <c r="E5" s="3" t="s">
        <v>21</v>
      </c>
      <c r="F5" s="3" t="s">
        <v>10</v>
      </c>
    </row>
    <row r="6" spans="1:6">
      <c r="A6" s="3">
        <v>5</v>
      </c>
      <c r="B6" s="3" t="s">
        <v>22</v>
      </c>
      <c r="C6" s="3" t="s">
        <v>23</v>
      </c>
      <c r="D6" s="3" t="s">
        <v>24</v>
      </c>
      <c r="E6" s="3" t="s">
        <v>25</v>
      </c>
      <c r="F6" s="3" t="s">
        <v>10</v>
      </c>
    </row>
    <row r="7" spans="1:6">
      <c r="A7" s="3">
        <v>6</v>
      </c>
      <c r="B7" s="3" t="s">
        <v>26</v>
      </c>
      <c r="C7" s="3" t="s">
        <v>27</v>
      </c>
      <c r="D7" s="3" t="s">
        <v>28</v>
      </c>
      <c r="E7" s="3" t="s">
        <v>29</v>
      </c>
      <c r="F7" s="3" t="s">
        <v>10</v>
      </c>
    </row>
    <row r="8" spans="1:6">
      <c r="A8" s="3">
        <v>7</v>
      </c>
      <c r="B8" s="3" t="s">
        <v>30</v>
      </c>
      <c r="C8" s="3" t="s">
        <v>30</v>
      </c>
      <c r="D8" s="3" t="s">
        <v>31</v>
      </c>
      <c r="E8" s="3" t="s">
        <v>32</v>
      </c>
      <c r="F8" s="3" t="s">
        <v>10</v>
      </c>
    </row>
    <row r="9" spans="1:6">
      <c r="A9" s="3">
        <v>8</v>
      </c>
      <c r="B9" s="3" t="s">
        <v>33</v>
      </c>
      <c r="C9" s="3" t="s">
        <v>34</v>
      </c>
      <c r="D9" s="3" t="s">
        <v>35</v>
      </c>
      <c r="E9" s="3" t="s">
        <v>36</v>
      </c>
      <c r="F9" s="3" t="s">
        <v>10</v>
      </c>
    </row>
    <row r="10" spans="1:6">
      <c r="A10" s="3">
        <v>9</v>
      </c>
      <c r="B10" s="3" t="s">
        <v>37</v>
      </c>
      <c r="C10" s="3" t="s">
        <v>38</v>
      </c>
      <c r="D10" s="3" t="s">
        <v>39</v>
      </c>
      <c r="E10" s="3" t="s">
        <v>40</v>
      </c>
      <c r="F10" s="3" t="s">
        <v>10</v>
      </c>
    </row>
    <row r="11" spans="1:6">
      <c r="A11" s="3">
        <v>10</v>
      </c>
      <c r="B11" s="3" t="s">
        <v>41</v>
      </c>
      <c r="C11" s="3" t="s">
        <v>41</v>
      </c>
      <c r="D11" s="3" t="s">
        <v>42</v>
      </c>
      <c r="E11" s="3" t="s">
        <v>43</v>
      </c>
      <c r="F11" s="3" t="s">
        <v>10</v>
      </c>
    </row>
    <row r="12" spans="1:6">
      <c r="A12" s="3">
        <v>11</v>
      </c>
      <c r="B12" s="3" t="s">
        <v>44</v>
      </c>
      <c r="C12" s="3" t="s">
        <v>44</v>
      </c>
      <c r="D12" s="3" t="s">
        <v>45</v>
      </c>
      <c r="E12" s="3" t="s">
        <v>46</v>
      </c>
      <c r="F12" s="3" t="s">
        <v>10</v>
      </c>
    </row>
    <row r="13" spans="1:6">
      <c r="A13" s="3">
        <v>12</v>
      </c>
      <c r="B13" s="3" t="s">
        <v>47</v>
      </c>
      <c r="C13" s="3" t="s">
        <v>47</v>
      </c>
      <c r="D13" s="3" t="s">
        <v>48</v>
      </c>
      <c r="E13" s="3" t="s">
        <v>49</v>
      </c>
      <c r="F13" s="3" t="s">
        <v>10</v>
      </c>
    </row>
    <row r="14" spans="1:6">
      <c r="A14" s="3">
        <v>13</v>
      </c>
      <c r="B14" s="3" t="s">
        <v>50</v>
      </c>
      <c r="C14" s="3" t="s">
        <v>51</v>
      </c>
      <c r="D14" s="3" t="s">
        <v>52</v>
      </c>
      <c r="E14" s="3" t="s">
        <v>53</v>
      </c>
      <c r="F14" s="3" t="s">
        <v>10</v>
      </c>
    </row>
    <row r="15" spans="1:6">
      <c r="A15" s="3">
        <v>14</v>
      </c>
      <c r="B15" s="3" t="s">
        <v>54</v>
      </c>
      <c r="C15" s="3" t="s">
        <v>54</v>
      </c>
      <c r="D15" s="3" t="s">
        <v>55</v>
      </c>
      <c r="E15" s="3" t="s">
        <v>56</v>
      </c>
      <c r="F15" s="3" t="s">
        <v>10</v>
      </c>
    </row>
    <row r="16" spans="1:6">
      <c r="A16" s="3">
        <v>15</v>
      </c>
      <c r="B16" s="3" t="s">
        <v>57</v>
      </c>
      <c r="C16" s="3" t="s">
        <v>58</v>
      </c>
      <c r="D16" s="3" t="s">
        <v>59</v>
      </c>
      <c r="E16" s="3" t="s">
        <v>60</v>
      </c>
      <c r="F16" s="3" t="s">
        <v>10</v>
      </c>
    </row>
    <row r="17" spans="1:6">
      <c r="A17" s="3">
        <v>16</v>
      </c>
      <c r="B17" s="3" t="s">
        <v>61</v>
      </c>
      <c r="C17" s="3" t="s">
        <v>61</v>
      </c>
      <c r="D17" s="3" t="s">
        <v>62</v>
      </c>
      <c r="E17" s="3" t="s">
        <v>63</v>
      </c>
      <c r="F17" s="3" t="s">
        <v>10</v>
      </c>
    </row>
    <row r="18" spans="1:6">
      <c r="A18" s="3">
        <v>17</v>
      </c>
      <c r="B18" s="3" t="s">
        <v>64</v>
      </c>
      <c r="C18" s="3" t="s">
        <v>65</v>
      </c>
      <c r="D18" s="3" t="s">
        <v>66</v>
      </c>
      <c r="E18" s="3" t="s">
        <v>67</v>
      </c>
      <c r="F18" s="3" t="s">
        <v>10</v>
      </c>
    </row>
    <row r="19" spans="1:6">
      <c r="A19" s="3">
        <v>18</v>
      </c>
      <c r="B19" s="3" t="s">
        <v>68</v>
      </c>
      <c r="C19" s="3" t="s">
        <v>69</v>
      </c>
      <c r="D19" s="3" t="s">
        <v>70</v>
      </c>
      <c r="E19" s="3" t="s">
        <v>71</v>
      </c>
      <c r="F19" s="3" t="s">
        <v>10</v>
      </c>
    </row>
    <row r="20" spans="1:6">
      <c r="A20" s="3">
        <v>19</v>
      </c>
      <c r="B20" s="3" t="s">
        <v>72</v>
      </c>
      <c r="C20" s="3" t="s">
        <v>73</v>
      </c>
      <c r="D20" s="3" t="s">
        <v>74</v>
      </c>
      <c r="E20" s="3" t="s">
        <v>75</v>
      </c>
      <c r="F20" s="3" t="s">
        <v>10</v>
      </c>
    </row>
    <row r="21" spans="1:6">
      <c r="A21" s="3">
        <v>20</v>
      </c>
      <c r="B21" s="3" t="s">
        <v>76</v>
      </c>
      <c r="C21" s="3" t="s">
        <v>77</v>
      </c>
      <c r="D21" s="3" t="s">
        <v>78</v>
      </c>
      <c r="E21" s="3" t="s">
        <v>79</v>
      </c>
      <c r="F21" s="3" t="s">
        <v>10</v>
      </c>
    </row>
    <row r="22" spans="1:6">
      <c r="A22" s="3">
        <v>21</v>
      </c>
      <c r="B22" s="3" t="s">
        <v>80</v>
      </c>
      <c r="C22" s="3" t="s">
        <v>80</v>
      </c>
      <c r="D22" s="3" t="s">
        <v>81</v>
      </c>
      <c r="E22" s="3" t="s">
        <v>82</v>
      </c>
      <c r="F22" s="3" t="s">
        <v>10</v>
      </c>
    </row>
    <row r="23" spans="1:6">
      <c r="A23" s="3">
        <v>22</v>
      </c>
      <c r="B23" s="3" t="s">
        <v>83</v>
      </c>
      <c r="C23" s="3" t="s">
        <v>84</v>
      </c>
      <c r="D23" s="3" t="s">
        <v>85</v>
      </c>
      <c r="E23" s="3" t="s">
        <v>86</v>
      </c>
      <c r="F23" s="3" t="s">
        <v>10</v>
      </c>
    </row>
    <row r="24" spans="1:6">
      <c r="A24" s="3">
        <v>23</v>
      </c>
      <c r="B24" s="3" t="s">
        <v>87</v>
      </c>
      <c r="C24" s="3" t="s">
        <v>88</v>
      </c>
      <c r="D24" s="3" t="s">
        <v>89</v>
      </c>
      <c r="E24" s="3" t="s">
        <v>90</v>
      </c>
      <c r="F24" s="3" t="s">
        <v>10</v>
      </c>
    </row>
    <row r="25" spans="1:6">
      <c r="A25" s="3">
        <v>24</v>
      </c>
      <c r="B25" s="3" t="s">
        <v>91</v>
      </c>
      <c r="C25" s="3" t="s">
        <v>91</v>
      </c>
      <c r="D25" s="3" t="s">
        <v>92</v>
      </c>
      <c r="E25" s="3" t="s">
        <v>93</v>
      </c>
      <c r="F25" s="3" t="s">
        <v>10</v>
      </c>
    </row>
    <row r="26" spans="1:6">
      <c r="A26" s="3">
        <v>25</v>
      </c>
      <c r="B26" s="3" t="s">
        <v>94</v>
      </c>
      <c r="C26" s="3" t="s">
        <v>94</v>
      </c>
      <c r="D26" s="3" t="s">
        <v>95</v>
      </c>
      <c r="E26" s="3" t="s">
        <v>96</v>
      </c>
      <c r="F26" s="3" t="s">
        <v>10</v>
      </c>
    </row>
    <row r="27" spans="1:6">
      <c r="A27" s="3">
        <v>26</v>
      </c>
      <c r="B27" s="3" t="s">
        <v>97</v>
      </c>
      <c r="C27" s="3" t="s">
        <v>97</v>
      </c>
      <c r="D27" s="3" t="s">
        <v>98</v>
      </c>
      <c r="E27" s="3" t="s">
        <v>99</v>
      </c>
      <c r="F27" s="3" t="s">
        <v>10</v>
      </c>
    </row>
    <row r="28" spans="1:6">
      <c r="A28" s="3">
        <v>27</v>
      </c>
      <c r="B28" s="3" t="s">
        <v>100</v>
      </c>
      <c r="C28" s="3" t="s">
        <v>100</v>
      </c>
      <c r="D28" s="3" t="s">
        <v>101</v>
      </c>
      <c r="E28" s="3" t="s">
        <v>102</v>
      </c>
      <c r="F28" s="3" t="s">
        <v>10</v>
      </c>
    </row>
    <row r="29" spans="1:6">
      <c r="A29" s="3">
        <v>28</v>
      </c>
      <c r="B29" s="3" t="s">
        <v>103</v>
      </c>
      <c r="C29" s="3" t="s">
        <v>104</v>
      </c>
      <c r="D29" s="3" t="s">
        <v>105</v>
      </c>
      <c r="E29" s="3" t="s">
        <v>106</v>
      </c>
      <c r="F29" s="3" t="s">
        <v>10</v>
      </c>
    </row>
    <row r="30" spans="1:6">
      <c r="A30" s="3">
        <v>29</v>
      </c>
      <c r="B30" s="3" t="s">
        <v>107</v>
      </c>
      <c r="C30" s="3" t="s">
        <v>107</v>
      </c>
      <c r="D30" s="3" t="s">
        <v>108</v>
      </c>
      <c r="E30" s="3" t="s">
        <v>109</v>
      </c>
      <c r="F30" s="3" t="s">
        <v>10</v>
      </c>
    </row>
    <row r="31" spans="1:6">
      <c r="A31" s="3">
        <v>30</v>
      </c>
      <c r="B31" s="3" t="s">
        <v>110</v>
      </c>
      <c r="C31" s="3" t="s">
        <v>110</v>
      </c>
      <c r="D31" s="3" t="s">
        <v>111</v>
      </c>
      <c r="E31" s="3" t="s">
        <v>112</v>
      </c>
      <c r="F31" s="3" t="s">
        <v>10</v>
      </c>
    </row>
    <row r="32" spans="1:6">
      <c r="A32" s="3">
        <v>31</v>
      </c>
      <c r="B32" s="3" t="s">
        <v>113</v>
      </c>
      <c r="C32" s="3" t="s">
        <v>113</v>
      </c>
      <c r="D32" s="3" t="s">
        <v>114</v>
      </c>
      <c r="E32" s="3" t="s">
        <v>115</v>
      </c>
      <c r="F32" s="3" t="s">
        <v>10</v>
      </c>
    </row>
    <row r="33" spans="1:6">
      <c r="A33" s="3">
        <v>32</v>
      </c>
      <c r="B33" s="3" t="s">
        <v>116</v>
      </c>
      <c r="C33" s="3" t="s">
        <v>117</v>
      </c>
      <c r="D33" s="3" t="s">
        <v>118</v>
      </c>
      <c r="E33" s="3" t="s">
        <v>119</v>
      </c>
      <c r="F33" s="3" t="s">
        <v>10</v>
      </c>
    </row>
    <row r="34" spans="1:6">
      <c r="A34" s="3">
        <v>33</v>
      </c>
      <c r="B34" s="3" t="s">
        <v>120</v>
      </c>
      <c r="C34" s="3" t="s">
        <v>121</v>
      </c>
      <c r="D34" s="3" t="s">
        <v>122</v>
      </c>
      <c r="E34" s="3" t="s">
        <v>123</v>
      </c>
      <c r="F34" s="3" t="s">
        <v>10</v>
      </c>
    </row>
    <row r="35" spans="1:6">
      <c r="A35" s="3">
        <v>34</v>
      </c>
      <c r="B35" s="3" t="s">
        <v>124</v>
      </c>
      <c r="C35" s="3" t="s">
        <v>125</v>
      </c>
      <c r="D35" s="3" t="s">
        <v>126</v>
      </c>
      <c r="E35" s="3" t="s">
        <v>127</v>
      </c>
      <c r="F35" s="3" t="s">
        <v>10</v>
      </c>
    </row>
    <row r="36" spans="1:6">
      <c r="A36" s="3">
        <v>35</v>
      </c>
      <c r="B36" s="3" t="s">
        <v>128</v>
      </c>
      <c r="C36" s="3" t="s">
        <v>129</v>
      </c>
      <c r="D36" s="3" t="s">
        <v>130</v>
      </c>
      <c r="E36" s="3" t="s">
        <v>131</v>
      </c>
      <c r="F36" s="3" t="s">
        <v>10</v>
      </c>
    </row>
    <row r="37" spans="1:6">
      <c r="A37" s="3">
        <v>36</v>
      </c>
      <c r="B37" s="3" t="s">
        <v>132</v>
      </c>
      <c r="C37" s="3" t="s">
        <v>132</v>
      </c>
      <c r="D37" s="3" t="s">
        <v>133</v>
      </c>
      <c r="E37" s="3" t="s">
        <v>134</v>
      </c>
      <c r="F37" s="3" t="s">
        <v>10</v>
      </c>
    </row>
    <row r="38" spans="1:6">
      <c r="A38" s="3">
        <v>37</v>
      </c>
      <c r="B38" s="3" t="s">
        <v>135</v>
      </c>
      <c r="C38" s="3" t="s">
        <v>135</v>
      </c>
      <c r="D38" s="3" t="s">
        <v>136</v>
      </c>
      <c r="E38" s="3" t="s">
        <v>137</v>
      </c>
      <c r="F38" s="3" t="s">
        <v>10</v>
      </c>
    </row>
    <row r="39" spans="1:6">
      <c r="A39" s="3">
        <v>38</v>
      </c>
      <c r="B39" s="3" t="s">
        <v>138</v>
      </c>
      <c r="C39" s="3" t="s">
        <v>139</v>
      </c>
      <c r="D39" s="3" t="s">
        <v>140</v>
      </c>
      <c r="E39" s="3" t="s">
        <v>141</v>
      </c>
      <c r="F39" s="3" t="s">
        <v>10</v>
      </c>
    </row>
    <row r="40" spans="1:6">
      <c r="A40" s="3">
        <v>39</v>
      </c>
      <c r="B40" s="3" t="s">
        <v>142</v>
      </c>
      <c r="C40" s="3" t="s">
        <v>143</v>
      </c>
      <c r="D40" s="3" t="s">
        <v>144</v>
      </c>
      <c r="E40" s="3" t="s">
        <v>145</v>
      </c>
      <c r="F40" s="3" t="s">
        <v>10</v>
      </c>
    </row>
    <row r="41" spans="1:6">
      <c r="A41" s="3">
        <v>40</v>
      </c>
      <c r="B41" s="3" t="s">
        <v>146</v>
      </c>
      <c r="C41" s="3" t="s">
        <v>146</v>
      </c>
      <c r="D41" s="3" t="s">
        <v>147</v>
      </c>
      <c r="E41" s="3" t="s">
        <v>148</v>
      </c>
      <c r="F41" s="3" t="s">
        <v>10</v>
      </c>
    </row>
    <row r="42" spans="1:6">
      <c r="A42" s="3">
        <v>41</v>
      </c>
      <c r="B42" s="3" t="s">
        <v>149</v>
      </c>
      <c r="C42" s="3" t="s">
        <v>149</v>
      </c>
      <c r="D42" s="3" t="s">
        <v>150</v>
      </c>
      <c r="E42" s="3" t="s">
        <v>151</v>
      </c>
      <c r="F42" s="3" t="s">
        <v>10</v>
      </c>
    </row>
    <row r="43" spans="1:6">
      <c r="A43" s="3">
        <v>42</v>
      </c>
      <c r="B43" s="3" t="s">
        <v>152</v>
      </c>
      <c r="C43" s="3" t="s">
        <v>152</v>
      </c>
      <c r="D43" s="3" t="s">
        <v>153</v>
      </c>
      <c r="E43" s="3" t="s">
        <v>154</v>
      </c>
      <c r="F43" s="3" t="s">
        <v>10</v>
      </c>
    </row>
    <row r="44" spans="1:6">
      <c r="A44" s="3">
        <v>43</v>
      </c>
      <c r="B44" s="3" t="s">
        <v>155</v>
      </c>
      <c r="C44" s="3" t="s">
        <v>155</v>
      </c>
      <c r="D44" s="3" t="s">
        <v>156</v>
      </c>
      <c r="E44" s="3" t="s">
        <v>157</v>
      </c>
      <c r="F44" s="3" t="s">
        <v>10</v>
      </c>
    </row>
    <row r="45" spans="1:6">
      <c r="A45" s="3">
        <v>44</v>
      </c>
      <c r="B45" s="3" t="s">
        <v>158</v>
      </c>
      <c r="C45" s="3" t="s">
        <v>159</v>
      </c>
      <c r="D45" s="3" t="s">
        <v>160</v>
      </c>
      <c r="E45" s="3" t="s">
        <v>161</v>
      </c>
      <c r="F45" s="3" t="s">
        <v>10</v>
      </c>
    </row>
    <row r="46" spans="1:6">
      <c r="A46" s="3">
        <v>45</v>
      </c>
      <c r="B46" s="3" t="s">
        <v>162</v>
      </c>
      <c r="C46" s="3" t="s">
        <v>163</v>
      </c>
      <c r="D46" s="3" t="s">
        <v>164</v>
      </c>
      <c r="E46" s="3" t="s">
        <v>165</v>
      </c>
      <c r="F46" s="3" t="s">
        <v>10</v>
      </c>
    </row>
    <row r="47" spans="1:6">
      <c r="A47" s="3">
        <v>46</v>
      </c>
      <c r="B47" s="3" t="s">
        <v>166</v>
      </c>
      <c r="C47" s="3" t="s">
        <v>166</v>
      </c>
      <c r="D47" s="3" t="s">
        <v>167</v>
      </c>
      <c r="E47" s="3" t="s">
        <v>168</v>
      </c>
      <c r="F47" s="3" t="s">
        <v>10</v>
      </c>
    </row>
    <row r="48" spans="1:6">
      <c r="A48" s="3">
        <v>47</v>
      </c>
      <c r="B48" s="3" t="s">
        <v>169</v>
      </c>
      <c r="C48" s="3" t="s">
        <v>170</v>
      </c>
      <c r="D48" s="3" t="s">
        <v>171</v>
      </c>
      <c r="E48" s="3" t="s">
        <v>172</v>
      </c>
      <c r="F48" s="3" t="s">
        <v>10</v>
      </c>
    </row>
    <row r="49" spans="1:6">
      <c r="A49" s="3">
        <v>48</v>
      </c>
      <c r="B49" s="3" t="s">
        <v>173</v>
      </c>
      <c r="C49" s="3" t="s">
        <v>174</v>
      </c>
      <c r="D49" s="3" t="s">
        <v>175</v>
      </c>
      <c r="E49" s="3" t="s">
        <v>176</v>
      </c>
      <c r="F49" s="3" t="s">
        <v>10</v>
      </c>
    </row>
    <row r="50" spans="1:6">
      <c r="A50" s="3">
        <v>49</v>
      </c>
      <c r="B50" s="3" t="s">
        <v>177</v>
      </c>
      <c r="C50" s="3" t="s">
        <v>177</v>
      </c>
      <c r="D50" s="3" t="s">
        <v>178</v>
      </c>
      <c r="E50" s="3" t="s">
        <v>179</v>
      </c>
      <c r="F50" s="3" t="s">
        <v>10</v>
      </c>
    </row>
    <row r="51" spans="1:6">
      <c r="A51" s="3">
        <v>50</v>
      </c>
      <c r="B51" s="3" t="s">
        <v>180</v>
      </c>
      <c r="C51" s="3" t="s">
        <v>181</v>
      </c>
      <c r="D51" s="3" t="s">
        <v>182</v>
      </c>
      <c r="E51" s="3" t="s">
        <v>183</v>
      </c>
      <c r="F51" s="3" t="s">
        <v>10</v>
      </c>
    </row>
    <row r="52" spans="1:6">
      <c r="A52" s="3">
        <v>51</v>
      </c>
      <c r="B52" s="3" t="s">
        <v>184</v>
      </c>
      <c r="C52" s="3" t="s">
        <v>184</v>
      </c>
      <c r="D52" s="3" t="s">
        <v>185</v>
      </c>
      <c r="E52" s="3" t="s">
        <v>186</v>
      </c>
      <c r="F52" s="3" t="s">
        <v>10</v>
      </c>
    </row>
    <row r="53" spans="1:6">
      <c r="A53" s="3">
        <v>52</v>
      </c>
      <c r="B53" s="3" t="s">
        <v>187</v>
      </c>
      <c r="C53" s="3" t="s">
        <v>187</v>
      </c>
      <c r="D53" s="3" t="s">
        <v>188</v>
      </c>
      <c r="E53" s="3" t="s">
        <v>189</v>
      </c>
      <c r="F53" s="3" t="s">
        <v>10</v>
      </c>
    </row>
    <row r="54" spans="1:6">
      <c r="A54" s="3">
        <v>53</v>
      </c>
      <c r="B54" s="3" t="s">
        <v>190</v>
      </c>
      <c r="C54" s="3" t="s">
        <v>190</v>
      </c>
      <c r="D54" s="3" t="s">
        <v>191</v>
      </c>
      <c r="E54" s="3" t="s">
        <v>192</v>
      </c>
      <c r="F54" s="3" t="s">
        <v>10</v>
      </c>
    </row>
    <row r="55" spans="1:6">
      <c r="A55" s="3">
        <v>54</v>
      </c>
      <c r="B55" s="3" t="s">
        <v>193</v>
      </c>
      <c r="C55" s="3" t="s">
        <v>193</v>
      </c>
      <c r="D55" s="3" t="s">
        <v>194</v>
      </c>
      <c r="E55" s="3" t="s">
        <v>195</v>
      </c>
      <c r="F55" s="3" t="s">
        <v>10</v>
      </c>
    </row>
    <row r="56" spans="1:6">
      <c r="A56" s="3">
        <v>55</v>
      </c>
      <c r="B56" s="3" t="s">
        <v>196</v>
      </c>
      <c r="C56" s="3" t="s">
        <v>196</v>
      </c>
      <c r="D56" s="3" t="s">
        <v>197</v>
      </c>
      <c r="E56" s="3" t="s">
        <v>198</v>
      </c>
      <c r="F56" s="3" t="s">
        <v>10</v>
      </c>
    </row>
    <row r="57" spans="1:6">
      <c r="A57" s="3">
        <v>56</v>
      </c>
      <c r="B57" s="3" t="s">
        <v>199</v>
      </c>
      <c r="C57" s="3" t="s">
        <v>200</v>
      </c>
      <c r="D57" s="3" t="s">
        <v>201</v>
      </c>
      <c r="E57" s="3" t="s">
        <v>202</v>
      </c>
      <c r="F57" s="3" t="s">
        <v>10</v>
      </c>
    </row>
    <row r="58" spans="1:6">
      <c r="A58" s="3">
        <v>57</v>
      </c>
      <c r="B58" s="3" t="s">
        <v>203</v>
      </c>
      <c r="C58" s="3" t="s">
        <v>204</v>
      </c>
      <c r="D58" s="3" t="s">
        <v>205</v>
      </c>
      <c r="E58" s="3" t="s">
        <v>206</v>
      </c>
      <c r="F58" s="3" t="s">
        <v>10</v>
      </c>
    </row>
    <row r="59" spans="1:6">
      <c r="A59" s="3">
        <v>58</v>
      </c>
      <c r="B59" s="3" t="s">
        <v>207</v>
      </c>
      <c r="C59" s="3" t="s">
        <v>208</v>
      </c>
      <c r="D59" s="3" t="s">
        <v>209</v>
      </c>
      <c r="E59" s="3" t="s">
        <v>210</v>
      </c>
      <c r="F59" s="3" t="s">
        <v>10</v>
      </c>
    </row>
    <row r="60" spans="1:6">
      <c r="A60" s="3">
        <v>59</v>
      </c>
      <c r="B60" s="3" t="s">
        <v>211</v>
      </c>
      <c r="C60" s="3" t="s">
        <v>212</v>
      </c>
      <c r="D60" s="3" t="s">
        <v>213</v>
      </c>
      <c r="E60" s="3" t="s">
        <v>214</v>
      </c>
      <c r="F60" s="3" t="s">
        <v>10</v>
      </c>
    </row>
    <row r="61" spans="1:6">
      <c r="A61" s="3">
        <v>60</v>
      </c>
      <c r="B61" s="3" t="s">
        <v>215</v>
      </c>
      <c r="C61" s="3" t="s">
        <v>215</v>
      </c>
      <c r="D61" s="3" t="s">
        <v>216</v>
      </c>
      <c r="E61" s="3" t="s">
        <v>217</v>
      </c>
      <c r="F61" s="3" t="s">
        <v>10</v>
      </c>
    </row>
    <row r="62" spans="1:6">
      <c r="A62" s="3">
        <v>61</v>
      </c>
      <c r="B62" s="3" t="s">
        <v>218</v>
      </c>
      <c r="C62" s="3" t="s">
        <v>219</v>
      </c>
      <c r="D62" s="3" t="s">
        <v>220</v>
      </c>
      <c r="E62" s="3" t="s">
        <v>221</v>
      </c>
      <c r="F62" s="3" t="s">
        <v>10</v>
      </c>
    </row>
    <row r="63" spans="1:6">
      <c r="A63" s="3">
        <v>62</v>
      </c>
      <c r="B63" s="3" t="s">
        <v>222</v>
      </c>
      <c r="C63" s="3" t="s">
        <v>223</v>
      </c>
      <c r="D63" s="3" t="s">
        <v>224</v>
      </c>
      <c r="E63" s="3" t="s">
        <v>225</v>
      </c>
      <c r="F63" s="3" t="s">
        <v>10</v>
      </c>
    </row>
    <row r="64" spans="1:6">
      <c r="A64" s="3">
        <v>63</v>
      </c>
      <c r="B64" s="3" t="s">
        <v>226</v>
      </c>
      <c r="C64" s="3" t="s">
        <v>227</v>
      </c>
      <c r="D64" s="3" t="s">
        <v>228</v>
      </c>
      <c r="E64" s="3" t="s">
        <v>229</v>
      </c>
      <c r="F64" s="3" t="s">
        <v>10</v>
      </c>
    </row>
    <row r="65" spans="1:6">
      <c r="A65" s="3">
        <v>64</v>
      </c>
      <c r="B65" s="3" t="s">
        <v>230</v>
      </c>
      <c r="C65" s="3" t="s">
        <v>231</v>
      </c>
      <c r="D65" s="3" t="s">
        <v>232</v>
      </c>
      <c r="E65" s="3" t="s">
        <v>233</v>
      </c>
      <c r="F65" s="3" t="s">
        <v>10</v>
      </c>
    </row>
    <row r="66" spans="1:6">
      <c r="A66" s="3">
        <v>65</v>
      </c>
      <c r="B66" s="3" t="s">
        <v>234</v>
      </c>
      <c r="C66" s="3" t="s">
        <v>234</v>
      </c>
      <c r="D66" s="3" t="s">
        <v>235</v>
      </c>
      <c r="E66" s="3" t="s">
        <v>236</v>
      </c>
      <c r="F66" s="3" t="s">
        <v>10</v>
      </c>
    </row>
    <row r="67" spans="1:6">
      <c r="A67" s="3">
        <v>66</v>
      </c>
      <c r="B67" s="3" t="s">
        <v>237</v>
      </c>
      <c r="C67" s="3" t="s">
        <v>237</v>
      </c>
      <c r="D67" s="3" t="s">
        <v>238</v>
      </c>
      <c r="E67" s="3" t="s">
        <v>239</v>
      </c>
      <c r="F67" s="3" t="s">
        <v>10</v>
      </c>
    </row>
    <row r="68" spans="1:6">
      <c r="A68" s="3">
        <v>67</v>
      </c>
      <c r="B68" s="3" t="s">
        <v>240</v>
      </c>
      <c r="C68" s="3" t="s">
        <v>241</v>
      </c>
      <c r="D68" s="3" t="s">
        <v>242</v>
      </c>
      <c r="E68" s="3" t="s">
        <v>243</v>
      </c>
      <c r="F68" s="3" t="s">
        <v>10</v>
      </c>
    </row>
    <row r="69" spans="1:6">
      <c r="A69" s="3">
        <v>68</v>
      </c>
      <c r="B69" s="3" t="s">
        <v>244</v>
      </c>
      <c r="C69" s="3" t="s">
        <v>244</v>
      </c>
      <c r="D69" s="3" t="s">
        <v>245</v>
      </c>
      <c r="E69" s="3" t="s">
        <v>246</v>
      </c>
      <c r="F69" s="3" t="s">
        <v>10</v>
      </c>
    </row>
    <row r="70" spans="1:6">
      <c r="A70" s="3">
        <v>69</v>
      </c>
      <c r="B70" s="3" t="s">
        <v>247</v>
      </c>
      <c r="C70" s="3" t="s">
        <v>247</v>
      </c>
      <c r="D70" s="3" t="s">
        <v>248</v>
      </c>
      <c r="E70" s="3" t="s">
        <v>249</v>
      </c>
      <c r="F70" s="3" t="s">
        <v>10</v>
      </c>
    </row>
    <row r="71" spans="1:6">
      <c r="A71" s="3">
        <v>70</v>
      </c>
      <c r="B71" s="3" t="s">
        <v>250</v>
      </c>
      <c r="C71" s="3" t="s">
        <v>251</v>
      </c>
      <c r="D71" s="3" t="s">
        <v>252</v>
      </c>
      <c r="E71" s="3" t="s">
        <v>253</v>
      </c>
      <c r="F71" s="3" t="s">
        <v>10</v>
      </c>
    </row>
    <row r="72" spans="1:6">
      <c r="A72" s="3">
        <v>71</v>
      </c>
      <c r="B72" s="3" t="s">
        <v>254</v>
      </c>
      <c r="C72" s="3" t="s">
        <v>254</v>
      </c>
      <c r="D72" s="3" t="s">
        <v>255</v>
      </c>
      <c r="E72" s="3" t="s">
        <v>256</v>
      </c>
      <c r="F72" s="3" t="s">
        <v>10</v>
      </c>
    </row>
    <row r="73" spans="1:6">
      <c r="A73" s="3">
        <v>72</v>
      </c>
      <c r="B73" s="3" t="s">
        <v>257</v>
      </c>
      <c r="C73" s="3" t="s">
        <v>257</v>
      </c>
      <c r="D73" s="3" t="s">
        <v>258</v>
      </c>
      <c r="E73" s="3" t="s">
        <v>259</v>
      </c>
      <c r="F73" s="3" t="s">
        <v>10</v>
      </c>
    </row>
    <row r="74" spans="1:6">
      <c r="A74" s="3">
        <v>73</v>
      </c>
      <c r="B74" s="3" t="s">
        <v>260</v>
      </c>
      <c r="C74" s="3" t="s">
        <v>261</v>
      </c>
      <c r="D74" s="3" t="s">
        <v>262</v>
      </c>
      <c r="E74" s="3" t="s">
        <v>263</v>
      </c>
      <c r="F74" s="3" t="s">
        <v>10</v>
      </c>
    </row>
    <row r="75" spans="1:6">
      <c r="A75" s="3">
        <v>74</v>
      </c>
      <c r="B75" s="3" t="s">
        <v>264</v>
      </c>
      <c r="C75" s="3" t="s">
        <v>264</v>
      </c>
      <c r="D75" s="3" t="s">
        <v>265</v>
      </c>
      <c r="E75" s="3" t="s">
        <v>266</v>
      </c>
      <c r="F75" s="3" t="s">
        <v>10</v>
      </c>
    </row>
    <row r="76" spans="1:6">
      <c r="A76" s="3">
        <v>75</v>
      </c>
      <c r="B76" s="3" t="s">
        <v>267</v>
      </c>
      <c r="C76" s="3" t="s">
        <v>267</v>
      </c>
      <c r="D76" s="3" t="s">
        <v>268</v>
      </c>
      <c r="E76" s="3" t="s">
        <v>269</v>
      </c>
      <c r="F76" s="3" t="s">
        <v>10</v>
      </c>
    </row>
    <row r="77" spans="1:6">
      <c r="A77" s="3">
        <v>76</v>
      </c>
      <c r="B77" s="3" t="s">
        <v>270</v>
      </c>
      <c r="C77" s="3" t="s">
        <v>270</v>
      </c>
      <c r="D77" s="3" t="s">
        <v>271</v>
      </c>
      <c r="E77" s="3" t="s">
        <v>272</v>
      </c>
      <c r="F77" s="3" t="s">
        <v>10</v>
      </c>
    </row>
    <row r="78" spans="1:6">
      <c r="A78" s="3">
        <v>77</v>
      </c>
      <c r="B78" s="3" t="s">
        <v>273</v>
      </c>
      <c r="C78" s="3" t="s">
        <v>273</v>
      </c>
      <c r="D78" s="3" t="s">
        <v>274</v>
      </c>
      <c r="E78" s="3" t="s">
        <v>275</v>
      </c>
      <c r="F78" s="3" t="s">
        <v>10</v>
      </c>
    </row>
    <row r="79" spans="1:6">
      <c r="A79" s="3">
        <v>78</v>
      </c>
      <c r="B79" s="3" t="s">
        <v>276</v>
      </c>
      <c r="C79" s="3" t="s">
        <v>277</v>
      </c>
      <c r="D79" s="3" t="s">
        <v>278</v>
      </c>
      <c r="E79" s="3" t="s">
        <v>279</v>
      </c>
      <c r="F79" s="3" t="s">
        <v>10</v>
      </c>
    </row>
    <row r="80" spans="1:6">
      <c r="A80" s="3">
        <v>79</v>
      </c>
      <c r="B80" s="3" t="s">
        <v>280</v>
      </c>
      <c r="C80" s="3" t="s">
        <v>280</v>
      </c>
      <c r="D80" s="3" t="s">
        <v>281</v>
      </c>
      <c r="E80" s="3" t="s">
        <v>282</v>
      </c>
      <c r="F80" s="3" t="s">
        <v>10</v>
      </c>
    </row>
    <row r="81" spans="1:6">
      <c r="A81" s="3">
        <v>80</v>
      </c>
      <c r="B81" s="3" t="s">
        <v>283</v>
      </c>
      <c r="C81" s="3" t="s">
        <v>284</v>
      </c>
      <c r="D81" s="3" t="s">
        <v>285</v>
      </c>
      <c r="E81" s="3" t="s">
        <v>286</v>
      </c>
      <c r="F81" s="3" t="s">
        <v>10</v>
      </c>
    </row>
    <row r="82" spans="1:6">
      <c r="A82" s="3">
        <v>81</v>
      </c>
      <c r="B82" s="3" t="s">
        <v>287</v>
      </c>
      <c r="C82" s="3" t="s">
        <v>288</v>
      </c>
      <c r="D82" s="3" t="s">
        <v>289</v>
      </c>
      <c r="E82" s="3" t="s">
        <v>290</v>
      </c>
      <c r="F82" s="3" t="s">
        <v>10</v>
      </c>
    </row>
    <row r="83" spans="1:6">
      <c r="A83" s="3">
        <v>82</v>
      </c>
      <c r="B83" s="3" t="s">
        <v>291</v>
      </c>
      <c r="C83" s="3" t="s">
        <v>292</v>
      </c>
      <c r="D83" s="3" t="s">
        <v>293</v>
      </c>
      <c r="E83" s="3" t="s">
        <v>294</v>
      </c>
      <c r="F83" s="3" t="s">
        <v>10</v>
      </c>
    </row>
    <row r="84" spans="1:6">
      <c r="A84" s="3">
        <v>83</v>
      </c>
      <c r="B84" s="3" t="s">
        <v>295</v>
      </c>
      <c r="C84" s="3" t="s">
        <v>295</v>
      </c>
      <c r="D84" s="3" t="s">
        <v>296</v>
      </c>
      <c r="E84" s="3" t="s">
        <v>297</v>
      </c>
      <c r="F84" s="3" t="s">
        <v>10</v>
      </c>
    </row>
    <row r="85" spans="1:6">
      <c r="A85" s="3">
        <v>84</v>
      </c>
      <c r="B85" s="3" t="s">
        <v>298</v>
      </c>
      <c r="C85" s="3" t="s">
        <v>298</v>
      </c>
      <c r="D85" s="3" t="s">
        <v>299</v>
      </c>
      <c r="E85" s="3" t="s">
        <v>300</v>
      </c>
      <c r="F85" s="3" t="s">
        <v>10</v>
      </c>
    </row>
    <row r="86" spans="1:6">
      <c r="A86" s="3">
        <v>85</v>
      </c>
      <c r="B86" s="3" t="s">
        <v>142</v>
      </c>
      <c r="C86" s="3" t="s">
        <v>143</v>
      </c>
      <c r="D86" s="3" t="s">
        <v>301</v>
      </c>
      <c r="E86" s="3" t="s">
        <v>302</v>
      </c>
      <c r="F86" s="3" t="s">
        <v>10</v>
      </c>
    </row>
    <row r="87" spans="1:6">
      <c r="A87" s="3">
        <v>86</v>
      </c>
      <c r="B87" s="3" t="s">
        <v>303</v>
      </c>
      <c r="C87" s="3" t="s">
        <v>304</v>
      </c>
      <c r="D87" s="3" t="s">
        <v>305</v>
      </c>
      <c r="E87" s="3" t="s">
        <v>306</v>
      </c>
      <c r="F87" s="3" t="s">
        <v>10</v>
      </c>
    </row>
    <row r="88" spans="1:6">
      <c r="A88" s="3">
        <v>87</v>
      </c>
      <c r="B88" s="3" t="s">
        <v>307</v>
      </c>
      <c r="C88" s="3" t="s">
        <v>308</v>
      </c>
      <c r="D88" s="3" t="s">
        <v>309</v>
      </c>
      <c r="E88" s="3" t="s">
        <v>310</v>
      </c>
      <c r="F88" s="3" t="s">
        <v>10</v>
      </c>
    </row>
    <row r="89" spans="1:6">
      <c r="A89" s="3">
        <v>88</v>
      </c>
      <c r="B89" s="3" t="s">
        <v>311</v>
      </c>
      <c r="C89" s="3" t="s">
        <v>311</v>
      </c>
      <c r="D89" s="3" t="s">
        <v>312</v>
      </c>
      <c r="E89" s="3" t="s">
        <v>313</v>
      </c>
      <c r="F89" s="3" t="s">
        <v>10</v>
      </c>
    </row>
    <row r="90" spans="1:6">
      <c r="A90" s="3">
        <v>89</v>
      </c>
      <c r="B90" s="3" t="s">
        <v>314</v>
      </c>
      <c r="C90" s="3" t="s">
        <v>315</v>
      </c>
      <c r="D90" s="3" t="s">
        <v>316</v>
      </c>
      <c r="E90" s="3" t="s">
        <v>317</v>
      </c>
      <c r="F90" s="3" t="s">
        <v>10</v>
      </c>
    </row>
    <row r="91" spans="1:6">
      <c r="A91" s="3">
        <v>90</v>
      </c>
      <c r="B91" s="3" t="s">
        <v>318</v>
      </c>
      <c r="C91" s="3" t="s">
        <v>319</v>
      </c>
      <c r="D91" s="3" t="s">
        <v>320</v>
      </c>
      <c r="E91" s="3" t="s">
        <v>321</v>
      </c>
      <c r="F91" s="3" t="s">
        <v>10</v>
      </c>
    </row>
    <row r="92" spans="1:6">
      <c r="A92" s="3">
        <v>91</v>
      </c>
      <c r="B92" s="3" t="s">
        <v>322</v>
      </c>
      <c r="C92" s="3" t="s">
        <v>322</v>
      </c>
      <c r="D92" s="3" t="s">
        <v>323</v>
      </c>
      <c r="E92" s="3" t="s">
        <v>324</v>
      </c>
      <c r="F92" s="3" t="s">
        <v>10</v>
      </c>
    </row>
    <row r="93" spans="1:6">
      <c r="A93" s="3">
        <v>92</v>
      </c>
      <c r="B93" s="3" t="s">
        <v>325</v>
      </c>
      <c r="C93" s="3" t="s">
        <v>325</v>
      </c>
      <c r="D93" s="3" t="s">
        <v>326</v>
      </c>
      <c r="E93" s="3" t="s">
        <v>327</v>
      </c>
      <c r="F93" s="3" t="s">
        <v>10</v>
      </c>
    </row>
    <row r="94" spans="1:6">
      <c r="A94" s="3">
        <v>93</v>
      </c>
      <c r="B94" s="3" t="s">
        <v>328</v>
      </c>
      <c r="C94" s="3" t="s">
        <v>329</v>
      </c>
      <c r="D94" s="3" t="s">
        <v>330</v>
      </c>
      <c r="E94" s="3" t="s">
        <v>331</v>
      </c>
      <c r="F94" s="3" t="s">
        <v>10</v>
      </c>
    </row>
    <row r="95" spans="1:6">
      <c r="A95" s="3">
        <v>94</v>
      </c>
      <c r="B95" s="3" t="s">
        <v>332</v>
      </c>
      <c r="C95" s="3" t="s">
        <v>333</v>
      </c>
      <c r="D95" s="3" t="s">
        <v>334</v>
      </c>
      <c r="E95" s="3" t="s">
        <v>335</v>
      </c>
      <c r="F95" s="3" t="s">
        <v>10</v>
      </c>
    </row>
    <row r="96" spans="1:6">
      <c r="A96" s="3">
        <v>95</v>
      </c>
      <c r="B96" s="3" t="s">
        <v>336</v>
      </c>
      <c r="C96" s="3" t="s">
        <v>337</v>
      </c>
      <c r="D96" s="3" t="s">
        <v>338</v>
      </c>
      <c r="E96" s="3" t="s">
        <v>339</v>
      </c>
      <c r="F96" s="3" t="s">
        <v>10</v>
      </c>
    </row>
    <row r="97" spans="1:6">
      <c r="A97" s="3">
        <v>96</v>
      </c>
      <c r="B97" s="3" t="s">
        <v>340</v>
      </c>
      <c r="C97" s="3" t="s">
        <v>340</v>
      </c>
      <c r="D97" s="3" t="s">
        <v>341</v>
      </c>
      <c r="E97" s="3" t="s">
        <v>342</v>
      </c>
      <c r="F97" s="3" t="s">
        <v>10</v>
      </c>
    </row>
    <row r="98" spans="1:6">
      <c r="A98" s="3">
        <v>97</v>
      </c>
      <c r="B98" s="3" t="s">
        <v>343</v>
      </c>
      <c r="C98" s="3" t="s">
        <v>343</v>
      </c>
      <c r="D98" s="3" t="s">
        <v>344</v>
      </c>
      <c r="E98" s="3" t="s">
        <v>345</v>
      </c>
      <c r="F98" s="3" t="s">
        <v>10</v>
      </c>
    </row>
    <row r="99" spans="1:6">
      <c r="A99" s="3">
        <v>98</v>
      </c>
      <c r="B99" s="3" t="s">
        <v>346</v>
      </c>
      <c r="C99" s="3" t="s">
        <v>347</v>
      </c>
      <c r="D99" s="3" t="s">
        <v>348</v>
      </c>
      <c r="E99" s="3" t="s">
        <v>349</v>
      </c>
      <c r="F99" s="3" t="s">
        <v>10</v>
      </c>
    </row>
    <row r="100" spans="1:6">
      <c r="A100" s="3">
        <v>99</v>
      </c>
      <c r="B100" s="3" t="s">
        <v>350</v>
      </c>
      <c r="C100" s="3" t="s">
        <v>351</v>
      </c>
      <c r="D100" s="3" t="s">
        <v>352</v>
      </c>
      <c r="E100" s="3" t="s">
        <v>353</v>
      </c>
      <c r="F100" s="3" t="s">
        <v>10</v>
      </c>
    </row>
    <row r="101" spans="1:6">
      <c r="A101" s="3">
        <v>100</v>
      </c>
      <c r="B101" s="3" t="s">
        <v>354</v>
      </c>
      <c r="C101" s="3" t="s">
        <v>354</v>
      </c>
      <c r="D101" s="3" t="s">
        <v>355</v>
      </c>
      <c r="E101" s="3" t="s">
        <v>356</v>
      </c>
      <c r="F101" s="3" t="s">
        <v>10</v>
      </c>
    </row>
    <row r="102" spans="1:6">
      <c r="A102" s="3">
        <v>101</v>
      </c>
      <c r="B102" s="3" t="s">
        <v>357</v>
      </c>
      <c r="C102" s="3" t="s">
        <v>358</v>
      </c>
      <c r="D102" s="3" t="s">
        <v>359</v>
      </c>
      <c r="E102" s="3" t="s">
        <v>360</v>
      </c>
      <c r="F102" s="3" t="s">
        <v>10</v>
      </c>
    </row>
    <row r="103" spans="1:6">
      <c r="A103" s="3">
        <v>102</v>
      </c>
      <c r="B103" s="3" t="s">
        <v>361</v>
      </c>
      <c r="C103" s="3" t="s">
        <v>362</v>
      </c>
      <c r="D103" s="3" t="s">
        <v>363</v>
      </c>
      <c r="E103" s="3" t="s">
        <v>364</v>
      </c>
      <c r="F103" s="3" t="s">
        <v>10</v>
      </c>
    </row>
    <row r="104" spans="1:6">
      <c r="A104" s="3">
        <v>103</v>
      </c>
      <c r="B104" s="3" t="s">
        <v>365</v>
      </c>
      <c r="C104" s="3" t="s">
        <v>365</v>
      </c>
      <c r="D104" s="3" t="s">
        <v>366</v>
      </c>
      <c r="E104" s="3" t="s">
        <v>367</v>
      </c>
      <c r="F104" s="3" t="s">
        <v>10</v>
      </c>
    </row>
    <row r="105" spans="1:6">
      <c r="A105" s="3">
        <v>104</v>
      </c>
      <c r="B105" s="3" t="s">
        <v>368</v>
      </c>
      <c r="C105" s="3" t="s">
        <v>369</v>
      </c>
      <c r="D105" s="3" t="s">
        <v>370</v>
      </c>
      <c r="E105" s="3" t="s">
        <v>371</v>
      </c>
      <c r="F105" s="3" t="s">
        <v>10</v>
      </c>
    </row>
    <row r="106" spans="1:6">
      <c r="A106" s="3">
        <v>105</v>
      </c>
      <c r="B106" s="3" t="s">
        <v>372</v>
      </c>
      <c r="C106" s="3" t="s">
        <v>372</v>
      </c>
      <c r="D106" s="3" t="s">
        <v>373</v>
      </c>
      <c r="E106" s="3" t="s">
        <v>374</v>
      </c>
      <c r="F106" s="3" t="s">
        <v>10</v>
      </c>
    </row>
    <row r="107" spans="1:6">
      <c r="A107" s="3">
        <v>106</v>
      </c>
      <c r="B107" s="3" t="s">
        <v>135</v>
      </c>
      <c r="C107" s="3" t="s">
        <v>135</v>
      </c>
      <c r="D107" s="3" t="s">
        <v>375</v>
      </c>
      <c r="E107" s="3" t="s">
        <v>376</v>
      </c>
      <c r="F107" s="3" t="s">
        <v>10</v>
      </c>
    </row>
    <row r="108" spans="1:6">
      <c r="A108" s="3">
        <v>107</v>
      </c>
      <c r="B108" s="3" t="s">
        <v>377</v>
      </c>
      <c r="C108" s="3" t="s">
        <v>378</v>
      </c>
      <c r="D108" s="3" t="s">
        <v>379</v>
      </c>
      <c r="E108" s="3" t="s">
        <v>380</v>
      </c>
      <c r="F108" s="3" t="s">
        <v>10</v>
      </c>
    </row>
    <row r="109" spans="1:6">
      <c r="A109" s="3">
        <v>108</v>
      </c>
      <c r="B109" s="3" t="s">
        <v>381</v>
      </c>
      <c r="C109" s="3" t="s">
        <v>382</v>
      </c>
      <c r="D109" s="3" t="s">
        <v>383</v>
      </c>
      <c r="E109" s="3" t="s">
        <v>384</v>
      </c>
      <c r="F109" s="3" t="s">
        <v>10</v>
      </c>
    </row>
    <row r="110" spans="1:6">
      <c r="A110" s="3">
        <v>109</v>
      </c>
      <c r="B110" s="3" t="s">
        <v>385</v>
      </c>
      <c r="C110" s="3" t="s">
        <v>386</v>
      </c>
      <c r="D110" s="3" t="s">
        <v>387</v>
      </c>
      <c r="E110" s="3" t="s">
        <v>388</v>
      </c>
      <c r="F110" s="3" t="s">
        <v>10</v>
      </c>
    </row>
    <row r="111" spans="1:6">
      <c r="A111" s="3">
        <v>110</v>
      </c>
      <c r="B111" s="3" t="s">
        <v>22</v>
      </c>
      <c r="C111" s="3" t="s">
        <v>22</v>
      </c>
      <c r="D111" s="3" t="s">
        <v>389</v>
      </c>
      <c r="E111" s="3" t="s">
        <v>390</v>
      </c>
      <c r="F111" s="3" t="s">
        <v>10</v>
      </c>
    </row>
    <row r="112" spans="1:6">
      <c r="A112" s="3">
        <v>111</v>
      </c>
      <c r="B112" s="3" t="s">
        <v>391</v>
      </c>
      <c r="C112" s="3" t="s">
        <v>392</v>
      </c>
      <c r="D112" s="3" t="s">
        <v>393</v>
      </c>
      <c r="E112" s="3" t="s">
        <v>394</v>
      </c>
      <c r="F112" s="3" t="s">
        <v>10</v>
      </c>
    </row>
    <row r="113" spans="1:6">
      <c r="A113" s="3">
        <v>112</v>
      </c>
      <c r="B113" s="3" t="s">
        <v>395</v>
      </c>
      <c r="C113" s="3" t="s">
        <v>396</v>
      </c>
      <c r="D113" s="3" t="s">
        <v>397</v>
      </c>
      <c r="E113" s="3" t="s">
        <v>398</v>
      </c>
      <c r="F113" s="3" t="s">
        <v>10</v>
      </c>
    </row>
    <row r="114" spans="1:6">
      <c r="A114" s="3">
        <v>113</v>
      </c>
      <c r="B114" s="3" t="s">
        <v>399</v>
      </c>
      <c r="C114" s="3" t="s">
        <v>400</v>
      </c>
      <c r="D114" s="3" t="s">
        <v>401</v>
      </c>
      <c r="E114" s="3" t="s">
        <v>402</v>
      </c>
      <c r="F114" s="3" t="s">
        <v>10</v>
      </c>
    </row>
    <row r="115" spans="1:6">
      <c r="A115" s="3">
        <v>114</v>
      </c>
      <c r="B115" s="3" t="s">
        <v>403</v>
      </c>
      <c r="C115" s="3" t="s">
        <v>403</v>
      </c>
      <c r="D115" s="3" t="s">
        <v>404</v>
      </c>
      <c r="E115" s="3" t="s">
        <v>405</v>
      </c>
      <c r="F115" s="3" t="s">
        <v>10</v>
      </c>
    </row>
    <row r="116" spans="1:6">
      <c r="A116" s="3">
        <v>115</v>
      </c>
      <c r="B116" s="3" t="s">
        <v>406</v>
      </c>
      <c r="C116" s="3" t="s">
        <v>406</v>
      </c>
      <c r="D116" s="3" t="s">
        <v>407</v>
      </c>
      <c r="E116" s="3" t="s">
        <v>408</v>
      </c>
      <c r="F116" s="3" t="s">
        <v>10</v>
      </c>
    </row>
    <row r="117" spans="1:6">
      <c r="A117" s="3">
        <v>116</v>
      </c>
      <c r="B117" s="3" t="s">
        <v>409</v>
      </c>
      <c r="C117" s="3" t="s">
        <v>409</v>
      </c>
      <c r="D117" s="3" t="s">
        <v>410</v>
      </c>
      <c r="E117" s="3" t="s">
        <v>411</v>
      </c>
      <c r="F117" s="3" t="s">
        <v>10</v>
      </c>
    </row>
    <row r="118" spans="1:6">
      <c r="A118" s="3">
        <v>117</v>
      </c>
      <c r="B118" s="3" t="s">
        <v>412</v>
      </c>
      <c r="C118" s="3" t="s">
        <v>413</v>
      </c>
      <c r="D118" s="3" t="s">
        <v>414</v>
      </c>
      <c r="E118" s="3" t="s">
        <v>415</v>
      </c>
      <c r="F118" s="3" t="s">
        <v>10</v>
      </c>
    </row>
    <row r="119" spans="1:6">
      <c r="A119" s="3">
        <v>118</v>
      </c>
      <c r="B119" s="3" t="s">
        <v>416</v>
      </c>
      <c r="C119" s="3" t="s">
        <v>416</v>
      </c>
      <c r="D119" s="3" t="s">
        <v>417</v>
      </c>
      <c r="E119" s="3" t="s">
        <v>418</v>
      </c>
      <c r="F119" s="3" t="s">
        <v>10</v>
      </c>
    </row>
    <row r="120" spans="1:6">
      <c r="A120" s="3">
        <v>119</v>
      </c>
      <c r="B120" s="3" t="s">
        <v>419</v>
      </c>
      <c r="C120" s="3" t="s">
        <v>419</v>
      </c>
      <c r="D120" s="3" t="s">
        <v>420</v>
      </c>
      <c r="E120" s="3" t="s">
        <v>421</v>
      </c>
      <c r="F120" s="3" t="s">
        <v>10</v>
      </c>
    </row>
    <row r="121" spans="1:6">
      <c r="A121" s="3">
        <v>120</v>
      </c>
      <c r="B121" s="3" t="s">
        <v>422</v>
      </c>
      <c r="C121" s="3" t="s">
        <v>423</v>
      </c>
      <c r="D121" s="3" t="s">
        <v>424</v>
      </c>
      <c r="E121" s="3" t="s">
        <v>425</v>
      </c>
      <c r="F121" s="3" t="s">
        <v>10</v>
      </c>
    </row>
    <row r="122" spans="1:6">
      <c r="A122" s="3">
        <v>121</v>
      </c>
      <c r="B122" s="3" t="s">
        <v>426</v>
      </c>
      <c r="C122" s="3" t="s">
        <v>427</v>
      </c>
      <c r="D122" s="3" t="s">
        <v>428</v>
      </c>
      <c r="E122" s="3" t="s">
        <v>429</v>
      </c>
      <c r="F122" s="3" t="s">
        <v>10</v>
      </c>
    </row>
    <row r="123" spans="1:6">
      <c r="A123" s="3">
        <v>122</v>
      </c>
      <c r="B123" s="3" t="s">
        <v>430</v>
      </c>
      <c r="C123" s="3" t="s">
        <v>430</v>
      </c>
      <c r="D123" s="3" t="s">
        <v>431</v>
      </c>
      <c r="E123" s="3" t="s">
        <v>432</v>
      </c>
      <c r="F123" s="3" t="s">
        <v>10</v>
      </c>
    </row>
    <row r="124" spans="1:6">
      <c r="A124" s="3">
        <v>123</v>
      </c>
      <c r="B124" s="3" t="s">
        <v>433</v>
      </c>
      <c r="C124" s="3" t="s">
        <v>433</v>
      </c>
      <c r="D124" s="3" t="s">
        <v>434</v>
      </c>
      <c r="E124" s="3" t="s">
        <v>435</v>
      </c>
      <c r="F124" s="3" t="s">
        <v>10</v>
      </c>
    </row>
    <row r="125" spans="1:6">
      <c r="A125" s="3">
        <v>124</v>
      </c>
      <c r="B125" s="3" t="s">
        <v>436</v>
      </c>
      <c r="C125" s="3" t="s">
        <v>437</v>
      </c>
      <c r="D125" s="3" t="s">
        <v>438</v>
      </c>
      <c r="E125" s="3" t="s">
        <v>439</v>
      </c>
      <c r="F125" s="3" t="s">
        <v>10</v>
      </c>
    </row>
    <row r="126" spans="1:6">
      <c r="A126" s="3">
        <v>125</v>
      </c>
      <c r="B126" s="3" t="s">
        <v>440</v>
      </c>
      <c r="C126" s="3" t="s">
        <v>440</v>
      </c>
      <c r="D126" s="3" t="s">
        <v>441</v>
      </c>
      <c r="E126" s="3" t="s">
        <v>442</v>
      </c>
      <c r="F126" s="3" t="s">
        <v>10</v>
      </c>
    </row>
    <row r="127" spans="1:6">
      <c r="A127" s="3">
        <v>126</v>
      </c>
      <c r="B127" s="3" t="s">
        <v>135</v>
      </c>
      <c r="C127" s="3" t="s">
        <v>135</v>
      </c>
      <c r="D127" s="3" t="s">
        <v>443</v>
      </c>
      <c r="E127" s="3" t="s">
        <v>444</v>
      </c>
      <c r="F127" s="3" t="s">
        <v>10</v>
      </c>
    </row>
    <row r="128" spans="1:6">
      <c r="A128" s="3">
        <v>127</v>
      </c>
      <c r="B128" s="3" t="s">
        <v>445</v>
      </c>
      <c r="C128" s="3" t="s">
        <v>446</v>
      </c>
      <c r="D128" s="3" t="s">
        <v>447</v>
      </c>
      <c r="E128" s="3" t="s">
        <v>448</v>
      </c>
      <c r="F128" s="3" t="s">
        <v>10</v>
      </c>
    </row>
    <row r="129" spans="1:6">
      <c r="A129" s="3">
        <v>128</v>
      </c>
      <c r="B129" s="3" t="s">
        <v>449</v>
      </c>
      <c r="C129" s="3" t="s">
        <v>382</v>
      </c>
      <c r="D129" s="3" t="s">
        <v>450</v>
      </c>
      <c r="E129" s="3" t="s">
        <v>451</v>
      </c>
      <c r="F129" s="3" t="s">
        <v>10</v>
      </c>
    </row>
    <row r="130" spans="1:6">
      <c r="A130" s="3">
        <v>129</v>
      </c>
      <c r="B130" s="3" t="s">
        <v>452</v>
      </c>
      <c r="C130" s="3" t="s">
        <v>453</v>
      </c>
      <c r="D130" s="3" t="s">
        <v>454</v>
      </c>
      <c r="E130" s="3" t="s">
        <v>455</v>
      </c>
      <c r="F130" s="3" t="s">
        <v>10</v>
      </c>
    </row>
    <row r="131" spans="1:6">
      <c r="A131" s="3">
        <v>130</v>
      </c>
      <c r="B131" s="3" t="s">
        <v>456</v>
      </c>
      <c r="C131" s="3" t="s">
        <v>457</v>
      </c>
      <c r="D131" s="3" t="s">
        <v>458</v>
      </c>
      <c r="E131" s="3" t="s">
        <v>459</v>
      </c>
      <c r="F131" s="3" t="s">
        <v>10</v>
      </c>
    </row>
    <row r="132" spans="1:6">
      <c r="A132" s="3">
        <v>131</v>
      </c>
      <c r="B132" s="3" t="s">
        <v>460</v>
      </c>
      <c r="C132" s="3" t="s">
        <v>460</v>
      </c>
      <c r="D132" s="3" t="s">
        <v>461</v>
      </c>
      <c r="E132" s="3" t="s">
        <v>462</v>
      </c>
      <c r="F132" s="3" t="s">
        <v>10</v>
      </c>
    </row>
    <row r="133" spans="1:6">
      <c r="A133" s="3">
        <v>132</v>
      </c>
      <c r="B133" s="3" t="s">
        <v>463</v>
      </c>
      <c r="C133" s="3" t="s">
        <v>464</v>
      </c>
      <c r="D133" s="3" t="s">
        <v>465</v>
      </c>
      <c r="E133" s="3" t="s">
        <v>466</v>
      </c>
      <c r="F133" s="3" t="s">
        <v>10</v>
      </c>
    </row>
    <row r="134" spans="1:6">
      <c r="A134" s="3">
        <v>133</v>
      </c>
      <c r="B134" s="3" t="s">
        <v>467</v>
      </c>
      <c r="C134" s="3" t="s">
        <v>467</v>
      </c>
      <c r="D134" s="3" t="s">
        <v>468</v>
      </c>
      <c r="E134" s="3" t="s">
        <v>469</v>
      </c>
      <c r="F134" s="3" t="s">
        <v>10</v>
      </c>
    </row>
    <row r="135" spans="1:6">
      <c r="A135" s="3">
        <v>134</v>
      </c>
      <c r="B135" s="3" t="s">
        <v>470</v>
      </c>
      <c r="C135" s="3" t="s">
        <v>470</v>
      </c>
      <c r="D135" s="3" t="s">
        <v>471</v>
      </c>
      <c r="E135" s="3" t="s">
        <v>472</v>
      </c>
      <c r="F135" s="3" t="s">
        <v>10</v>
      </c>
    </row>
    <row r="136" spans="1:6">
      <c r="A136" s="3">
        <v>135</v>
      </c>
      <c r="B136" s="3" t="s">
        <v>473</v>
      </c>
      <c r="C136" s="3" t="s">
        <v>474</v>
      </c>
      <c r="D136" s="3" t="s">
        <v>475</v>
      </c>
      <c r="E136" s="3" t="s">
        <v>476</v>
      </c>
      <c r="F136" s="3" t="s">
        <v>10</v>
      </c>
    </row>
    <row r="137" spans="1:6">
      <c r="A137" s="3">
        <v>136</v>
      </c>
      <c r="B137" s="3" t="s">
        <v>477</v>
      </c>
      <c r="C137" s="3" t="s">
        <v>477</v>
      </c>
      <c r="D137" s="3" t="s">
        <v>478</v>
      </c>
      <c r="E137" s="3" t="s">
        <v>479</v>
      </c>
      <c r="F137" s="3" t="s">
        <v>10</v>
      </c>
    </row>
    <row r="138" spans="1:6">
      <c r="A138" s="3">
        <v>137</v>
      </c>
      <c r="B138" s="3" t="s">
        <v>480</v>
      </c>
      <c r="C138" s="3" t="s">
        <v>480</v>
      </c>
      <c r="D138" s="3" t="s">
        <v>481</v>
      </c>
      <c r="E138" s="3" t="s">
        <v>482</v>
      </c>
      <c r="F138" s="3" t="s">
        <v>10</v>
      </c>
    </row>
    <row r="139" spans="1:6">
      <c r="A139" s="3">
        <v>138</v>
      </c>
      <c r="B139" s="3" t="s">
        <v>483</v>
      </c>
      <c r="C139" s="3" t="s">
        <v>484</v>
      </c>
      <c r="D139" s="3" t="s">
        <v>485</v>
      </c>
      <c r="E139" s="3" t="s">
        <v>486</v>
      </c>
      <c r="F139" s="3" t="s">
        <v>10</v>
      </c>
    </row>
    <row r="140" spans="1:6">
      <c r="A140" s="3">
        <v>139</v>
      </c>
      <c r="B140" s="3" t="s">
        <v>487</v>
      </c>
      <c r="C140" s="3" t="s">
        <v>488</v>
      </c>
      <c r="D140" s="3" t="s">
        <v>489</v>
      </c>
      <c r="E140" s="3" t="s">
        <v>490</v>
      </c>
      <c r="F140" s="3" t="s">
        <v>10</v>
      </c>
    </row>
    <row r="141" spans="1:6">
      <c r="A141" s="3">
        <v>140</v>
      </c>
      <c r="B141" s="3" t="s">
        <v>491</v>
      </c>
      <c r="C141" s="3" t="s">
        <v>491</v>
      </c>
      <c r="D141" s="3" t="s">
        <v>492</v>
      </c>
      <c r="E141" s="3" t="s">
        <v>493</v>
      </c>
      <c r="F141" s="3" t="s">
        <v>10</v>
      </c>
    </row>
    <row r="142" spans="1:6">
      <c r="A142" s="3">
        <v>141</v>
      </c>
      <c r="B142" s="3" t="s">
        <v>494</v>
      </c>
      <c r="C142" s="3" t="s">
        <v>494</v>
      </c>
      <c r="D142" s="3" t="s">
        <v>495</v>
      </c>
      <c r="E142" s="3" t="s">
        <v>496</v>
      </c>
      <c r="F142" s="3" t="s">
        <v>10</v>
      </c>
    </row>
    <row r="143" spans="1:6">
      <c r="A143" s="3">
        <v>142</v>
      </c>
      <c r="B143" s="3" t="s">
        <v>497</v>
      </c>
      <c r="C143" s="3" t="s">
        <v>498</v>
      </c>
      <c r="D143" s="3" t="s">
        <v>499</v>
      </c>
      <c r="E143" s="3" t="s">
        <v>500</v>
      </c>
      <c r="F143" s="3" t="s">
        <v>10</v>
      </c>
    </row>
    <row r="144" spans="1:6">
      <c r="A144" s="3">
        <v>143</v>
      </c>
      <c r="B144" s="3" t="s">
        <v>501</v>
      </c>
      <c r="C144" s="3" t="s">
        <v>501</v>
      </c>
      <c r="D144" s="3" t="s">
        <v>502</v>
      </c>
      <c r="E144" s="3" t="s">
        <v>503</v>
      </c>
      <c r="F144" s="3" t="s">
        <v>10</v>
      </c>
    </row>
    <row r="145" spans="1:6">
      <c r="A145" s="3">
        <v>144</v>
      </c>
      <c r="B145" s="3" t="s">
        <v>234</v>
      </c>
      <c r="C145" s="3" t="s">
        <v>504</v>
      </c>
      <c r="D145" s="3" t="s">
        <v>505</v>
      </c>
      <c r="E145" s="3" t="s">
        <v>506</v>
      </c>
      <c r="F145" s="3" t="s">
        <v>10</v>
      </c>
    </row>
    <row r="146" spans="1:6">
      <c r="A146" s="3">
        <v>145</v>
      </c>
      <c r="B146" s="3" t="s">
        <v>507</v>
      </c>
      <c r="C146" s="3" t="s">
        <v>508</v>
      </c>
      <c r="D146" s="3" t="s">
        <v>509</v>
      </c>
      <c r="E146" s="3" t="s">
        <v>510</v>
      </c>
      <c r="F146" s="3" t="s">
        <v>10</v>
      </c>
    </row>
    <row r="147" spans="1:6">
      <c r="A147" s="3">
        <v>146</v>
      </c>
      <c r="B147" s="3" t="s">
        <v>511</v>
      </c>
      <c r="C147" s="3" t="s">
        <v>512</v>
      </c>
      <c r="D147" s="3" t="s">
        <v>513</v>
      </c>
      <c r="E147" s="3" t="s">
        <v>514</v>
      </c>
      <c r="F147" s="3" t="s">
        <v>10</v>
      </c>
    </row>
    <row r="148" spans="1:6">
      <c r="A148" s="3">
        <v>147</v>
      </c>
      <c r="B148" s="3" t="s">
        <v>515</v>
      </c>
      <c r="C148" s="3" t="s">
        <v>516</v>
      </c>
      <c r="D148" s="3" t="s">
        <v>517</v>
      </c>
      <c r="E148" s="3" t="s">
        <v>518</v>
      </c>
      <c r="F148" s="3" t="s">
        <v>10</v>
      </c>
    </row>
    <row r="149" spans="1:6">
      <c r="A149" s="3">
        <v>148</v>
      </c>
      <c r="B149" s="3" t="s">
        <v>519</v>
      </c>
      <c r="C149" s="3" t="s">
        <v>519</v>
      </c>
      <c r="D149" s="3" t="s">
        <v>520</v>
      </c>
      <c r="E149" s="3" t="s">
        <v>521</v>
      </c>
      <c r="F149" s="3" t="s">
        <v>10</v>
      </c>
    </row>
    <row r="150" spans="1:6">
      <c r="A150" s="3">
        <v>149</v>
      </c>
      <c r="B150" s="3" t="s">
        <v>158</v>
      </c>
      <c r="C150" s="3" t="s">
        <v>158</v>
      </c>
      <c r="D150" s="3" t="s">
        <v>522</v>
      </c>
      <c r="E150" s="3" t="s">
        <v>523</v>
      </c>
      <c r="F150" s="3" t="s">
        <v>10</v>
      </c>
    </row>
    <row r="151" spans="1:6">
      <c r="A151" s="3">
        <v>150</v>
      </c>
      <c r="B151" s="3" t="s">
        <v>524</v>
      </c>
      <c r="C151" s="3" t="s">
        <v>525</v>
      </c>
      <c r="D151" s="3" t="s">
        <v>526</v>
      </c>
      <c r="E151" s="3" t="s">
        <v>527</v>
      </c>
      <c r="F151" s="3" t="s">
        <v>10</v>
      </c>
    </row>
    <row r="152" spans="1:6">
      <c r="A152" s="3">
        <v>151</v>
      </c>
      <c r="B152" s="3" t="s">
        <v>528</v>
      </c>
      <c r="C152" s="3" t="s">
        <v>529</v>
      </c>
      <c r="D152" s="3" t="s">
        <v>530</v>
      </c>
      <c r="E152" s="3" t="s">
        <v>531</v>
      </c>
      <c r="F152" s="3" t="s">
        <v>10</v>
      </c>
    </row>
    <row r="153" spans="1:6">
      <c r="A153" s="3">
        <v>152</v>
      </c>
      <c r="B153" s="3" t="s">
        <v>532</v>
      </c>
      <c r="C153" s="3" t="s">
        <v>533</v>
      </c>
      <c r="D153" s="3" t="s">
        <v>534</v>
      </c>
      <c r="E153" s="3" t="s">
        <v>535</v>
      </c>
      <c r="F153" s="3" t="s">
        <v>10</v>
      </c>
    </row>
    <row r="154" spans="1:6">
      <c r="A154" s="3">
        <v>153</v>
      </c>
      <c r="B154" s="3" t="s">
        <v>536</v>
      </c>
      <c r="C154" s="3" t="s">
        <v>536</v>
      </c>
      <c r="D154" s="3" t="s">
        <v>537</v>
      </c>
      <c r="E154" s="3" t="s">
        <v>538</v>
      </c>
      <c r="F154" s="3" t="s">
        <v>10</v>
      </c>
    </row>
    <row r="155" spans="1:6">
      <c r="A155" s="3">
        <v>154</v>
      </c>
      <c r="B155" s="3" t="s">
        <v>539</v>
      </c>
      <c r="C155" s="3" t="s">
        <v>539</v>
      </c>
      <c r="D155" s="3" t="s">
        <v>540</v>
      </c>
      <c r="E155" s="3" t="s">
        <v>541</v>
      </c>
      <c r="F155" s="3" t="s">
        <v>10</v>
      </c>
    </row>
    <row r="156" spans="1:6">
      <c r="A156" s="3">
        <v>155</v>
      </c>
      <c r="B156" s="3" t="s">
        <v>542</v>
      </c>
      <c r="C156" s="3" t="s">
        <v>543</v>
      </c>
      <c r="D156" s="3" t="s">
        <v>544</v>
      </c>
      <c r="E156" s="3" t="s">
        <v>545</v>
      </c>
      <c r="F156" s="3" t="s">
        <v>10</v>
      </c>
    </row>
    <row r="157" spans="1:6">
      <c r="A157" s="3">
        <v>156</v>
      </c>
      <c r="B157" s="3" t="s">
        <v>546</v>
      </c>
      <c r="C157" s="3" t="s">
        <v>546</v>
      </c>
      <c r="D157" s="3" t="s">
        <v>547</v>
      </c>
      <c r="E157" s="3" t="s">
        <v>548</v>
      </c>
      <c r="F157" s="3" t="s">
        <v>10</v>
      </c>
    </row>
    <row r="158" spans="1:6">
      <c r="A158" s="3">
        <v>157</v>
      </c>
      <c r="B158" s="3" t="s">
        <v>549</v>
      </c>
      <c r="C158" s="3" t="s">
        <v>549</v>
      </c>
      <c r="D158" s="3" t="s">
        <v>550</v>
      </c>
      <c r="E158" s="3" t="s">
        <v>551</v>
      </c>
      <c r="F158" s="3" t="s">
        <v>10</v>
      </c>
    </row>
    <row r="159" spans="1:6">
      <c r="A159" s="3">
        <v>158</v>
      </c>
      <c r="B159" s="3" t="s">
        <v>552</v>
      </c>
      <c r="C159" s="3" t="s">
        <v>553</v>
      </c>
      <c r="D159" s="3" t="s">
        <v>554</v>
      </c>
      <c r="E159" s="3" t="s">
        <v>555</v>
      </c>
      <c r="F159" s="3" t="s">
        <v>10</v>
      </c>
    </row>
    <row r="160" spans="1:6">
      <c r="A160" s="3">
        <v>159</v>
      </c>
      <c r="B160" s="3" t="s">
        <v>556</v>
      </c>
      <c r="C160" s="3" t="s">
        <v>557</v>
      </c>
      <c r="D160" s="3" t="s">
        <v>558</v>
      </c>
      <c r="E160" s="3" t="s">
        <v>559</v>
      </c>
      <c r="F160" s="3" t="s">
        <v>10</v>
      </c>
    </row>
    <row r="161" spans="1:6">
      <c r="A161" s="3">
        <v>160</v>
      </c>
      <c r="B161" s="3" t="s">
        <v>560</v>
      </c>
      <c r="C161" s="3" t="s">
        <v>560</v>
      </c>
      <c r="D161" s="3" t="s">
        <v>561</v>
      </c>
      <c r="E161" s="3" t="s">
        <v>562</v>
      </c>
      <c r="F161" s="3" t="s">
        <v>10</v>
      </c>
    </row>
    <row r="162" spans="1:6">
      <c r="A162" s="3">
        <v>161</v>
      </c>
      <c r="B162" s="3" t="s">
        <v>563</v>
      </c>
      <c r="C162" s="3" t="s">
        <v>564</v>
      </c>
      <c r="D162" s="3" t="s">
        <v>565</v>
      </c>
      <c r="E162" s="3" t="s">
        <v>566</v>
      </c>
      <c r="F162" s="3" t="s">
        <v>10</v>
      </c>
    </row>
    <row r="163" spans="1:6">
      <c r="A163" s="3">
        <v>162</v>
      </c>
      <c r="B163" s="3" t="s">
        <v>567</v>
      </c>
      <c r="C163" s="3" t="s">
        <v>568</v>
      </c>
      <c r="D163" s="3" t="s">
        <v>569</v>
      </c>
      <c r="E163" s="3" t="s">
        <v>570</v>
      </c>
      <c r="F163" s="3" t="s">
        <v>10</v>
      </c>
    </row>
    <row r="164" spans="1:6">
      <c r="A164" s="3">
        <v>163</v>
      </c>
      <c r="B164" s="3" t="s">
        <v>571</v>
      </c>
      <c r="C164" s="3" t="s">
        <v>571</v>
      </c>
      <c r="D164" s="3" t="s">
        <v>572</v>
      </c>
      <c r="E164" s="3" t="s">
        <v>573</v>
      </c>
      <c r="F164" s="3" t="s">
        <v>10</v>
      </c>
    </row>
    <row r="165" spans="1:6">
      <c r="A165" s="3">
        <v>164</v>
      </c>
      <c r="B165" s="3" t="s">
        <v>574</v>
      </c>
      <c r="C165" s="3" t="s">
        <v>575</v>
      </c>
      <c r="D165" s="3" t="s">
        <v>576</v>
      </c>
      <c r="E165" s="3" t="s">
        <v>577</v>
      </c>
      <c r="F165" s="3" t="s">
        <v>10</v>
      </c>
    </row>
    <row r="166" spans="1:6">
      <c r="A166" s="3">
        <v>165</v>
      </c>
      <c r="B166" s="3" t="s">
        <v>578</v>
      </c>
      <c r="C166" s="3" t="s">
        <v>579</v>
      </c>
      <c r="D166" s="3" t="s">
        <v>580</v>
      </c>
      <c r="E166" s="3" t="s">
        <v>581</v>
      </c>
      <c r="F166" s="3" t="s">
        <v>10</v>
      </c>
    </row>
    <row r="167" spans="1:6">
      <c r="A167" s="3">
        <v>166</v>
      </c>
      <c r="B167" s="3" t="s">
        <v>507</v>
      </c>
      <c r="C167" s="3" t="s">
        <v>582</v>
      </c>
      <c r="D167" s="3" t="s">
        <v>583</v>
      </c>
      <c r="E167" s="3" t="s">
        <v>584</v>
      </c>
      <c r="F167" s="3" t="s">
        <v>10</v>
      </c>
    </row>
    <row r="168" spans="1:6">
      <c r="A168" s="3">
        <v>167</v>
      </c>
      <c r="B168" s="3" t="s">
        <v>585</v>
      </c>
      <c r="C168" s="3" t="s">
        <v>586</v>
      </c>
      <c r="D168" s="3" t="s">
        <v>587</v>
      </c>
      <c r="E168" s="3" t="s">
        <v>588</v>
      </c>
      <c r="F168" s="3" t="s">
        <v>10</v>
      </c>
    </row>
    <row r="169" spans="1:6">
      <c r="A169" s="3">
        <v>168</v>
      </c>
      <c r="B169" s="3" t="s">
        <v>589</v>
      </c>
      <c r="C169" s="3" t="s">
        <v>589</v>
      </c>
      <c r="D169" s="3" t="s">
        <v>590</v>
      </c>
      <c r="E169" s="3" t="s">
        <v>591</v>
      </c>
      <c r="F169" s="3" t="s">
        <v>10</v>
      </c>
    </row>
    <row r="170" spans="1:6">
      <c r="A170" s="3">
        <v>169</v>
      </c>
      <c r="B170" s="3" t="s">
        <v>592</v>
      </c>
      <c r="C170" s="3" t="s">
        <v>593</v>
      </c>
      <c r="D170" s="3" t="s">
        <v>594</v>
      </c>
      <c r="E170" s="3" t="s">
        <v>595</v>
      </c>
      <c r="F170" s="3" t="s">
        <v>10</v>
      </c>
    </row>
    <row r="171" spans="1:6">
      <c r="A171" s="3">
        <v>170</v>
      </c>
      <c r="B171" s="3" t="s">
        <v>596</v>
      </c>
      <c r="C171" s="3" t="s">
        <v>597</v>
      </c>
      <c r="D171" s="3" t="s">
        <v>598</v>
      </c>
      <c r="E171" s="3" t="s">
        <v>599</v>
      </c>
      <c r="F171" s="3" t="s">
        <v>10</v>
      </c>
    </row>
    <row r="172" spans="1:6">
      <c r="A172" s="3">
        <v>171</v>
      </c>
      <c r="B172" s="3" t="s">
        <v>600</v>
      </c>
      <c r="C172" s="3" t="s">
        <v>601</v>
      </c>
      <c r="D172" s="3" t="s">
        <v>602</v>
      </c>
      <c r="E172" s="3" t="s">
        <v>603</v>
      </c>
      <c r="F172" s="3" t="s">
        <v>10</v>
      </c>
    </row>
    <row r="173" spans="1:6">
      <c r="A173" s="3">
        <v>172</v>
      </c>
      <c r="B173" s="3" t="s">
        <v>604</v>
      </c>
      <c r="C173" s="3" t="s">
        <v>605</v>
      </c>
      <c r="D173" s="3" t="s">
        <v>606</v>
      </c>
      <c r="E173" s="3" t="s">
        <v>607</v>
      </c>
      <c r="F173" s="3" t="s">
        <v>10</v>
      </c>
    </row>
    <row r="174" spans="1:6">
      <c r="A174" s="3">
        <v>173</v>
      </c>
      <c r="B174" s="3" t="s">
        <v>608</v>
      </c>
      <c r="C174" s="3" t="s">
        <v>608</v>
      </c>
      <c r="D174" s="3" t="s">
        <v>609</v>
      </c>
      <c r="E174" s="3" t="s">
        <v>610</v>
      </c>
      <c r="F174" s="3" t="s">
        <v>10</v>
      </c>
    </row>
    <row r="175" spans="1:6">
      <c r="A175" s="3">
        <v>174</v>
      </c>
      <c r="B175" s="3" t="s">
        <v>611</v>
      </c>
      <c r="C175" s="3" t="s">
        <v>611</v>
      </c>
      <c r="D175" s="3" t="s">
        <v>612</v>
      </c>
      <c r="E175" s="3" t="s">
        <v>613</v>
      </c>
      <c r="F175" s="3" t="s">
        <v>10</v>
      </c>
    </row>
    <row r="176" spans="1:6">
      <c r="A176" s="3">
        <v>175</v>
      </c>
      <c r="B176" s="3" t="s">
        <v>614</v>
      </c>
      <c r="C176" s="3" t="s">
        <v>614</v>
      </c>
      <c r="D176" s="3" t="s">
        <v>615</v>
      </c>
      <c r="E176" s="3" t="s">
        <v>616</v>
      </c>
      <c r="F176" s="3" t="s">
        <v>10</v>
      </c>
    </row>
    <row r="177" spans="1:6">
      <c r="A177" s="3">
        <v>176</v>
      </c>
      <c r="B177" s="3" t="s">
        <v>617</v>
      </c>
      <c r="C177" s="3" t="s">
        <v>618</v>
      </c>
      <c r="D177" s="3" t="s">
        <v>619</v>
      </c>
      <c r="E177" s="3" t="s">
        <v>620</v>
      </c>
      <c r="F177" s="3" t="s">
        <v>10</v>
      </c>
    </row>
    <row r="178" spans="1:6">
      <c r="A178" s="3">
        <v>177</v>
      </c>
      <c r="B178" s="3" t="s">
        <v>507</v>
      </c>
      <c r="C178" s="3" t="s">
        <v>621</v>
      </c>
      <c r="D178" s="3" t="s">
        <v>622</v>
      </c>
      <c r="E178" s="3" t="s">
        <v>623</v>
      </c>
      <c r="F178" s="3" t="s">
        <v>10</v>
      </c>
    </row>
    <row r="179" spans="1:6">
      <c r="A179" s="3">
        <v>178</v>
      </c>
      <c r="B179" s="3" t="s">
        <v>624</v>
      </c>
      <c r="C179" s="3" t="s">
        <v>625</v>
      </c>
      <c r="D179" s="3" t="s">
        <v>626</v>
      </c>
      <c r="E179" s="3" t="s">
        <v>627</v>
      </c>
      <c r="F179" s="3" t="s">
        <v>10</v>
      </c>
    </row>
    <row r="180" spans="1:6">
      <c r="A180" s="3">
        <v>179</v>
      </c>
      <c r="B180" s="3" t="s">
        <v>628</v>
      </c>
      <c r="C180" s="3" t="s">
        <v>629</v>
      </c>
      <c r="D180" s="3" t="s">
        <v>630</v>
      </c>
      <c r="E180" s="3" t="s">
        <v>631</v>
      </c>
      <c r="F180" s="3" t="s">
        <v>10</v>
      </c>
    </row>
    <row r="181" spans="1:6">
      <c r="A181" s="3">
        <v>180</v>
      </c>
      <c r="B181" s="3" t="s">
        <v>632</v>
      </c>
      <c r="C181" s="3" t="s">
        <v>632</v>
      </c>
      <c r="D181" s="3" t="s">
        <v>633</v>
      </c>
      <c r="E181" s="3" t="s">
        <v>634</v>
      </c>
      <c r="F181" s="3" t="s">
        <v>10</v>
      </c>
    </row>
    <row r="182" spans="1:6">
      <c r="A182" s="3">
        <v>181</v>
      </c>
      <c r="B182" s="3" t="s">
        <v>635</v>
      </c>
      <c r="C182" s="3" t="s">
        <v>636</v>
      </c>
      <c r="D182" s="3" t="s">
        <v>637</v>
      </c>
      <c r="E182" s="3" t="s">
        <v>638</v>
      </c>
      <c r="F182" s="3" t="s">
        <v>10</v>
      </c>
    </row>
    <row r="183" spans="1:6">
      <c r="A183" s="3">
        <v>182</v>
      </c>
      <c r="B183" s="3" t="s">
        <v>639</v>
      </c>
      <c r="C183" s="3" t="s">
        <v>639</v>
      </c>
      <c r="D183" s="3" t="s">
        <v>640</v>
      </c>
      <c r="E183" s="3" t="s">
        <v>641</v>
      </c>
      <c r="F183" s="3" t="s">
        <v>10</v>
      </c>
    </row>
    <row r="184" spans="1:6">
      <c r="A184" s="3">
        <v>183</v>
      </c>
      <c r="B184" s="3" t="s">
        <v>642</v>
      </c>
      <c r="C184" s="3" t="s">
        <v>642</v>
      </c>
      <c r="D184" s="3" t="s">
        <v>643</v>
      </c>
      <c r="E184" s="3" t="s">
        <v>644</v>
      </c>
      <c r="F184" s="3" t="s">
        <v>10</v>
      </c>
    </row>
    <row r="185" spans="1:6">
      <c r="A185" s="3">
        <v>184</v>
      </c>
      <c r="B185" s="3" t="s">
        <v>645</v>
      </c>
      <c r="C185" s="3" t="s">
        <v>645</v>
      </c>
      <c r="D185" s="3" t="s">
        <v>646</v>
      </c>
      <c r="E185" s="3" t="s">
        <v>647</v>
      </c>
      <c r="F185" s="3" t="s">
        <v>10</v>
      </c>
    </row>
    <row r="186" spans="1:6">
      <c r="A186" s="3">
        <v>185</v>
      </c>
      <c r="B186" s="3" t="s">
        <v>645</v>
      </c>
      <c r="C186" s="3" t="s">
        <v>645</v>
      </c>
      <c r="D186" s="3" t="s">
        <v>648</v>
      </c>
      <c r="E186" s="3" t="s">
        <v>649</v>
      </c>
      <c r="F186" s="3" t="s">
        <v>10</v>
      </c>
    </row>
    <row r="187" spans="1:6">
      <c r="A187" s="3">
        <v>186</v>
      </c>
      <c r="B187" s="3" t="s">
        <v>650</v>
      </c>
      <c r="C187" s="3" t="s">
        <v>650</v>
      </c>
      <c r="D187" s="3" t="s">
        <v>651</v>
      </c>
      <c r="E187" s="3" t="s">
        <v>652</v>
      </c>
      <c r="F187" s="3" t="s">
        <v>10</v>
      </c>
    </row>
    <row r="188" spans="1:6">
      <c r="A188" s="3">
        <v>187</v>
      </c>
      <c r="B188" s="3" t="s">
        <v>653</v>
      </c>
      <c r="C188" s="3" t="s">
        <v>653</v>
      </c>
      <c r="D188" s="3" t="s">
        <v>654</v>
      </c>
      <c r="E188" s="3" t="s">
        <v>655</v>
      </c>
      <c r="F188" s="3" t="s">
        <v>10</v>
      </c>
    </row>
    <row r="189" spans="1:6">
      <c r="A189" s="3">
        <v>188</v>
      </c>
      <c r="B189" s="3" t="s">
        <v>656</v>
      </c>
      <c r="C189" s="3" t="s">
        <v>656</v>
      </c>
      <c r="D189" s="3" t="s">
        <v>657</v>
      </c>
      <c r="E189" s="3" t="s">
        <v>658</v>
      </c>
      <c r="F189" s="3" t="s">
        <v>10</v>
      </c>
    </row>
    <row r="190" spans="1:6">
      <c r="A190" s="3">
        <v>189</v>
      </c>
      <c r="B190" s="3" t="s">
        <v>659</v>
      </c>
      <c r="C190" s="3" t="s">
        <v>660</v>
      </c>
      <c r="D190" s="3" t="s">
        <v>661</v>
      </c>
      <c r="E190" s="3" t="s">
        <v>662</v>
      </c>
      <c r="F190" s="3" t="s">
        <v>10</v>
      </c>
    </row>
    <row r="191" spans="1:6">
      <c r="A191" s="3">
        <v>190</v>
      </c>
      <c r="B191" s="3" t="s">
        <v>663</v>
      </c>
      <c r="C191" s="3" t="s">
        <v>663</v>
      </c>
      <c r="D191" s="3" t="s">
        <v>664</v>
      </c>
      <c r="E191" s="3" t="s">
        <v>665</v>
      </c>
      <c r="F191" s="3" t="s">
        <v>10</v>
      </c>
    </row>
    <row r="192" spans="1:6">
      <c r="A192" s="3">
        <v>191</v>
      </c>
      <c r="B192" s="3" t="s">
        <v>666</v>
      </c>
      <c r="C192" s="3" t="s">
        <v>667</v>
      </c>
      <c r="D192" s="3" t="s">
        <v>668</v>
      </c>
      <c r="E192" s="3" t="s">
        <v>669</v>
      </c>
      <c r="F192" s="3" t="s">
        <v>10</v>
      </c>
    </row>
    <row r="193" spans="1:6">
      <c r="A193" s="3">
        <v>192</v>
      </c>
      <c r="B193" s="3" t="s">
        <v>670</v>
      </c>
      <c r="C193" s="3" t="s">
        <v>671</v>
      </c>
      <c r="D193" s="3" t="s">
        <v>672</v>
      </c>
      <c r="E193" s="3" t="s">
        <v>673</v>
      </c>
      <c r="F193" s="3" t="s">
        <v>10</v>
      </c>
    </row>
    <row r="194" spans="1:6">
      <c r="A194" s="3">
        <v>193</v>
      </c>
      <c r="B194" s="3" t="s">
        <v>674</v>
      </c>
      <c r="C194" s="3" t="s">
        <v>675</v>
      </c>
      <c r="D194" s="3" t="s">
        <v>676</v>
      </c>
      <c r="E194" s="3" t="s">
        <v>677</v>
      </c>
      <c r="F194" s="3" t="s">
        <v>10</v>
      </c>
    </row>
    <row r="195" spans="1:6">
      <c r="A195" s="3">
        <v>194</v>
      </c>
      <c r="B195" s="3" t="s">
        <v>678</v>
      </c>
      <c r="C195" s="3" t="s">
        <v>678</v>
      </c>
      <c r="D195" s="3" t="s">
        <v>679</v>
      </c>
      <c r="E195" s="3" t="s">
        <v>680</v>
      </c>
      <c r="F195" s="3" t="s">
        <v>10</v>
      </c>
    </row>
    <row r="196" spans="1:6">
      <c r="A196" s="3">
        <v>195</v>
      </c>
      <c r="B196" s="3" t="s">
        <v>681</v>
      </c>
      <c r="C196" s="3" t="s">
        <v>682</v>
      </c>
      <c r="D196" s="3" t="s">
        <v>683</v>
      </c>
      <c r="E196" s="3" t="s">
        <v>684</v>
      </c>
      <c r="F196" s="3" t="s">
        <v>10</v>
      </c>
    </row>
    <row r="197" spans="1:6">
      <c r="A197" s="3">
        <v>196</v>
      </c>
      <c r="B197" s="3" t="s">
        <v>685</v>
      </c>
      <c r="C197" s="3" t="s">
        <v>686</v>
      </c>
      <c r="D197" s="3" t="s">
        <v>687</v>
      </c>
      <c r="E197" s="3" t="s">
        <v>688</v>
      </c>
      <c r="F197" s="3" t="s">
        <v>10</v>
      </c>
    </row>
    <row r="198" spans="1:6">
      <c r="A198" s="3">
        <v>197</v>
      </c>
      <c r="B198" s="3" t="s">
        <v>689</v>
      </c>
      <c r="C198" s="3" t="s">
        <v>690</v>
      </c>
      <c r="D198" s="3" t="s">
        <v>691</v>
      </c>
      <c r="E198" s="3" t="s">
        <v>692</v>
      </c>
      <c r="F198" s="3" t="s">
        <v>10</v>
      </c>
    </row>
    <row r="199" spans="1:6">
      <c r="A199" s="3">
        <v>198</v>
      </c>
      <c r="B199" s="3" t="s">
        <v>693</v>
      </c>
      <c r="C199" s="3" t="s">
        <v>693</v>
      </c>
      <c r="D199" s="3" t="s">
        <v>694</v>
      </c>
      <c r="E199" s="3" t="s">
        <v>695</v>
      </c>
      <c r="F199" s="3" t="s">
        <v>10</v>
      </c>
    </row>
    <row r="200" spans="1:6">
      <c r="A200" s="3">
        <v>199</v>
      </c>
      <c r="B200" s="3" t="s">
        <v>696</v>
      </c>
      <c r="C200" s="3" t="s">
        <v>697</v>
      </c>
      <c r="D200" s="3" t="s">
        <v>698</v>
      </c>
      <c r="E200" s="3" t="s">
        <v>699</v>
      </c>
      <c r="F200" s="3" t="s">
        <v>10</v>
      </c>
    </row>
    <row r="201" spans="1:6">
      <c r="A201" s="3">
        <v>200</v>
      </c>
      <c r="B201" s="3" t="s">
        <v>700</v>
      </c>
      <c r="C201" s="3" t="s">
        <v>701</v>
      </c>
      <c r="D201" s="3" t="s">
        <v>702</v>
      </c>
      <c r="E201" s="3" t="s">
        <v>703</v>
      </c>
      <c r="F201" s="3" t="s">
        <v>10</v>
      </c>
    </row>
    <row r="202" spans="1:6">
      <c r="A202" s="3">
        <v>201</v>
      </c>
      <c r="B202" s="3" t="s">
        <v>704</v>
      </c>
      <c r="C202" s="3" t="s">
        <v>705</v>
      </c>
      <c r="D202" s="3" t="s">
        <v>706</v>
      </c>
      <c r="E202" s="3" t="s">
        <v>707</v>
      </c>
      <c r="F202" s="3" t="s">
        <v>10</v>
      </c>
    </row>
    <row r="203" spans="1:6">
      <c r="A203" s="3">
        <v>202</v>
      </c>
      <c r="B203" s="3" t="s">
        <v>708</v>
      </c>
      <c r="C203" s="3" t="s">
        <v>708</v>
      </c>
      <c r="D203" s="3" t="s">
        <v>709</v>
      </c>
      <c r="E203" s="3" t="s">
        <v>710</v>
      </c>
      <c r="F203" s="3" t="s">
        <v>10</v>
      </c>
    </row>
    <row r="204" spans="1:6">
      <c r="A204" s="3">
        <v>203</v>
      </c>
      <c r="B204" s="3" t="s">
        <v>711</v>
      </c>
      <c r="C204" s="3" t="s">
        <v>712</v>
      </c>
      <c r="D204" s="3" t="s">
        <v>713</v>
      </c>
      <c r="E204" s="3" t="s">
        <v>714</v>
      </c>
      <c r="F204" s="3" t="s">
        <v>10</v>
      </c>
    </row>
    <row r="205" spans="1:6">
      <c r="A205" s="3">
        <v>204</v>
      </c>
      <c r="B205" s="3" t="s">
        <v>715</v>
      </c>
      <c r="C205" s="3" t="s">
        <v>715</v>
      </c>
      <c r="D205" s="3" t="s">
        <v>716</v>
      </c>
      <c r="E205" s="3" t="s">
        <v>717</v>
      </c>
      <c r="F205" s="3" t="s">
        <v>10</v>
      </c>
    </row>
    <row r="206" spans="1:6">
      <c r="A206" s="3">
        <v>205</v>
      </c>
      <c r="B206" s="3" t="s">
        <v>718</v>
      </c>
      <c r="C206" s="3" t="s">
        <v>718</v>
      </c>
      <c r="D206" s="3" t="s">
        <v>719</v>
      </c>
      <c r="E206" s="3" t="s">
        <v>720</v>
      </c>
      <c r="F206" s="3" t="s">
        <v>10</v>
      </c>
    </row>
    <row r="207" spans="1:6">
      <c r="A207" s="3">
        <v>206</v>
      </c>
      <c r="B207" s="3" t="s">
        <v>721</v>
      </c>
      <c r="C207" s="3" t="s">
        <v>722</v>
      </c>
      <c r="D207" s="3" t="s">
        <v>723</v>
      </c>
      <c r="E207" s="3" t="s">
        <v>724</v>
      </c>
      <c r="F207" s="3" t="s">
        <v>10</v>
      </c>
    </row>
    <row r="208" spans="1:6">
      <c r="A208" s="3">
        <v>207</v>
      </c>
      <c r="B208" s="3" t="s">
        <v>725</v>
      </c>
      <c r="C208" s="3" t="s">
        <v>726</v>
      </c>
      <c r="D208" s="3" t="s">
        <v>727</v>
      </c>
      <c r="E208" s="3" t="s">
        <v>728</v>
      </c>
      <c r="F208" s="3" t="s">
        <v>10</v>
      </c>
    </row>
    <row r="209" spans="1:6">
      <c r="A209" s="3">
        <v>208</v>
      </c>
      <c r="B209" s="3" t="s">
        <v>729</v>
      </c>
      <c r="C209" s="3" t="s">
        <v>729</v>
      </c>
      <c r="D209" s="3" t="s">
        <v>730</v>
      </c>
      <c r="E209" s="3" t="s">
        <v>731</v>
      </c>
      <c r="F209" s="3" t="s">
        <v>10</v>
      </c>
    </row>
    <row r="210" spans="1:6">
      <c r="A210" s="3">
        <v>209</v>
      </c>
      <c r="B210" s="3" t="s">
        <v>732</v>
      </c>
      <c r="C210" s="3" t="s">
        <v>732</v>
      </c>
      <c r="D210" s="3" t="s">
        <v>733</v>
      </c>
      <c r="E210" s="3" t="s">
        <v>734</v>
      </c>
      <c r="F210" s="3" t="s">
        <v>10</v>
      </c>
    </row>
    <row r="211" spans="1:6">
      <c r="A211" s="3">
        <v>210</v>
      </c>
      <c r="B211" s="3" t="s">
        <v>735</v>
      </c>
      <c r="C211" s="3" t="s">
        <v>735</v>
      </c>
      <c r="D211" s="3" t="s">
        <v>736</v>
      </c>
      <c r="E211" s="3" t="s">
        <v>737</v>
      </c>
      <c r="F211" s="3" t="s">
        <v>10</v>
      </c>
    </row>
    <row r="212" spans="1:6">
      <c r="A212" s="3">
        <v>211</v>
      </c>
      <c r="B212" s="3" t="s">
        <v>738</v>
      </c>
      <c r="C212" s="3" t="s">
        <v>739</v>
      </c>
      <c r="D212" s="3" t="s">
        <v>740</v>
      </c>
      <c r="E212" s="3" t="s">
        <v>741</v>
      </c>
      <c r="F212" s="3" t="s">
        <v>10</v>
      </c>
    </row>
    <row r="213" spans="1:6">
      <c r="A213" s="3">
        <v>212</v>
      </c>
      <c r="B213" s="3" t="s">
        <v>742</v>
      </c>
      <c r="C213" s="3" t="s">
        <v>742</v>
      </c>
      <c r="D213" s="3" t="s">
        <v>743</v>
      </c>
      <c r="E213" s="3" t="s">
        <v>744</v>
      </c>
      <c r="F213" s="3" t="s">
        <v>10</v>
      </c>
    </row>
    <row r="214" spans="1:6">
      <c r="A214" s="3">
        <v>213</v>
      </c>
      <c r="B214" s="3" t="s">
        <v>745</v>
      </c>
      <c r="C214" s="3" t="s">
        <v>745</v>
      </c>
      <c r="D214" s="3" t="s">
        <v>746</v>
      </c>
      <c r="E214" s="3" t="s">
        <v>747</v>
      </c>
      <c r="F214" s="3" t="s">
        <v>10</v>
      </c>
    </row>
    <row r="215" spans="1:6">
      <c r="A215" s="3">
        <v>214</v>
      </c>
      <c r="B215" s="3" t="s">
        <v>748</v>
      </c>
      <c r="C215" s="3" t="s">
        <v>749</v>
      </c>
      <c r="D215" s="3" t="s">
        <v>750</v>
      </c>
      <c r="E215" s="3" t="s">
        <v>751</v>
      </c>
      <c r="F215" s="3" t="s">
        <v>10</v>
      </c>
    </row>
    <row r="216" spans="1:6">
      <c r="A216" s="3">
        <v>215</v>
      </c>
      <c r="B216" s="3" t="s">
        <v>752</v>
      </c>
      <c r="C216" s="3" t="s">
        <v>752</v>
      </c>
      <c r="D216" s="3" t="s">
        <v>753</v>
      </c>
      <c r="E216" s="3" t="s">
        <v>754</v>
      </c>
      <c r="F216" s="3" t="s">
        <v>10</v>
      </c>
    </row>
    <row r="217" spans="1:6">
      <c r="A217" s="3">
        <v>216</v>
      </c>
      <c r="B217" s="3" t="s">
        <v>142</v>
      </c>
      <c r="C217" s="3" t="s">
        <v>143</v>
      </c>
      <c r="D217" s="3" t="s">
        <v>755</v>
      </c>
      <c r="E217" s="3" t="s">
        <v>756</v>
      </c>
      <c r="F217" s="3" t="s">
        <v>10</v>
      </c>
    </row>
    <row r="218" spans="1:6">
      <c r="A218" s="3">
        <v>217</v>
      </c>
      <c r="B218" s="3" t="s">
        <v>757</v>
      </c>
      <c r="C218" s="3" t="s">
        <v>758</v>
      </c>
      <c r="D218" s="3" t="s">
        <v>759</v>
      </c>
      <c r="E218" s="3" t="s">
        <v>760</v>
      </c>
      <c r="F218" s="3" t="s">
        <v>10</v>
      </c>
    </row>
    <row r="219" spans="1:6">
      <c r="A219" s="3">
        <v>218</v>
      </c>
      <c r="B219" s="3" t="s">
        <v>761</v>
      </c>
      <c r="C219" s="3" t="s">
        <v>761</v>
      </c>
      <c r="D219" s="3" t="s">
        <v>762</v>
      </c>
      <c r="E219" s="3" t="s">
        <v>763</v>
      </c>
      <c r="F219" s="3" t="s">
        <v>10</v>
      </c>
    </row>
    <row r="220" spans="1:6">
      <c r="A220" s="3">
        <v>219</v>
      </c>
      <c r="B220" s="3" t="s">
        <v>764</v>
      </c>
      <c r="C220" s="3" t="s">
        <v>765</v>
      </c>
      <c r="D220" s="3" t="s">
        <v>766</v>
      </c>
      <c r="E220" s="3" t="s">
        <v>767</v>
      </c>
      <c r="F220" s="3" t="s">
        <v>10</v>
      </c>
    </row>
    <row r="221" spans="1:6">
      <c r="A221" s="3">
        <v>220</v>
      </c>
      <c r="B221" s="3" t="s">
        <v>768</v>
      </c>
      <c r="C221" s="3" t="s">
        <v>769</v>
      </c>
      <c r="D221" s="3" t="s">
        <v>770</v>
      </c>
      <c r="E221" s="3" t="s">
        <v>771</v>
      </c>
      <c r="F221" s="3" t="s">
        <v>10</v>
      </c>
    </row>
    <row r="222" spans="1:6">
      <c r="A222" s="3">
        <v>221</v>
      </c>
      <c r="B222" s="3" t="s">
        <v>772</v>
      </c>
      <c r="C222" s="3" t="s">
        <v>773</v>
      </c>
      <c r="D222" s="3" t="s">
        <v>774</v>
      </c>
      <c r="E222" s="3" t="s">
        <v>775</v>
      </c>
      <c r="F222" s="3" t="s">
        <v>10</v>
      </c>
    </row>
    <row r="223" spans="1:6">
      <c r="A223" s="3">
        <v>222</v>
      </c>
      <c r="B223" s="3" t="s">
        <v>776</v>
      </c>
      <c r="C223" s="3" t="s">
        <v>777</v>
      </c>
      <c r="D223" s="3" t="s">
        <v>778</v>
      </c>
      <c r="E223" s="3" t="s">
        <v>779</v>
      </c>
      <c r="F223" s="3" t="s">
        <v>10</v>
      </c>
    </row>
    <row r="224" spans="1:6">
      <c r="A224" s="3">
        <v>223</v>
      </c>
      <c r="B224" s="3" t="s">
        <v>780</v>
      </c>
      <c r="C224" s="3" t="s">
        <v>781</v>
      </c>
      <c r="D224" s="3" t="s">
        <v>782</v>
      </c>
      <c r="E224" s="3" t="s">
        <v>783</v>
      </c>
      <c r="F224" s="3" t="s">
        <v>10</v>
      </c>
    </row>
    <row r="225" spans="1:6">
      <c r="A225" s="3">
        <v>224</v>
      </c>
      <c r="B225" s="3" t="s">
        <v>784</v>
      </c>
      <c r="C225" s="3" t="s">
        <v>784</v>
      </c>
      <c r="D225" s="3" t="s">
        <v>785</v>
      </c>
      <c r="E225" s="3" t="s">
        <v>786</v>
      </c>
      <c r="F225" s="3" t="s">
        <v>10</v>
      </c>
    </row>
    <row r="226" spans="1:6">
      <c r="A226" s="3">
        <v>225</v>
      </c>
      <c r="B226" s="3" t="s">
        <v>787</v>
      </c>
      <c r="C226" s="3" t="s">
        <v>788</v>
      </c>
      <c r="D226" s="3" t="s">
        <v>789</v>
      </c>
      <c r="E226" s="3" t="s">
        <v>790</v>
      </c>
      <c r="F226" s="3" t="s">
        <v>10</v>
      </c>
    </row>
    <row r="227" spans="1:6">
      <c r="A227" s="3">
        <v>226</v>
      </c>
      <c r="B227" s="3" t="s">
        <v>791</v>
      </c>
      <c r="C227" s="3" t="s">
        <v>792</v>
      </c>
      <c r="D227" s="3" t="s">
        <v>793</v>
      </c>
      <c r="E227" s="3" t="s">
        <v>794</v>
      </c>
      <c r="F227" s="3" t="s">
        <v>10</v>
      </c>
    </row>
    <row r="228" spans="1:6">
      <c r="A228" s="3">
        <v>227</v>
      </c>
      <c r="B228" s="3" t="s">
        <v>795</v>
      </c>
      <c r="C228" s="3" t="s">
        <v>796</v>
      </c>
      <c r="D228" s="3" t="s">
        <v>797</v>
      </c>
      <c r="E228" s="3" t="s">
        <v>798</v>
      </c>
      <c r="F228" s="3" t="s">
        <v>10</v>
      </c>
    </row>
    <row r="229" spans="1:6">
      <c r="A229" s="3">
        <v>228</v>
      </c>
      <c r="B229" s="3" t="s">
        <v>799</v>
      </c>
      <c r="C229" s="3" t="s">
        <v>799</v>
      </c>
      <c r="D229" s="3" t="s">
        <v>800</v>
      </c>
      <c r="E229" s="3" t="s">
        <v>801</v>
      </c>
      <c r="F229" s="3" t="s">
        <v>10</v>
      </c>
    </row>
    <row r="230" spans="1:6">
      <c r="A230" s="3">
        <v>229</v>
      </c>
      <c r="B230" s="3" t="s">
        <v>802</v>
      </c>
      <c r="C230" s="3" t="s">
        <v>803</v>
      </c>
      <c r="D230" s="3" t="s">
        <v>804</v>
      </c>
      <c r="E230" s="3" t="s">
        <v>805</v>
      </c>
      <c r="F230" s="3" t="s">
        <v>10</v>
      </c>
    </row>
    <row r="231" spans="1:6">
      <c r="A231" s="3">
        <v>230</v>
      </c>
      <c r="B231" s="3" t="s">
        <v>806</v>
      </c>
      <c r="C231" s="3" t="s">
        <v>806</v>
      </c>
      <c r="D231" s="3" t="s">
        <v>807</v>
      </c>
      <c r="E231" s="3" t="s">
        <v>808</v>
      </c>
      <c r="F231" s="3" t="s">
        <v>10</v>
      </c>
    </row>
    <row r="232" spans="1:6">
      <c r="A232" s="3">
        <v>231</v>
      </c>
      <c r="B232" s="3" t="s">
        <v>809</v>
      </c>
      <c r="C232" s="3" t="s">
        <v>809</v>
      </c>
      <c r="D232" s="3" t="s">
        <v>810</v>
      </c>
      <c r="E232" s="3" t="s">
        <v>811</v>
      </c>
      <c r="F232" s="3" t="s">
        <v>10</v>
      </c>
    </row>
    <row r="233" spans="1:6">
      <c r="A233" s="3">
        <v>232</v>
      </c>
      <c r="B233" s="3" t="s">
        <v>812</v>
      </c>
      <c r="C233" s="3" t="s">
        <v>812</v>
      </c>
      <c r="D233" s="3" t="s">
        <v>813</v>
      </c>
      <c r="E233" s="3" t="s">
        <v>814</v>
      </c>
      <c r="F233" s="3" t="s">
        <v>10</v>
      </c>
    </row>
    <row r="234" spans="1:6">
      <c r="A234" s="3">
        <v>233</v>
      </c>
      <c r="B234" s="3" t="s">
        <v>815</v>
      </c>
      <c r="C234" s="3" t="s">
        <v>815</v>
      </c>
      <c r="D234" s="3" t="s">
        <v>816</v>
      </c>
      <c r="E234" s="3" t="s">
        <v>817</v>
      </c>
      <c r="F234" s="3" t="s">
        <v>10</v>
      </c>
    </row>
    <row r="235" spans="1:6">
      <c r="A235" s="3">
        <v>234</v>
      </c>
      <c r="B235" s="3" t="s">
        <v>818</v>
      </c>
      <c r="C235" s="3" t="s">
        <v>819</v>
      </c>
      <c r="D235" s="3" t="s">
        <v>820</v>
      </c>
      <c r="E235" s="3" t="s">
        <v>821</v>
      </c>
      <c r="F235" s="3" t="s">
        <v>10</v>
      </c>
    </row>
    <row r="236" spans="1:6">
      <c r="A236" s="3">
        <v>235</v>
      </c>
      <c r="B236" s="3" t="s">
        <v>822</v>
      </c>
      <c r="C236" s="3" t="s">
        <v>823</v>
      </c>
      <c r="D236" s="3" t="s">
        <v>824</v>
      </c>
      <c r="E236" s="3" t="s">
        <v>825</v>
      </c>
      <c r="F236" s="3" t="s">
        <v>10</v>
      </c>
    </row>
    <row r="237" spans="1:6">
      <c r="A237" s="3">
        <v>236</v>
      </c>
      <c r="B237" s="3" t="s">
        <v>826</v>
      </c>
      <c r="C237" s="3" t="s">
        <v>827</v>
      </c>
      <c r="D237" s="3" t="s">
        <v>828</v>
      </c>
      <c r="E237" s="3" t="s">
        <v>829</v>
      </c>
      <c r="F237" s="3" t="s">
        <v>10</v>
      </c>
    </row>
    <row r="238" spans="1:6">
      <c r="A238" s="3">
        <v>237</v>
      </c>
      <c r="B238" s="3" t="s">
        <v>830</v>
      </c>
      <c r="C238" s="3" t="s">
        <v>831</v>
      </c>
      <c r="D238" s="3" t="s">
        <v>832</v>
      </c>
      <c r="E238" s="3" t="s">
        <v>833</v>
      </c>
      <c r="F238" s="3" t="s">
        <v>10</v>
      </c>
    </row>
    <row r="239" spans="1:6">
      <c r="A239" s="3">
        <v>238</v>
      </c>
      <c r="B239" s="3" t="s">
        <v>834</v>
      </c>
      <c r="C239" s="3" t="s">
        <v>835</v>
      </c>
      <c r="D239" s="3" t="s">
        <v>836</v>
      </c>
      <c r="E239" s="3" t="s">
        <v>837</v>
      </c>
      <c r="F239" s="3" t="s">
        <v>10</v>
      </c>
    </row>
    <row r="240" spans="1:6">
      <c r="A240" s="3">
        <v>239</v>
      </c>
      <c r="B240" s="3" t="s">
        <v>838</v>
      </c>
      <c r="C240" s="3" t="s">
        <v>838</v>
      </c>
      <c r="D240" s="3" t="s">
        <v>839</v>
      </c>
      <c r="E240" s="3" t="s">
        <v>840</v>
      </c>
      <c r="F240" s="3" t="s">
        <v>10</v>
      </c>
    </row>
    <row r="241" spans="1:6">
      <c r="A241" s="3">
        <v>240</v>
      </c>
      <c r="B241" s="3" t="s">
        <v>841</v>
      </c>
      <c r="C241" s="3" t="s">
        <v>842</v>
      </c>
      <c r="D241" s="3" t="s">
        <v>843</v>
      </c>
      <c r="E241" s="3" t="s">
        <v>844</v>
      </c>
      <c r="F241" s="3" t="s">
        <v>10</v>
      </c>
    </row>
    <row r="242" spans="1:6">
      <c r="A242" s="3">
        <v>241</v>
      </c>
      <c r="B242" s="3" t="s">
        <v>845</v>
      </c>
      <c r="C242" s="3" t="s">
        <v>845</v>
      </c>
      <c r="D242" s="3" t="s">
        <v>846</v>
      </c>
      <c r="E242" s="3" t="s">
        <v>847</v>
      </c>
      <c r="F242" s="3" t="s">
        <v>10</v>
      </c>
    </row>
    <row r="243" spans="1:6">
      <c r="A243" s="3">
        <v>242</v>
      </c>
      <c r="B243" s="3" t="s">
        <v>848</v>
      </c>
      <c r="C243" s="3" t="s">
        <v>848</v>
      </c>
      <c r="D243" s="3" t="s">
        <v>849</v>
      </c>
      <c r="E243" s="3" t="s">
        <v>850</v>
      </c>
      <c r="F243" s="3" t="s">
        <v>10</v>
      </c>
    </row>
    <row r="244" spans="1:6">
      <c r="A244" s="3">
        <v>243</v>
      </c>
      <c r="B244" s="3" t="s">
        <v>851</v>
      </c>
      <c r="C244" s="3" t="s">
        <v>852</v>
      </c>
      <c r="D244" s="3" t="s">
        <v>853</v>
      </c>
      <c r="E244" s="3" t="s">
        <v>854</v>
      </c>
      <c r="F244" s="3" t="s">
        <v>10</v>
      </c>
    </row>
    <row r="245" spans="1:6">
      <c r="A245" s="3">
        <v>244</v>
      </c>
      <c r="B245" s="3" t="s">
        <v>855</v>
      </c>
      <c r="C245" s="3" t="s">
        <v>856</v>
      </c>
      <c r="D245" s="3" t="s">
        <v>857</v>
      </c>
      <c r="E245" s="3" t="s">
        <v>858</v>
      </c>
      <c r="F245" s="3" t="s">
        <v>10</v>
      </c>
    </row>
    <row r="246" spans="1:6">
      <c r="A246" s="3">
        <v>245</v>
      </c>
      <c r="B246" s="3" t="s">
        <v>859</v>
      </c>
      <c r="C246" s="3" t="s">
        <v>859</v>
      </c>
      <c r="D246" s="3" t="s">
        <v>860</v>
      </c>
      <c r="E246" s="3" t="s">
        <v>861</v>
      </c>
      <c r="F246" s="3" t="s">
        <v>10</v>
      </c>
    </row>
    <row r="247" spans="1:6">
      <c r="A247" s="3">
        <v>246</v>
      </c>
      <c r="B247" s="3" t="s">
        <v>862</v>
      </c>
      <c r="C247" s="3" t="s">
        <v>863</v>
      </c>
      <c r="D247" s="3" t="s">
        <v>864</v>
      </c>
      <c r="E247" s="3" t="s">
        <v>865</v>
      </c>
      <c r="F247" s="3" t="s">
        <v>10</v>
      </c>
    </row>
    <row r="248" spans="1:6">
      <c r="A248" s="3">
        <v>247</v>
      </c>
      <c r="B248" s="3" t="s">
        <v>866</v>
      </c>
      <c r="C248" s="3" t="s">
        <v>866</v>
      </c>
      <c r="D248" s="3" t="s">
        <v>867</v>
      </c>
      <c r="E248" s="3" t="s">
        <v>868</v>
      </c>
      <c r="F248" s="3" t="s">
        <v>10</v>
      </c>
    </row>
    <row r="249" spans="1:6">
      <c r="A249" s="3">
        <v>248</v>
      </c>
      <c r="B249" s="3" t="s">
        <v>869</v>
      </c>
      <c r="C249" s="3" t="s">
        <v>870</v>
      </c>
      <c r="D249" s="3" t="s">
        <v>871</v>
      </c>
      <c r="E249" s="3" t="s">
        <v>872</v>
      </c>
      <c r="F249" s="3" t="s">
        <v>10</v>
      </c>
    </row>
    <row r="250" spans="1:6">
      <c r="A250" s="3">
        <v>249</v>
      </c>
      <c r="B250" s="3" t="s">
        <v>873</v>
      </c>
      <c r="C250" s="3" t="s">
        <v>874</v>
      </c>
      <c r="D250" s="3" t="s">
        <v>875</v>
      </c>
      <c r="E250" s="3" t="s">
        <v>876</v>
      </c>
      <c r="F250" s="3" t="s">
        <v>10</v>
      </c>
    </row>
    <row r="251" spans="1:6">
      <c r="A251" s="3">
        <v>250</v>
      </c>
      <c r="B251" s="3" t="s">
        <v>877</v>
      </c>
      <c r="C251" s="3" t="s">
        <v>877</v>
      </c>
      <c r="D251" s="3" t="s">
        <v>878</v>
      </c>
      <c r="E251" s="3" t="s">
        <v>879</v>
      </c>
      <c r="F251" s="3" t="s">
        <v>10</v>
      </c>
    </row>
    <row r="252" spans="1:6">
      <c r="A252" s="3">
        <v>251</v>
      </c>
      <c r="B252" s="3" t="s">
        <v>880</v>
      </c>
      <c r="C252" s="3" t="s">
        <v>880</v>
      </c>
      <c r="D252" s="3" t="s">
        <v>881</v>
      </c>
      <c r="E252" s="3" t="s">
        <v>882</v>
      </c>
      <c r="F252" s="3" t="s">
        <v>10</v>
      </c>
    </row>
    <row r="253" spans="1:6">
      <c r="A253" s="3">
        <v>252</v>
      </c>
      <c r="B253" s="3" t="s">
        <v>883</v>
      </c>
      <c r="C253" s="3" t="s">
        <v>884</v>
      </c>
      <c r="D253" s="3" t="s">
        <v>885</v>
      </c>
      <c r="E253" s="3" t="s">
        <v>886</v>
      </c>
      <c r="F253" s="3" t="s">
        <v>10</v>
      </c>
    </row>
    <row r="254" spans="1:6">
      <c r="A254" s="3">
        <v>253</v>
      </c>
      <c r="B254" s="3" t="s">
        <v>887</v>
      </c>
      <c r="C254" s="3" t="s">
        <v>887</v>
      </c>
      <c r="D254" s="3" t="s">
        <v>888</v>
      </c>
      <c r="E254" s="3" t="s">
        <v>889</v>
      </c>
      <c r="F254" s="3" t="s">
        <v>10</v>
      </c>
    </row>
    <row r="255" spans="1:6">
      <c r="A255" s="3">
        <v>254</v>
      </c>
      <c r="B255" s="3" t="s">
        <v>890</v>
      </c>
      <c r="C255" s="3" t="s">
        <v>890</v>
      </c>
      <c r="D255" s="3" t="s">
        <v>891</v>
      </c>
      <c r="E255" s="3" t="s">
        <v>892</v>
      </c>
      <c r="F255" s="3" t="s">
        <v>10</v>
      </c>
    </row>
    <row r="256" spans="1:6">
      <c r="A256" s="3">
        <v>255</v>
      </c>
      <c r="B256" s="3" t="s">
        <v>893</v>
      </c>
      <c r="C256" s="3" t="s">
        <v>894</v>
      </c>
      <c r="D256" s="3" t="s">
        <v>895</v>
      </c>
      <c r="E256" s="3" t="s">
        <v>896</v>
      </c>
      <c r="F256" s="3" t="s">
        <v>10</v>
      </c>
    </row>
    <row r="257" spans="1:6">
      <c r="A257" s="3">
        <v>256</v>
      </c>
      <c r="B257" s="3" t="s">
        <v>897</v>
      </c>
      <c r="C257" s="3" t="s">
        <v>897</v>
      </c>
      <c r="D257" s="3" t="s">
        <v>898</v>
      </c>
      <c r="E257" s="3" t="s">
        <v>899</v>
      </c>
      <c r="F257" s="3" t="s">
        <v>10</v>
      </c>
    </row>
    <row r="258" spans="1:6">
      <c r="A258" s="3">
        <v>257</v>
      </c>
      <c r="B258" s="3" t="s">
        <v>900</v>
      </c>
      <c r="C258" s="3" t="s">
        <v>900</v>
      </c>
      <c r="D258" s="3" t="s">
        <v>901</v>
      </c>
      <c r="E258" s="3" t="s">
        <v>902</v>
      </c>
      <c r="F258" s="3" t="s">
        <v>10</v>
      </c>
    </row>
    <row r="259" spans="1:6">
      <c r="A259" s="3">
        <v>258</v>
      </c>
      <c r="B259" s="3" t="s">
        <v>903</v>
      </c>
      <c r="C259" s="3" t="s">
        <v>903</v>
      </c>
      <c r="D259" s="3" t="s">
        <v>904</v>
      </c>
      <c r="E259" s="3" t="s">
        <v>905</v>
      </c>
      <c r="F259" s="3" t="s">
        <v>10</v>
      </c>
    </row>
    <row r="260" spans="1:6">
      <c r="A260" s="3">
        <v>259</v>
      </c>
      <c r="B260" s="3" t="s">
        <v>906</v>
      </c>
      <c r="C260" s="3" t="s">
        <v>907</v>
      </c>
      <c r="D260" s="3" t="s">
        <v>908</v>
      </c>
      <c r="E260" s="3" t="s">
        <v>909</v>
      </c>
      <c r="F260" s="3" t="s">
        <v>10</v>
      </c>
    </row>
    <row r="261" spans="1:6">
      <c r="A261" s="3">
        <v>260</v>
      </c>
      <c r="B261" s="3" t="s">
        <v>910</v>
      </c>
      <c r="C261" s="3" t="s">
        <v>911</v>
      </c>
      <c r="D261" s="3" t="s">
        <v>912</v>
      </c>
      <c r="E261" s="3" t="s">
        <v>913</v>
      </c>
      <c r="F261" s="3" t="s">
        <v>10</v>
      </c>
    </row>
    <row r="262" spans="1:6">
      <c r="A262" s="3">
        <v>261</v>
      </c>
      <c r="B262" s="3" t="s">
        <v>914</v>
      </c>
      <c r="C262" s="3" t="s">
        <v>914</v>
      </c>
      <c r="D262" s="3" t="s">
        <v>915</v>
      </c>
      <c r="E262" s="3" t="s">
        <v>916</v>
      </c>
      <c r="F262" s="3" t="s">
        <v>10</v>
      </c>
    </row>
    <row r="263" spans="1:6">
      <c r="A263" s="3">
        <v>262</v>
      </c>
      <c r="B263" s="3" t="s">
        <v>917</v>
      </c>
      <c r="C263" s="3" t="s">
        <v>918</v>
      </c>
      <c r="D263" s="3" t="s">
        <v>919</v>
      </c>
      <c r="E263" s="3" t="s">
        <v>920</v>
      </c>
      <c r="F263" s="3" t="s">
        <v>10</v>
      </c>
    </row>
    <row r="264" spans="1:6">
      <c r="A264" s="3">
        <v>263</v>
      </c>
      <c r="B264" s="3" t="s">
        <v>921</v>
      </c>
      <c r="C264" s="3" t="s">
        <v>922</v>
      </c>
      <c r="D264" s="3" t="s">
        <v>923</v>
      </c>
      <c r="E264" s="3" t="s">
        <v>924</v>
      </c>
      <c r="F264" s="3" t="s">
        <v>10</v>
      </c>
    </row>
    <row r="265" spans="1:6">
      <c r="A265" s="3">
        <v>264</v>
      </c>
      <c r="B265" s="3" t="s">
        <v>925</v>
      </c>
      <c r="C265" s="3" t="s">
        <v>926</v>
      </c>
      <c r="D265" s="3" t="s">
        <v>927</v>
      </c>
      <c r="E265" s="3" t="s">
        <v>928</v>
      </c>
      <c r="F265" s="3" t="s">
        <v>10</v>
      </c>
    </row>
    <row r="266" spans="1:6">
      <c r="A266" s="3">
        <v>265</v>
      </c>
      <c r="B266" s="3" t="s">
        <v>929</v>
      </c>
      <c r="C266" s="3" t="s">
        <v>930</v>
      </c>
      <c r="D266" s="3" t="s">
        <v>931</v>
      </c>
      <c r="E266" s="3" t="s">
        <v>932</v>
      </c>
      <c r="F266" s="3" t="s">
        <v>10</v>
      </c>
    </row>
    <row r="267" spans="1:6">
      <c r="A267" s="3">
        <v>266</v>
      </c>
      <c r="B267" s="3" t="s">
        <v>933</v>
      </c>
      <c r="C267" s="3" t="s">
        <v>934</v>
      </c>
      <c r="D267" s="3" t="s">
        <v>935</v>
      </c>
      <c r="E267" s="3" t="s">
        <v>936</v>
      </c>
      <c r="F267" s="3" t="s">
        <v>10</v>
      </c>
    </row>
    <row r="268" spans="1:6">
      <c r="A268" s="3">
        <v>267</v>
      </c>
      <c r="B268" s="3" t="s">
        <v>937</v>
      </c>
      <c r="C268" s="3" t="s">
        <v>937</v>
      </c>
      <c r="D268" s="3" t="s">
        <v>938</v>
      </c>
      <c r="E268" s="3" t="s">
        <v>939</v>
      </c>
      <c r="F268" s="3" t="s">
        <v>10</v>
      </c>
    </row>
    <row r="269" spans="1:6">
      <c r="A269" s="3">
        <v>268</v>
      </c>
      <c r="B269" s="3" t="s">
        <v>940</v>
      </c>
      <c r="C269" s="3" t="s">
        <v>940</v>
      </c>
      <c r="D269" s="3" t="s">
        <v>941</v>
      </c>
      <c r="E269" s="3" t="s">
        <v>942</v>
      </c>
      <c r="F269" s="3" t="s">
        <v>10</v>
      </c>
    </row>
    <row r="270" spans="1:6">
      <c r="A270" s="3">
        <v>269</v>
      </c>
      <c r="B270" s="3" t="s">
        <v>943</v>
      </c>
      <c r="C270" s="3" t="s">
        <v>944</v>
      </c>
      <c r="D270" s="3" t="s">
        <v>945</v>
      </c>
      <c r="E270" s="3" t="s">
        <v>946</v>
      </c>
      <c r="F270" s="3" t="s">
        <v>10</v>
      </c>
    </row>
    <row r="271" spans="1:6">
      <c r="A271" s="3">
        <v>270</v>
      </c>
      <c r="B271" s="3" t="s">
        <v>436</v>
      </c>
      <c r="C271" s="3" t="s">
        <v>947</v>
      </c>
      <c r="D271" s="3" t="s">
        <v>948</v>
      </c>
      <c r="E271" s="3" t="s">
        <v>949</v>
      </c>
      <c r="F271" s="3" t="s">
        <v>10</v>
      </c>
    </row>
    <row r="272" spans="1:6">
      <c r="A272" s="3">
        <v>271</v>
      </c>
      <c r="B272" s="3" t="s">
        <v>950</v>
      </c>
      <c r="C272" s="3" t="s">
        <v>950</v>
      </c>
      <c r="D272" s="3" t="s">
        <v>951</v>
      </c>
      <c r="E272" s="3" t="s">
        <v>952</v>
      </c>
      <c r="F272" s="3" t="s">
        <v>10</v>
      </c>
    </row>
    <row r="273" spans="1:6">
      <c r="A273" s="3">
        <v>272</v>
      </c>
      <c r="B273" s="3" t="s">
        <v>953</v>
      </c>
      <c r="C273" s="3" t="s">
        <v>954</v>
      </c>
      <c r="D273" s="3" t="s">
        <v>955</v>
      </c>
      <c r="E273" s="3" t="s">
        <v>956</v>
      </c>
      <c r="F273" s="3" t="s">
        <v>10</v>
      </c>
    </row>
    <row r="274" spans="1:6">
      <c r="A274" s="3">
        <v>273</v>
      </c>
      <c r="B274" s="3" t="s">
        <v>957</v>
      </c>
      <c r="C274" s="3" t="s">
        <v>958</v>
      </c>
      <c r="D274" s="3" t="s">
        <v>959</v>
      </c>
      <c r="E274" s="3" t="s">
        <v>960</v>
      </c>
      <c r="F274" s="3" t="s">
        <v>10</v>
      </c>
    </row>
    <row r="275" spans="1:6">
      <c r="A275" s="3">
        <v>274</v>
      </c>
      <c r="B275" s="3" t="s">
        <v>961</v>
      </c>
      <c r="C275" s="3" t="s">
        <v>961</v>
      </c>
      <c r="D275" s="3" t="s">
        <v>962</v>
      </c>
      <c r="E275" s="3" t="s">
        <v>963</v>
      </c>
      <c r="F275" s="3" t="s">
        <v>10</v>
      </c>
    </row>
    <row r="276" spans="1:6">
      <c r="A276" s="3">
        <v>275</v>
      </c>
      <c r="B276" s="3" t="s">
        <v>964</v>
      </c>
      <c r="C276" s="3" t="s">
        <v>965</v>
      </c>
      <c r="D276" s="3" t="s">
        <v>966</v>
      </c>
      <c r="E276" s="3" t="s">
        <v>967</v>
      </c>
      <c r="F276" s="3" t="s">
        <v>10</v>
      </c>
    </row>
    <row r="277" spans="1:6">
      <c r="A277" s="3">
        <v>276</v>
      </c>
      <c r="B277" s="3" t="s">
        <v>968</v>
      </c>
      <c r="C277" s="3" t="s">
        <v>969</v>
      </c>
      <c r="D277" s="3" t="s">
        <v>970</v>
      </c>
      <c r="E277" s="3" t="s">
        <v>971</v>
      </c>
      <c r="F277" s="3" t="s">
        <v>10</v>
      </c>
    </row>
    <row r="278" spans="1:6">
      <c r="A278" s="3">
        <v>277</v>
      </c>
      <c r="B278" s="3" t="s">
        <v>972</v>
      </c>
      <c r="C278" s="3" t="s">
        <v>973</v>
      </c>
      <c r="D278" s="3" t="s">
        <v>974</v>
      </c>
      <c r="E278" s="3" t="s">
        <v>975</v>
      </c>
      <c r="F278" s="3" t="s">
        <v>10</v>
      </c>
    </row>
    <row r="279" spans="1:6">
      <c r="A279" s="3">
        <v>278</v>
      </c>
      <c r="B279" s="3" t="s">
        <v>976</v>
      </c>
      <c r="C279" s="3" t="s">
        <v>977</v>
      </c>
      <c r="D279" s="3" t="s">
        <v>978</v>
      </c>
      <c r="E279" s="3" t="s">
        <v>979</v>
      </c>
      <c r="F279" s="3" t="s">
        <v>10</v>
      </c>
    </row>
    <row r="280" spans="1:6">
      <c r="A280" s="3">
        <v>279</v>
      </c>
      <c r="B280" s="3" t="s">
        <v>980</v>
      </c>
      <c r="C280" s="3" t="s">
        <v>981</v>
      </c>
      <c r="D280" s="3" t="s">
        <v>982</v>
      </c>
      <c r="E280" s="3" t="s">
        <v>983</v>
      </c>
      <c r="F280" s="3" t="s">
        <v>10</v>
      </c>
    </row>
    <row r="281" spans="1:6">
      <c r="A281" s="3">
        <v>280</v>
      </c>
      <c r="B281" s="3" t="s">
        <v>984</v>
      </c>
      <c r="C281" s="3" t="s">
        <v>984</v>
      </c>
      <c r="D281" s="3" t="s">
        <v>985</v>
      </c>
      <c r="E281" s="3" t="s">
        <v>986</v>
      </c>
      <c r="F281" s="3" t="s">
        <v>10</v>
      </c>
    </row>
    <row r="282" spans="1:6">
      <c r="A282" s="3">
        <v>281</v>
      </c>
      <c r="B282" s="3" t="s">
        <v>187</v>
      </c>
      <c r="C282" s="3" t="s">
        <v>187</v>
      </c>
      <c r="D282" s="3" t="s">
        <v>987</v>
      </c>
      <c r="E282" s="3" t="s">
        <v>988</v>
      </c>
      <c r="F282" s="3" t="s">
        <v>10</v>
      </c>
    </row>
    <row r="283" spans="1:6">
      <c r="A283" s="3">
        <v>282</v>
      </c>
      <c r="B283" s="3" t="s">
        <v>989</v>
      </c>
      <c r="C283" s="3" t="s">
        <v>990</v>
      </c>
      <c r="D283" s="3" t="s">
        <v>991</v>
      </c>
      <c r="E283" s="3" t="s">
        <v>992</v>
      </c>
      <c r="F283" s="3" t="s">
        <v>10</v>
      </c>
    </row>
    <row r="284" spans="1:6">
      <c r="A284" s="3">
        <v>283</v>
      </c>
      <c r="B284" s="3" t="s">
        <v>993</v>
      </c>
      <c r="C284" s="3" t="s">
        <v>994</v>
      </c>
      <c r="D284" s="3" t="s">
        <v>995</v>
      </c>
      <c r="E284" s="3" t="s">
        <v>996</v>
      </c>
      <c r="F284" s="3" t="s">
        <v>10</v>
      </c>
    </row>
    <row r="285" spans="1:6">
      <c r="A285" s="3">
        <v>284</v>
      </c>
      <c r="B285" s="3" t="s">
        <v>997</v>
      </c>
      <c r="C285" s="3" t="s">
        <v>998</v>
      </c>
      <c r="D285" s="3" t="s">
        <v>999</v>
      </c>
      <c r="E285" s="3" t="s">
        <v>1000</v>
      </c>
      <c r="F285" s="3" t="s">
        <v>10</v>
      </c>
    </row>
    <row r="286" spans="1:6">
      <c r="A286" s="3">
        <v>285</v>
      </c>
      <c r="B286" s="3" t="s">
        <v>1001</v>
      </c>
      <c r="C286" s="3" t="s">
        <v>1002</v>
      </c>
      <c r="D286" s="3" t="s">
        <v>1003</v>
      </c>
      <c r="E286" s="3" t="s">
        <v>1004</v>
      </c>
      <c r="F286" s="3" t="s">
        <v>10</v>
      </c>
    </row>
    <row r="287" spans="1:6">
      <c r="A287" s="3">
        <v>286</v>
      </c>
      <c r="B287" s="3" t="s">
        <v>1005</v>
      </c>
      <c r="C287" s="3" t="s">
        <v>1005</v>
      </c>
      <c r="D287" s="3" t="s">
        <v>1006</v>
      </c>
      <c r="E287" s="3" t="s">
        <v>1007</v>
      </c>
      <c r="F287" s="3" t="s">
        <v>10</v>
      </c>
    </row>
    <row r="288" spans="1:6">
      <c r="A288" s="3">
        <v>287</v>
      </c>
      <c r="B288" s="3" t="s">
        <v>1008</v>
      </c>
      <c r="C288" s="3" t="s">
        <v>1009</v>
      </c>
      <c r="D288" s="3" t="s">
        <v>1010</v>
      </c>
      <c r="E288" s="3" t="s">
        <v>1011</v>
      </c>
      <c r="F288" s="3" t="s">
        <v>10</v>
      </c>
    </row>
    <row r="289" spans="1:6">
      <c r="A289" s="3">
        <v>288</v>
      </c>
      <c r="B289" s="3" t="s">
        <v>1012</v>
      </c>
      <c r="C289" s="3" t="s">
        <v>1012</v>
      </c>
      <c r="D289" s="3" t="s">
        <v>1013</v>
      </c>
      <c r="E289" s="3" t="s">
        <v>1014</v>
      </c>
      <c r="F289" s="3" t="s">
        <v>10</v>
      </c>
    </row>
    <row r="290" spans="1:6">
      <c r="A290" s="3">
        <v>289</v>
      </c>
      <c r="B290" s="3" t="s">
        <v>1015</v>
      </c>
      <c r="C290" s="3" t="s">
        <v>1015</v>
      </c>
      <c r="D290" s="3" t="s">
        <v>1016</v>
      </c>
      <c r="E290" s="3" t="s">
        <v>1017</v>
      </c>
      <c r="F290" s="3" t="s">
        <v>10</v>
      </c>
    </row>
    <row r="291" spans="1:6">
      <c r="A291" s="3">
        <v>290</v>
      </c>
      <c r="B291" s="3" t="s">
        <v>1018</v>
      </c>
      <c r="C291" s="3" t="s">
        <v>1018</v>
      </c>
      <c r="D291" s="3" t="s">
        <v>1019</v>
      </c>
      <c r="E291" s="3" t="s">
        <v>1020</v>
      </c>
      <c r="F291" s="3" t="s">
        <v>10</v>
      </c>
    </row>
    <row r="292" spans="1:6">
      <c r="A292" s="3">
        <v>291</v>
      </c>
      <c r="B292" s="3" t="s">
        <v>1021</v>
      </c>
      <c r="C292" s="3" t="s">
        <v>1021</v>
      </c>
      <c r="D292" s="3" t="s">
        <v>1022</v>
      </c>
      <c r="E292" s="3" t="s">
        <v>1023</v>
      </c>
      <c r="F292" s="3" t="s">
        <v>10</v>
      </c>
    </row>
    <row r="293" spans="1:6">
      <c r="A293" s="3">
        <v>292</v>
      </c>
      <c r="B293" s="3" t="s">
        <v>1024</v>
      </c>
      <c r="C293" s="3" t="s">
        <v>1024</v>
      </c>
      <c r="D293" s="3" t="s">
        <v>1025</v>
      </c>
      <c r="E293" s="3" t="s">
        <v>1026</v>
      </c>
      <c r="F293" s="3" t="s">
        <v>10</v>
      </c>
    </row>
    <row r="294" spans="1:6">
      <c r="A294" s="3">
        <v>293</v>
      </c>
      <c r="B294" s="3" t="s">
        <v>1027</v>
      </c>
      <c r="C294" s="3" t="s">
        <v>1027</v>
      </c>
      <c r="D294" s="3" t="s">
        <v>1028</v>
      </c>
      <c r="E294" s="3" t="s">
        <v>1029</v>
      </c>
      <c r="F294" s="3" t="s">
        <v>10</v>
      </c>
    </row>
    <row r="295" spans="1:6">
      <c r="A295" s="3">
        <v>294</v>
      </c>
      <c r="B295" s="3" t="s">
        <v>1030</v>
      </c>
      <c r="C295" s="3" t="s">
        <v>1030</v>
      </c>
      <c r="D295" s="3" t="s">
        <v>1031</v>
      </c>
      <c r="E295" s="3" t="s">
        <v>1032</v>
      </c>
      <c r="F295" s="3" t="s">
        <v>10</v>
      </c>
    </row>
    <row r="296" spans="1:6">
      <c r="A296" s="3">
        <v>295</v>
      </c>
      <c r="B296" s="3" t="s">
        <v>1033</v>
      </c>
      <c r="C296" s="3" t="s">
        <v>1033</v>
      </c>
      <c r="D296" s="3" t="s">
        <v>1034</v>
      </c>
      <c r="E296" s="3" t="s">
        <v>1035</v>
      </c>
      <c r="F296" s="3" t="s">
        <v>10</v>
      </c>
    </row>
    <row r="297" spans="1:6">
      <c r="A297" s="3">
        <v>296</v>
      </c>
      <c r="B297" s="3" t="s">
        <v>1036</v>
      </c>
      <c r="C297" s="3" t="s">
        <v>1036</v>
      </c>
      <c r="D297" s="3" t="s">
        <v>1037</v>
      </c>
      <c r="E297" s="3" t="s">
        <v>1038</v>
      </c>
      <c r="F297" s="3" t="s">
        <v>10</v>
      </c>
    </row>
    <row r="298" spans="1:6">
      <c r="A298" s="3">
        <v>297</v>
      </c>
      <c r="B298" s="3" t="s">
        <v>1039</v>
      </c>
      <c r="C298" s="3" t="s">
        <v>1039</v>
      </c>
      <c r="D298" s="3" t="s">
        <v>1040</v>
      </c>
      <c r="E298" s="3" t="s">
        <v>1041</v>
      </c>
      <c r="F298" s="3" t="s">
        <v>10</v>
      </c>
    </row>
    <row r="299" spans="1:6">
      <c r="A299" s="3">
        <v>298</v>
      </c>
      <c r="B299" s="3" t="s">
        <v>1042</v>
      </c>
      <c r="C299" s="3" t="s">
        <v>1043</v>
      </c>
      <c r="D299" s="3" t="s">
        <v>1044</v>
      </c>
      <c r="E299" s="3" t="s">
        <v>1045</v>
      </c>
      <c r="F299" s="3" t="s">
        <v>10</v>
      </c>
    </row>
    <row r="300" spans="1:6">
      <c r="A300" s="3">
        <v>299</v>
      </c>
      <c r="B300" s="3" t="s">
        <v>1046</v>
      </c>
      <c r="C300" s="3" t="s">
        <v>1046</v>
      </c>
      <c r="D300" s="3" t="s">
        <v>1047</v>
      </c>
      <c r="E300" s="3" t="s">
        <v>1048</v>
      </c>
      <c r="F300" s="3" t="s">
        <v>10</v>
      </c>
    </row>
    <row r="301" spans="1:6">
      <c r="A301" s="3">
        <v>300</v>
      </c>
      <c r="B301" s="3" t="s">
        <v>1049</v>
      </c>
      <c r="C301" s="3" t="s">
        <v>1050</v>
      </c>
      <c r="D301" s="3" t="s">
        <v>1051</v>
      </c>
      <c r="E301" s="3" t="s">
        <v>1052</v>
      </c>
      <c r="F301" s="3" t="s">
        <v>10</v>
      </c>
    </row>
    <row r="302" spans="1:6">
      <c r="A302" s="3">
        <v>301</v>
      </c>
      <c r="B302" s="3" t="s">
        <v>1053</v>
      </c>
      <c r="C302" s="3" t="s">
        <v>1054</v>
      </c>
      <c r="D302" s="3" t="s">
        <v>1055</v>
      </c>
      <c r="E302" s="3" t="s">
        <v>1056</v>
      </c>
      <c r="F302" s="3" t="s">
        <v>10</v>
      </c>
    </row>
    <row r="303" spans="1:6">
      <c r="A303" s="3">
        <v>302</v>
      </c>
      <c r="B303" s="3" t="s">
        <v>1057</v>
      </c>
      <c r="C303" s="3" t="s">
        <v>1058</v>
      </c>
      <c r="D303" s="3" t="s">
        <v>1059</v>
      </c>
      <c r="E303" s="3" t="s">
        <v>1060</v>
      </c>
      <c r="F303" s="3" t="s">
        <v>10</v>
      </c>
    </row>
    <row r="304" spans="1:6">
      <c r="A304" s="3">
        <v>303</v>
      </c>
      <c r="B304" s="3" t="s">
        <v>1061</v>
      </c>
      <c r="C304" s="3" t="s">
        <v>1062</v>
      </c>
      <c r="D304" s="3" t="s">
        <v>1063</v>
      </c>
      <c r="E304" s="3" t="s">
        <v>1064</v>
      </c>
      <c r="F304" s="3" t="s">
        <v>10</v>
      </c>
    </row>
    <row r="305" spans="1:6">
      <c r="A305" s="3">
        <v>304</v>
      </c>
      <c r="B305" s="3" t="s">
        <v>1065</v>
      </c>
      <c r="C305" s="3" t="s">
        <v>1066</v>
      </c>
      <c r="D305" s="3" t="s">
        <v>1067</v>
      </c>
      <c r="E305" s="3" t="s">
        <v>1068</v>
      </c>
      <c r="F305" s="3" t="s">
        <v>10</v>
      </c>
    </row>
    <row r="306" spans="1:6">
      <c r="A306" s="3">
        <v>305</v>
      </c>
      <c r="B306" s="3" t="s">
        <v>1069</v>
      </c>
      <c r="C306" s="3" t="s">
        <v>1069</v>
      </c>
      <c r="D306" s="3" t="s">
        <v>1070</v>
      </c>
      <c r="E306" s="3" t="s">
        <v>1071</v>
      </c>
      <c r="F306" s="3" t="s">
        <v>10</v>
      </c>
    </row>
    <row r="307" spans="1:6">
      <c r="A307" s="3">
        <v>306</v>
      </c>
      <c r="B307" s="3" t="s">
        <v>1072</v>
      </c>
      <c r="C307" s="3" t="s">
        <v>1072</v>
      </c>
      <c r="D307" s="3" t="s">
        <v>1073</v>
      </c>
      <c r="E307" s="3" t="s">
        <v>1074</v>
      </c>
      <c r="F307" s="3" t="s">
        <v>10</v>
      </c>
    </row>
    <row r="308" spans="1:6">
      <c r="A308" s="3">
        <v>307</v>
      </c>
      <c r="B308" s="3" t="s">
        <v>1075</v>
      </c>
      <c r="C308" s="3" t="s">
        <v>1075</v>
      </c>
      <c r="D308" s="3" t="s">
        <v>1076</v>
      </c>
      <c r="E308" s="3" t="s">
        <v>1077</v>
      </c>
      <c r="F308" s="3" t="s">
        <v>10</v>
      </c>
    </row>
    <row r="309" spans="1:6">
      <c r="A309" s="3">
        <v>308</v>
      </c>
      <c r="B309" s="3" t="s">
        <v>1078</v>
      </c>
      <c r="C309" s="3" t="s">
        <v>1079</v>
      </c>
      <c r="D309" s="3" t="s">
        <v>1080</v>
      </c>
      <c r="E309" s="3" t="s">
        <v>1081</v>
      </c>
      <c r="F309" s="3" t="s">
        <v>10</v>
      </c>
    </row>
    <row r="310" spans="1:6">
      <c r="A310" s="3">
        <v>309</v>
      </c>
      <c r="B310" s="3" t="s">
        <v>1082</v>
      </c>
      <c r="C310" s="3" t="s">
        <v>1083</v>
      </c>
      <c r="D310" s="3" t="s">
        <v>1084</v>
      </c>
      <c r="E310" s="3" t="s">
        <v>1085</v>
      </c>
      <c r="F310" s="3" t="s">
        <v>10</v>
      </c>
    </row>
    <row r="311" spans="1:6">
      <c r="A311" s="3">
        <v>310</v>
      </c>
      <c r="B311" s="3" t="s">
        <v>1086</v>
      </c>
      <c r="C311" s="3" t="s">
        <v>1087</v>
      </c>
      <c r="D311" s="3" t="s">
        <v>1088</v>
      </c>
      <c r="E311" s="3" t="s">
        <v>1089</v>
      </c>
      <c r="F311" s="3" t="s">
        <v>10</v>
      </c>
    </row>
    <row r="312" spans="1:6">
      <c r="A312" s="3">
        <v>311</v>
      </c>
      <c r="B312" s="3" t="s">
        <v>1090</v>
      </c>
      <c r="C312" s="3" t="s">
        <v>1091</v>
      </c>
      <c r="D312" s="3" t="s">
        <v>1092</v>
      </c>
      <c r="E312" s="3" t="s">
        <v>1093</v>
      </c>
      <c r="F312" s="3" t="s">
        <v>10</v>
      </c>
    </row>
    <row r="313" spans="1:6">
      <c r="A313" s="3">
        <v>312</v>
      </c>
      <c r="B313" s="3" t="s">
        <v>1094</v>
      </c>
      <c r="C313" s="3" t="s">
        <v>1095</v>
      </c>
      <c r="D313" s="3" t="s">
        <v>1096</v>
      </c>
      <c r="E313" s="3" t="s">
        <v>1097</v>
      </c>
      <c r="F313" s="3" t="s">
        <v>10</v>
      </c>
    </row>
    <row r="314" spans="1:6">
      <c r="A314" s="3">
        <v>313</v>
      </c>
      <c r="B314" s="3" t="s">
        <v>1098</v>
      </c>
      <c r="C314" s="3" t="s">
        <v>1098</v>
      </c>
      <c r="D314" s="3" t="s">
        <v>1099</v>
      </c>
      <c r="E314" s="3" t="s">
        <v>1100</v>
      </c>
      <c r="F314" s="3" t="s">
        <v>10</v>
      </c>
    </row>
    <row r="315" spans="1:6">
      <c r="A315" s="3">
        <v>314</v>
      </c>
      <c r="B315" s="3" t="s">
        <v>1101</v>
      </c>
      <c r="C315" s="3" t="s">
        <v>1101</v>
      </c>
      <c r="D315" s="3" t="s">
        <v>1102</v>
      </c>
      <c r="E315" s="3" t="s">
        <v>1103</v>
      </c>
      <c r="F315" s="3" t="s">
        <v>10</v>
      </c>
    </row>
    <row r="316" spans="1:6">
      <c r="A316" s="3">
        <v>315</v>
      </c>
      <c r="B316" s="3" t="s">
        <v>1104</v>
      </c>
      <c r="C316" s="3" t="s">
        <v>1105</v>
      </c>
      <c r="D316" s="3" t="s">
        <v>1106</v>
      </c>
      <c r="E316" s="3" t="s">
        <v>1107</v>
      </c>
      <c r="F316" s="3" t="s">
        <v>10</v>
      </c>
    </row>
    <row r="317" spans="1:6">
      <c r="A317" s="3">
        <v>316</v>
      </c>
      <c r="B317" s="3" t="s">
        <v>815</v>
      </c>
      <c r="C317" s="3" t="s">
        <v>815</v>
      </c>
      <c r="D317" s="3" t="s">
        <v>1108</v>
      </c>
      <c r="E317" s="3" t="s">
        <v>1109</v>
      </c>
      <c r="F317" s="3" t="s">
        <v>10</v>
      </c>
    </row>
    <row r="318" spans="1:6">
      <c r="A318" s="3">
        <v>317</v>
      </c>
      <c r="B318" s="3" t="s">
        <v>1110</v>
      </c>
      <c r="C318" s="3" t="s">
        <v>1111</v>
      </c>
      <c r="D318" s="3" t="s">
        <v>1112</v>
      </c>
      <c r="E318" s="3" t="s">
        <v>1113</v>
      </c>
      <c r="F318" s="3" t="s">
        <v>10</v>
      </c>
    </row>
    <row r="319" spans="1:6">
      <c r="A319" s="3">
        <v>318</v>
      </c>
      <c r="B319" s="3" t="s">
        <v>1114</v>
      </c>
      <c r="C319" s="3" t="s">
        <v>1114</v>
      </c>
      <c r="D319" s="3" t="s">
        <v>1115</v>
      </c>
      <c r="E319" s="3" t="s">
        <v>1116</v>
      </c>
      <c r="F319" s="3" t="s">
        <v>10</v>
      </c>
    </row>
    <row r="320" spans="1:6">
      <c r="A320" s="3">
        <v>319</v>
      </c>
      <c r="B320" s="3" t="s">
        <v>1117</v>
      </c>
      <c r="C320" s="3" t="s">
        <v>1118</v>
      </c>
      <c r="D320" s="3" t="s">
        <v>1119</v>
      </c>
      <c r="E320" s="3" t="s">
        <v>1120</v>
      </c>
      <c r="F320" s="3" t="s">
        <v>10</v>
      </c>
    </row>
    <row r="321" spans="1:6">
      <c r="A321" s="3">
        <v>320</v>
      </c>
      <c r="B321" s="3" t="s">
        <v>1121</v>
      </c>
      <c r="C321" s="3" t="s">
        <v>1122</v>
      </c>
      <c r="D321" s="3" t="s">
        <v>1123</v>
      </c>
      <c r="E321" s="3" t="s">
        <v>1124</v>
      </c>
      <c r="F321" s="3" t="s">
        <v>10</v>
      </c>
    </row>
    <row r="322" spans="1:6">
      <c r="A322" s="3">
        <v>321</v>
      </c>
      <c r="B322" s="3" t="s">
        <v>1125</v>
      </c>
      <c r="C322" s="3" t="s">
        <v>1126</v>
      </c>
      <c r="D322" s="3" t="s">
        <v>1127</v>
      </c>
      <c r="E322" s="3" t="s">
        <v>1128</v>
      </c>
      <c r="F322" s="3" t="s">
        <v>10</v>
      </c>
    </row>
    <row r="323" spans="1:6">
      <c r="A323" s="3">
        <v>322</v>
      </c>
      <c r="B323" s="3" t="s">
        <v>1129</v>
      </c>
      <c r="C323" s="3" t="s">
        <v>1129</v>
      </c>
      <c r="D323" s="3" t="s">
        <v>1130</v>
      </c>
      <c r="E323" s="3" t="s">
        <v>1131</v>
      </c>
      <c r="F323" s="3" t="s">
        <v>10</v>
      </c>
    </row>
    <row r="324" spans="1:6">
      <c r="A324" s="3">
        <v>323</v>
      </c>
      <c r="B324" s="3" t="s">
        <v>1132</v>
      </c>
      <c r="C324" s="3" t="s">
        <v>1132</v>
      </c>
      <c r="D324" s="3" t="s">
        <v>1133</v>
      </c>
      <c r="E324" s="3" t="s">
        <v>1134</v>
      </c>
      <c r="F324" s="3" t="s">
        <v>10</v>
      </c>
    </row>
    <row r="325" spans="1:6">
      <c r="A325" s="3">
        <v>324</v>
      </c>
      <c r="B325" s="3" t="s">
        <v>1135</v>
      </c>
      <c r="C325" s="3" t="s">
        <v>1135</v>
      </c>
      <c r="D325" s="3" t="s">
        <v>1136</v>
      </c>
      <c r="E325" s="3" t="s">
        <v>1137</v>
      </c>
      <c r="F325" s="3" t="s">
        <v>10</v>
      </c>
    </row>
    <row r="326" spans="1:6">
      <c r="A326" s="3">
        <v>325</v>
      </c>
      <c r="B326" s="3" t="s">
        <v>1138</v>
      </c>
      <c r="C326" s="3" t="s">
        <v>1139</v>
      </c>
      <c r="D326" s="3" t="s">
        <v>1140</v>
      </c>
      <c r="E326" s="3" t="s">
        <v>1141</v>
      </c>
      <c r="F326" s="3" t="s">
        <v>10</v>
      </c>
    </row>
    <row r="327" spans="1:6">
      <c r="A327" s="3">
        <v>326</v>
      </c>
      <c r="B327" s="3" t="s">
        <v>1142</v>
      </c>
      <c r="C327" s="3" t="s">
        <v>1143</v>
      </c>
      <c r="D327" s="3" t="s">
        <v>1144</v>
      </c>
      <c r="E327" s="3" t="s">
        <v>1145</v>
      </c>
      <c r="F327" s="3" t="s">
        <v>10</v>
      </c>
    </row>
    <row r="328" spans="1:6">
      <c r="A328" s="3">
        <v>327</v>
      </c>
      <c r="B328" s="3" t="s">
        <v>1146</v>
      </c>
      <c r="C328" s="3" t="s">
        <v>1146</v>
      </c>
      <c r="D328" s="3" t="s">
        <v>1147</v>
      </c>
      <c r="E328" s="3" t="s">
        <v>1148</v>
      </c>
      <c r="F328" s="3" t="s">
        <v>10</v>
      </c>
    </row>
    <row r="329" spans="1:6">
      <c r="A329" s="3">
        <v>328</v>
      </c>
      <c r="B329" s="3" t="s">
        <v>1149</v>
      </c>
      <c r="C329" s="3" t="s">
        <v>1149</v>
      </c>
      <c r="D329" s="3" t="s">
        <v>1150</v>
      </c>
      <c r="E329" s="3" t="s">
        <v>1151</v>
      </c>
      <c r="F329" s="3" t="s">
        <v>10</v>
      </c>
    </row>
    <row r="330" spans="1:6">
      <c r="A330" s="3">
        <v>329</v>
      </c>
      <c r="B330" s="3" t="s">
        <v>1152</v>
      </c>
      <c r="C330" s="3" t="s">
        <v>1152</v>
      </c>
      <c r="D330" s="3" t="s">
        <v>1153</v>
      </c>
      <c r="E330" s="3" t="s">
        <v>1154</v>
      </c>
      <c r="F330" s="3" t="s">
        <v>10</v>
      </c>
    </row>
    <row r="331" spans="1:6">
      <c r="A331" s="3">
        <v>330</v>
      </c>
      <c r="B331" s="3" t="s">
        <v>1155</v>
      </c>
      <c r="C331" s="3" t="s">
        <v>1155</v>
      </c>
      <c r="D331" s="3" t="s">
        <v>1156</v>
      </c>
      <c r="E331" s="3" t="s">
        <v>1157</v>
      </c>
      <c r="F331" s="3" t="s">
        <v>10</v>
      </c>
    </row>
    <row r="332" spans="1:6">
      <c r="A332" s="3">
        <v>331</v>
      </c>
      <c r="B332" s="3" t="s">
        <v>1158</v>
      </c>
      <c r="C332" s="3" t="s">
        <v>1159</v>
      </c>
      <c r="D332" s="3" t="s">
        <v>1160</v>
      </c>
      <c r="E332" s="3" t="s">
        <v>1161</v>
      </c>
      <c r="F332" s="3" t="s">
        <v>10</v>
      </c>
    </row>
    <row r="333" spans="1:6">
      <c r="A333" s="3">
        <v>332</v>
      </c>
      <c r="B333" s="3" t="s">
        <v>1162</v>
      </c>
      <c r="C333" s="3" t="s">
        <v>1162</v>
      </c>
      <c r="D333" s="3" t="s">
        <v>1163</v>
      </c>
      <c r="E333" s="3" t="s">
        <v>1164</v>
      </c>
      <c r="F333" s="3" t="s">
        <v>10</v>
      </c>
    </row>
    <row r="334" spans="1:6">
      <c r="A334" s="3">
        <v>333</v>
      </c>
      <c r="B334" s="3" t="s">
        <v>1165</v>
      </c>
      <c r="C334" s="3" t="s">
        <v>1165</v>
      </c>
      <c r="D334" s="3" t="s">
        <v>1166</v>
      </c>
      <c r="E334" s="3" t="s">
        <v>1167</v>
      </c>
      <c r="F334" s="3" t="s">
        <v>10</v>
      </c>
    </row>
    <row r="335" spans="1:6">
      <c r="A335" s="3">
        <v>334</v>
      </c>
      <c r="B335" s="3" t="s">
        <v>1168</v>
      </c>
      <c r="C335" s="3" t="s">
        <v>1168</v>
      </c>
      <c r="D335" s="3" t="s">
        <v>1169</v>
      </c>
      <c r="E335" s="3" t="s">
        <v>1170</v>
      </c>
      <c r="F335" s="3" t="s">
        <v>10</v>
      </c>
    </row>
    <row r="336" spans="1:6">
      <c r="A336" s="3">
        <v>335</v>
      </c>
      <c r="B336" s="3" t="s">
        <v>1171</v>
      </c>
      <c r="C336" s="3" t="s">
        <v>1171</v>
      </c>
      <c r="D336" s="3" t="s">
        <v>1172</v>
      </c>
      <c r="E336" s="3" t="s">
        <v>1173</v>
      </c>
      <c r="F336" s="3" t="s">
        <v>10</v>
      </c>
    </row>
    <row r="337" spans="1:6">
      <c r="A337" s="3">
        <v>336</v>
      </c>
      <c r="B337" s="3" t="s">
        <v>1174</v>
      </c>
      <c r="C337" s="3" t="s">
        <v>1174</v>
      </c>
      <c r="D337" s="3" t="s">
        <v>1175</v>
      </c>
      <c r="E337" s="3" t="s">
        <v>1176</v>
      </c>
      <c r="F337" s="3" t="s">
        <v>10</v>
      </c>
    </row>
    <row r="338" spans="1:6">
      <c r="A338" s="3">
        <v>337</v>
      </c>
      <c r="B338" s="3" t="s">
        <v>1177</v>
      </c>
      <c r="C338" s="3" t="s">
        <v>1177</v>
      </c>
      <c r="D338" s="3" t="s">
        <v>1178</v>
      </c>
      <c r="E338" s="3" t="s">
        <v>1179</v>
      </c>
      <c r="F338" s="3" t="s">
        <v>10</v>
      </c>
    </row>
    <row r="339" spans="1:6">
      <c r="A339" s="3">
        <v>338</v>
      </c>
      <c r="B339" s="3" t="s">
        <v>1008</v>
      </c>
      <c r="C339" s="3" t="s">
        <v>1008</v>
      </c>
      <c r="D339" s="3" t="s">
        <v>1180</v>
      </c>
      <c r="E339" s="3" t="s">
        <v>1181</v>
      </c>
      <c r="F339" s="3" t="s">
        <v>10</v>
      </c>
    </row>
    <row r="340" spans="1:6">
      <c r="A340" s="3">
        <v>339</v>
      </c>
      <c r="B340" s="3" t="s">
        <v>1182</v>
      </c>
      <c r="C340" s="3" t="s">
        <v>1183</v>
      </c>
      <c r="D340" s="3" t="s">
        <v>1184</v>
      </c>
      <c r="E340" s="3" t="s">
        <v>1185</v>
      </c>
      <c r="F340" s="3" t="s">
        <v>10</v>
      </c>
    </row>
    <row r="341" spans="1:6">
      <c r="A341" s="3">
        <v>340</v>
      </c>
      <c r="B341" s="3" t="s">
        <v>1186</v>
      </c>
      <c r="C341" s="3" t="s">
        <v>1186</v>
      </c>
      <c r="D341" s="3" t="s">
        <v>1187</v>
      </c>
      <c r="E341" s="3" t="s">
        <v>1188</v>
      </c>
      <c r="F341" s="3" t="s">
        <v>10</v>
      </c>
    </row>
    <row r="342" spans="1:6">
      <c r="A342" s="3">
        <v>341</v>
      </c>
      <c r="B342" s="3" t="s">
        <v>1189</v>
      </c>
      <c r="C342" s="3" t="s">
        <v>1189</v>
      </c>
      <c r="D342" s="3" t="s">
        <v>1190</v>
      </c>
      <c r="E342" s="3" t="s">
        <v>1191</v>
      </c>
      <c r="F342" s="3" t="s">
        <v>10</v>
      </c>
    </row>
    <row r="343" spans="1:6">
      <c r="A343" s="3">
        <v>342</v>
      </c>
      <c r="B343" s="3" t="s">
        <v>1192</v>
      </c>
      <c r="C343" s="3" t="s">
        <v>1192</v>
      </c>
      <c r="D343" s="3" t="s">
        <v>1193</v>
      </c>
      <c r="E343" s="3" t="s">
        <v>1194</v>
      </c>
      <c r="F343" s="3" t="s">
        <v>10</v>
      </c>
    </row>
    <row r="344" spans="1:6">
      <c r="A344" s="3">
        <v>343</v>
      </c>
      <c r="B344" s="3" t="s">
        <v>1195</v>
      </c>
      <c r="C344" s="3" t="s">
        <v>1195</v>
      </c>
      <c r="D344" s="3" t="s">
        <v>1196</v>
      </c>
      <c r="E344" s="3" t="s">
        <v>1197</v>
      </c>
      <c r="F344" s="3" t="s">
        <v>10</v>
      </c>
    </row>
    <row r="345" spans="1:6">
      <c r="A345" s="3">
        <v>344</v>
      </c>
      <c r="B345" s="3" t="s">
        <v>1198</v>
      </c>
      <c r="C345" s="3" t="s">
        <v>1198</v>
      </c>
      <c r="D345" s="3" t="s">
        <v>1199</v>
      </c>
      <c r="E345" s="3" t="s">
        <v>1200</v>
      </c>
      <c r="F345" s="3" t="s">
        <v>10</v>
      </c>
    </row>
    <row r="346" spans="1:6">
      <c r="A346" s="3">
        <v>345</v>
      </c>
      <c r="B346" s="3" t="s">
        <v>1201</v>
      </c>
      <c r="C346" s="3" t="s">
        <v>1201</v>
      </c>
      <c r="D346" s="3" t="s">
        <v>1202</v>
      </c>
      <c r="E346" s="3" t="s">
        <v>1203</v>
      </c>
      <c r="F346" s="3" t="s">
        <v>10</v>
      </c>
    </row>
    <row r="347" spans="1:6">
      <c r="A347" s="3">
        <v>346</v>
      </c>
      <c r="B347" s="3" t="s">
        <v>1204</v>
      </c>
      <c r="C347" s="3" t="s">
        <v>1204</v>
      </c>
      <c r="D347" s="3" t="s">
        <v>1205</v>
      </c>
      <c r="E347" s="3" t="s">
        <v>1206</v>
      </c>
      <c r="F347" s="3" t="s">
        <v>10</v>
      </c>
    </row>
    <row r="348" spans="1:6">
      <c r="A348" s="3">
        <v>347</v>
      </c>
      <c r="B348" s="3" t="s">
        <v>834</v>
      </c>
      <c r="C348" s="3" t="s">
        <v>1207</v>
      </c>
      <c r="D348" s="3" t="s">
        <v>1208</v>
      </c>
      <c r="E348" s="3" t="s">
        <v>1209</v>
      </c>
      <c r="F348" s="3" t="s">
        <v>10</v>
      </c>
    </row>
    <row r="349" spans="1:6">
      <c r="A349" s="3">
        <v>348</v>
      </c>
      <c r="B349" s="3" t="s">
        <v>1210</v>
      </c>
      <c r="C349" s="3" t="s">
        <v>1210</v>
      </c>
      <c r="D349" s="3" t="s">
        <v>1211</v>
      </c>
      <c r="E349" s="3" t="s">
        <v>1212</v>
      </c>
      <c r="F349" s="3" t="s">
        <v>10</v>
      </c>
    </row>
    <row r="350" spans="1:6">
      <c r="A350" s="3">
        <v>349</v>
      </c>
      <c r="B350" s="3" t="s">
        <v>1213</v>
      </c>
      <c r="C350" s="3" t="s">
        <v>1213</v>
      </c>
      <c r="D350" s="3" t="s">
        <v>1214</v>
      </c>
      <c r="E350" s="3" t="s">
        <v>1215</v>
      </c>
      <c r="F350" s="3" t="s">
        <v>10</v>
      </c>
    </row>
    <row r="351" spans="1:6">
      <c r="A351" s="3">
        <v>350</v>
      </c>
      <c r="B351" s="3" t="s">
        <v>1216</v>
      </c>
      <c r="C351" s="3" t="s">
        <v>1217</v>
      </c>
      <c r="D351" s="3" t="s">
        <v>1218</v>
      </c>
      <c r="E351" s="3" t="s">
        <v>1219</v>
      </c>
      <c r="F351" s="3" t="s">
        <v>10</v>
      </c>
    </row>
    <row r="352" spans="1:6">
      <c r="A352" s="3">
        <v>351</v>
      </c>
      <c r="B352" s="3" t="s">
        <v>1220</v>
      </c>
      <c r="C352" s="3" t="s">
        <v>1220</v>
      </c>
      <c r="D352" s="3" t="s">
        <v>1221</v>
      </c>
      <c r="E352" s="3" t="s">
        <v>1222</v>
      </c>
      <c r="F352" s="3" t="s">
        <v>10</v>
      </c>
    </row>
    <row r="353" spans="1:6">
      <c r="A353" s="3">
        <v>352</v>
      </c>
      <c r="B353" s="3" t="s">
        <v>1223</v>
      </c>
      <c r="C353" s="3" t="s">
        <v>1223</v>
      </c>
      <c r="D353" s="3" t="s">
        <v>1224</v>
      </c>
      <c r="E353" s="3" t="s">
        <v>1225</v>
      </c>
      <c r="F353" s="3" t="s">
        <v>10</v>
      </c>
    </row>
    <row r="354" spans="1:6">
      <c r="A354" s="3">
        <v>353</v>
      </c>
      <c r="B354" s="3" t="s">
        <v>1226</v>
      </c>
      <c r="C354" s="3" t="s">
        <v>1226</v>
      </c>
      <c r="D354" s="3" t="s">
        <v>1227</v>
      </c>
      <c r="E354" s="3" t="s">
        <v>1228</v>
      </c>
      <c r="F354" s="3" t="s">
        <v>10</v>
      </c>
    </row>
    <row r="355" spans="1:6">
      <c r="A355" s="3">
        <v>354</v>
      </c>
      <c r="B355" s="3" t="s">
        <v>1229</v>
      </c>
      <c r="C355" s="3" t="s">
        <v>1229</v>
      </c>
      <c r="D355" s="3" t="s">
        <v>1230</v>
      </c>
      <c r="E355" s="3" t="s">
        <v>1231</v>
      </c>
      <c r="F355" s="3" t="s">
        <v>10</v>
      </c>
    </row>
    <row r="356" spans="1:6">
      <c r="A356" s="3">
        <v>355</v>
      </c>
      <c r="B356" s="3" t="s">
        <v>1232</v>
      </c>
      <c r="C356" s="3" t="s">
        <v>1233</v>
      </c>
      <c r="D356" s="3" t="s">
        <v>1234</v>
      </c>
      <c r="E356" s="3" t="s">
        <v>1235</v>
      </c>
      <c r="F356" s="3" t="s">
        <v>10</v>
      </c>
    </row>
    <row r="357" spans="1:6">
      <c r="A357" s="3">
        <v>356</v>
      </c>
      <c r="B357" s="3" t="s">
        <v>1236</v>
      </c>
      <c r="C357" s="3" t="s">
        <v>1236</v>
      </c>
      <c r="D357" s="3" t="s">
        <v>1237</v>
      </c>
      <c r="E357" s="3" t="s">
        <v>1238</v>
      </c>
      <c r="F357" s="3" t="s">
        <v>10</v>
      </c>
    </row>
    <row r="358" spans="1:6">
      <c r="A358" s="3">
        <v>357</v>
      </c>
      <c r="B358" s="3" t="s">
        <v>1239</v>
      </c>
      <c r="C358" s="3" t="s">
        <v>1239</v>
      </c>
      <c r="D358" s="3" t="s">
        <v>1240</v>
      </c>
      <c r="E358" s="3" t="s">
        <v>1241</v>
      </c>
      <c r="F358" s="3" t="s">
        <v>10</v>
      </c>
    </row>
    <row r="359" spans="1:6">
      <c r="A359" s="3">
        <v>358</v>
      </c>
      <c r="B359" s="3" t="s">
        <v>1242</v>
      </c>
      <c r="C359" s="3" t="s">
        <v>1242</v>
      </c>
      <c r="D359" s="3" t="s">
        <v>1243</v>
      </c>
      <c r="E359" s="3" t="s">
        <v>1244</v>
      </c>
      <c r="F359" s="3" t="s">
        <v>10</v>
      </c>
    </row>
    <row r="360" spans="1:6">
      <c r="A360" s="3">
        <v>359</v>
      </c>
      <c r="B360" s="3" t="s">
        <v>1245</v>
      </c>
      <c r="C360" s="3" t="s">
        <v>1246</v>
      </c>
      <c r="D360" s="3" t="s">
        <v>1247</v>
      </c>
      <c r="E360" s="3" t="s">
        <v>1248</v>
      </c>
      <c r="F360" s="3" t="s">
        <v>10</v>
      </c>
    </row>
    <row r="361" spans="1:6">
      <c r="A361" s="3">
        <v>360</v>
      </c>
      <c r="B361" s="3" t="s">
        <v>1249</v>
      </c>
      <c r="C361" s="3" t="s">
        <v>1250</v>
      </c>
      <c r="D361" s="3" t="s">
        <v>1251</v>
      </c>
      <c r="E361" s="3" t="s">
        <v>1252</v>
      </c>
      <c r="F361" s="3" t="s">
        <v>10</v>
      </c>
    </row>
    <row r="362" spans="1:6">
      <c r="A362" s="3">
        <v>361</v>
      </c>
      <c r="B362" s="3" t="s">
        <v>1253</v>
      </c>
      <c r="C362" s="3" t="s">
        <v>1254</v>
      </c>
      <c r="D362" s="3" t="s">
        <v>1255</v>
      </c>
      <c r="E362" s="3" t="s">
        <v>1256</v>
      </c>
      <c r="F362" s="3" t="s">
        <v>10</v>
      </c>
    </row>
    <row r="363" spans="1:6">
      <c r="A363" s="3">
        <v>362</v>
      </c>
      <c r="B363" s="3" t="s">
        <v>1257</v>
      </c>
      <c r="C363" s="3" t="s">
        <v>1257</v>
      </c>
      <c r="D363" s="3" t="s">
        <v>1258</v>
      </c>
      <c r="E363" s="3" t="s">
        <v>1259</v>
      </c>
      <c r="F363" s="3" t="s">
        <v>10</v>
      </c>
    </row>
    <row r="364" spans="1:6">
      <c r="A364" s="3">
        <v>363</v>
      </c>
      <c r="B364" s="3" t="s">
        <v>1260</v>
      </c>
      <c r="C364" s="3" t="s">
        <v>1260</v>
      </c>
      <c r="D364" s="3" t="s">
        <v>1261</v>
      </c>
      <c r="E364" s="3" t="s">
        <v>1262</v>
      </c>
      <c r="F364" s="3" t="s">
        <v>10</v>
      </c>
    </row>
    <row r="365" spans="1:6">
      <c r="A365" s="3">
        <v>364</v>
      </c>
      <c r="B365" s="3" t="s">
        <v>1263</v>
      </c>
      <c r="C365" s="3" t="s">
        <v>1264</v>
      </c>
      <c r="D365" s="3" t="s">
        <v>1265</v>
      </c>
      <c r="E365" s="3" t="s">
        <v>1266</v>
      </c>
      <c r="F365" s="3" t="s">
        <v>10</v>
      </c>
    </row>
    <row r="366" spans="1:6">
      <c r="A366" s="3">
        <v>365</v>
      </c>
      <c r="B366" s="3" t="s">
        <v>1267</v>
      </c>
      <c r="C366" s="3" t="s">
        <v>1268</v>
      </c>
      <c r="D366" s="3" t="s">
        <v>1269</v>
      </c>
      <c r="E366" s="3" t="s">
        <v>1270</v>
      </c>
      <c r="F366" s="3" t="s">
        <v>10</v>
      </c>
    </row>
    <row r="367" spans="1:6">
      <c r="A367" s="3">
        <v>366</v>
      </c>
      <c r="B367" s="3" t="s">
        <v>1271</v>
      </c>
      <c r="C367" s="3" t="s">
        <v>1272</v>
      </c>
      <c r="D367" s="3" t="s">
        <v>1273</v>
      </c>
      <c r="E367" s="3" t="s">
        <v>1274</v>
      </c>
      <c r="F367" s="3" t="s">
        <v>10</v>
      </c>
    </row>
    <row r="368" spans="1:6">
      <c r="A368" s="3">
        <v>367</v>
      </c>
      <c r="B368" s="3" t="s">
        <v>1275</v>
      </c>
      <c r="C368" s="3" t="s">
        <v>1276</v>
      </c>
      <c r="D368" s="3" t="s">
        <v>1277</v>
      </c>
      <c r="E368" s="3" t="s">
        <v>1278</v>
      </c>
      <c r="F368" s="3" t="s">
        <v>10</v>
      </c>
    </row>
    <row r="369" spans="1:6">
      <c r="A369" s="3">
        <v>368</v>
      </c>
      <c r="B369" s="3" t="s">
        <v>1279</v>
      </c>
      <c r="C369" s="3" t="s">
        <v>1280</v>
      </c>
      <c r="D369" s="3" t="s">
        <v>1281</v>
      </c>
      <c r="E369" s="3" t="s">
        <v>1282</v>
      </c>
      <c r="F369" s="3" t="s">
        <v>10</v>
      </c>
    </row>
    <row r="370" spans="1:6">
      <c r="A370" s="3">
        <v>369</v>
      </c>
      <c r="B370" s="3" t="s">
        <v>1283</v>
      </c>
      <c r="C370" s="3" t="s">
        <v>1283</v>
      </c>
      <c r="D370" s="3" t="s">
        <v>1284</v>
      </c>
      <c r="E370" s="3" t="s">
        <v>1285</v>
      </c>
      <c r="F370" s="3" t="s">
        <v>10</v>
      </c>
    </row>
    <row r="371" spans="1:6">
      <c r="A371" s="3">
        <v>370</v>
      </c>
      <c r="B371" s="3" t="s">
        <v>1286</v>
      </c>
      <c r="C371" s="3" t="s">
        <v>1287</v>
      </c>
      <c r="D371" s="3" t="s">
        <v>1288</v>
      </c>
      <c r="E371" s="3" t="s">
        <v>1289</v>
      </c>
      <c r="F371" s="3" t="s">
        <v>10</v>
      </c>
    </row>
    <row r="372" spans="1:6">
      <c r="A372" s="3">
        <v>371</v>
      </c>
      <c r="B372" s="3" t="s">
        <v>1290</v>
      </c>
      <c r="C372" s="3" t="s">
        <v>1291</v>
      </c>
      <c r="D372" s="3" t="s">
        <v>1292</v>
      </c>
      <c r="E372" s="3" t="s">
        <v>1293</v>
      </c>
      <c r="F372" s="3" t="s">
        <v>10</v>
      </c>
    </row>
    <row r="373" spans="1:6">
      <c r="A373" s="3">
        <v>372</v>
      </c>
      <c r="B373" s="3" t="s">
        <v>1294</v>
      </c>
      <c r="C373" s="3" t="s">
        <v>1294</v>
      </c>
      <c r="D373" s="3" t="s">
        <v>1295</v>
      </c>
      <c r="E373" s="3" t="s">
        <v>1296</v>
      </c>
      <c r="F373" s="3" t="s">
        <v>10</v>
      </c>
    </row>
    <row r="374" spans="1:6">
      <c r="A374" s="3">
        <v>373</v>
      </c>
      <c r="B374" s="3" t="s">
        <v>1297</v>
      </c>
      <c r="C374" s="3" t="s">
        <v>1297</v>
      </c>
      <c r="D374" s="3" t="s">
        <v>1298</v>
      </c>
      <c r="E374" s="3" t="s">
        <v>1299</v>
      </c>
      <c r="F374" s="3" t="s">
        <v>10</v>
      </c>
    </row>
    <row r="375" spans="1:6">
      <c r="A375" s="3">
        <v>374</v>
      </c>
      <c r="B375" s="3" t="s">
        <v>1300</v>
      </c>
      <c r="C375" s="3" t="s">
        <v>1300</v>
      </c>
      <c r="D375" s="3" t="s">
        <v>1301</v>
      </c>
      <c r="E375" s="3" t="s">
        <v>1302</v>
      </c>
      <c r="F375" s="3" t="s">
        <v>10</v>
      </c>
    </row>
    <row r="376" spans="1:6">
      <c r="A376" s="3">
        <v>375</v>
      </c>
      <c r="B376" s="3" t="s">
        <v>1303</v>
      </c>
      <c r="C376" s="3" t="s">
        <v>1304</v>
      </c>
      <c r="D376" s="3" t="s">
        <v>1305</v>
      </c>
      <c r="E376" s="3" t="s">
        <v>1306</v>
      </c>
      <c r="F376" s="3" t="s">
        <v>10</v>
      </c>
    </row>
    <row r="377" spans="1:6">
      <c r="A377" s="3">
        <v>376</v>
      </c>
      <c r="B377" s="3" t="s">
        <v>1307</v>
      </c>
      <c r="C377" s="3" t="s">
        <v>1307</v>
      </c>
      <c r="D377" s="3" t="s">
        <v>1308</v>
      </c>
      <c r="E377" s="3" t="s">
        <v>1309</v>
      </c>
      <c r="F377" s="3" t="s">
        <v>10</v>
      </c>
    </row>
    <row r="378" spans="1:6">
      <c r="A378" s="3">
        <v>377</v>
      </c>
      <c r="B378" s="3" t="s">
        <v>1310</v>
      </c>
      <c r="C378" s="3" t="s">
        <v>1310</v>
      </c>
      <c r="D378" s="3" t="s">
        <v>1311</v>
      </c>
      <c r="E378" s="3" t="s">
        <v>1312</v>
      </c>
      <c r="F378" s="3" t="s">
        <v>10</v>
      </c>
    </row>
    <row r="379" spans="1:6">
      <c r="A379" s="3">
        <v>378</v>
      </c>
      <c r="B379" s="3" t="s">
        <v>866</v>
      </c>
      <c r="C379" s="3" t="s">
        <v>866</v>
      </c>
      <c r="D379" s="3" t="s">
        <v>1313</v>
      </c>
      <c r="E379" s="3" t="s">
        <v>1314</v>
      </c>
      <c r="F379" s="3" t="s">
        <v>10</v>
      </c>
    </row>
    <row r="380" spans="1:6">
      <c r="A380" s="3">
        <v>379</v>
      </c>
      <c r="B380" s="3" t="s">
        <v>1315</v>
      </c>
      <c r="C380" s="3" t="s">
        <v>1315</v>
      </c>
      <c r="D380" s="3" t="s">
        <v>1316</v>
      </c>
      <c r="E380" s="3" t="s">
        <v>1317</v>
      </c>
      <c r="F380" s="3" t="s">
        <v>10</v>
      </c>
    </row>
    <row r="381" spans="1:6">
      <c r="A381" s="3">
        <v>380</v>
      </c>
      <c r="B381" s="3" t="s">
        <v>1318</v>
      </c>
      <c r="C381" s="3" t="s">
        <v>1318</v>
      </c>
      <c r="D381" s="3" t="s">
        <v>1319</v>
      </c>
      <c r="E381" s="3" t="s">
        <v>1320</v>
      </c>
      <c r="F381" s="3" t="s">
        <v>10</v>
      </c>
    </row>
    <row r="382" spans="1:6">
      <c r="A382" s="3">
        <v>381</v>
      </c>
      <c r="B382" s="3" t="s">
        <v>190</v>
      </c>
      <c r="C382" s="3" t="s">
        <v>190</v>
      </c>
      <c r="D382" s="3" t="s">
        <v>1321</v>
      </c>
      <c r="E382" s="3" t="s">
        <v>1322</v>
      </c>
      <c r="F382" s="3" t="s">
        <v>10</v>
      </c>
    </row>
    <row r="383" spans="1:6">
      <c r="A383" s="3">
        <v>382</v>
      </c>
      <c r="B383" s="3" t="s">
        <v>1323</v>
      </c>
      <c r="C383" s="3" t="s">
        <v>1324</v>
      </c>
      <c r="D383" s="3" t="s">
        <v>1325</v>
      </c>
      <c r="E383" s="3" t="s">
        <v>1326</v>
      </c>
      <c r="F383" s="3" t="s">
        <v>10</v>
      </c>
    </row>
    <row r="384" spans="1:6">
      <c r="A384" s="3">
        <v>383</v>
      </c>
      <c r="B384" s="3" t="s">
        <v>1327</v>
      </c>
      <c r="C384" s="3" t="s">
        <v>1328</v>
      </c>
      <c r="D384" s="3" t="s">
        <v>1329</v>
      </c>
      <c r="E384" s="3" t="s">
        <v>1330</v>
      </c>
      <c r="F384" s="3" t="s">
        <v>10</v>
      </c>
    </row>
    <row r="385" spans="1:6">
      <c r="A385" s="3">
        <v>384</v>
      </c>
      <c r="B385" s="3" t="s">
        <v>1331</v>
      </c>
      <c r="C385" s="3" t="s">
        <v>1332</v>
      </c>
      <c r="D385" s="3" t="s">
        <v>1333</v>
      </c>
      <c r="E385" s="3" t="s">
        <v>1334</v>
      </c>
      <c r="F385" s="3" t="s">
        <v>10</v>
      </c>
    </row>
    <row r="386" spans="1:6">
      <c r="A386" s="3">
        <v>385</v>
      </c>
      <c r="B386" s="3" t="s">
        <v>1335</v>
      </c>
      <c r="C386" s="3" t="s">
        <v>1336</v>
      </c>
      <c r="D386" s="3" t="s">
        <v>1337</v>
      </c>
      <c r="E386" s="3" t="s">
        <v>1338</v>
      </c>
      <c r="F386" s="3" t="s">
        <v>10</v>
      </c>
    </row>
    <row r="387" spans="1:6">
      <c r="A387" s="3">
        <v>386</v>
      </c>
      <c r="B387" s="3" t="s">
        <v>1339</v>
      </c>
      <c r="C387" s="3" t="s">
        <v>1339</v>
      </c>
      <c r="D387" s="3" t="s">
        <v>1340</v>
      </c>
      <c r="E387" s="3" t="s">
        <v>1341</v>
      </c>
      <c r="F387" s="3" t="s">
        <v>10</v>
      </c>
    </row>
    <row r="388" spans="1:6">
      <c r="A388" s="3">
        <v>387</v>
      </c>
      <c r="B388" s="3" t="s">
        <v>1342</v>
      </c>
      <c r="C388" s="3" t="s">
        <v>1343</v>
      </c>
      <c r="D388" s="3" t="s">
        <v>1344</v>
      </c>
      <c r="E388" s="3" t="s">
        <v>1345</v>
      </c>
      <c r="F388" s="3" t="s">
        <v>10</v>
      </c>
    </row>
    <row r="389" spans="1:6">
      <c r="A389" s="3">
        <v>388</v>
      </c>
      <c r="B389" s="3" t="s">
        <v>1346</v>
      </c>
      <c r="C389" s="3" t="s">
        <v>1347</v>
      </c>
      <c r="D389" s="3" t="s">
        <v>1348</v>
      </c>
      <c r="E389" s="3" t="s">
        <v>1349</v>
      </c>
      <c r="F389" s="3" t="s">
        <v>10</v>
      </c>
    </row>
    <row r="390" spans="1:6">
      <c r="A390" s="3">
        <v>389</v>
      </c>
      <c r="B390" s="3" t="s">
        <v>1350</v>
      </c>
      <c r="C390" s="3" t="s">
        <v>1350</v>
      </c>
      <c r="D390" s="3" t="s">
        <v>1351</v>
      </c>
      <c r="E390" s="3" t="s">
        <v>1352</v>
      </c>
      <c r="F390" s="3" t="s">
        <v>10</v>
      </c>
    </row>
    <row r="391" spans="1:6">
      <c r="A391" s="3">
        <v>390</v>
      </c>
      <c r="B391" s="3" t="s">
        <v>1353</v>
      </c>
      <c r="C391" s="3" t="s">
        <v>1354</v>
      </c>
      <c r="D391" s="3" t="s">
        <v>1355</v>
      </c>
      <c r="E391" s="3" t="s">
        <v>1356</v>
      </c>
      <c r="F391" s="3" t="s">
        <v>10</v>
      </c>
    </row>
    <row r="392" spans="1:6">
      <c r="A392" s="3">
        <v>391</v>
      </c>
      <c r="B392" s="3" t="s">
        <v>1357</v>
      </c>
      <c r="C392" s="3" t="s">
        <v>1357</v>
      </c>
      <c r="D392" s="3" t="s">
        <v>1358</v>
      </c>
      <c r="E392" s="3" t="s">
        <v>1359</v>
      </c>
      <c r="F392" s="3" t="s">
        <v>10</v>
      </c>
    </row>
    <row r="393" spans="1:6">
      <c r="A393" s="3">
        <v>392</v>
      </c>
      <c r="B393" s="3" t="s">
        <v>1360</v>
      </c>
      <c r="C393" s="3" t="s">
        <v>1361</v>
      </c>
      <c r="D393" s="3" t="s">
        <v>1362</v>
      </c>
      <c r="E393" s="3" t="s">
        <v>1363</v>
      </c>
      <c r="F393" s="3" t="s">
        <v>10</v>
      </c>
    </row>
    <row r="394" spans="1:6">
      <c r="A394" s="3">
        <v>393</v>
      </c>
      <c r="B394" s="3" t="s">
        <v>1364</v>
      </c>
      <c r="C394" s="3" t="s">
        <v>1365</v>
      </c>
      <c r="D394" s="3" t="s">
        <v>1366</v>
      </c>
      <c r="E394" s="3" t="s">
        <v>1367</v>
      </c>
      <c r="F394" s="3" t="s">
        <v>10</v>
      </c>
    </row>
    <row r="395" spans="1:6">
      <c r="A395" s="3">
        <v>394</v>
      </c>
      <c r="B395" s="3" t="s">
        <v>1368</v>
      </c>
      <c r="C395" s="3" t="s">
        <v>1369</v>
      </c>
      <c r="D395" s="3" t="s">
        <v>1370</v>
      </c>
      <c r="E395" s="3" t="s">
        <v>1371</v>
      </c>
      <c r="F395" s="3" t="s">
        <v>10</v>
      </c>
    </row>
    <row r="396" spans="1:6">
      <c r="A396" s="3">
        <v>395</v>
      </c>
      <c r="B396" s="3" t="s">
        <v>1372</v>
      </c>
      <c r="C396" s="3" t="s">
        <v>1373</v>
      </c>
      <c r="D396" s="3" t="s">
        <v>1374</v>
      </c>
      <c r="E396" s="3" t="s">
        <v>1375</v>
      </c>
      <c r="F396" s="3" t="s">
        <v>10</v>
      </c>
    </row>
    <row r="397" spans="1:6">
      <c r="A397" s="3">
        <v>396</v>
      </c>
      <c r="B397" s="3" t="s">
        <v>1376</v>
      </c>
      <c r="C397" s="3" t="s">
        <v>1377</v>
      </c>
      <c r="D397" s="3" t="s">
        <v>1378</v>
      </c>
      <c r="E397" s="3" t="s">
        <v>1379</v>
      </c>
      <c r="F397" s="3" t="s">
        <v>10</v>
      </c>
    </row>
    <row r="398" spans="1:6">
      <c r="A398" s="3">
        <v>397</v>
      </c>
      <c r="B398" s="3" t="s">
        <v>1380</v>
      </c>
      <c r="C398" s="3" t="s">
        <v>1381</v>
      </c>
      <c r="D398" s="3" t="s">
        <v>1382</v>
      </c>
      <c r="E398" s="3" t="s">
        <v>1383</v>
      </c>
      <c r="F398" s="3" t="s">
        <v>10</v>
      </c>
    </row>
    <row r="399" spans="1:6">
      <c r="A399" s="3">
        <v>398</v>
      </c>
      <c r="B399" s="3" t="s">
        <v>1384</v>
      </c>
      <c r="C399" s="3" t="s">
        <v>1384</v>
      </c>
      <c r="D399" s="3" t="s">
        <v>1385</v>
      </c>
      <c r="E399" s="3" t="s">
        <v>1386</v>
      </c>
      <c r="F399" s="3" t="s">
        <v>10</v>
      </c>
    </row>
    <row r="400" spans="1:6">
      <c r="A400" s="3">
        <v>399</v>
      </c>
      <c r="B400" s="3" t="s">
        <v>395</v>
      </c>
      <c r="C400" s="3" t="s">
        <v>1387</v>
      </c>
      <c r="D400" s="3" t="s">
        <v>1388</v>
      </c>
      <c r="E400" s="3" t="s">
        <v>1389</v>
      </c>
      <c r="F400" s="3" t="s">
        <v>10</v>
      </c>
    </row>
    <row r="401" spans="1:6">
      <c r="A401" s="3">
        <v>400</v>
      </c>
      <c r="B401" s="3" t="s">
        <v>1390</v>
      </c>
      <c r="C401" s="3" t="s">
        <v>1390</v>
      </c>
      <c r="D401" s="3" t="s">
        <v>1391</v>
      </c>
      <c r="E401" s="3" t="s">
        <v>1392</v>
      </c>
      <c r="F401" s="3" t="s">
        <v>10</v>
      </c>
    </row>
    <row r="402" spans="1:6">
      <c r="A402" s="3">
        <v>401</v>
      </c>
      <c r="B402" s="3" t="s">
        <v>1393</v>
      </c>
      <c r="C402" s="3" t="s">
        <v>1394</v>
      </c>
      <c r="D402" s="3" t="s">
        <v>1395</v>
      </c>
      <c r="E402" s="3" t="s">
        <v>1396</v>
      </c>
      <c r="F402" s="3" t="s">
        <v>10</v>
      </c>
    </row>
    <row r="403" spans="1:6">
      <c r="A403" s="3">
        <v>402</v>
      </c>
      <c r="B403" s="3" t="s">
        <v>1397</v>
      </c>
      <c r="C403" s="3" t="s">
        <v>1398</v>
      </c>
      <c r="D403" s="3" t="s">
        <v>1399</v>
      </c>
      <c r="E403" s="3" t="s">
        <v>1400</v>
      </c>
      <c r="F403" s="3" t="s">
        <v>10</v>
      </c>
    </row>
    <row r="404" spans="1:6">
      <c r="A404" s="3">
        <v>403</v>
      </c>
      <c r="B404" s="3" t="s">
        <v>1401</v>
      </c>
      <c r="C404" s="3" t="s">
        <v>1402</v>
      </c>
      <c r="D404" s="3" t="s">
        <v>1403</v>
      </c>
      <c r="E404" s="3" t="s">
        <v>1404</v>
      </c>
      <c r="F404" s="3" t="s">
        <v>10</v>
      </c>
    </row>
    <row r="405" spans="1:6">
      <c r="A405" s="3">
        <v>404</v>
      </c>
      <c r="B405" s="3" t="s">
        <v>1405</v>
      </c>
      <c r="C405" s="3" t="s">
        <v>1406</v>
      </c>
      <c r="D405" s="3" t="s">
        <v>1407</v>
      </c>
      <c r="E405" s="3" t="s">
        <v>1408</v>
      </c>
      <c r="F405" s="3" t="s">
        <v>10</v>
      </c>
    </row>
    <row r="406" spans="1:6">
      <c r="A406" s="3">
        <v>405</v>
      </c>
      <c r="B406" s="3" t="s">
        <v>1409</v>
      </c>
      <c r="C406" s="3" t="s">
        <v>1409</v>
      </c>
      <c r="D406" s="3" t="s">
        <v>1410</v>
      </c>
      <c r="E406" s="3" t="s">
        <v>1411</v>
      </c>
      <c r="F406" s="3" t="s">
        <v>10</v>
      </c>
    </row>
    <row r="407" spans="1:6">
      <c r="A407" s="3">
        <v>406</v>
      </c>
      <c r="B407" s="3" t="s">
        <v>1412</v>
      </c>
      <c r="C407" s="3" t="s">
        <v>1412</v>
      </c>
      <c r="D407" s="3" t="s">
        <v>1413</v>
      </c>
      <c r="E407" s="3" t="s">
        <v>1414</v>
      </c>
      <c r="F407" s="3" t="s">
        <v>10</v>
      </c>
    </row>
    <row r="408" spans="1:6">
      <c r="A408" s="3">
        <v>407</v>
      </c>
      <c r="B408" s="3" t="s">
        <v>1415</v>
      </c>
      <c r="C408" s="3" t="s">
        <v>1416</v>
      </c>
      <c r="D408" s="3" t="s">
        <v>1417</v>
      </c>
      <c r="E408" s="3" t="s">
        <v>1418</v>
      </c>
      <c r="F408" s="3" t="s">
        <v>10</v>
      </c>
    </row>
    <row r="409" spans="1:6">
      <c r="A409" s="3">
        <v>408</v>
      </c>
      <c r="B409" s="3" t="s">
        <v>1419</v>
      </c>
      <c r="C409" s="3" t="s">
        <v>1420</v>
      </c>
      <c r="D409" s="3" t="s">
        <v>1421</v>
      </c>
      <c r="E409" s="3" t="s">
        <v>1422</v>
      </c>
      <c r="F409" s="3" t="s">
        <v>10</v>
      </c>
    </row>
    <row r="410" spans="1:6">
      <c r="A410" s="3">
        <v>409</v>
      </c>
      <c r="B410" s="3" t="s">
        <v>1257</v>
      </c>
      <c r="C410" s="3" t="s">
        <v>1257</v>
      </c>
      <c r="D410" s="3" t="s">
        <v>1423</v>
      </c>
      <c r="E410" s="3" t="s">
        <v>1424</v>
      </c>
      <c r="F410" s="3" t="s">
        <v>10</v>
      </c>
    </row>
    <row r="411" spans="1:6">
      <c r="A411" s="3">
        <v>410</v>
      </c>
      <c r="B411" s="3" t="s">
        <v>1425</v>
      </c>
      <c r="C411" s="3" t="s">
        <v>1426</v>
      </c>
      <c r="D411" s="3" t="s">
        <v>1427</v>
      </c>
      <c r="E411" s="3" t="s">
        <v>1428</v>
      </c>
      <c r="F411" s="3" t="s">
        <v>10</v>
      </c>
    </row>
    <row r="412" spans="1:6">
      <c r="A412" s="3">
        <v>411</v>
      </c>
      <c r="B412" s="3" t="s">
        <v>1429</v>
      </c>
      <c r="C412" s="3" t="s">
        <v>1430</v>
      </c>
      <c r="D412" s="3" t="s">
        <v>1431</v>
      </c>
      <c r="E412" s="3" t="s">
        <v>1432</v>
      </c>
      <c r="F412" s="3" t="s">
        <v>10</v>
      </c>
    </row>
    <row r="413" spans="1:6">
      <c r="A413" s="3">
        <v>412</v>
      </c>
      <c r="B413" s="3" t="s">
        <v>1433</v>
      </c>
      <c r="C413" s="3" t="s">
        <v>1433</v>
      </c>
      <c r="D413" s="3" t="s">
        <v>1434</v>
      </c>
      <c r="E413" s="3" t="s">
        <v>1435</v>
      </c>
      <c r="F413" s="3" t="s">
        <v>10</v>
      </c>
    </row>
    <row r="414" spans="1:6">
      <c r="A414" s="3">
        <v>413</v>
      </c>
      <c r="B414" s="3" t="s">
        <v>22</v>
      </c>
      <c r="C414" s="3" t="s">
        <v>22</v>
      </c>
      <c r="D414" s="3" t="s">
        <v>1436</v>
      </c>
      <c r="E414" s="3" t="s">
        <v>1437</v>
      </c>
      <c r="F414" s="3" t="s">
        <v>10</v>
      </c>
    </row>
    <row r="415" spans="1:6">
      <c r="A415" s="3">
        <v>414</v>
      </c>
      <c r="B415" s="3" t="s">
        <v>1438</v>
      </c>
      <c r="C415" s="3" t="s">
        <v>1438</v>
      </c>
      <c r="D415" s="3" t="s">
        <v>1439</v>
      </c>
      <c r="E415" s="3" t="s">
        <v>1440</v>
      </c>
      <c r="F415" s="3" t="s">
        <v>10</v>
      </c>
    </row>
    <row r="416" spans="1:6">
      <c r="A416" s="3">
        <v>415</v>
      </c>
      <c r="B416" s="3" t="s">
        <v>1441</v>
      </c>
      <c r="C416" s="3" t="s">
        <v>1441</v>
      </c>
      <c r="D416" s="3" t="s">
        <v>1442</v>
      </c>
      <c r="E416" s="3" t="s">
        <v>1443</v>
      </c>
      <c r="F416" s="3" t="s">
        <v>10</v>
      </c>
    </row>
    <row r="417" spans="1:6">
      <c r="A417" s="3">
        <v>416</v>
      </c>
      <c r="B417" s="3" t="s">
        <v>142</v>
      </c>
      <c r="C417" s="3" t="s">
        <v>143</v>
      </c>
      <c r="D417" s="3" t="s">
        <v>1444</v>
      </c>
      <c r="E417" s="3" t="s">
        <v>1445</v>
      </c>
      <c r="F417" s="3" t="s">
        <v>10</v>
      </c>
    </row>
    <row r="418" spans="1:6">
      <c r="A418" s="3">
        <v>417</v>
      </c>
      <c r="B418" s="3" t="s">
        <v>1446</v>
      </c>
      <c r="C418" s="3" t="s">
        <v>1447</v>
      </c>
      <c r="D418" s="3" t="s">
        <v>1448</v>
      </c>
      <c r="E418" s="3" t="s">
        <v>1449</v>
      </c>
      <c r="F418" s="3" t="s">
        <v>10</v>
      </c>
    </row>
    <row r="419" spans="1:6">
      <c r="A419" s="3">
        <v>418</v>
      </c>
      <c r="B419" s="3" t="s">
        <v>1450</v>
      </c>
      <c r="C419" s="3" t="s">
        <v>1450</v>
      </c>
      <c r="D419" s="3" t="s">
        <v>1451</v>
      </c>
      <c r="E419" s="3" t="s">
        <v>1452</v>
      </c>
      <c r="F419" s="3" t="s">
        <v>10</v>
      </c>
    </row>
    <row r="420" spans="1:6">
      <c r="A420" s="3">
        <v>419</v>
      </c>
      <c r="B420" s="3" t="s">
        <v>1453</v>
      </c>
      <c r="C420" s="3" t="s">
        <v>1454</v>
      </c>
      <c r="D420" s="3" t="s">
        <v>1455</v>
      </c>
      <c r="E420" s="3" t="s">
        <v>1456</v>
      </c>
      <c r="F420" s="3" t="s">
        <v>10</v>
      </c>
    </row>
    <row r="421" spans="1:6">
      <c r="A421" s="3">
        <v>420</v>
      </c>
      <c r="B421" s="3" t="s">
        <v>1457</v>
      </c>
      <c r="C421" s="3" t="s">
        <v>1457</v>
      </c>
      <c r="D421" s="3" t="s">
        <v>1458</v>
      </c>
      <c r="E421" s="3" t="s">
        <v>1459</v>
      </c>
      <c r="F421" s="3" t="s">
        <v>10</v>
      </c>
    </row>
    <row r="422" spans="1:6">
      <c r="A422" s="3">
        <v>421</v>
      </c>
      <c r="B422" s="3" t="s">
        <v>1460</v>
      </c>
      <c r="C422" s="3" t="s">
        <v>1461</v>
      </c>
      <c r="D422" s="3" t="s">
        <v>1462</v>
      </c>
      <c r="E422" s="3" t="s">
        <v>1463</v>
      </c>
      <c r="F422" s="3" t="s">
        <v>10</v>
      </c>
    </row>
    <row r="423" spans="1:6">
      <c r="A423" s="3">
        <v>422</v>
      </c>
      <c r="B423" s="3" t="s">
        <v>1464</v>
      </c>
      <c r="C423" s="3" t="s">
        <v>1465</v>
      </c>
      <c r="D423" s="3" t="s">
        <v>1466</v>
      </c>
      <c r="E423" s="3" t="s">
        <v>1467</v>
      </c>
      <c r="F423" s="3" t="s">
        <v>10</v>
      </c>
    </row>
    <row r="424" spans="1:6">
      <c r="A424" s="3">
        <v>423</v>
      </c>
      <c r="B424" s="3" t="s">
        <v>1468</v>
      </c>
      <c r="C424" s="3" t="s">
        <v>1468</v>
      </c>
      <c r="D424" s="3" t="s">
        <v>1469</v>
      </c>
      <c r="E424" s="3" t="s">
        <v>1470</v>
      </c>
      <c r="F424" s="3" t="s">
        <v>10</v>
      </c>
    </row>
    <row r="425" spans="1:6">
      <c r="A425" s="3">
        <v>424</v>
      </c>
      <c r="B425" s="3" t="s">
        <v>1471</v>
      </c>
      <c r="C425" s="3" t="s">
        <v>1471</v>
      </c>
      <c r="D425" s="3" t="s">
        <v>1472</v>
      </c>
      <c r="E425" s="3" t="s">
        <v>1473</v>
      </c>
      <c r="F425" s="3" t="s">
        <v>10</v>
      </c>
    </row>
    <row r="426" spans="1:6">
      <c r="A426" s="3">
        <v>425</v>
      </c>
      <c r="B426" s="3" t="s">
        <v>1474</v>
      </c>
      <c r="C426" s="3" t="s">
        <v>1475</v>
      </c>
      <c r="D426" s="3" t="s">
        <v>1476</v>
      </c>
      <c r="E426" s="3" t="s">
        <v>1477</v>
      </c>
      <c r="F426" s="3" t="s">
        <v>10</v>
      </c>
    </row>
    <row r="427" spans="1:6">
      <c r="A427" s="3">
        <v>426</v>
      </c>
      <c r="B427" s="3" t="s">
        <v>1478</v>
      </c>
      <c r="C427" s="3" t="s">
        <v>1479</v>
      </c>
      <c r="D427" s="3" t="s">
        <v>1480</v>
      </c>
      <c r="E427" s="3" t="s">
        <v>1481</v>
      </c>
      <c r="F427" s="3" t="s">
        <v>10</v>
      </c>
    </row>
    <row r="428" spans="1:6">
      <c r="A428" s="3">
        <v>427</v>
      </c>
      <c r="B428" s="3" t="s">
        <v>1482</v>
      </c>
      <c r="C428" s="3" t="s">
        <v>1483</v>
      </c>
      <c r="D428" s="3" t="s">
        <v>1484</v>
      </c>
      <c r="E428" s="3" t="s">
        <v>1485</v>
      </c>
      <c r="F428" s="3" t="s">
        <v>10</v>
      </c>
    </row>
    <row r="429" spans="1:6">
      <c r="A429" s="3">
        <v>428</v>
      </c>
      <c r="B429" s="3" t="s">
        <v>1486</v>
      </c>
      <c r="C429" s="3" t="s">
        <v>1487</v>
      </c>
      <c r="D429" s="3" t="s">
        <v>1488</v>
      </c>
      <c r="E429" s="3" t="s">
        <v>1489</v>
      </c>
      <c r="F429" s="3" t="s">
        <v>10</v>
      </c>
    </row>
    <row r="430" spans="1:6">
      <c r="A430" s="3">
        <v>429</v>
      </c>
      <c r="B430" s="3" t="s">
        <v>1490</v>
      </c>
      <c r="C430" s="3" t="s">
        <v>1491</v>
      </c>
      <c r="D430" s="3" t="s">
        <v>1492</v>
      </c>
      <c r="E430" s="3" t="s">
        <v>1493</v>
      </c>
      <c r="F430" s="3" t="s">
        <v>10</v>
      </c>
    </row>
    <row r="431" spans="1:6">
      <c r="A431" s="3">
        <v>430</v>
      </c>
      <c r="B431" s="3" t="s">
        <v>1494</v>
      </c>
      <c r="C431" s="3" t="s">
        <v>1494</v>
      </c>
      <c r="D431" s="3" t="s">
        <v>1495</v>
      </c>
      <c r="E431" s="3" t="s">
        <v>1496</v>
      </c>
      <c r="F431" s="3" t="s">
        <v>10</v>
      </c>
    </row>
    <row r="432" spans="1:6">
      <c r="A432" s="3">
        <v>431</v>
      </c>
      <c r="B432" s="3" t="s">
        <v>1497</v>
      </c>
      <c r="C432" s="3" t="s">
        <v>1498</v>
      </c>
      <c r="D432" s="3" t="s">
        <v>1499</v>
      </c>
      <c r="E432" s="3" t="s">
        <v>1500</v>
      </c>
      <c r="F432" s="3" t="s">
        <v>10</v>
      </c>
    </row>
    <row r="433" spans="1:6">
      <c r="A433" s="3">
        <v>432</v>
      </c>
      <c r="B433" s="3" t="s">
        <v>1501</v>
      </c>
      <c r="C433" s="3" t="s">
        <v>1501</v>
      </c>
      <c r="D433" s="3" t="s">
        <v>1502</v>
      </c>
      <c r="E433" s="3" t="s">
        <v>1503</v>
      </c>
      <c r="F433" s="3" t="s">
        <v>10</v>
      </c>
    </row>
    <row r="434" spans="1:6">
      <c r="A434" s="3">
        <v>433</v>
      </c>
      <c r="B434" s="3" t="s">
        <v>1504</v>
      </c>
      <c r="C434" s="3" t="s">
        <v>1505</v>
      </c>
      <c r="D434" s="3" t="s">
        <v>1506</v>
      </c>
      <c r="E434" s="3" t="s">
        <v>1507</v>
      </c>
      <c r="F434" s="3" t="s">
        <v>10</v>
      </c>
    </row>
    <row r="435" spans="1:6">
      <c r="A435" s="3">
        <v>434</v>
      </c>
      <c r="B435" s="3" t="s">
        <v>1508</v>
      </c>
      <c r="C435" s="3" t="s">
        <v>1508</v>
      </c>
      <c r="D435" s="3" t="s">
        <v>1509</v>
      </c>
      <c r="E435" s="3" t="s">
        <v>1510</v>
      </c>
      <c r="F435" s="3" t="s">
        <v>10</v>
      </c>
    </row>
    <row r="436" spans="1:6">
      <c r="A436" s="3">
        <v>435</v>
      </c>
      <c r="B436" s="3" t="s">
        <v>1511</v>
      </c>
      <c r="C436" s="3" t="s">
        <v>1511</v>
      </c>
      <c r="D436" s="3" t="s">
        <v>1512</v>
      </c>
      <c r="E436" s="3" t="s">
        <v>1513</v>
      </c>
      <c r="F436" s="3" t="s">
        <v>10</v>
      </c>
    </row>
    <row r="437" spans="1:6">
      <c r="A437" s="3">
        <v>436</v>
      </c>
      <c r="B437" s="3" t="s">
        <v>1514</v>
      </c>
      <c r="C437" s="3" t="s">
        <v>1514</v>
      </c>
      <c r="D437" s="3" t="s">
        <v>1515</v>
      </c>
      <c r="E437" s="3" t="s">
        <v>1516</v>
      </c>
      <c r="F437" s="3" t="s">
        <v>10</v>
      </c>
    </row>
    <row r="438" spans="1:6">
      <c r="A438" s="3">
        <v>437</v>
      </c>
      <c r="B438" s="3" t="s">
        <v>1517</v>
      </c>
      <c r="C438" s="3" t="s">
        <v>1517</v>
      </c>
      <c r="D438" s="3" t="s">
        <v>1518</v>
      </c>
      <c r="E438" s="3" t="s">
        <v>1519</v>
      </c>
      <c r="F438" s="3" t="s">
        <v>10</v>
      </c>
    </row>
    <row r="439" spans="1:6">
      <c r="A439" s="3">
        <v>438</v>
      </c>
      <c r="B439" s="3" t="s">
        <v>1520</v>
      </c>
      <c r="C439" s="3" t="s">
        <v>1521</v>
      </c>
      <c r="D439" s="3" t="s">
        <v>1522</v>
      </c>
      <c r="E439" s="3" t="s">
        <v>1523</v>
      </c>
      <c r="F439" s="3" t="s">
        <v>10</v>
      </c>
    </row>
    <row r="440" spans="1:6">
      <c r="A440" s="3">
        <v>439</v>
      </c>
      <c r="B440" s="3" t="s">
        <v>1524</v>
      </c>
      <c r="C440" s="3" t="s">
        <v>1525</v>
      </c>
      <c r="D440" s="3" t="s">
        <v>1526</v>
      </c>
      <c r="E440" s="3" t="s">
        <v>1527</v>
      </c>
      <c r="F440" s="3" t="s">
        <v>10</v>
      </c>
    </row>
    <row r="441" spans="1:6">
      <c r="A441" s="3">
        <v>440</v>
      </c>
      <c r="B441" s="3" t="s">
        <v>1528</v>
      </c>
      <c r="C441" s="3" t="s">
        <v>1529</v>
      </c>
      <c r="D441" s="3" t="s">
        <v>1530</v>
      </c>
      <c r="E441" s="3" t="s">
        <v>1531</v>
      </c>
      <c r="F441" s="3" t="s">
        <v>10</v>
      </c>
    </row>
    <row r="442" spans="1:6">
      <c r="A442" s="3">
        <v>441</v>
      </c>
      <c r="B442" s="3" t="s">
        <v>1532</v>
      </c>
      <c r="C442" s="3" t="s">
        <v>1533</v>
      </c>
      <c r="D442" s="3" t="s">
        <v>1534</v>
      </c>
      <c r="E442" s="3" t="s">
        <v>1535</v>
      </c>
      <c r="F442" s="3" t="s">
        <v>10</v>
      </c>
    </row>
    <row r="443" spans="1:6">
      <c r="A443" s="3">
        <v>442</v>
      </c>
      <c r="B443" s="3" t="s">
        <v>1536</v>
      </c>
      <c r="C443" s="3" t="s">
        <v>1536</v>
      </c>
      <c r="D443" s="3" t="s">
        <v>1537</v>
      </c>
      <c r="E443" s="3" t="s">
        <v>1538</v>
      </c>
      <c r="F443" s="3" t="s">
        <v>10</v>
      </c>
    </row>
    <row r="444" spans="1:6">
      <c r="A444" s="3">
        <v>443</v>
      </c>
      <c r="B444" s="3" t="s">
        <v>1539</v>
      </c>
      <c r="C444" s="3" t="s">
        <v>1539</v>
      </c>
      <c r="D444" s="3" t="s">
        <v>1540</v>
      </c>
      <c r="E444" s="3" t="s">
        <v>1541</v>
      </c>
      <c r="F444" s="3" t="s">
        <v>10</v>
      </c>
    </row>
    <row r="445" spans="1:6">
      <c r="A445" s="3">
        <v>444</v>
      </c>
      <c r="B445" s="3" t="s">
        <v>1201</v>
      </c>
      <c r="C445" s="3" t="s">
        <v>1542</v>
      </c>
      <c r="D445" s="3" t="s">
        <v>1543</v>
      </c>
      <c r="E445" s="3" t="s">
        <v>1544</v>
      </c>
      <c r="F445" s="3" t="s">
        <v>10</v>
      </c>
    </row>
    <row r="446" spans="1:6">
      <c r="A446" s="3">
        <v>445</v>
      </c>
      <c r="B446" s="3" t="s">
        <v>1545</v>
      </c>
      <c r="C446" s="3" t="s">
        <v>1546</v>
      </c>
      <c r="D446" s="3" t="s">
        <v>1547</v>
      </c>
      <c r="E446" s="3" t="s">
        <v>1548</v>
      </c>
      <c r="F446" s="3" t="s">
        <v>10</v>
      </c>
    </row>
    <row r="447" spans="1:6">
      <c r="A447" s="3">
        <v>446</v>
      </c>
      <c r="B447" s="3" t="s">
        <v>1549</v>
      </c>
      <c r="C447" s="3" t="s">
        <v>1549</v>
      </c>
      <c r="D447" s="3" t="s">
        <v>1550</v>
      </c>
      <c r="E447" s="3" t="s">
        <v>1551</v>
      </c>
      <c r="F447" s="3" t="s">
        <v>10</v>
      </c>
    </row>
    <row r="448" spans="1:6">
      <c r="A448" s="3">
        <v>447</v>
      </c>
      <c r="B448" s="3" t="s">
        <v>1552</v>
      </c>
      <c r="C448" s="3" t="s">
        <v>1552</v>
      </c>
      <c r="D448" s="3" t="s">
        <v>1553</v>
      </c>
      <c r="E448" s="3" t="s">
        <v>1554</v>
      </c>
      <c r="F448" s="3" t="s">
        <v>10</v>
      </c>
    </row>
    <row r="449" spans="1:6">
      <c r="A449" s="3">
        <v>448</v>
      </c>
      <c r="B449" s="3" t="s">
        <v>1555</v>
      </c>
      <c r="C449" s="3" t="s">
        <v>1556</v>
      </c>
      <c r="D449" s="3" t="s">
        <v>1557</v>
      </c>
      <c r="E449" s="3" t="s">
        <v>1558</v>
      </c>
      <c r="F449" s="3" t="s">
        <v>10</v>
      </c>
    </row>
    <row r="450" spans="1:6">
      <c r="A450" s="3">
        <v>449</v>
      </c>
      <c r="B450" s="3" t="s">
        <v>1559</v>
      </c>
      <c r="C450" s="3" t="s">
        <v>1560</v>
      </c>
      <c r="D450" s="3" t="s">
        <v>1561</v>
      </c>
      <c r="E450" s="3" t="s">
        <v>1562</v>
      </c>
      <c r="F450" s="3" t="s">
        <v>10</v>
      </c>
    </row>
    <row r="451" spans="1:6">
      <c r="A451" s="3">
        <v>450</v>
      </c>
      <c r="B451" s="3" t="s">
        <v>1563</v>
      </c>
      <c r="C451" s="3" t="s">
        <v>1564</v>
      </c>
      <c r="D451" s="3" t="s">
        <v>1565</v>
      </c>
      <c r="E451" s="3" t="s">
        <v>1566</v>
      </c>
      <c r="F451" s="3" t="s">
        <v>10</v>
      </c>
    </row>
    <row r="452" spans="1:6">
      <c r="A452" s="3">
        <v>451</v>
      </c>
      <c r="B452" s="3" t="s">
        <v>1567</v>
      </c>
      <c r="C452" s="3" t="s">
        <v>1568</v>
      </c>
      <c r="D452" s="3" t="s">
        <v>1569</v>
      </c>
      <c r="E452" s="3" t="s">
        <v>1570</v>
      </c>
      <c r="F452" s="3" t="s">
        <v>10</v>
      </c>
    </row>
    <row r="453" spans="1:6">
      <c r="A453" s="3">
        <v>452</v>
      </c>
      <c r="B453" s="3" t="s">
        <v>1571</v>
      </c>
      <c r="C453" s="3" t="s">
        <v>1572</v>
      </c>
      <c r="D453" s="3" t="s">
        <v>1573</v>
      </c>
      <c r="E453" s="3" t="s">
        <v>1574</v>
      </c>
      <c r="F453" s="3" t="s">
        <v>10</v>
      </c>
    </row>
    <row r="454" spans="1:6">
      <c r="A454" s="3">
        <v>453</v>
      </c>
      <c r="B454" s="3" t="s">
        <v>1575</v>
      </c>
      <c r="C454" s="3" t="s">
        <v>1576</v>
      </c>
      <c r="D454" s="3" t="s">
        <v>1577</v>
      </c>
      <c r="E454" s="3" t="s">
        <v>1578</v>
      </c>
      <c r="F454" s="3" t="s">
        <v>10</v>
      </c>
    </row>
    <row r="455" spans="1:6">
      <c r="A455" s="3">
        <v>454</v>
      </c>
      <c r="B455" s="3" t="s">
        <v>1579</v>
      </c>
      <c r="C455" s="3" t="s">
        <v>1579</v>
      </c>
      <c r="D455" s="3" t="s">
        <v>1580</v>
      </c>
      <c r="E455" s="3" t="s">
        <v>1581</v>
      </c>
      <c r="F455" s="3" t="s">
        <v>10</v>
      </c>
    </row>
    <row r="456" spans="1:6">
      <c r="A456" s="3">
        <v>455</v>
      </c>
      <c r="B456" s="3" t="s">
        <v>1582</v>
      </c>
      <c r="C456" s="3" t="s">
        <v>1582</v>
      </c>
      <c r="D456" s="3" t="s">
        <v>1583</v>
      </c>
      <c r="E456" s="3" t="s">
        <v>1584</v>
      </c>
      <c r="F456" s="3" t="s">
        <v>10</v>
      </c>
    </row>
    <row r="457" spans="1:6">
      <c r="A457" s="3">
        <v>456</v>
      </c>
      <c r="B457" s="3" t="s">
        <v>1585</v>
      </c>
      <c r="C457" s="3" t="s">
        <v>1585</v>
      </c>
      <c r="D457" s="3" t="s">
        <v>1586</v>
      </c>
      <c r="E457" s="3" t="s">
        <v>1587</v>
      </c>
      <c r="F457" s="3" t="s">
        <v>10</v>
      </c>
    </row>
    <row r="458" spans="1:6">
      <c r="A458" s="3">
        <v>457</v>
      </c>
      <c r="B458" s="3" t="s">
        <v>1588</v>
      </c>
      <c r="C458" s="3" t="s">
        <v>1454</v>
      </c>
      <c r="D458" s="3" t="s">
        <v>1589</v>
      </c>
      <c r="E458" s="3" t="s">
        <v>1590</v>
      </c>
      <c r="F458" s="3" t="s">
        <v>10</v>
      </c>
    </row>
    <row r="459" spans="1:6">
      <c r="A459" s="3">
        <v>458</v>
      </c>
      <c r="B459" s="3" t="s">
        <v>22</v>
      </c>
      <c r="C459" s="3" t="s">
        <v>22</v>
      </c>
      <c r="D459" s="3" t="s">
        <v>1591</v>
      </c>
      <c r="E459" s="3" t="s">
        <v>1592</v>
      </c>
      <c r="F459" s="3" t="s">
        <v>10</v>
      </c>
    </row>
    <row r="460" spans="1:6">
      <c r="A460" s="3">
        <v>459</v>
      </c>
      <c r="B460" s="3" t="s">
        <v>1593</v>
      </c>
      <c r="C460" s="3" t="s">
        <v>1594</v>
      </c>
      <c r="D460" s="3" t="s">
        <v>1595</v>
      </c>
      <c r="E460" s="3" t="s">
        <v>1596</v>
      </c>
      <c r="F460" s="3" t="s">
        <v>10</v>
      </c>
    </row>
    <row r="461" spans="1:6">
      <c r="A461" s="3">
        <v>460</v>
      </c>
      <c r="B461" s="3" t="s">
        <v>1597</v>
      </c>
      <c r="C461" s="3" t="s">
        <v>1598</v>
      </c>
      <c r="D461" s="3" t="s">
        <v>1599</v>
      </c>
      <c r="E461" s="3" t="s">
        <v>1600</v>
      </c>
      <c r="F461" s="3" t="s">
        <v>10</v>
      </c>
    </row>
    <row r="462" spans="1:6">
      <c r="A462" s="3">
        <v>461</v>
      </c>
      <c r="B462" s="3" t="s">
        <v>1601</v>
      </c>
      <c r="C462" s="3" t="s">
        <v>1601</v>
      </c>
      <c r="D462" s="3" t="s">
        <v>1602</v>
      </c>
      <c r="E462" s="3" t="s">
        <v>1603</v>
      </c>
      <c r="F462" s="3" t="s">
        <v>10</v>
      </c>
    </row>
    <row r="463" spans="1:6">
      <c r="A463" s="3">
        <v>462</v>
      </c>
      <c r="B463" s="3" t="s">
        <v>1604</v>
      </c>
      <c r="C463" s="3" t="s">
        <v>1604</v>
      </c>
      <c r="D463" s="3" t="s">
        <v>1605</v>
      </c>
      <c r="E463" s="3" t="s">
        <v>1606</v>
      </c>
      <c r="F463" s="3" t="s">
        <v>10</v>
      </c>
    </row>
    <row r="464" spans="1:6">
      <c r="A464" s="3">
        <v>463</v>
      </c>
      <c r="B464" s="3" t="s">
        <v>260</v>
      </c>
      <c r="C464" s="3" t="s">
        <v>261</v>
      </c>
      <c r="D464" s="3" t="s">
        <v>1607</v>
      </c>
      <c r="E464" s="3" t="s">
        <v>1608</v>
      </c>
      <c r="F464" s="3" t="s">
        <v>10</v>
      </c>
    </row>
    <row r="465" spans="1:6">
      <c r="A465" s="3">
        <v>464</v>
      </c>
      <c r="B465" s="3" t="s">
        <v>1609</v>
      </c>
      <c r="C465" s="3" t="s">
        <v>1610</v>
      </c>
      <c r="D465" s="3" t="s">
        <v>1611</v>
      </c>
      <c r="E465" s="3" t="s">
        <v>1612</v>
      </c>
      <c r="F465" s="3" t="s">
        <v>10</v>
      </c>
    </row>
    <row r="466" spans="1:6">
      <c r="A466" s="3">
        <v>465</v>
      </c>
      <c r="B466" s="3" t="s">
        <v>1613</v>
      </c>
      <c r="C466" s="3" t="s">
        <v>1613</v>
      </c>
      <c r="D466" s="3" t="s">
        <v>1614</v>
      </c>
      <c r="E466" s="3" t="s">
        <v>1615</v>
      </c>
      <c r="F466" s="3" t="s">
        <v>10</v>
      </c>
    </row>
    <row r="467" spans="1:6">
      <c r="A467" s="3">
        <v>466</v>
      </c>
      <c r="B467" s="3" t="s">
        <v>1616</v>
      </c>
      <c r="C467" s="3" t="s">
        <v>1617</v>
      </c>
      <c r="D467" s="3" t="s">
        <v>1618</v>
      </c>
      <c r="E467" s="3" t="s">
        <v>1619</v>
      </c>
      <c r="F467" s="3" t="s">
        <v>10</v>
      </c>
    </row>
    <row r="468" spans="1:6">
      <c r="A468" s="3">
        <v>467</v>
      </c>
      <c r="B468" s="3" t="s">
        <v>1620</v>
      </c>
      <c r="C468" s="3" t="s">
        <v>1621</v>
      </c>
      <c r="D468" s="3" t="s">
        <v>1622</v>
      </c>
      <c r="E468" s="3" t="s">
        <v>1623</v>
      </c>
      <c r="F468" s="3" t="s">
        <v>10</v>
      </c>
    </row>
    <row r="469" spans="1:6">
      <c r="A469" s="3">
        <v>468</v>
      </c>
      <c r="B469" s="3" t="s">
        <v>1624</v>
      </c>
      <c r="C469" s="3" t="s">
        <v>1625</v>
      </c>
      <c r="D469" s="3" t="s">
        <v>1626</v>
      </c>
      <c r="E469" s="3" t="s">
        <v>1627</v>
      </c>
      <c r="F469" s="3" t="s">
        <v>10</v>
      </c>
    </row>
    <row r="470" spans="1:6">
      <c r="A470" s="3">
        <v>469</v>
      </c>
      <c r="B470" s="3" t="s">
        <v>1628</v>
      </c>
      <c r="C470" s="3" t="s">
        <v>1628</v>
      </c>
      <c r="D470" s="3" t="s">
        <v>1629</v>
      </c>
      <c r="E470" s="3" t="s">
        <v>1630</v>
      </c>
      <c r="F470" s="3" t="s">
        <v>10</v>
      </c>
    </row>
    <row r="471" spans="1:6">
      <c r="A471" s="3">
        <v>470</v>
      </c>
      <c r="B471" s="3" t="s">
        <v>1631</v>
      </c>
      <c r="C471" s="3" t="s">
        <v>1632</v>
      </c>
      <c r="D471" s="3" t="s">
        <v>1633</v>
      </c>
      <c r="E471" s="3" t="s">
        <v>1634</v>
      </c>
      <c r="F471" s="3" t="s">
        <v>10</v>
      </c>
    </row>
    <row r="472" spans="1:6">
      <c r="A472" s="3">
        <v>471</v>
      </c>
      <c r="B472" s="3" t="s">
        <v>1635</v>
      </c>
      <c r="C472" s="3" t="s">
        <v>1635</v>
      </c>
      <c r="D472" s="3" t="s">
        <v>1636</v>
      </c>
      <c r="E472" s="3" t="s">
        <v>1637</v>
      </c>
      <c r="F472" s="3" t="s">
        <v>10</v>
      </c>
    </row>
    <row r="473" spans="1:6">
      <c r="A473" s="3">
        <v>472</v>
      </c>
      <c r="B473" s="3" t="s">
        <v>1638</v>
      </c>
      <c r="C473" s="3" t="s">
        <v>1638</v>
      </c>
      <c r="D473" s="3" t="s">
        <v>1639</v>
      </c>
      <c r="E473" s="3" t="s">
        <v>1640</v>
      </c>
      <c r="F473" s="3" t="s">
        <v>10</v>
      </c>
    </row>
    <row r="474" spans="1:6">
      <c r="A474" s="3">
        <v>473</v>
      </c>
      <c r="B474" s="3" t="s">
        <v>1641</v>
      </c>
      <c r="C474" s="3" t="s">
        <v>1642</v>
      </c>
      <c r="D474" s="3" t="s">
        <v>1643</v>
      </c>
      <c r="E474" s="3" t="s">
        <v>1644</v>
      </c>
      <c r="F474" s="3" t="s">
        <v>10</v>
      </c>
    </row>
    <row r="475" spans="1:6">
      <c r="A475" s="3">
        <v>474</v>
      </c>
      <c r="B475" s="3" t="s">
        <v>1645</v>
      </c>
      <c r="C475" s="3" t="s">
        <v>1645</v>
      </c>
      <c r="D475" s="3" t="s">
        <v>1646</v>
      </c>
      <c r="E475" s="3" t="s">
        <v>1647</v>
      </c>
      <c r="F475" s="3" t="s">
        <v>10</v>
      </c>
    </row>
    <row r="476" spans="1:6">
      <c r="A476" s="3">
        <v>475</v>
      </c>
      <c r="B476" s="3" t="s">
        <v>1648</v>
      </c>
      <c r="C476" s="3" t="s">
        <v>1649</v>
      </c>
      <c r="D476" s="3" t="s">
        <v>1650</v>
      </c>
      <c r="E476" s="3" t="s">
        <v>1651</v>
      </c>
      <c r="F476" s="3" t="s">
        <v>10</v>
      </c>
    </row>
    <row r="477" spans="1:6">
      <c r="A477" s="3">
        <v>476</v>
      </c>
      <c r="B477" s="3" t="s">
        <v>1652</v>
      </c>
      <c r="C477" s="3" t="s">
        <v>1652</v>
      </c>
      <c r="D477" s="3" t="s">
        <v>1653</v>
      </c>
      <c r="E477" s="3" t="s">
        <v>1654</v>
      </c>
      <c r="F477" s="3" t="s">
        <v>10</v>
      </c>
    </row>
    <row r="478" spans="1:6">
      <c r="A478" s="3">
        <v>477</v>
      </c>
      <c r="B478" s="3" t="s">
        <v>1655</v>
      </c>
      <c r="C478" s="3" t="s">
        <v>1655</v>
      </c>
      <c r="D478" s="3" t="s">
        <v>1656</v>
      </c>
      <c r="E478" s="3" t="s">
        <v>1657</v>
      </c>
      <c r="F478" s="3" t="s">
        <v>10</v>
      </c>
    </row>
    <row r="479" spans="1:6">
      <c r="A479" s="3">
        <v>478</v>
      </c>
      <c r="B479" s="3" t="s">
        <v>1658</v>
      </c>
      <c r="C479" s="3" t="s">
        <v>1658</v>
      </c>
      <c r="D479" s="3" t="s">
        <v>1659</v>
      </c>
      <c r="E479" s="3" t="s">
        <v>1660</v>
      </c>
      <c r="F479" s="3" t="s">
        <v>10</v>
      </c>
    </row>
    <row r="480" spans="1:6">
      <c r="A480" s="3">
        <v>479</v>
      </c>
      <c r="B480" s="3" t="s">
        <v>1661</v>
      </c>
      <c r="C480" s="3" t="s">
        <v>1662</v>
      </c>
      <c r="D480" s="3" t="s">
        <v>1663</v>
      </c>
      <c r="E480" s="3" t="s">
        <v>1664</v>
      </c>
      <c r="F480" s="3" t="s">
        <v>10</v>
      </c>
    </row>
    <row r="481" spans="1:6">
      <c r="A481" s="3">
        <v>480</v>
      </c>
      <c r="B481" s="3" t="s">
        <v>1665</v>
      </c>
      <c r="C481" s="3" t="s">
        <v>1665</v>
      </c>
      <c r="D481" s="3" t="s">
        <v>1666</v>
      </c>
      <c r="E481" s="3" t="s">
        <v>1667</v>
      </c>
      <c r="F481" s="3" t="s">
        <v>10</v>
      </c>
    </row>
    <row r="482" spans="1:6">
      <c r="A482" s="3">
        <v>481</v>
      </c>
      <c r="B482" s="3" t="s">
        <v>1668</v>
      </c>
      <c r="C482" s="3" t="s">
        <v>1669</v>
      </c>
      <c r="D482" s="3" t="s">
        <v>1670</v>
      </c>
      <c r="E482" s="3" t="s">
        <v>1671</v>
      </c>
      <c r="F482" s="3" t="s">
        <v>10</v>
      </c>
    </row>
    <row r="483" spans="1:6">
      <c r="A483" s="3">
        <v>482</v>
      </c>
      <c r="B483" s="3" t="s">
        <v>1672</v>
      </c>
      <c r="C483" s="3" t="s">
        <v>1672</v>
      </c>
      <c r="D483" s="3" t="s">
        <v>1673</v>
      </c>
      <c r="E483" s="3" t="s">
        <v>1674</v>
      </c>
      <c r="F483" s="3" t="s">
        <v>10</v>
      </c>
    </row>
    <row r="484" spans="1:6">
      <c r="A484" s="3">
        <v>483</v>
      </c>
      <c r="B484" s="3" t="s">
        <v>1675</v>
      </c>
      <c r="C484" s="3" t="s">
        <v>1676</v>
      </c>
      <c r="D484" s="3" t="s">
        <v>1677</v>
      </c>
      <c r="E484" s="3" t="s">
        <v>1678</v>
      </c>
      <c r="F484" s="3" t="s">
        <v>10</v>
      </c>
    </row>
    <row r="485" spans="1:6">
      <c r="A485" s="3">
        <v>484</v>
      </c>
      <c r="B485" s="3" t="s">
        <v>1679</v>
      </c>
      <c r="C485" s="3" t="s">
        <v>1679</v>
      </c>
      <c r="D485" s="3" t="s">
        <v>1680</v>
      </c>
      <c r="E485" s="3" t="s">
        <v>1681</v>
      </c>
      <c r="F485" s="3" t="s">
        <v>10</v>
      </c>
    </row>
    <row r="486" spans="1:6">
      <c r="A486" s="3">
        <v>485</v>
      </c>
      <c r="B486" s="3" t="s">
        <v>1682</v>
      </c>
      <c r="C486" s="3" t="s">
        <v>1682</v>
      </c>
      <c r="D486" s="3" t="s">
        <v>1683</v>
      </c>
      <c r="E486" s="3" t="s">
        <v>1684</v>
      </c>
      <c r="F486" s="3" t="s">
        <v>10</v>
      </c>
    </row>
    <row r="487" spans="1:6">
      <c r="A487" s="3">
        <v>486</v>
      </c>
      <c r="B487" s="3" t="s">
        <v>1685</v>
      </c>
      <c r="C487" s="3" t="s">
        <v>1685</v>
      </c>
      <c r="D487" s="3" t="s">
        <v>1686</v>
      </c>
      <c r="E487" s="3" t="s">
        <v>1687</v>
      </c>
      <c r="F487" s="3" t="s">
        <v>10</v>
      </c>
    </row>
    <row r="488" spans="1:6">
      <c r="A488" s="3">
        <v>487</v>
      </c>
      <c r="B488" s="3" t="s">
        <v>1688</v>
      </c>
      <c r="C488" s="3" t="s">
        <v>1689</v>
      </c>
      <c r="D488" s="3" t="s">
        <v>1690</v>
      </c>
      <c r="E488" s="3" t="s">
        <v>1691</v>
      </c>
      <c r="F488" s="3" t="s">
        <v>10</v>
      </c>
    </row>
    <row r="489" spans="1:6">
      <c r="A489" s="3">
        <v>488</v>
      </c>
      <c r="B489" s="3" t="s">
        <v>1692</v>
      </c>
      <c r="C489" s="3" t="s">
        <v>1692</v>
      </c>
      <c r="D489" s="3" t="s">
        <v>1693</v>
      </c>
      <c r="E489" s="3" t="s">
        <v>1694</v>
      </c>
      <c r="F489" s="3" t="s">
        <v>10</v>
      </c>
    </row>
    <row r="490" spans="1:6">
      <c r="A490" s="3">
        <v>489</v>
      </c>
      <c r="B490" s="3" t="s">
        <v>1695</v>
      </c>
      <c r="C490" s="3" t="s">
        <v>1696</v>
      </c>
      <c r="D490" s="3" t="s">
        <v>1697</v>
      </c>
      <c r="E490" s="3" t="s">
        <v>1698</v>
      </c>
      <c r="F490" s="3" t="s">
        <v>10</v>
      </c>
    </row>
    <row r="491" spans="1:6">
      <c r="A491" s="3">
        <v>490</v>
      </c>
      <c r="B491" s="3" t="s">
        <v>1699</v>
      </c>
      <c r="C491" s="3" t="s">
        <v>1700</v>
      </c>
      <c r="D491" s="3" t="s">
        <v>1701</v>
      </c>
      <c r="E491" s="3" t="s">
        <v>1702</v>
      </c>
      <c r="F491" s="3" t="s">
        <v>10</v>
      </c>
    </row>
    <row r="492" spans="1:6">
      <c r="A492" s="3">
        <v>491</v>
      </c>
      <c r="B492" s="3" t="s">
        <v>1703</v>
      </c>
      <c r="C492" s="3" t="s">
        <v>1704</v>
      </c>
      <c r="D492" s="3" t="s">
        <v>1705</v>
      </c>
      <c r="E492" s="3" t="s">
        <v>1706</v>
      </c>
      <c r="F492" s="3" t="s">
        <v>10</v>
      </c>
    </row>
    <row r="493" spans="1:6">
      <c r="A493" s="3">
        <v>492</v>
      </c>
      <c r="B493" s="3" t="s">
        <v>1707</v>
      </c>
      <c r="C493" s="3" t="s">
        <v>1708</v>
      </c>
      <c r="D493" s="3" t="s">
        <v>1709</v>
      </c>
      <c r="E493" s="3" t="s">
        <v>1710</v>
      </c>
      <c r="F493" s="3" t="s">
        <v>10</v>
      </c>
    </row>
    <row r="494" spans="1:6">
      <c r="A494" s="3">
        <v>493</v>
      </c>
      <c r="B494" s="3" t="s">
        <v>1711</v>
      </c>
      <c r="C494" s="3" t="s">
        <v>1711</v>
      </c>
      <c r="D494" s="3" t="s">
        <v>1712</v>
      </c>
      <c r="E494" s="3" t="s">
        <v>1713</v>
      </c>
      <c r="F494" s="3" t="s">
        <v>10</v>
      </c>
    </row>
    <row r="495" spans="1:6">
      <c r="A495" s="3">
        <v>494</v>
      </c>
      <c r="B495" s="3" t="s">
        <v>1714</v>
      </c>
      <c r="C495" s="3" t="s">
        <v>1714</v>
      </c>
      <c r="D495" s="3" t="s">
        <v>1715</v>
      </c>
      <c r="E495" s="3" t="s">
        <v>1716</v>
      </c>
      <c r="F495" s="3" t="s">
        <v>10</v>
      </c>
    </row>
    <row r="496" spans="1:6">
      <c r="A496" s="3">
        <v>495</v>
      </c>
      <c r="B496" s="3" t="s">
        <v>1717</v>
      </c>
      <c r="C496" s="3" t="s">
        <v>1717</v>
      </c>
      <c r="D496" s="3" t="s">
        <v>1718</v>
      </c>
      <c r="E496" s="3" t="s">
        <v>1719</v>
      </c>
      <c r="F496" s="3" t="s">
        <v>10</v>
      </c>
    </row>
    <row r="497" spans="1:6">
      <c r="A497" s="3">
        <v>496</v>
      </c>
      <c r="B497" s="3" t="s">
        <v>1720</v>
      </c>
      <c r="C497" s="3" t="s">
        <v>1721</v>
      </c>
      <c r="D497" s="3" t="s">
        <v>1722</v>
      </c>
      <c r="E497" s="3" t="s">
        <v>1723</v>
      </c>
      <c r="F497" s="3" t="s">
        <v>10</v>
      </c>
    </row>
    <row r="498" spans="1:6">
      <c r="A498" s="3">
        <v>497</v>
      </c>
      <c r="B498" s="3" t="s">
        <v>1724</v>
      </c>
      <c r="C498" s="3" t="s">
        <v>1724</v>
      </c>
      <c r="D498" s="3" t="s">
        <v>1725</v>
      </c>
      <c r="E498" s="3" t="s">
        <v>1726</v>
      </c>
      <c r="F498" s="3" t="s">
        <v>10</v>
      </c>
    </row>
    <row r="499" spans="1:6">
      <c r="A499" s="3">
        <v>498</v>
      </c>
      <c r="B499" s="3" t="s">
        <v>1727</v>
      </c>
      <c r="C499" s="3" t="s">
        <v>1728</v>
      </c>
      <c r="D499" s="3" t="s">
        <v>1729</v>
      </c>
      <c r="E499" s="3" t="s">
        <v>1730</v>
      </c>
      <c r="F499" s="3" t="s">
        <v>10</v>
      </c>
    </row>
    <row r="500" spans="1:6">
      <c r="A500" s="3">
        <v>499</v>
      </c>
      <c r="B500" s="3" t="s">
        <v>1731</v>
      </c>
      <c r="C500" s="3" t="s">
        <v>1732</v>
      </c>
      <c r="D500" s="3" t="s">
        <v>1733</v>
      </c>
      <c r="E500" s="3" t="s">
        <v>1734</v>
      </c>
      <c r="F500" s="3" t="s">
        <v>10</v>
      </c>
    </row>
    <row r="501" spans="1:6">
      <c r="A501" s="3">
        <v>500</v>
      </c>
      <c r="B501" s="3" t="s">
        <v>1735</v>
      </c>
      <c r="C501" s="3" t="s">
        <v>1735</v>
      </c>
      <c r="D501" s="3" t="s">
        <v>1736</v>
      </c>
      <c r="E501" s="3" t="s">
        <v>1737</v>
      </c>
      <c r="F501" s="3" t="s">
        <v>10</v>
      </c>
    </row>
    <row r="502" spans="1:6">
      <c r="A502" s="3">
        <v>501</v>
      </c>
      <c r="B502" s="3" t="s">
        <v>1738</v>
      </c>
      <c r="C502" s="3" t="s">
        <v>1739</v>
      </c>
      <c r="D502" s="3" t="s">
        <v>1740</v>
      </c>
      <c r="E502" s="3" t="s">
        <v>1741</v>
      </c>
      <c r="F502" s="3" t="s">
        <v>10</v>
      </c>
    </row>
    <row r="503" spans="1:6">
      <c r="A503" s="3">
        <v>502</v>
      </c>
      <c r="B503" s="3" t="s">
        <v>1742</v>
      </c>
      <c r="C503" s="3" t="s">
        <v>1743</v>
      </c>
      <c r="D503" s="3" t="s">
        <v>1744</v>
      </c>
      <c r="E503" s="3" t="s">
        <v>1745</v>
      </c>
      <c r="F503" s="3" t="s">
        <v>10</v>
      </c>
    </row>
    <row r="504" spans="1:6">
      <c r="A504" s="3">
        <v>503</v>
      </c>
      <c r="B504" s="3" t="s">
        <v>1746</v>
      </c>
      <c r="C504" s="3" t="s">
        <v>1747</v>
      </c>
      <c r="D504" s="3" t="s">
        <v>1748</v>
      </c>
      <c r="E504" s="3" t="s">
        <v>1749</v>
      </c>
      <c r="F504" s="3" t="s">
        <v>10</v>
      </c>
    </row>
    <row r="505" spans="1:6">
      <c r="A505" s="3">
        <v>504</v>
      </c>
      <c r="B505" s="3" t="s">
        <v>1750</v>
      </c>
      <c r="C505" s="3" t="s">
        <v>1750</v>
      </c>
      <c r="D505" s="3" t="s">
        <v>1751</v>
      </c>
      <c r="E505" s="3" t="s">
        <v>1752</v>
      </c>
      <c r="F505" s="3" t="s">
        <v>10</v>
      </c>
    </row>
    <row r="506" spans="1:6">
      <c r="A506" s="3">
        <v>505</v>
      </c>
      <c r="B506" s="3" t="s">
        <v>94</v>
      </c>
      <c r="C506" s="3" t="s">
        <v>94</v>
      </c>
      <c r="D506" s="3" t="s">
        <v>1753</v>
      </c>
      <c r="E506" s="3" t="s">
        <v>1754</v>
      </c>
      <c r="F506" s="3" t="s">
        <v>10</v>
      </c>
    </row>
    <row r="507" spans="1:6">
      <c r="A507" s="3">
        <v>506</v>
      </c>
      <c r="B507" s="3" t="s">
        <v>1755</v>
      </c>
      <c r="C507" s="3" t="s">
        <v>1756</v>
      </c>
      <c r="D507" s="3" t="s">
        <v>1757</v>
      </c>
      <c r="E507" s="3" t="s">
        <v>1756</v>
      </c>
      <c r="F507" s="3" t="s">
        <v>10</v>
      </c>
    </row>
    <row r="508" spans="1:6">
      <c r="A508" s="3">
        <v>507</v>
      </c>
      <c r="B508" s="3" t="s">
        <v>1758</v>
      </c>
      <c r="C508" s="3" t="s">
        <v>1759</v>
      </c>
      <c r="D508" s="3" t="s">
        <v>1760</v>
      </c>
      <c r="E508" s="3" t="s">
        <v>1761</v>
      </c>
      <c r="F508" s="3" t="s">
        <v>10</v>
      </c>
    </row>
    <row r="509" spans="1:6">
      <c r="A509" s="3">
        <v>508</v>
      </c>
      <c r="B509" s="3" t="s">
        <v>1762</v>
      </c>
      <c r="C509" s="3" t="s">
        <v>1763</v>
      </c>
      <c r="D509" s="3" t="s">
        <v>1764</v>
      </c>
      <c r="E509" s="3" t="s">
        <v>1765</v>
      </c>
      <c r="F509" s="3" t="s">
        <v>10</v>
      </c>
    </row>
    <row r="510" spans="1:6">
      <c r="A510" s="3">
        <v>509</v>
      </c>
      <c r="B510" s="3" t="s">
        <v>1766</v>
      </c>
      <c r="C510" s="3" t="s">
        <v>1767</v>
      </c>
      <c r="D510" s="3" t="s">
        <v>1768</v>
      </c>
      <c r="E510" s="3" t="s">
        <v>1769</v>
      </c>
      <c r="F510" s="3" t="s">
        <v>10</v>
      </c>
    </row>
    <row r="511" spans="1:6">
      <c r="A511" s="3">
        <v>510</v>
      </c>
      <c r="B511" s="3" t="s">
        <v>1770</v>
      </c>
      <c r="C511" s="3" t="s">
        <v>1771</v>
      </c>
      <c r="D511" s="3" t="s">
        <v>1772</v>
      </c>
      <c r="E511" s="3" t="s">
        <v>1773</v>
      </c>
      <c r="F511" s="3" t="s">
        <v>10</v>
      </c>
    </row>
    <row r="512" spans="1:6">
      <c r="A512" s="3">
        <v>511</v>
      </c>
      <c r="B512" s="3" t="s">
        <v>1774</v>
      </c>
      <c r="C512" s="3" t="s">
        <v>1774</v>
      </c>
      <c r="D512" s="3" t="s">
        <v>1775</v>
      </c>
      <c r="E512" s="3" t="s">
        <v>1776</v>
      </c>
      <c r="F512" s="3" t="s">
        <v>10</v>
      </c>
    </row>
    <row r="513" spans="1:6">
      <c r="A513" s="3">
        <v>512</v>
      </c>
      <c r="B513" s="3" t="s">
        <v>1777</v>
      </c>
      <c r="C513" s="3" t="s">
        <v>1778</v>
      </c>
      <c r="D513" s="3" t="s">
        <v>1779</v>
      </c>
      <c r="E513" s="3" t="s">
        <v>1780</v>
      </c>
      <c r="F513" s="3" t="s">
        <v>10</v>
      </c>
    </row>
    <row r="514" spans="1:6">
      <c r="A514" s="3">
        <v>513</v>
      </c>
      <c r="B514" s="3" t="s">
        <v>1781</v>
      </c>
      <c r="C514" s="3" t="s">
        <v>1782</v>
      </c>
      <c r="D514" s="3" t="s">
        <v>1783</v>
      </c>
      <c r="E514" s="3" t="s">
        <v>1784</v>
      </c>
      <c r="F514" s="3" t="s">
        <v>10</v>
      </c>
    </row>
    <row r="515" spans="1:6">
      <c r="A515" s="3">
        <v>514</v>
      </c>
      <c r="B515" s="3" t="s">
        <v>1785</v>
      </c>
      <c r="C515" s="3" t="s">
        <v>1786</v>
      </c>
      <c r="D515" s="3" t="s">
        <v>1787</v>
      </c>
      <c r="E515" s="3" t="s">
        <v>1788</v>
      </c>
      <c r="F515" s="3" t="s">
        <v>10</v>
      </c>
    </row>
    <row r="516" spans="1:6">
      <c r="A516" s="3">
        <v>515</v>
      </c>
      <c r="B516" s="3" t="s">
        <v>1789</v>
      </c>
      <c r="C516" s="3" t="s">
        <v>1790</v>
      </c>
      <c r="D516" s="3" t="s">
        <v>1791</v>
      </c>
      <c r="E516" s="3" t="s">
        <v>1792</v>
      </c>
      <c r="F516" s="3" t="s">
        <v>10</v>
      </c>
    </row>
    <row r="517" spans="1:6">
      <c r="A517" s="3">
        <v>516</v>
      </c>
      <c r="B517" s="3" t="s">
        <v>1793</v>
      </c>
      <c r="C517" s="3" t="s">
        <v>1794</v>
      </c>
      <c r="D517" s="3" t="s">
        <v>1795</v>
      </c>
      <c r="E517" s="3" t="s">
        <v>1796</v>
      </c>
      <c r="F517" s="3" t="s">
        <v>10</v>
      </c>
    </row>
    <row r="518" spans="1:6">
      <c r="A518" s="3">
        <v>517</v>
      </c>
      <c r="B518" s="3" t="s">
        <v>1797</v>
      </c>
      <c r="C518" s="3" t="s">
        <v>1797</v>
      </c>
      <c r="D518" s="3" t="s">
        <v>1798</v>
      </c>
      <c r="E518" s="3" t="s">
        <v>1799</v>
      </c>
      <c r="F518" s="3" t="s">
        <v>10</v>
      </c>
    </row>
    <row r="519" spans="1:6">
      <c r="A519" s="3">
        <v>518</v>
      </c>
      <c r="B519" s="3" t="s">
        <v>1800</v>
      </c>
      <c r="C519" s="3" t="s">
        <v>1800</v>
      </c>
      <c r="D519" s="3" t="s">
        <v>1801</v>
      </c>
      <c r="E519" s="3" t="s">
        <v>1802</v>
      </c>
      <c r="F519" s="3" t="s">
        <v>10</v>
      </c>
    </row>
    <row r="520" spans="1:6">
      <c r="A520" s="3">
        <v>519</v>
      </c>
      <c r="B520" s="3" t="s">
        <v>1803</v>
      </c>
      <c r="C520" s="3" t="s">
        <v>1804</v>
      </c>
      <c r="D520" s="3" t="s">
        <v>1805</v>
      </c>
      <c r="E520" s="3" t="s">
        <v>1806</v>
      </c>
      <c r="F520" s="3" t="s">
        <v>10</v>
      </c>
    </row>
    <row r="521" spans="1:6">
      <c r="A521" s="3">
        <v>520</v>
      </c>
      <c r="B521" s="3" t="s">
        <v>1807</v>
      </c>
      <c r="C521" s="3" t="s">
        <v>1807</v>
      </c>
      <c r="D521" s="3" t="s">
        <v>1808</v>
      </c>
      <c r="E521" s="3" t="s">
        <v>1809</v>
      </c>
      <c r="F521" s="3" t="s">
        <v>10</v>
      </c>
    </row>
    <row r="522" spans="1:6">
      <c r="A522" s="3">
        <v>521</v>
      </c>
      <c r="B522" s="3" t="s">
        <v>1810</v>
      </c>
      <c r="C522" s="3" t="s">
        <v>1810</v>
      </c>
      <c r="D522" s="3" t="s">
        <v>1811</v>
      </c>
      <c r="E522" s="3" t="s">
        <v>1812</v>
      </c>
      <c r="F522" s="3" t="s">
        <v>10</v>
      </c>
    </row>
    <row r="523" spans="1:6">
      <c r="A523" s="3">
        <v>522</v>
      </c>
      <c r="B523" s="3" t="s">
        <v>1813</v>
      </c>
      <c r="C523" s="3" t="s">
        <v>1813</v>
      </c>
      <c r="D523" s="3" t="s">
        <v>1814</v>
      </c>
      <c r="E523" s="3" t="s">
        <v>1815</v>
      </c>
      <c r="F523" s="3" t="s">
        <v>10</v>
      </c>
    </row>
    <row r="524" spans="1:6">
      <c r="A524" s="3">
        <v>523</v>
      </c>
      <c r="B524" s="3" t="s">
        <v>1816</v>
      </c>
      <c r="C524" s="3" t="s">
        <v>1816</v>
      </c>
      <c r="D524" s="3" t="s">
        <v>1817</v>
      </c>
      <c r="E524" s="3" t="s">
        <v>1818</v>
      </c>
      <c r="F524" s="3" t="s">
        <v>10</v>
      </c>
    </row>
    <row r="525" spans="1:6">
      <c r="A525" s="3">
        <v>524</v>
      </c>
      <c r="B525" s="3" t="s">
        <v>1819</v>
      </c>
      <c r="C525" s="3" t="s">
        <v>1819</v>
      </c>
      <c r="D525" s="3" t="s">
        <v>1820</v>
      </c>
      <c r="E525" s="3" t="s">
        <v>1821</v>
      </c>
      <c r="F525" s="3" t="s">
        <v>10</v>
      </c>
    </row>
    <row r="526" spans="1:6">
      <c r="A526" s="3">
        <v>525</v>
      </c>
      <c r="B526" s="3" t="s">
        <v>1822</v>
      </c>
      <c r="C526" s="3" t="s">
        <v>1822</v>
      </c>
      <c r="D526" s="3" t="s">
        <v>1823</v>
      </c>
      <c r="E526" s="3" t="s">
        <v>1824</v>
      </c>
      <c r="F526" s="3" t="s">
        <v>10</v>
      </c>
    </row>
    <row r="527" spans="1:6">
      <c r="A527" s="3">
        <v>526</v>
      </c>
      <c r="B527" s="3" t="s">
        <v>1825</v>
      </c>
      <c r="C527" s="3" t="s">
        <v>1826</v>
      </c>
      <c r="D527" s="3" t="s">
        <v>1827</v>
      </c>
      <c r="E527" s="3" t="s">
        <v>1828</v>
      </c>
      <c r="F527" s="3" t="s">
        <v>10</v>
      </c>
    </row>
    <row r="528" spans="1:6">
      <c r="A528" s="3">
        <v>527</v>
      </c>
      <c r="B528" s="3" t="s">
        <v>1829</v>
      </c>
      <c r="C528" s="3" t="s">
        <v>1830</v>
      </c>
      <c r="D528" s="3" t="s">
        <v>1831</v>
      </c>
      <c r="E528" s="3" t="s">
        <v>1832</v>
      </c>
      <c r="F528" s="3" t="s">
        <v>10</v>
      </c>
    </row>
    <row r="529" spans="1:6">
      <c r="A529" s="3">
        <v>528</v>
      </c>
      <c r="B529" s="3" t="s">
        <v>1833</v>
      </c>
      <c r="C529" s="3" t="s">
        <v>1834</v>
      </c>
      <c r="D529" s="3" t="s">
        <v>1835</v>
      </c>
      <c r="E529" s="3" t="s">
        <v>1836</v>
      </c>
      <c r="F529" s="3" t="s">
        <v>10</v>
      </c>
    </row>
    <row r="530" spans="1:6">
      <c r="A530" s="3">
        <v>529</v>
      </c>
      <c r="B530" s="3" t="s">
        <v>1837</v>
      </c>
      <c r="C530" s="3" t="s">
        <v>1837</v>
      </c>
      <c r="D530" s="3" t="s">
        <v>1838</v>
      </c>
      <c r="E530" s="3" t="s">
        <v>1839</v>
      </c>
      <c r="F530" s="3" t="s">
        <v>10</v>
      </c>
    </row>
    <row r="531" spans="1:6">
      <c r="A531" s="3">
        <v>530</v>
      </c>
      <c r="B531" s="3" t="s">
        <v>1840</v>
      </c>
      <c r="C531" s="3" t="s">
        <v>1840</v>
      </c>
      <c r="D531" s="3" t="s">
        <v>1841</v>
      </c>
      <c r="E531" s="3" t="s">
        <v>1842</v>
      </c>
      <c r="F531" s="3" t="s">
        <v>10</v>
      </c>
    </row>
    <row r="532" spans="1:6">
      <c r="A532" s="3">
        <v>531</v>
      </c>
      <c r="B532" s="3" t="s">
        <v>1843</v>
      </c>
      <c r="C532" s="3" t="s">
        <v>1844</v>
      </c>
      <c r="D532" s="3" t="s">
        <v>1845</v>
      </c>
      <c r="E532" s="3" t="s">
        <v>1846</v>
      </c>
      <c r="F532" s="3" t="s">
        <v>10</v>
      </c>
    </row>
    <row r="533" spans="1:6">
      <c r="A533" s="3">
        <v>532</v>
      </c>
      <c r="B533" s="3" t="s">
        <v>1847</v>
      </c>
      <c r="C533" s="3" t="s">
        <v>1848</v>
      </c>
      <c r="D533" s="3" t="s">
        <v>1849</v>
      </c>
      <c r="E533" s="3" t="s">
        <v>1850</v>
      </c>
      <c r="F533" s="3" t="s">
        <v>10</v>
      </c>
    </row>
    <row r="534" spans="1:6">
      <c r="A534" s="3">
        <v>533</v>
      </c>
      <c r="B534" s="3" t="s">
        <v>1851</v>
      </c>
      <c r="C534" s="3" t="s">
        <v>1852</v>
      </c>
      <c r="D534" s="3" t="s">
        <v>1853</v>
      </c>
      <c r="E534" s="3" t="s">
        <v>1854</v>
      </c>
      <c r="F534" s="3" t="s">
        <v>10</v>
      </c>
    </row>
    <row r="535" spans="1:6">
      <c r="A535" s="3">
        <v>534</v>
      </c>
      <c r="B535" s="3" t="s">
        <v>1855</v>
      </c>
      <c r="C535" s="3" t="s">
        <v>1856</v>
      </c>
      <c r="D535" s="3" t="s">
        <v>1857</v>
      </c>
      <c r="E535" s="3" t="s">
        <v>1858</v>
      </c>
      <c r="F535" s="3" t="s">
        <v>10</v>
      </c>
    </row>
    <row r="536" spans="1:6">
      <c r="A536" s="3">
        <v>535</v>
      </c>
      <c r="B536" s="3" t="s">
        <v>1859</v>
      </c>
      <c r="C536" s="3" t="s">
        <v>1859</v>
      </c>
      <c r="D536" s="3" t="s">
        <v>1860</v>
      </c>
      <c r="E536" s="3" t="s">
        <v>1861</v>
      </c>
      <c r="F536" s="3" t="s">
        <v>10</v>
      </c>
    </row>
    <row r="537" spans="1:6">
      <c r="A537" s="3">
        <v>536</v>
      </c>
      <c r="B537" s="3" t="s">
        <v>1862</v>
      </c>
      <c r="C537" s="3" t="s">
        <v>1862</v>
      </c>
      <c r="D537" s="3" t="s">
        <v>1863</v>
      </c>
      <c r="E537" s="3" t="s">
        <v>1864</v>
      </c>
      <c r="F537" s="3" t="s">
        <v>10</v>
      </c>
    </row>
    <row r="538" spans="1:6">
      <c r="A538" s="3">
        <v>537</v>
      </c>
      <c r="B538" s="3" t="s">
        <v>1604</v>
      </c>
      <c r="C538" s="3" t="s">
        <v>1604</v>
      </c>
      <c r="D538" s="3" t="s">
        <v>1865</v>
      </c>
      <c r="E538" s="3" t="s">
        <v>1866</v>
      </c>
      <c r="F538" s="3" t="s">
        <v>10</v>
      </c>
    </row>
    <row r="539" spans="1:6">
      <c r="A539" s="3">
        <v>538</v>
      </c>
      <c r="B539" s="3" t="s">
        <v>1867</v>
      </c>
      <c r="C539" s="3" t="s">
        <v>1868</v>
      </c>
      <c r="D539" s="3" t="s">
        <v>1869</v>
      </c>
      <c r="E539" s="3" t="s">
        <v>1870</v>
      </c>
      <c r="F539" s="3" t="s">
        <v>10</v>
      </c>
    </row>
    <row r="540" spans="1:6">
      <c r="A540" s="3">
        <v>539</v>
      </c>
      <c r="B540" s="3" t="s">
        <v>1871</v>
      </c>
      <c r="C540" s="3" t="s">
        <v>1872</v>
      </c>
      <c r="D540" s="3" t="s">
        <v>1873</v>
      </c>
      <c r="E540" s="3" t="s">
        <v>1874</v>
      </c>
      <c r="F540" s="3" t="s">
        <v>10</v>
      </c>
    </row>
    <row r="541" spans="1:6">
      <c r="A541" s="3">
        <v>540</v>
      </c>
      <c r="B541" s="3" t="s">
        <v>1875</v>
      </c>
      <c r="C541" s="3" t="s">
        <v>1875</v>
      </c>
      <c r="D541" s="3" t="s">
        <v>1876</v>
      </c>
      <c r="E541" s="3" t="s">
        <v>1877</v>
      </c>
      <c r="F541" s="3" t="s">
        <v>10</v>
      </c>
    </row>
    <row r="542" spans="1:6">
      <c r="A542" s="3">
        <v>541</v>
      </c>
      <c r="B542" s="3" t="s">
        <v>1878</v>
      </c>
      <c r="C542" s="3" t="s">
        <v>1879</v>
      </c>
      <c r="D542" s="3" t="s">
        <v>1880</v>
      </c>
      <c r="E542" s="3" t="s">
        <v>1881</v>
      </c>
      <c r="F542" s="3" t="s">
        <v>10</v>
      </c>
    </row>
    <row r="543" spans="1:6">
      <c r="A543" s="3">
        <v>542</v>
      </c>
      <c r="B543" s="3" t="s">
        <v>1882</v>
      </c>
      <c r="C543" s="3" t="s">
        <v>1883</v>
      </c>
      <c r="D543" s="3" t="s">
        <v>1884</v>
      </c>
      <c r="E543" s="3" t="s">
        <v>1885</v>
      </c>
      <c r="F543" s="3" t="s">
        <v>10</v>
      </c>
    </row>
    <row r="544" spans="1:6">
      <c r="A544" s="3">
        <v>543</v>
      </c>
      <c r="B544" s="3" t="s">
        <v>1886</v>
      </c>
      <c r="C544" s="3" t="s">
        <v>1887</v>
      </c>
      <c r="D544" s="3" t="s">
        <v>1888</v>
      </c>
      <c r="E544" s="3" t="s">
        <v>1889</v>
      </c>
      <c r="F544" s="3" t="s">
        <v>10</v>
      </c>
    </row>
    <row r="545" spans="1:6">
      <c r="A545" s="3">
        <v>544</v>
      </c>
      <c r="B545" s="3" t="s">
        <v>1890</v>
      </c>
      <c r="C545" s="3" t="s">
        <v>1890</v>
      </c>
      <c r="D545" s="3" t="s">
        <v>1891</v>
      </c>
      <c r="E545" s="3" t="s">
        <v>1892</v>
      </c>
      <c r="F545" s="3" t="s">
        <v>10</v>
      </c>
    </row>
    <row r="546" spans="1:6">
      <c r="A546" s="3">
        <v>545</v>
      </c>
      <c r="B546" s="3" t="s">
        <v>1893</v>
      </c>
      <c r="C546" s="3" t="s">
        <v>1894</v>
      </c>
      <c r="D546" s="3" t="s">
        <v>1895</v>
      </c>
      <c r="E546" s="3" t="s">
        <v>1896</v>
      </c>
      <c r="F546" s="3" t="s">
        <v>10</v>
      </c>
    </row>
    <row r="547" spans="1:6">
      <c r="A547" s="3">
        <v>546</v>
      </c>
      <c r="B547" s="3" t="s">
        <v>1897</v>
      </c>
      <c r="C547" s="3" t="s">
        <v>1897</v>
      </c>
      <c r="D547" s="3" t="s">
        <v>1898</v>
      </c>
      <c r="E547" s="3" t="s">
        <v>1899</v>
      </c>
      <c r="F547" s="3" t="s">
        <v>10</v>
      </c>
    </row>
    <row r="548" spans="1:6">
      <c r="A548" s="3">
        <v>547</v>
      </c>
      <c r="B548" s="3" t="s">
        <v>1900</v>
      </c>
      <c r="C548" s="3" t="s">
        <v>1901</v>
      </c>
      <c r="D548" s="3" t="s">
        <v>1902</v>
      </c>
      <c r="E548" s="3" t="s">
        <v>1903</v>
      </c>
      <c r="F548" s="3" t="s">
        <v>10</v>
      </c>
    </row>
    <row r="549" spans="1:6">
      <c r="A549" s="3">
        <v>548</v>
      </c>
      <c r="B549" s="3" t="s">
        <v>1904</v>
      </c>
      <c r="C549" s="3" t="s">
        <v>1905</v>
      </c>
      <c r="D549" s="3" t="s">
        <v>1906</v>
      </c>
      <c r="E549" s="3" t="s">
        <v>1907</v>
      </c>
      <c r="F549" s="3" t="s">
        <v>10</v>
      </c>
    </row>
    <row r="550" spans="1:6">
      <c r="A550" s="3">
        <v>549</v>
      </c>
      <c r="B550" s="3" t="s">
        <v>1908</v>
      </c>
      <c r="C550" s="3" t="s">
        <v>1908</v>
      </c>
      <c r="D550" s="3" t="s">
        <v>1909</v>
      </c>
      <c r="E550" s="3" t="s">
        <v>1910</v>
      </c>
      <c r="F550" s="3" t="s">
        <v>10</v>
      </c>
    </row>
    <row r="551" spans="1:6">
      <c r="A551" s="3">
        <v>550</v>
      </c>
      <c r="B551" s="3" t="s">
        <v>1911</v>
      </c>
      <c r="C551" s="3" t="s">
        <v>1912</v>
      </c>
      <c r="D551" s="3" t="s">
        <v>1913</v>
      </c>
      <c r="E551" s="3" t="s">
        <v>1914</v>
      </c>
      <c r="F551" s="3" t="s">
        <v>10</v>
      </c>
    </row>
    <row r="552" spans="1:6">
      <c r="A552" s="3">
        <v>551</v>
      </c>
      <c r="B552" s="3" t="s">
        <v>1915</v>
      </c>
      <c r="C552" s="3" t="s">
        <v>1915</v>
      </c>
      <c r="D552" s="3" t="s">
        <v>1916</v>
      </c>
      <c r="E552" s="3" t="s">
        <v>1917</v>
      </c>
      <c r="F552" s="3" t="s">
        <v>10</v>
      </c>
    </row>
    <row r="553" spans="1:6">
      <c r="A553" s="3">
        <v>552</v>
      </c>
      <c r="B553" s="3" t="s">
        <v>1918</v>
      </c>
      <c r="C553" s="3" t="s">
        <v>1919</v>
      </c>
      <c r="D553" s="3" t="s">
        <v>1920</v>
      </c>
      <c r="E553" s="3" t="s">
        <v>1921</v>
      </c>
      <c r="F553" s="3" t="s">
        <v>10</v>
      </c>
    </row>
    <row r="554" spans="1:6">
      <c r="A554" s="3">
        <v>553</v>
      </c>
      <c r="B554" s="3" t="s">
        <v>1922</v>
      </c>
      <c r="C554" s="3" t="s">
        <v>1923</v>
      </c>
      <c r="D554" s="3" t="s">
        <v>1924</v>
      </c>
      <c r="E554" s="3" t="s">
        <v>1925</v>
      </c>
      <c r="F554" s="3" t="s">
        <v>10</v>
      </c>
    </row>
    <row r="555" spans="1:6">
      <c r="A555" s="3">
        <v>554</v>
      </c>
      <c r="B555" s="3" t="s">
        <v>1926</v>
      </c>
      <c r="C555" s="3" t="s">
        <v>1927</v>
      </c>
      <c r="D555" s="3" t="s">
        <v>1928</v>
      </c>
      <c r="E555" s="3" t="s">
        <v>1929</v>
      </c>
      <c r="F555" s="3" t="s">
        <v>10</v>
      </c>
    </row>
    <row r="556" spans="1:6">
      <c r="A556" s="3">
        <v>555</v>
      </c>
      <c r="B556" s="3" t="s">
        <v>1930</v>
      </c>
      <c r="C556" s="3" t="s">
        <v>1931</v>
      </c>
      <c r="D556" s="3" t="s">
        <v>1932</v>
      </c>
      <c r="E556" s="3" t="s">
        <v>1933</v>
      </c>
      <c r="F556" s="3" t="s">
        <v>10</v>
      </c>
    </row>
    <row r="557" spans="1:6">
      <c r="A557" s="3">
        <v>556</v>
      </c>
      <c r="B557" s="3" t="s">
        <v>1934</v>
      </c>
      <c r="C557" s="3" t="s">
        <v>1934</v>
      </c>
      <c r="D557" s="3" t="s">
        <v>1935</v>
      </c>
      <c r="E557" s="3" t="s">
        <v>1936</v>
      </c>
      <c r="F557" s="3" t="s">
        <v>10</v>
      </c>
    </row>
    <row r="558" spans="1:6">
      <c r="A558" s="3">
        <v>557</v>
      </c>
      <c r="B558" s="3" t="s">
        <v>1937</v>
      </c>
      <c r="C558" s="3" t="s">
        <v>1937</v>
      </c>
      <c r="D558" s="3" t="s">
        <v>1938</v>
      </c>
      <c r="E558" s="3" t="s">
        <v>1939</v>
      </c>
      <c r="F558" s="3" t="s">
        <v>10</v>
      </c>
    </row>
    <row r="559" spans="1:6">
      <c r="A559" s="3">
        <v>558</v>
      </c>
      <c r="B559" s="3" t="s">
        <v>1940</v>
      </c>
      <c r="C559" s="3" t="s">
        <v>1940</v>
      </c>
      <c r="D559" s="3" t="s">
        <v>1941</v>
      </c>
      <c r="E559" s="3" t="s">
        <v>1942</v>
      </c>
      <c r="F559" s="3" t="s">
        <v>10</v>
      </c>
    </row>
    <row r="560" spans="1:6">
      <c r="A560" s="3">
        <v>559</v>
      </c>
      <c r="B560" s="3" t="s">
        <v>1943</v>
      </c>
      <c r="C560" s="3" t="s">
        <v>1943</v>
      </c>
      <c r="D560" s="3" t="s">
        <v>1944</v>
      </c>
      <c r="E560" s="3" t="s">
        <v>1945</v>
      </c>
      <c r="F560" s="3" t="s">
        <v>10</v>
      </c>
    </row>
    <row r="561" spans="1:6">
      <c r="A561" s="3">
        <v>560</v>
      </c>
      <c r="B561" s="3" t="s">
        <v>1946</v>
      </c>
      <c r="C561" s="3" t="s">
        <v>1947</v>
      </c>
      <c r="D561" s="3" t="s">
        <v>1948</v>
      </c>
      <c r="E561" s="3" t="s">
        <v>1949</v>
      </c>
      <c r="F561" s="3" t="s">
        <v>10</v>
      </c>
    </row>
    <row r="562" spans="1:6">
      <c r="A562" s="3">
        <v>561</v>
      </c>
      <c r="B562" s="3" t="s">
        <v>1950</v>
      </c>
      <c r="C562" s="3" t="s">
        <v>1951</v>
      </c>
      <c r="D562" s="3" t="s">
        <v>1952</v>
      </c>
      <c r="E562" s="3" t="s">
        <v>1953</v>
      </c>
      <c r="F562" s="3" t="s">
        <v>10</v>
      </c>
    </row>
    <row r="563" spans="1:6">
      <c r="A563" s="3">
        <v>562</v>
      </c>
      <c r="B563" s="3" t="s">
        <v>1954</v>
      </c>
      <c r="C563" s="3" t="s">
        <v>1954</v>
      </c>
      <c r="D563" s="3" t="s">
        <v>1955</v>
      </c>
      <c r="E563" s="3" t="s">
        <v>1956</v>
      </c>
      <c r="F563" s="3" t="s">
        <v>10</v>
      </c>
    </row>
    <row r="564" spans="1:6">
      <c r="A564" s="3">
        <v>563</v>
      </c>
      <c r="B564" s="3" t="s">
        <v>866</v>
      </c>
      <c r="C564" s="3" t="s">
        <v>866</v>
      </c>
      <c r="D564" s="3" t="s">
        <v>1957</v>
      </c>
      <c r="E564" s="3" t="s">
        <v>1958</v>
      </c>
      <c r="F564" s="3" t="s">
        <v>10</v>
      </c>
    </row>
    <row r="565" spans="1:6">
      <c r="A565" s="3">
        <v>564</v>
      </c>
      <c r="B565" s="3" t="s">
        <v>234</v>
      </c>
      <c r="C565" s="3" t="s">
        <v>234</v>
      </c>
      <c r="D565" s="3" t="s">
        <v>1959</v>
      </c>
      <c r="E565" s="3" t="s">
        <v>1960</v>
      </c>
      <c r="F565" s="3" t="s">
        <v>10</v>
      </c>
    </row>
    <row r="566" spans="1:6">
      <c r="A566" s="3">
        <v>565</v>
      </c>
      <c r="B566" s="3" t="s">
        <v>866</v>
      </c>
      <c r="C566" s="3" t="s">
        <v>866</v>
      </c>
      <c r="D566" s="3" t="s">
        <v>1961</v>
      </c>
      <c r="E566" s="3" t="s">
        <v>1962</v>
      </c>
      <c r="F566" s="3" t="s">
        <v>10</v>
      </c>
    </row>
    <row r="567" spans="1:6">
      <c r="A567" s="3">
        <v>566</v>
      </c>
      <c r="B567" s="3" t="s">
        <v>1963</v>
      </c>
      <c r="C567" s="3" t="s">
        <v>1964</v>
      </c>
      <c r="D567" s="3" t="s">
        <v>1965</v>
      </c>
      <c r="E567" s="3" t="s">
        <v>1966</v>
      </c>
      <c r="F567" s="3" t="s">
        <v>10</v>
      </c>
    </row>
    <row r="568" spans="1:6">
      <c r="A568" s="3">
        <v>567</v>
      </c>
      <c r="B568" s="3" t="s">
        <v>1967</v>
      </c>
      <c r="C568" s="3" t="s">
        <v>1968</v>
      </c>
      <c r="D568" s="3" t="s">
        <v>1969</v>
      </c>
      <c r="E568" s="3" t="s">
        <v>1970</v>
      </c>
      <c r="F568" s="3" t="s">
        <v>10</v>
      </c>
    </row>
    <row r="569" spans="1:6">
      <c r="A569" s="3">
        <v>568</v>
      </c>
      <c r="B569" s="3" t="s">
        <v>1971</v>
      </c>
      <c r="C569" s="3" t="s">
        <v>1972</v>
      </c>
      <c r="D569" s="3" t="s">
        <v>1973</v>
      </c>
      <c r="E569" s="3" t="s">
        <v>1974</v>
      </c>
      <c r="F569" s="3" t="s">
        <v>10</v>
      </c>
    </row>
    <row r="570" spans="1:6">
      <c r="A570" s="3">
        <v>569</v>
      </c>
      <c r="B570" s="3" t="s">
        <v>1975</v>
      </c>
      <c r="C570" s="3" t="s">
        <v>1975</v>
      </c>
      <c r="D570" s="3" t="s">
        <v>1976</v>
      </c>
      <c r="E570" s="3" t="s">
        <v>1977</v>
      </c>
      <c r="F570" s="3" t="s">
        <v>10</v>
      </c>
    </row>
    <row r="571" spans="1:6">
      <c r="A571" s="3">
        <v>570</v>
      </c>
      <c r="B571" s="3" t="s">
        <v>1978</v>
      </c>
      <c r="C571" s="3" t="s">
        <v>1978</v>
      </c>
      <c r="D571" s="3" t="s">
        <v>1979</v>
      </c>
      <c r="E571" s="3" t="s">
        <v>1980</v>
      </c>
      <c r="F571" s="3" t="s">
        <v>10</v>
      </c>
    </row>
    <row r="572" spans="1:6">
      <c r="A572" s="3">
        <v>571</v>
      </c>
      <c r="B572" s="3" t="s">
        <v>1981</v>
      </c>
      <c r="C572" s="3" t="s">
        <v>1982</v>
      </c>
      <c r="D572" s="3" t="s">
        <v>1983</v>
      </c>
      <c r="E572" s="3" t="s">
        <v>1984</v>
      </c>
      <c r="F572" s="3" t="s">
        <v>10</v>
      </c>
    </row>
    <row r="573" spans="1:6">
      <c r="A573" s="3">
        <v>572</v>
      </c>
      <c r="B573" s="3" t="s">
        <v>1985</v>
      </c>
      <c r="C573" s="3" t="s">
        <v>1986</v>
      </c>
      <c r="D573" s="3" t="s">
        <v>1987</v>
      </c>
      <c r="E573" s="3" t="s">
        <v>1988</v>
      </c>
      <c r="F573" s="3" t="s">
        <v>10</v>
      </c>
    </row>
    <row r="574" spans="1:6">
      <c r="A574" s="3">
        <v>573</v>
      </c>
      <c r="B574" s="3" t="s">
        <v>1989</v>
      </c>
      <c r="C574" s="3" t="s">
        <v>1989</v>
      </c>
      <c r="D574" s="3" t="s">
        <v>1990</v>
      </c>
      <c r="E574" s="3" t="s">
        <v>1991</v>
      </c>
      <c r="F574" s="3" t="s">
        <v>10</v>
      </c>
    </row>
    <row r="575" spans="1:6">
      <c r="A575" s="3">
        <v>574</v>
      </c>
      <c r="B575" s="3" t="s">
        <v>1992</v>
      </c>
      <c r="C575" s="3" t="s">
        <v>1992</v>
      </c>
      <c r="D575" s="3" t="s">
        <v>1993</v>
      </c>
      <c r="E575" s="3" t="s">
        <v>1994</v>
      </c>
      <c r="F575" s="3" t="s">
        <v>10</v>
      </c>
    </row>
    <row r="576" spans="1:6">
      <c r="A576" s="3">
        <v>575</v>
      </c>
      <c r="B576" s="3" t="s">
        <v>1995</v>
      </c>
      <c r="C576" s="3" t="s">
        <v>1995</v>
      </c>
      <c r="D576" s="3" t="s">
        <v>1996</v>
      </c>
      <c r="E576" s="3" t="s">
        <v>1997</v>
      </c>
      <c r="F576" s="3" t="s">
        <v>10</v>
      </c>
    </row>
    <row r="577" spans="1:6">
      <c r="A577" s="3">
        <v>576</v>
      </c>
      <c r="B577" s="3" t="s">
        <v>1998</v>
      </c>
      <c r="C577" s="3" t="s">
        <v>1998</v>
      </c>
      <c r="D577" s="3" t="s">
        <v>1999</v>
      </c>
      <c r="E577" s="3" t="s">
        <v>2000</v>
      </c>
      <c r="F577" s="3" t="s">
        <v>10</v>
      </c>
    </row>
    <row r="578" spans="1:6">
      <c r="A578" s="3">
        <v>577</v>
      </c>
      <c r="B578" s="3" t="s">
        <v>2001</v>
      </c>
      <c r="C578" s="3" t="s">
        <v>2001</v>
      </c>
      <c r="D578" s="3" t="s">
        <v>2002</v>
      </c>
      <c r="E578" s="3" t="s">
        <v>2003</v>
      </c>
      <c r="F578" s="3" t="s">
        <v>10</v>
      </c>
    </row>
    <row r="579" spans="1:6">
      <c r="A579" s="3">
        <v>578</v>
      </c>
      <c r="B579" s="3" t="s">
        <v>2004</v>
      </c>
      <c r="C579" s="3" t="s">
        <v>2005</v>
      </c>
      <c r="D579" s="3" t="s">
        <v>2006</v>
      </c>
      <c r="E579" s="3" t="s">
        <v>2007</v>
      </c>
      <c r="F579" s="3" t="s">
        <v>10</v>
      </c>
    </row>
    <row r="580" spans="1:6">
      <c r="A580" s="3">
        <v>579</v>
      </c>
      <c r="B580" s="3" t="s">
        <v>2008</v>
      </c>
      <c r="C580" s="3" t="s">
        <v>2008</v>
      </c>
      <c r="D580" s="3" t="s">
        <v>2009</v>
      </c>
      <c r="E580" s="3" t="s">
        <v>2010</v>
      </c>
      <c r="F580" s="3" t="s">
        <v>10</v>
      </c>
    </row>
    <row r="581" spans="1:6">
      <c r="A581" s="3">
        <v>580</v>
      </c>
      <c r="B581" s="3" t="s">
        <v>2011</v>
      </c>
      <c r="C581" s="3" t="s">
        <v>2011</v>
      </c>
      <c r="D581" s="3" t="s">
        <v>2012</v>
      </c>
      <c r="E581" s="3" t="s">
        <v>2013</v>
      </c>
      <c r="F581" s="3" t="s">
        <v>10</v>
      </c>
    </row>
    <row r="582" spans="1:6">
      <c r="A582" s="3">
        <v>581</v>
      </c>
      <c r="B582" s="3" t="s">
        <v>2014</v>
      </c>
      <c r="C582" s="3" t="s">
        <v>2015</v>
      </c>
      <c r="D582" s="3" t="s">
        <v>2016</v>
      </c>
      <c r="E582" s="3" t="s">
        <v>2017</v>
      </c>
      <c r="F582" s="3" t="s">
        <v>10</v>
      </c>
    </row>
    <row r="583" spans="1:6">
      <c r="A583" s="3">
        <v>582</v>
      </c>
      <c r="B583" s="3" t="s">
        <v>2018</v>
      </c>
      <c r="C583" s="3" t="s">
        <v>2018</v>
      </c>
      <c r="D583" s="3" t="s">
        <v>2019</v>
      </c>
      <c r="E583" s="3" t="s">
        <v>2020</v>
      </c>
      <c r="F583" s="3" t="s">
        <v>10</v>
      </c>
    </row>
    <row r="584" spans="1:6">
      <c r="A584" s="3">
        <v>583</v>
      </c>
      <c r="B584" s="3" t="s">
        <v>120</v>
      </c>
      <c r="C584" s="3" t="s">
        <v>2021</v>
      </c>
      <c r="D584" s="3" t="s">
        <v>2022</v>
      </c>
      <c r="E584" s="3" t="s">
        <v>2023</v>
      </c>
      <c r="F584" s="3" t="s">
        <v>10</v>
      </c>
    </row>
    <row r="585" spans="1:6">
      <c r="A585" s="3">
        <v>584</v>
      </c>
      <c r="B585" s="3" t="s">
        <v>600</v>
      </c>
      <c r="C585" s="3" t="s">
        <v>2024</v>
      </c>
      <c r="D585" s="3" t="s">
        <v>2025</v>
      </c>
      <c r="E585" s="3" t="s">
        <v>2026</v>
      </c>
      <c r="F585" s="3" t="s">
        <v>10</v>
      </c>
    </row>
    <row r="586" spans="1:6">
      <c r="A586" s="3">
        <v>585</v>
      </c>
      <c r="B586" s="3" t="s">
        <v>2027</v>
      </c>
      <c r="C586" s="3" t="s">
        <v>2027</v>
      </c>
      <c r="D586" s="3" t="s">
        <v>2028</v>
      </c>
      <c r="E586" s="3" t="s">
        <v>2029</v>
      </c>
      <c r="F586" s="3" t="s">
        <v>10</v>
      </c>
    </row>
    <row r="587" spans="1:6">
      <c r="A587" s="3">
        <v>586</v>
      </c>
      <c r="B587" s="3" t="s">
        <v>656</v>
      </c>
      <c r="C587" s="3" t="s">
        <v>656</v>
      </c>
      <c r="D587" s="3" t="s">
        <v>2030</v>
      </c>
      <c r="E587" s="3" t="s">
        <v>2031</v>
      </c>
      <c r="F587" s="3" t="s">
        <v>10</v>
      </c>
    </row>
    <row r="588" spans="1:6">
      <c r="A588" s="3">
        <v>587</v>
      </c>
      <c r="B588" s="3" t="s">
        <v>2032</v>
      </c>
      <c r="C588" s="3" t="s">
        <v>2033</v>
      </c>
      <c r="D588" s="3" t="s">
        <v>2034</v>
      </c>
      <c r="E588" s="3" t="s">
        <v>2035</v>
      </c>
      <c r="F588" s="3" t="s">
        <v>10</v>
      </c>
    </row>
    <row r="589" spans="1:6">
      <c r="A589" s="3">
        <v>588</v>
      </c>
      <c r="B589" s="3" t="s">
        <v>2036</v>
      </c>
      <c r="C589" s="3" t="s">
        <v>2036</v>
      </c>
      <c r="D589" s="3" t="s">
        <v>2037</v>
      </c>
      <c r="E589" s="3" t="s">
        <v>2038</v>
      </c>
      <c r="F589" s="3" t="s">
        <v>10</v>
      </c>
    </row>
    <row r="590" spans="1:6">
      <c r="A590" s="3">
        <v>589</v>
      </c>
      <c r="B590" s="3" t="s">
        <v>2039</v>
      </c>
      <c r="C590" s="3" t="s">
        <v>2040</v>
      </c>
      <c r="D590" s="3" t="s">
        <v>2041</v>
      </c>
      <c r="E590" s="3" t="s">
        <v>2042</v>
      </c>
      <c r="F590" s="3" t="s">
        <v>10</v>
      </c>
    </row>
    <row r="591" spans="1:6">
      <c r="A591" s="3">
        <v>590</v>
      </c>
      <c r="B591" s="3" t="s">
        <v>2043</v>
      </c>
      <c r="C591" s="3" t="s">
        <v>2043</v>
      </c>
      <c r="D591" s="3" t="s">
        <v>2044</v>
      </c>
      <c r="E591" s="3" t="s">
        <v>2045</v>
      </c>
      <c r="F591" s="3" t="s">
        <v>10</v>
      </c>
    </row>
    <row r="592" spans="1:6">
      <c r="A592" s="3">
        <v>591</v>
      </c>
      <c r="B592" s="3" t="s">
        <v>2046</v>
      </c>
      <c r="C592" s="3" t="s">
        <v>2047</v>
      </c>
      <c r="D592" s="3" t="s">
        <v>2048</v>
      </c>
      <c r="E592" s="3" t="s">
        <v>2049</v>
      </c>
      <c r="F592" s="3" t="s">
        <v>10</v>
      </c>
    </row>
    <row r="593" spans="1:6">
      <c r="A593" s="3">
        <v>592</v>
      </c>
      <c r="B593" s="3" t="s">
        <v>2050</v>
      </c>
      <c r="C593" s="3" t="s">
        <v>2051</v>
      </c>
      <c r="D593" s="3" t="s">
        <v>2052</v>
      </c>
      <c r="E593" s="3" t="s">
        <v>2053</v>
      </c>
      <c r="F593" s="3" t="s">
        <v>10</v>
      </c>
    </row>
    <row r="594" spans="1:6">
      <c r="A594" s="3">
        <v>593</v>
      </c>
      <c r="B594" s="3" t="s">
        <v>2054</v>
      </c>
      <c r="C594" s="3" t="s">
        <v>2055</v>
      </c>
      <c r="D594" s="3" t="s">
        <v>2056</v>
      </c>
      <c r="E594" s="3" t="s">
        <v>2057</v>
      </c>
      <c r="F594" s="3" t="s">
        <v>10</v>
      </c>
    </row>
    <row r="595" spans="1:6">
      <c r="A595" s="3">
        <v>594</v>
      </c>
      <c r="B595" s="3" t="s">
        <v>2058</v>
      </c>
      <c r="C595" s="3" t="s">
        <v>2058</v>
      </c>
      <c r="D595" s="3" t="s">
        <v>2059</v>
      </c>
      <c r="E595" s="3" t="s">
        <v>2060</v>
      </c>
      <c r="F595" s="3" t="s">
        <v>10</v>
      </c>
    </row>
    <row r="596" spans="1:6">
      <c r="A596" s="3">
        <v>595</v>
      </c>
      <c r="B596" s="3" t="s">
        <v>2061</v>
      </c>
      <c r="C596" s="3" t="s">
        <v>2062</v>
      </c>
      <c r="D596" s="3" t="s">
        <v>2063</v>
      </c>
      <c r="E596" s="3" t="s">
        <v>2064</v>
      </c>
      <c r="F596" s="3" t="s">
        <v>10</v>
      </c>
    </row>
    <row r="597" spans="1:6">
      <c r="A597" s="3">
        <v>596</v>
      </c>
      <c r="B597" s="3" t="s">
        <v>2065</v>
      </c>
      <c r="C597" s="3" t="s">
        <v>2066</v>
      </c>
      <c r="D597" s="3" t="s">
        <v>2067</v>
      </c>
      <c r="E597" s="3" t="s">
        <v>2068</v>
      </c>
      <c r="F597" s="3" t="s">
        <v>10</v>
      </c>
    </row>
    <row r="598" spans="1:6">
      <c r="A598" s="3">
        <v>597</v>
      </c>
      <c r="B598" s="3" t="s">
        <v>2069</v>
      </c>
      <c r="C598" s="3" t="s">
        <v>2070</v>
      </c>
      <c r="D598" s="3" t="s">
        <v>2071</v>
      </c>
      <c r="E598" s="3" t="s">
        <v>2072</v>
      </c>
      <c r="F598" s="3" t="s">
        <v>10</v>
      </c>
    </row>
    <row r="599" spans="1:6">
      <c r="A599" s="3">
        <v>598</v>
      </c>
      <c r="B599" s="3" t="s">
        <v>2073</v>
      </c>
      <c r="C599" s="3" t="s">
        <v>2074</v>
      </c>
      <c r="D599" s="3" t="s">
        <v>2075</v>
      </c>
      <c r="E599" s="3" t="s">
        <v>2076</v>
      </c>
      <c r="F599" s="3" t="s">
        <v>10</v>
      </c>
    </row>
    <row r="600" spans="1:6">
      <c r="A600" s="3">
        <v>599</v>
      </c>
      <c r="B600" s="3" t="s">
        <v>2077</v>
      </c>
      <c r="C600" s="3" t="s">
        <v>2077</v>
      </c>
      <c r="D600" s="3" t="s">
        <v>2078</v>
      </c>
      <c r="E600" s="3" t="s">
        <v>2079</v>
      </c>
      <c r="F600" s="3" t="s">
        <v>10</v>
      </c>
    </row>
    <row r="601" spans="1:6">
      <c r="A601" s="3">
        <v>600</v>
      </c>
      <c r="B601" s="3" t="s">
        <v>2080</v>
      </c>
      <c r="C601" s="3" t="s">
        <v>994</v>
      </c>
      <c r="D601" s="3" t="s">
        <v>2081</v>
      </c>
      <c r="E601" s="3" t="s">
        <v>2082</v>
      </c>
      <c r="F601" s="3" t="s">
        <v>10</v>
      </c>
    </row>
    <row r="602" spans="1:6">
      <c r="A602" s="3">
        <v>601</v>
      </c>
      <c r="B602" s="3" t="s">
        <v>2083</v>
      </c>
      <c r="C602" s="3" t="s">
        <v>2084</v>
      </c>
      <c r="D602" s="3" t="s">
        <v>2085</v>
      </c>
      <c r="E602" s="3" t="s">
        <v>2086</v>
      </c>
      <c r="F602" s="3" t="s">
        <v>10</v>
      </c>
    </row>
    <row r="603" spans="1:6">
      <c r="A603" s="3">
        <v>602</v>
      </c>
      <c r="B603" s="3" t="s">
        <v>2087</v>
      </c>
      <c r="C603" s="3" t="s">
        <v>2087</v>
      </c>
      <c r="D603" s="3" t="s">
        <v>2088</v>
      </c>
      <c r="E603" s="3" t="s">
        <v>2089</v>
      </c>
      <c r="F603" s="3" t="s">
        <v>10</v>
      </c>
    </row>
    <row r="604" spans="1:6">
      <c r="A604" s="3">
        <v>603</v>
      </c>
      <c r="B604" s="3" t="s">
        <v>2090</v>
      </c>
      <c r="C604" s="3" t="s">
        <v>2090</v>
      </c>
      <c r="D604" s="3" t="s">
        <v>2091</v>
      </c>
      <c r="E604" s="3" t="s">
        <v>2092</v>
      </c>
      <c r="F604" s="3" t="s">
        <v>10</v>
      </c>
    </row>
    <row r="605" spans="1:6">
      <c r="A605" s="3">
        <v>604</v>
      </c>
      <c r="B605" s="3" t="s">
        <v>2093</v>
      </c>
      <c r="C605" s="3" t="s">
        <v>2093</v>
      </c>
      <c r="D605" s="3" t="s">
        <v>2094</v>
      </c>
      <c r="E605" s="3" t="s">
        <v>2095</v>
      </c>
      <c r="F605" s="3" t="s">
        <v>10</v>
      </c>
    </row>
    <row r="606" spans="1:6">
      <c r="A606" s="3">
        <v>605</v>
      </c>
      <c r="B606" s="3" t="s">
        <v>2096</v>
      </c>
      <c r="C606" s="3" t="s">
        <v>2097</v>
      </c>
      <c r="D606" s="3" t="s">
        <v>2098</v>
      </c>
      <c r="E606" s="3" t="s">
        <v>2099</v>
      </c>
      <c r="F606" s="3" t="s">
        <v>10</v>
      </c>
    </row>
    <row r="607" spans="1:6">
      <c r="A607" s="3">
        <v>606</v>
      </c>
      <c r="B607" s="3" t="s">
        <v>2100</v>
      </c>
      <c r="C607" s="3" t="s">
        <v>2101</v>
      </c>
      <c r="D607" s="3" t="s">
        <v>2102</v>
      </c>
      <c r="E607" s="3" t="s">
        <v>2103</v>
      </c>
      <c r="F607" s="3" t="s">
        <v>10</v>
      </c>
    </row>
    <row r="608" spans="1:6">
      <c r="A608" s="3">
        <v>607</v>
      </c>
      <c r="B608" s="3" t="s">
        <v>689</v>
      </c>
      <c r="C608" s="3" t="s">
        <v>690</v>
      </c>
      <c r="D608" s="3" t="s">
        <v>2104</v>
      </c>
      <c r="E608" s="3" t="s">
        <v>2105</v>
      </c>
      <c r="F608" s="3" t="s">
        <v>10</v>
      </c>
    </row>
    <row r="609" spans="1:6">
      <c r="A609" s="3">
        <v>608</v>
      </c>
      <c r="B609" s="3" t="s">
        <v>2106</v>
      </c>
      <c r="C609" s="3" t="s">
        <v>2106</v>
      </c>
      <c r="D609" s="3" t="s">
        <v>2107</v>
      </c>
      <c r="E609" s="3" t="s">
        <v>2108</v>
      </c>
      <c r="F609" s="3" t="s">
        <v>10</v>
      </c>
    </row>
    <row r="610" spans="1:6">
      <c r="A610" s="3">
        <v>609</v>
      </c>
      <c r="B610" s="3" t="s">
        <v>158</v>
      </c>
      <c r="C610" s="3" t="s">
        <v>158</v>
      </c>
      <c r="D610" s="3" t="s">
        <v>2109</v>
      </c>
      <c r="E610" s="3" t="s">
        <v>2110</v>
      </c>
      <c r="F610" s="3" t="s">
        <v>10</v>
      </c>
    </row>
    <row r="611" spans="1:6">
      <c r="A611" s="3">
        <v>610</v>
      </c>
      <c r="B611" s="3" t="s">
        <v>2111</v>
      </c>
      <c r="C611" s="3" t="s">
        <v>2112</v>
      </c>
      <c r="D611" s="3" t="s">
        <v>2113</v>
      </c>
      <c r="E611" s="3" t="s">
        <v>2114</v>
      </c>
      <c r="F611" s="3" t="s">
        <v>10</v>
      </c>
    </row>
    <row r="612" spans="1:6">
      <c r="A612" s="3">
        <v>611</v>
      </c>
      <c r="B612" s="3" t="s">
        <v>2115</v>
      </c>
      <c r="C612" s="3" t="s">
        <v>2115</v>
      </c>
      <c r="D612" s="3" t="s">
        <v>2116</v>
      </c>
      <c r="E612" s="3" t="s">
        <v>2117</v>
      </c>
      <c r="F612" s="3" t="s">
        <v>10</v>
      </c>
    </row>
    <row r="613" spans="1:6">
      <c r="A613" s="3">
        <v>612</v>
      </c>
      <c r="B613" s="3" t="s">
        <v>2118</v>
      </c>
      <c r="C613" s="3" t="s">
        <v>2118</v>
      </c>
      <c r="D613" s="3" t="s">
        <v>2119</v>
      </c>
      <c r="E613" s="3" t="s">
        <v>2120</v>
      </c>
      <c r="F613" s="3" t="s">
        <v>10</v>
      </c>
    </row>
    <row r="614" spans="1:6">
      <c r="A614" s="3">
        <v>613</v>
      </c>
      <c r="B614" s="3" t="s">
        <v>2121</v>
      </c>
      <c r="C614" s="3" t="s">
        <v>2122</v>
      </c>
      <c r="D614" s="3" t="s">
        <v>2123</v>
      </c>
      <c r="E614" s="3" t="s">
        <v>2124</v>
      </c>
      <c r="F614" s="3" t="s">
        <v>10</v>
      </c>
    </row>
    <row r="615" spans="1:6">
      <c r="A615" s="3">
        <v>614</v>
      </c>
      <c r="B615" s="3" t="s">
        <v>2125</v>
      </c>
      <c r="C615" s="3" t="s">
        <v>2126</v>
      </c>
      <c r="D615" s="3" t="s">
        <v>2127</v>
      </c>
      <c r="E615" s="3" t="s">
        <v>2128</v>
      </c>
      <c r="F615" s="3" t="s">
        <v>10</v>
      </c>
    </row>
    <row r="616" spans="1:6">
      <c r="A616" s="3">
        <v>615</v>
      </c>
      <c r="B616" s="3" t="s">
        <v>2129</v>
      </c>
      <c r="C616" s="3" t="s">
        <v>2129</v>
      </c>
      <c r="D616" s="3" t="s">
        <v>2130</v>
      </c>
      <c r="E616" s="3" t="s">
        <v>2131</v>
      </c>
      <c r="F616" s="3" t="s">
        <v>10</v>
      </c>
    </row>
    <row r="617" spans="1:6">
      <c r="A617" s="3">
        <v>616</v>
      </c>
      <c r="B617" s="3" t="s">
        <v>2132</v>
      </c>
      <c r="C617" s="3" t="s">
        <v>2133</v>
      </c>
      <c r="D617" s="3" t="s">
        <v>2134</v>
      </c>
      <c r="E617" s="3" t="s">
        <v>2135</v>
      </c>
      <c r="F617" s="3" t="s">
        <v>10</v>
      </c>
    </row>
    <row r="618" spans="1:6">
      <c r="A618" s="3">
        <v>617</v>
      </c>
      <c r="B618" s="3" t="s">
        <v>2136</v>
      </c>
      <c r="C618" s="3" t="s">
        <v>2136</v>
      </c>
      <c r="D618" s="3" t="s">
        <v>2137</v>
      </c>
      <c r="E618" s="3" t="s">
        <v>2138</v>
      </c>
      <c r="F618" s="3" t="s">
        <v>10</v>
      </c>
    </row>
    <row r="619" spans="1:6">
      <c r="A619" s="3">
        <v>618</v>
      </c>
      <c r="B619" s="3" t="s">
        <v>2139</v>
      </c>
      <c r="C619" s="3" t="s">
        <v>2139</v>
      </c>
      <c r="D619" s="3" t="s">
        <v>2140</v>
      </c>
      <c r="E619" s="3" t="s">
        <v>2141</v>
      </c>
      <c r="F619" s="3" t="s">
        <v>10</v>
      </c>
    </row>
    <row r="620" spans="1:6">
      <c r="A620" s="3">
        <v>619</v>
      </c>
      <c r="B620" s="3" t="s">
        <v>2142</v>
      </c>
      <c r="C620" s="3" t="s">
        <v>2142</v>
      </c>
      <c r="D620" s="3" t="s">
        <v>2143</v>
      </c>
      <c r="E620" s="3" t="s">
        <v>2144</v>
      </c>
      <c r="F620" s="3" t="s">
        <v>10</v>
      </c>
    </row>
    <row r="621" spans="1:6">
      <c r="A621" s="3">
        <v>620</v>
      </c>
      <c r="B621" s="3" t="s">
        <v>22</v>
      </c>
      <c r="C621" s="3" t="s">
        <v>22</v>
      </c>
      <c r="D621" s="3" t="s">
        <v>2145</v>
      </c>
      <c r="E621" s="3" t="s">
        <v>2146</v>
      </c>
      <c r="F621" s="3" t="s">
        <v>10</v>
      </c>
    </row>
    <row r="622" spans="1:6">
      <c r="A622" s="3">
        <v>621</v>
      </c>
      <c r="B622" s="3" t="s">
        <v>2147</v>
      </c>
      <c r="C622" s="3" t="s">
        <v>2148</v>
      </c>
      <c r="D622" s="3" t="s">
        <v>2149</v>
      </c>
      <c r="E622" s="3" t="s">
        <v>2150</v>
      </c>
      <c r="F622" s="3" t="s">
        <v>10</v>
      </c>
    </row>
    <row r="623" spans="1:6">
      <c r="A623" s="3">
        <v>622</v>
      </c>
      <c r="B623" s="3" t="s">
        <v>2151</v>
      </c>
      <c r="C623" s="3" t="s">
        <v>2152</v>
      </c>
      <c r="D623" s="3" t="s">
        <v>2153</v>
      </c>
      <c r="E623" s="3" t="s">
        <v>2154</v>
      </c>
      <c r="F623" s="3" t="s">
        <v>10</v>
      </c>
    </row>
    <row r="624" spans="1:6">
      <c r="A624" s="3">
        <v>623</v>
      </c>
      <c r="B624" s="3" t="s">
        <v>2155</v>
      </c>
      <c r="C624" s="3" t="s">
        <v>2155</v>
      </c>
      <c r="D624" s="3" t="s">
        <v>2156</v>
      </c>
      <c r="E624" s="3" t="s">
        <v>2157</v>
      </c>
      <c r="F624" s="3" t="s">
        <v>10</v>
      </c>
    </row>
    <row r="625" spans="1:6">
      <c r="A625" s="3">
        <v>624</v>
      </c>
      <c r="B625" s="3" t="s">
        <v>2158</v>
      </c>
      <c r="C625" s="3" t="s">
        <v>2158</v>
      </c>
      <c r="D625" s="3" t="s">
        <v>2159</v>
      </c>
      <c r="E625" s="3" t="s">
        <v>2160</v>
      </c>
      <c r="F625" s="3" t="s">
        <v>10</v>
      </c>
    </row>
    <row r="626" spans="1:6">
      <c r="A626" s="3">
        <v>625</v>
      </c>
      <c r="B626" s="3" t="s">
        <v>2161</v>
      </c>
      <c r="C626" s="3" t="s">
        <v>2162</v>
      </c>
      <c r="D626" s="3" t="s">
        <v>2163</v>
      </c>
      <c r="E626" s="3" t="s">
        <v>2164</v>
      </c>
      <c r="F626" s="3" t="s">
        <v>10</v>
      </c>
    </row>
    <row r="627" spans="1:6">
      <c r="A627" s="3">
        <v>626</v>
      </c>
      <c r="B627" s="3" t="s">
        <v>2165</v>
      </c>
      <c r="C627" s="3" t="s">
        <v>2166</v>
      </c>
      <c r="D627" s="3" t="s">
        <v>2167</v>
      </c>
      <c r="E627" s="3" t="s">
        <v>2168</v>
      </c>
      <c r="F627" s="3" t="s">
        <v>10</v>
      </c>
    </row>
    <row r="628" spans="1:6">
      <c r="A628" s="3">
        <v>627</v>
      </c>
      <c r="B628" s="3" t="s">
        <v>2169</v>
      </c>
      <c r="C628" s="3" t="s">
        <v>2170</v>
      </c>
      <c r="D628" s="3" t="s">
        <v>2171</v>
      </c>
      <c r="E628" s="3" t="s">
        <v>2172</v>
      </c>
      <c r="F628" s="3" t="s">
        <v>10</v>
      </c>
    </row>
    <row r="629" spans="1:6">
      <c r="A629" s="3">
        <v>628</v>
      </c>
      <c r="B629" s="3" t="s">
        <v>2173</v>
      </c>
      <c r="C629" s="3" t="s">
        <v>2174</v>
      </c>
      <c r="D629" s="3" t="s">
        <v>2175</v>
      </c>
      <c r="E629" s="3" t="s">
        <v>2176</v>
      </c>
      <c r="F629" s="3" t="s">
        <v>10</v>
      </c>
    </row>
    <row r="630" spans="1:6">
      <c r="A630" s="3">
        <v>629</v>
      </c>
      <c r="B630" s="3" t="s">
        <v>2177</v>
      </c>
      <c r="C630" s="3" t="s">
        <v>2177</v>
      </c>
      <c r="D630" s="3" t="s">
        <v>2178</v>
      </c>
      <c r="E630" s="3" t="s">
        <v>2179</v>
      </c>
      <c r="F630" s="3" t="s">
        <v>10</v>
      </c>
    </row>
    <row r="631" spans="1:6">
      <c r="A631" s="3">
        <v>630</v>
      </c>
      <c r="B631" s="3" t="s">
        <v>2180</v>
      </c>
      <c r="C631" s="3" t="s">
        <v>2181</v>
      </c>
      <c r="D631" s="3" t="s">
        <v>2182</v>
      </c>
      <c r="E631" s="3" t="s">
        <v>2183</v>
      </c>
      <c r="F631" s="3" t="s">
        <v>10</v>
      </c>
    </row>
    <row r="632" spans="1:6">
      <c r="A632" s="3">
        <v>631</v>
      </c>
      <c r="B632" s="3" t="s">
        <v>2184</v>
      </c>
      <c r="C632" s="3" t="s">
        <v>2185</v>
      </c>
      <c r="D632" s="3" t="s">
        <v>2186</v>
      </c>
      <c r="E632" s="3" t="s">
        <v>2187</v>
      </c>
      <c r="F632" s="3" t="s">
        <v>10</v>
      </c>
    </row>
    <row r="633" spans="1:6">
      <c r="A633" s="3">
        <v>632</v>
      </c>
      <c r="B633" s="3" t="s">
        <v>2188</v>
      </c>
      <c r="C633" s="3" t="s">
        <v>2189</v>
      </c>
      <c r="D633" s="3" t="s">
        <v>2190</v>
      </c>
      <c r="E633" s="3" t="s">
        <v>2191</v>
      </c>
      <c r="F633" s="3" t="s">
        <v>10</v>
      </c>
    </row>
    <row r="634" spans="1:6">
      <c r="A634" s="3">
        <v>633</v>
      </c>
      <c r="B634" s="3" t="s">
        <v>2192</v>
      </c>
      <c r="C634" s="3" t="s">
        <v>2192</v>
      </c>
      <c r="D634" s="3" t="s">
        <v>2193</v>
      </c>
      <c r="E634" s="3" t="s">
        <v>2194</v>
      </c>
      <c r="F634" s="3" t="s">
        <v>10</v>
      </c>
    </row>
    <row r="635" spans="1:6">
      <c r="A635" s="3">
        <v>634</v>
      </c>
      <c r="B635" s="3" t="s">
        <v>2195</v>
      </c>
      <c r="C635" s="3" t="s">
        <v>2196</v>
      </c>
      <c r="D635" s="3" t="s">
        <v>2197</v>
      </c>
      <c r="E635" s="3" t="s">
        <v>2198</v>
      </c>
      <c r="F635" s="3" t="s">
        <v>10</v>
      </c>
    </row>
    <row r="636" spans="1:6">
      <c r="A636" s="3">
        <v>635</v>
      </c>
      <c r="B636" s="3" t="s">
        <v>2199</v>
      </c>
      <c r="C636" s="3" t="s">
        <v>2199</v>
      </c>
      <c r="D636" s="3" t="s">
        <v>2200</v>
      </c>
      <c r="E636" s="3" t="s">
        <v>2201</v>
      </c>
      <c r="F636" s="3" t="s">
        <v>10</v>
      </c>
    </row>
    <row r="637" spans="1:6">
      <c r="A637" s="3">
        <v>636</v>
      </c>
      <c r="B637" s="3" t="s">
        <v>2202</v>
      </c>
      <c r="C637" s="3" t="s">
        <v>2203</v>
      </c>
      <c r="D637" s="3" t="s">
        <v>2204</v>
      </c>
      <c r="E637" s="3" t="s">
        <v>2205</v>
      </c>
      <c r="F637" s="3" t="s">
        <v>10</v>
      </c>
    </row>
    <row r="638" spans="1:6">
      <c r="A638" s="3">
        <v>637</v>
      </c>
      <c r="B638" s="3" t="s">
        <v>2206</v>
      </c>
      <c r="C638" s="3" t="s">
        <v>2207</v>
      </c>
      <c r="D638" s="3" t="s">
        <v>2208</v>
      </c>
      <c r="E638" s="3" t="s">
        <v>2209</v>
      </c>
      <c r="F638" s="3" t="s">
        <v>10</v>
      </c>
    </row>
    <row r="639" spans="1:6">
      <c r="A639" s="3">
        <v>638</v>
      </c>
      <c r="B639" s="3" t="s">
        <v>2210</v>
      </c>
      <c r="C639" s="3" t="s">
        <v>2210</v>
      </c>
      <c r="D639" s="3" t="s">
        <v>2211</v>
      </c>
      <c r="E639" s="3" t="s">
        <v>2212</v>
      </c>
      <c r="F639" s="3" t="s">
        <v>10</v>
      </c>
    </row>
    <row r="640" spans="1:6">
      <c r="A640" s="3">
        <v>639</v>
      </c>
      <c r="B640" s="3" t="s">
        <v>2213</v>
      </c>
      <c r="C640" s="3" t="s">
        <v>2213</v>
      </c>
      <c r="D640" s="3" t="s">
        <v>2214</v>
      </c>
      <c r="E640" s="3" t="s">
        <v>2215</v>
      </c>
      <c r="F640" s="3" t="s">
        <v>10</v>
      </c>
    </row>
    <row r="641" spans="1:6">
      <c r="A641" s="3">
        <v>640</v>
      </c>
      <c r="B641" s="3" t="s">
        <v>2216</v>
      </c>
      <c r="C641" s="3" t="s">
        <v>2216</v>
      </c>
      <c r="D641" s="3" t="s">
        <v>2217</v>
      </c>
      <c r="E641" s="3" t="s">
        <v>2218</v>
      </c>
      <c r="F641" s="3" t="s">
        <v>10</v>
      </c>
    </row>
    <row r="642" spans="1:6">
      <c r="A642" s="3">
        <v>641</v>
      </c>
      <c r="B642" s="3" t="s">
        <v>2219</v>
      </c>
      <c r="C642" s="3" t="s">
        <v>2220</v>
      </c>
      <c r="D642" s="3" t="s">
        <v>2221</v>
      </c>
      <c r="E642" s="3" t="s">
        <v>2222</v>
      </c>
      <c r="F642" s="3" t="s">
        <v>10</v>
      </c>
    </row>
    <row r="643" spans="1:6">
      <c r="A643" s="3">
        <v>642</v>
      </c>
      <c r="B643" s="3" t="s">
        <v>2223</v>
      </c>
      <c r="C643" s="3" t="s">
        <v>2223</v>
      </c>
      <c r="D643" s="3" t="s">
        <v>2224</v>
      </c>
      <c r="E643" s="3" t="s">
        <v>2225</v>
      </c>
      <c r="F643" s="3" t="s">
        <v>10</v>
      </c>
    </row>
    <row r="644" spans="1:6">
      <c r="A644" s="3">
        <v>643</v>
      </c>
      <c r="B644" s="3" t="s">
        <v>2226</v>
      </c>
      <c r="C644" s="3" t="s">
        <v>2227</v>
      </c>
      <c r="D644" s="3" t="s">
        <v>2228</v>
      </c>
      <c r="E644" s="3" t="s">
        <v>2229</v>
      </c>
      <c r="F644" s="3" t="s">
        <v>10</v>
      </c>
    </row>
    <row r="645" spans="1:6">
      <c r="A645" s="3">
        <v>644</v>
      </c>
      <c r="B645" s="3" t="s">
        <v>2230</v>
      </c>
      <c r="C645" s="3" t="s">
        <v>2231</v>
      </c>
      <c r="D645" s="3" t="s">
        <v>2232</v>
      </c>
      <c r="E645" s="3" t="s">
        <v>2233</v>
      </c>
      <c r="F645" s="3" t="s">
        <v>10</v>
      </c>
    </row>
    <row r="646" spans="1:6">
      <c r="A646" s="3">
        <v>645</v>
      </c>
      <c r="B646" s="3" t="s">
        <v>2234</v>
      </c>
      <c r="C646" s="3" t="s">
        <v>2235</v>
      </c>
      <c r="D646" s="3" t="s">
        <v>2236</v>
      </c>
      <c r="E646" s="3" t="s">
        <v>2237</v>
      </c>
      <c r="F646" s="3" t="s">
        <v>10</v>
      </c>
    </row>
    <row r="647" spans="1:6">
      <c r="A647" s="3">
        <v>646</v>
      </c>
      <c r="B647" s="3" t="s">
        <v>2238</v>
      </c>
      <c r="C647" s="3" t="s">
        <v>2238</v>
      </c>
      <c r="D647" s="3" t="s">
        <v>2239</v>
      </c>
      <c r="E647" s="3" t="s">
        <v>2240</v>
      </c>
      <c r="F647" s="3" t="s">
        <v>10</v>
      </c>
    </row>
    <row r="648" spans="1:6">
      <c r="A648" s="3">
        <v>647</v>
      </c>
      <c r="B648" s="3" t="s">
        <v>2241</v>
      </c>
      <c r="C648" s="3" t="s">
        <v>2242</v>
      </c>
      <c r="D648" s="3" t="s">
        <v>2243</v>
      </c>
      <c r="E648" s="3" t="s">
        <v>2244</v>
      </c>
      <c r="F648" s="3" t="s">
        <v>10</v>
      </c>
    </row>
    <row r="649" spans="1:6">
      <c r="A649" s="3">
        <v>648</v>
      </c>
      <c r="B649" s="3" t="s">
        <v>2245</v>
      </c>
      <c r="C649" s="3" t="s">
        <v>2245</v>
      </c>
      <c r="D649" s="3" t="s">
        <v>2246</v>
      </c>
      <c r="E649" s="3" t="s">
        <v>2247</v>
      </c>
      <c r="F649" s="3" t="s">
        <v>10</v>
      </c>
    </row>
    <row r="650" spans="1:6">
      <c r="A650" s="3">
        <v>649</v>
      </c>
      <c r="B650" s="3" t="s">
        <v>2248</v>
      </c>
      <c r="C650" s="3" t="s">
        <v>2248</v>
      </c>
      <c r="D650" s="3" t="s">
        <v>2249</v>
      </c>
      <c r="E650" s="3" t="s">
        <v>2250</v>
      </c>
      <c r="F650" s="3" t="s">
        <v>10</v>
      </c>
    </row>
    <row r="651" spans="1:6">
      <c r="A651" s="3">
        <v>650</v>
      </c>
      <c r="B651" s="3" t="s">
        <v>2251</v>
      </c>
      <c r="C651" s="3" t="s">
        <v>2251</v>
      </c>
      <c r="D651" s="3" t="s">
        <v>2252</v>
      </c>
      <c r="E651" s="3" t="s">
        <v>2253</v>
      </c>
      <c r="F651" s="3" t="s">
        <v>10</v>
      </c>
    </row>
    <row r="652" spans="1:6">
      <c r="A652" s="3">
        <v>651</v>
      </c>
      <c r="B652" s="3" t="s">
        <v>2254</v>
      </c>
      <c r="C652" s="3" t="s">
        <v>2255</v>
      </c>
      <c r="D652" s="3" t="s">
        <v>2256</v>
      </c>
      <c r="E652" s="3" t="s">
        <v>2257</v>
      </c>
      <c r="F652" s="3" t="s">
        <v>10</v>
      </c>
    </row>
    <row r="653" spans="1:6">
      <c r="A653" s="3">
        <v>652</v>
      </c>
      <c r="B653" s="3" t="s">
        <v>2258</v>
      </c>
      <c r="C653" s="3" t="s">
        <v>2259</v>
      </c>
      <c r="D653" s="3" t="s">
        <v>2260</v>
      </c>
      <c r="E653" s="3" t="s">
        <v>2261</v>
      </c>
      <c r="F653" s="3" t="s">
        <v>10</v>
      </c>
    </row>
    <row r="654" spans="1:6">
      <c r="A654" s="3">
        <v>653</v>
      </c>
      <c r="B654" s="3" t="s">
        <v>2262</v>
      </c>
      <c r="C654" s="3" t="s">
        <v>2262</v>
      </c>
      <c r="D654" s="3" t="s">
        <v>2263</v>
      </c>
      <c r="E654" s="3" t="s">
        <v>2264</v>
      </c>
      <c r="F654" s="3" t="s">
        <v>10</v>
      </c>
    </row>
    <row r="655" spans="1:6">
      <c r="A655" s="3">
        <v>654</v>
      </c>
      <c r="B655" s="3" t="s">
        <v>422</v>
      </c>
      <c r="C655" s="3" t="s">
        <v>2265</v>
      </c>
      <c r="D655" s="3" t="s">
        <v>2266</v>
      </c>
      <c r="E655" s="3" t="s">
        <v>2267</v>
      </c>
      <c r="F655" s="3" t="s">
        <v>10</v>
      </c>
    </row>
    <row r="656" spans="1:6">
      <c r="A656" s="3">
        <v>655</v>
      </c>
      <c r="B656" s="3" t="s">
        <v>2268</v>
      </c>
      <c r="C656" s="3" t="s">
        <v>2268</v>
      </c>
      <c r="D656" s="3" t="s">
        <v>2269</v>
      </c>
      <c r="E656" s="3" t="s">
        <v>2270</v>
      </c>
      <c r="F656" s="3" t="s">
        <v>10</v>
      </c>
    </row>
    <row r="657" spans="1:6">
      <c r="A657" s="3">
        <v>656</v>
      </c>
      <c r="B657" s="3" t="s">
        <v>2271</v>
      </c>
      <c r="C657" s="3" t="s">
        <v>2271</v>
      </c>
      <c r="D657" s="3" t="s">
        <v>2272</v>
      </c>
      <c r="E657" s="3" t="s">
        <v>2273</v>
      </c>
      <c r="F657" s="3" t="s">
        <v>10</v>
      </c>
    </row>
    <row r="658" spans="1:6">
      <c r="A658" s="3">
        <v>657</v>
      </c>
      <c r="B658" s="3" t="s">
        <v>2274</v>
      </c>
      <c r="C658" s="3" t="s">
        <v>2274</v>
      </c>
      <c r="D658" s="3" t="s">
        <v>2275</v>
      </c>
      <c r="E658" s="3" t="s">
        <v>2276</v>
      </c>
      <c r="F658" s="3" t="s">
        <v>10</v>
      </c>
    </row>
    <row r="659" spans="1:6">
      <c r="A659" s="3">
        <v>658</v>
      </c>
      <c r="B659" s="3" t="s">
        <v>2277</v>
      </c>
      <c r="C659" s="3" t="s">
        <v>2277</v>
      </c>
      <c r="D659" s="3" t="s">
        <v>2278</v>
      </c>
      <c r="E659" s="3" t="s">
        <v>2279</v>
      </c>
      <c r="F659" s="3" t="s">
        <v>10</v>
      </c>
    </row>
    <row r="660" spans="1:6">
      <c r="A660" s="3">
        <v>659</v>
      </c>
      <c r="B660" s="3" t="s">
        <v>2280</v>
      </c>
      <c r="C660" s="3" t="s">
        <v>2280</v>
      </c>
      <c r="D660" s="3" t="s">
        <v>2281</v>
      </c>
      <c r="E660" s="3" t="s">
        <v>2282</v>
      </c>
      <c r="F660" s="3" t="s">
        <v>10</v>
      </c>
    </row>
    <row r="661" spans="1:6">
      <c r="A661" s="3">
        <v>660</v>
      </c>
      <c r="B661" s="3" t="s">
        <v>2283</v>
      </c>
      <c r="C661" s="3" t="s">
        <v>2283</v>
      </c>
      <c r="D661" s="3" t="s">
        <v>2284</v>
      </c>
      <c r="E661" s="3" t="s">
        <v>2285</v>
      </c>
      <c r="F661" s="3" t="s">
        <v>10</v>
      </c>
    </row>
    <row r="662" spans="1:6">
      <c r="A662" s="3">
        <v>661</v>
      </c>
      <c r="B662" s="3" t="s">
        <v>2286</v>
      </c>
      <c r="C662" s="3" t="s">
        <v>2287</v>
      </c>
      <c r="D662" s="3" t="s">
        <v>2288</v>
      </c>
      <c r="E662" s="3" t="s">
        <v>2289</v>
      </c>
      <c r="F662" s="3" t="s">
        <v>10</v>
      </c>
    </row>
    <row r="663" spans="1:6">
      <c r="A663" s="3">
        <v>662</v>
      </c>
      <c r="B663" s="3" t="s">
        <v>2290</v>
      </c>
      <c r="C663" s="3" t="s">
        <v>2290</v>
      </c>
      <c r="D663" s="3" t="s">
        <v>2291</v>
      </c>
      <c r="E663" s="3" t="s">
        <v>2292</v>
      </c>
      <c r="F663" s="3" t="s">
        <v>10</v>
      </c>
    </row>
    <row r="664" spans="1:6">
      <c r="A664" s="3">
        <v>663</v>
      </c>
      <c r="B664" s="3" t="s">
        <v>2293</v>
      </c>
      <c r="C664" s="3" t="s">
        <v>2293</v>
      </c>
      <c r="D664" s="3" t="s">
        <v>2294</v>
      </c>
      <c r="E664" s="3" t="s">
        <v>2295</v>
      </c>
      <c r="F664" s="3" t="s">
        <v>10</v>
      </c>
    </row>
    <row r="665" spans="1:6">
      <c r="A665" s="3">
        <v>664</v>
      </c>
      <c r="B665" s="3" t="s">
        <v>2296</v>
      </c>
      <c r="C665" s="3" t="s">
        <v>2296</v>
      </c>
      <c r="D665" s="3" t="s">
        <v>2297</v>
      </c>
      <c r="E665" s="3" t="s">
        <v>2298</v>
      </c>
      <c r="F665" s="3" t="s">
        <v>10</v>
      </c>
    </row>
    <row r="666" spans="1:6">
      <c r="A666" s="3">
        <v>665</v>
      </c>
      <c r="B666" s="3" t="s">
        <v>2299</v>
      </c>
      <c r="C666" s="3" t="s">
        <v>2300</v>
      </c>
      <c r="D666" s="3" t="s">
        <v>2301</v>
      </c>
      <c r="E666" s="3" t="s">
        <v>2302</v>
      </c>
      <c r="F666" s="3" t="s">
        <v>10</v>
      </c>
    </row>
    <row r="667" spans="1:6">
      <c r="A667" s="3">
        <v>666</v>
      </c>
      <c r="B667" s="3" t="s">
        <v>2303</v>
      </c>
      <c r="C667" s="3" t="s">
        <v>2304</v>
      </c>
      <c r="D667" s="3" t="s">
        <v>2305</v>
      </c>
      <c r="E667" s="3" t="s">
        <v>2306</v>
      </c>
      <c r="F667" s="3" t="s">
        <v>10</v>
      </c>
    </row>
    <row r="668" spans="1:6">
      <c r="A668" s="3">
        <v>667</v>
      </c>
      <c r="B668" s="3" t="s">
        <v>2307</v>
      </c>
      <c r="C668" s="3" t="s">
        <v>2308</v>
      </c>
      <c r="D668" s="3" t="s">
        <v>2309</v>
      </c>
      <c r="E668" s="3" t="s">
        <v>2310</v>
      </c>
      <c r="F668" s="3" t="s">
        <v>10</v>
      </c>
    </row>
    <row r="669" spans="1:6">
      <c r="A669" s="3">
        <v>668</v>
      </c>
      <c r="B669" s="3" t="s">
        <v>2311</v>
      </c>
      <c r="C669" s="3" t="s">
        <v>2311</v>
      </c>
      <c r="D669" s="3" t="s">
        <v>2312</v>
      </c>
      <c r="E669" s="3" t="s">
        <v>2313</v>
      </c>
      <c r="F669" s="3" t="s">
        <v>10</v>
      </c>
    </row>
    <row r="670" spans="1:6">
      <c r="A670" s="3">
        <v>669</v>
      </c>
      <c r="B670" s="3" t="s">
        <v>2314</v>
      </c>
      <c r="C670" s="3" t="s">
        <v>2314</v>
      </c>
      <c r="D670" s="3" t="s">
        <v>2315</v>
      </c>
      <c r="E670" s="3" t="s">
        <v>2316</v>
      </c>
      <c r="F670" s="3" t="s">
        <v>10</v>
      </c>
    </row>
    <row r="671" spans="1:6">
      <c r="A671" s="3">
        <v>670</v>
      </c>
      <c r="B671" s="3" t="s">
        <v>2317</v>
      </c>
      <c r="C671" s="3" t="s">
        <v>2318</v>
      </c>
      <c r="D671" s="3" t="s">
        <v>2319</v>
      </c>
      <c r="E671" s="3" t="s">
        <v>2320</v>
      </c>
      <c r="F671" s="3" t="s">
        <v>10</v>
      </c>
    </row>
    <row r="672" spans="1:6">
      <c r="A672" s="3">
        <v>671</v>
      </c>
      <c r="B672" s="3" t="s">
        <v>2321</v>
      </c>
      <c r="C672" s="3" t="s">
        <v>2321</v>
      </c>
      <c r="D672" s="3" t="s">
        <v>2322</v>
      </c>
      <c r="E672" s="3" t="s">
        <v>2323</v>
      </c>
      <c r="F672" s="3" t="s">
        <v>10</v>
      </c>
    </row>
    <row r="673" spans="1:6">
      <c r="A673" s="3">
        <v>672</v>
      </c>
      <c r="B673" s="3" t="s">
        <v>2324</v>
      </c>
      <c r="C673" s="3" t="s">
        <v>2324</v>
      </c>
      <c r="D673" s="3" t="s">
        <v>2325</v>
      </c>
      <c r="E673" s="3" t="s">
        <v>2326</v>
      </c>
      <c r="F673" s="3" t="s">
        <v>10</v>
      </c>
    </row>
    <row r="674" spans="1:6">
      <c r="A674" s="3">
        <v>673</v>
      </c>
      <c r="B674" s="3" t="s">
        <v>2327</v>
      </c>
      <c r="C674" s="3" t="s">
        <v>2327</v>
      </c>
      <c r="D674" s="3" t="s">
        <v>2328</v>
      </c>
      <c r="E674" s="3" t="s">
        <v>2329</v>
      </c>
      <c r="F674" s="3" t="s">
        <v>10</v>
      </c>
    </row>
    <row r="675" spans="1:6">
      <c r="A675" s="3">
        <v>674</v>
      </c>
      <c r="B675" s="3" t="s">
        <v>2330</v>
      </c>
      <c r="C675" s="3" t="s">
        <v>2330</v>
      </c>
      <c r="D675" s="3" t="s">
        <v>2331</v>
      </c>
      <c r="E675" s="3" t="s">
        <v>2332</v>
      </c>
      <c r="F675" s="3" t="s">
        <v>10</v>
      </c>
    </row>
    <row r="676" spans="1:6">
      <c r="A676" s="3">
        <v>675</v>
      </c>
      <c r="B676" s="3" t="s">
        <v>22</v>
      </c>
      <c r="C676" s="3" t="s">
        <v>22</v>
      </c>
      <c r="D676" s="3" t="s">
        <v>2333</v>
      </c>
      <c r="E676" s="3" t="s">
        <v>2334</v>
      </c>
      <c r="F676" s="3" t="s">
        <v>10</v>
      </c>
    </row>
    <row r="677" spans="1:6">
      <c r="A677" s="3">
        <v>676</v>
      </c>
      <c r="B677" s="3" t="s">
        <v>2335</v>
      </c>
      <c r="C677" s="3" t="s">
        <v>2335</v>
      </c>
      <c r="D677" s="3" t="s">
        <v>2336</v>
      </c>
      <c r="E677" s="3" t="s">
        <v>2337</v>
      </c>
      <c r="F677" s="3" t="s">
        <v>10</v>
      </c>
    </row>
    <row r="678" spans="1:6">
      <c r="A678" s="3">
        <v>677</v>
      </c>
      <c r="B678" s="3" t="s">
        <v>2338</v>
      </c>
      <c r="C678" s="3" t="s">
        <v>2338</v>
      </c>
      <c r="D678" s="3" t="s">
        <v>2339</v>
      </c>
      <c r="E678" s="3" t="s">
        <v>2340</v>
      </c>
      <c r="F678" s="3" t="s">
        <v>10</v>
      </c>
    </row>
    <row r="679" spans="1:6">
      <c r="A679" s="3">
        <v>678</v>
      </c>
      <c r="B679" s="3" t="s">
        <v>2341</v>
      </c>
      <c r="C679" s="3" t="s">
        <v>2342</v>
      </c>
      <c r="D679" s="3" t="s">
        <v>2343</v>
      </c>
      <c r="E679" s="3" t="s">
        <v>2344</v>
      </c>
      <c r="F679" s="3" t="s">
        <v>10</v>
      </c>
    </row>
    <row r="680" spans="1:6">
      <c r="A680" s="3">
        <v>679</v>
      </c>
      <c r="B680" s="3" t="s">
        <v>2345</v>
      </c>
      <c r="C680" s="3" t="s">
        <v>2345</v>
      </c>
      <c r="D680" s="3" t="s">
        <v>2346</v>
      </c>
      <c r="E680" s="3" t="s">
        <v>2347</v>
      </c>
      <c r="F680" s="3" t="s">
        <v>10</v>
      </c>
    </row>
    <row r="681" spans="1:6">
      <c r="A681" s="3">
        <v>680</v>
      </c>
      <c r="B681" s="3" t="s">
        <v>2348</v>
      </c>
      <c r="C681" s="3" t="s">
        <v>2348</v>
      </c>
      <c r="D681" s="3" t="s">
        <v>2349</v>
      </c>
      <c r="E681" s="3" t="s">
        <v>2350</v>
      </c>
      <c r="F681" s="3" t="s">
        <v>10</v>
      </c>
    </row>
    <row r="682" spans="1:6">
      <c r="A682" s="3">
        <v>681</v>
      </c>
      <c r="B682" s="3" t="s">
        <v>2351</v>
      </c>
      <c r="C682" s="3" t="s">
        <v>2352</v>
      </c>
      <c r="D682" s="3" t="s">
        <v>2353</v>
      </c>
      <c r="E682" s="3" t="s">
        <v>2354</v>
      </c>
      <c r="F682" s="3" t="s">
        <v>10</v>
      </c>
    </row>
    <row r="683" spans="1:6">
      <c r="A683" s="3">
        <v>682</v>
      </c>
      <c r="B683" s="3" t="s">
        <v>2355</v>
      </c>
      <c r="C683" s="3" t="s">
        <v>2355</v>
      </c>
      <c r="D683" s="3" t="s">
        <v>2356</v>
      </c>
      <c r="E683" s="3" t="s">
        <v>2357</v>
      </c>
      <c r="F683" s="3" t="s">
        <v>10</v>
      </c>
    </row>
    <row r="684" spans="1:6">
      <c r="A684" s="3">
        <v>683</v>
      </c>
      <c r="B684" s="3" t="s">
        <v>2358</v>
      </c>
      <c r="C684" s="3" t="s">
        <v>2359</v>
      </c>
      <c r="D684" s="3" t="s">
        <v>2360</v>
      </c>
      <c r="E684" s="3" t="s">
        <v>2361</v>
      </c>
      <c r="F684" s="3" t="s">
        <v>10</v>
      </c>
    </row>
    <row r="685" spans="1:6">
      <c r="A685" s="3">
        <v>684</v>
      </c>
      <c r="B685" s="3" t="s">
        <v>1601</v>
      </c>
      <c r="C685" s="3" t="s">
        <v>1601</v>
      </c>
      <c r="D685" s="3" t="s">
        <v>2362</v>
      </c>
      <c r="E685" s="3" t="s">
        <v>2363</v>
      </c>
      <c r="F685" s="3" t="s">
        <v>10</v>
      </c>
    </row>
    <row r="686" spans="1:6">
      <c r="A686" s="3">
        <v>685</v>
      </c>
      <c r="B686" s="3" t="s">
        <v>2364</v>
      </c>
      <c r="C686" s="3" t="s">
        <v>2365</v>
      </c>
      <c r="D686" s="3" t="s">
        <v>2366</v>
      </c>
      <c r="E686" s="3" t="s">
        <v>2367</v>
      </c>
      <c r="F686" s="3" t="s">
        <v>10</v>
      </c>
    </row>
    <row r="687" spans="1:6">
      <c r="A687" s="3">
        <v>686</v>
      </c>
      <c r="B687" s="3" t="s">
        <v>866</v>
      </c>
      <c r="C687" s="3" t="s">
        <v>866</v>
      </c>
      <c r="D687" s="3" t="s">
        <v>2368</v>
      </c>
      <c r="E687" s="3" t="s">
        <v>2369</v>
      </c>
      <c r="F687" s="3" t="s">
        <v>10</v>
      </c>
    </row>
    <row r="688" spans="1:6">
      <c r="A688" s="3">
        <v>687</v>
      </c>
      <c r="B688" s="3" t="s">
        <v>2370</v>
      </c>
      <c r="C688" s="3" t="s">
        <v>2370</v>
      </c>
      <c r="D688" s="3" t="s">
        <v>2371</v>
      </c>
      <c r="E688" s="3" t="s">
        <v>2372</v>
      </c>
      <c r="F688" s="3" t="s">
        <v>10</v>
      </c>
    </row>
    <row r="689" spans="1:6">
      <c r="A689" s="3">
        <v>688</v>
      </c>
      <c r="B689" s="3" t="s">
        <v>2373</v>
      </c>
      <c r="C689" s="3" t="s">
        <v>2373</v>
      </c>
      <c r="D689" s="3" t="s">
        <v>2374</v>
      </c>
      <c r="E689" s="3" t="s">
        <v>2375</v>
      </c>
      <c r="F689" s="3" t="s">
        <v>10</v>
      </c>
    </row>
    <row r="690" spans="1:6">
      <c r="A690" s="3">
        <v>689</v>
      </c>
      <c r="B690" s="3" t="s">
        <v>2376</v>
      </c>
      <c r="C690" s="3" t="s">
        <v>2376</v>
      </c>
      <c r="D690" s="3" t="s">
        <v>2377</v>
      </c>
      <c r="E690" s="3" t="s">
        <v>2378</v>
      </c>
      <c r="F690" s="3" t="s">
        <v>10</v>
      </c>
    </row>
    <row r="691" spans="1:6">
      <c r="A691" s="3">
        <v>690</v>
      </c>
      <c r="B691" s="3" t="s">
        <v>2379</v>
      </c>
      <c r="C691" s="3" t="s">
        <v>2380</v>
      </c>
      <c r="D691" s="3" t="s">
        <v>2381</v>
      </c>
      <c r="E691" s="3" t="s">
        <v>2382</v>
      </c>
      <c r="F691" s="3" t="s">
        <v>10</v>
      </c>
    </row>
    <row r="692" spans="1:6">
      <c r="A692" s="3">
        <v>691</v>
      </c>
      <c r="B692" s="3" t="s">
        <v>2383</v>
      </c>
      <c r="C692" s="3" t="s">
        <v>2383</v>
      </c>
      <c r="D692" s="3" t="s">
        <v>2384</v>
      </c>
      <c r="E692" s="3" t="s">
        <v>2385</v>
      </c>
      <c r="F692" s="3" t="s">
        <v>10</v>
      </c>
    </row>
    <row r="693" spans="1:6">
      <c r="A693" s="3">
        <v>692</v>
      </c>
      <c r="B693" s="3" t="s">
        <v>1549</v>
      </c>
      <c r="C693" s="3" t="s">
        <v>1549</v>
      </c>
      <c r="D693" s="3" t="s">
        <v>2386</v>
      </c>
      <c r="E693" s="3" t="s">
        <v>2387</v>
      </c>
      <c r="F693" s="3" t="s">
        <v>10</v>
      </c>
    </row>
    <row r="694" spans="1:6">
      <c r="A694" s="3">
        <v>693</v>
      </c>
      <c r="B694" s="3" t="s">
        <v>2388</v>
      </c>
      <c r="C694" s="3" t="s">
        <v>2388</v>
      </c>
      <c r="D694" s="3" t="s">
        <v>2389</v>
      </c>
      <c r="E694" s="3" t="s">
        <v>2390</v>
      </c>
      <c r="F694" s="3" t="s">
        <v>10</v>
      </c>
    </row>
    <row r="695" spans="1:6">
      <c r="A695" s="3">
        <v>694</v>
      </c>
      <c r="B695" s="3" t="s">
        <v>2391</v>
      </c>
      <c r="C695" s="3" t="s">
        <v>2391</v>
      </c>
      <c r="D695" s="3" t="s">
        <v>2392</v>
      </c>
      <c r="E695" s="3" t="s">
        <v>2393</v>
      </c>
      <c r="F695" s="3" t="s">
        <v>10</v>
      </c>
    </row>
    <row r="696" spans="1:6">
      <c r="A696" s="3">
        <v>695</v>
      </c>
      <c r="B696" s="3" t="s">
        <v>2394</v>
      </c>
      <c r="C696" s="3" t="s">
        <v>2395</v>
      </c>
      <c r="D696" s="3" t="s">
        <v>2396</v>
      </c>
      <c r="E696" s="3" t="s">
        <v>2397</v>
      </c>
      <c r="F696" s="3" t="s">
        <v>10</v>
      </c>
    </row>
    <row r="697" spans="1:6">
      <c r="A697" s="3">
        <v>696</v>
      </c>
      <c r="B697" s="3" t="s">
        <v>2398</v>
      </c>
      <c r="C697" s="3" t="s">
        <v>2398</v>
      </c>
      <c r="D697" s="3" t="s">
        <v>2399</v>
      </c>
      <c r="E697" s="3" t="s">
        <v>2400</v>
      </c>
      <c r="F697" s="3" t="s">
        <v>10</v>
      </c>
    </row>
    <row r="698" spans="1:6">
      <c r="A698" s="3">
        <v>697</v>
      </c>
      <c r="B698" s="3" t="s">
        <v>1766</v>
      </c>
      <c r="C698" s="3" t="s">
        <v>2401</v>
      </c>
      <c r="D698" s="3" t="s">
        <v>2402</v>
      </c>
      <c r="E698" s="3" t="s">
        <v>2403</v>
      </c>
      <c r="F698" s="3" t="s">
        <v>10</v>
      </c>
    </row>
    <row r="699" spans="1:6">
      <c r="A699" s="3">
        <v>698</v>
      </c>
      <c r="B699" s="3" t="s">
        <v>2404</v>
      </c>
      <c r="C699" s="3" t="s">
        <v>2405</v>
      </c>
      <c r="D699" s="3" t="s">
        <v>2406</v>
      </c>
      <c r="E699" s="3" t="s">
        <v>2407</v>
      </c>
      <c r="F699" s="3" t="s">
        <v>10</v>
      </c>
    </row>
    <row r="700" spans="1:6">
      <c r="A700" s="3">
        <v>699</v>
      </c>
      <c r="B700" s="3" t="s">
        <v>2408</v>
      </c>
      <c r="C700" s="3" t="s">
        <v>2409</v>
      </c>
      <c r="D700" s="3" t="s">
        <v>2410</v>
      </c>
      <c r="E700" s="3" t="s">
        <v>2411</v>
      </c>
      <c r="F700" s="3" t="s">
        <v>10</v>
      </c>
    </row>
    <row r="701" spans="1:6">
      <c r="A701" s="3">
        <v>700</v>
      </c>
      <c r="B701" s="3" t="s">
        <v>2412</v>
      </c>
      <c r="C701" s="3" t="s">
        <v>2413</v>
      </c>
      <c r="D701" s="3" t="s">
        <v>2414</v>
      </c>
      <c r="E701" s="3" t="s">
        <v>2415</v>
      </c>
      <c r="F701" s="3" t="s">
        <v>10</v>
      </c>
    </row>
    <row r="702" spans="1:6">
      <c r="A702" s="3">
        <v>701</v>
      </c>
      <c r="B702" s="3" t="s">
        <v>2416</v>
      </c>
      <c r="C702" s="3" t="s">
        <v>2416</v>
      </c>
      <c r="D702" s="3" t="s">
        <v>2417</v>
      </c>
      <c r="E702" s="3" t="s">
        <v>2418</v>
      </c>
      <c r="F702" s="3" t="s">
        <v>10</v>
      </c>
    </row>
    <row r="703" spans="1:6">
      <c r="A703" s="3">
        <v>702</v>
      </c>
      <c r="B703" s="3" t="s">
        <v>2419</v>
      </c>
      <c r="C703" s="3" t="s">
        <v>2420</v>
      </c>
      <c r="D703" s="3" t="s">
        <v>2421</v>
      </c>
      <c r="E703" s="3" t="s">
        <v>2422</v>
      </c>
      <c r="F703" s="3" t="s">
        <v>10</v>
      </c>
    </row>
    <row r="704" spans="1:6">
      <c r="A704" s="3">
        <v>703</v>
      </c>
      <c r="B704" s="3" t="s">
        <v>2423</v>
      </c>
      <c r="C704" s="3" t="s">
        <v>2423</v>
      </c>
      <c r="D704" s="3" t="s">
        <v>2424</v>
      </c>
      <c r="E704" s="3" t="s">
        <v>2425</v>
      </c>
      <c r="F704" s="3" t="s">
        <v>10</v>
      </c>
    </row>
    <row r="705" spans="1:6">
      <c r="A705" s="3">
        <v>704</v>
      </c>
      <c r="B705" s="3" t="s">
        <v>2426</v>
      </c>
      <c r="C705" s="3" t="s">
        <v>2427</v>
      </c>
      <c r="D705" s="3" t="s">
        <v>2428</v>
      </c>
      <c r="E705" s="3" t="s">
        <v>2429</v>
      </c>
      <c r="F705" s="3" t="s">
        <v>10</v>
      </c>
    </row>
    <row r="706" spans="1:6">
      <c r="A706" s="3">
        <v>705</v>
      </c>
      <c r="B706" s="3" t="s">
        <v>2430</v>
      </c>
      <c r="C706" s="3" t="s">
        <v>2430</v>
      </c>
      <c r="D706" s="3" t="s">
        <v>2431</v>
      </c>
      <c r="E706" s="3" t="s">
        <v>2432</v>
      </c>
      <c r="F706" s="3" t="s">
        <v>10</v>
      </c>
    </row>
    <row r="707" spans="1:6">
      <c r="A707" s="3">
        <v>706</v>
      </c>
      <c r="B707" s="3" t="s">
        <v>2433</v>
      </c>
      <c r="C707" s="3" t="s">
        <v>2433</v>
      </c>
      <c r="D707" s="3" t="s">
        <v>2434</v>
      </c>
      <c r="E707" s="3" t="s">
        <v>2435</v>
      </c>
      <c r="F707" s="3" t="s">
        <v>10</v>
      </c>
    </row>
    <row r="708" spans="1:6">
      <c r="A708" s="3">
        <v>707</v>
      </c>
      <c r="B708" s="3" t="s">
        <v>452</v>
      </c>
      <c r="C708" s="3" t="s">
        <v>2436</v>
      </c>
      <c r="D708" s="3" t="s">
        <v>2437</v>
      </c>
      <c r="E708" s="3" t="s">
        <v>2438</v>
      </c>
      <c r="F708" s="3" t="s">
        <v>10</v>
      </c>
    </row>
    <row r="709" spans="1:6">
      <c r="A709" s="3">
        <v>708</v>
      </c>
      <c r="B709" s="3" t="s">
        <v>2439</v>
      </c>
      <c r="C709" s="3" t="s">
        <v>2439</v>
      </c>
      <c r="D709" s="3" t="s">
        <v>2440</v>
      </c>
      <c r="E709" s="3" t="s">
        <v>2441</v>
      </c>
      <c r="F709" s="3" t="s">
        <v>10</v>
      </c>
    </row>
    <row r="710" spans="1:6">
      <c r="A710" s="3">
        <v>709</v>
      </c>
      <c r="B710" s="3" t="s">
        <v>2442</v>
      </c>
      <c r="C710" s="3" t="s">
        <v>2443</v>
      </c>
      <c r="D710" s="3" t="s">
        <v>2444</v>
      </c>
      <c r="E710" s="3" t="s">
        <v>2445</v>
      </c>
      <c r="F710" s="3" t="s">
        <v>10</v>
      </c>
    </row>
    <row r="711" spans="1:6">
      <c r="A711" s="3">
        <v>710</v>
      </c>
      <c r="B711" s="3" t="s">
        <v>2446</v>
      </c>
      <c r="C711" s="3" t="s">
        <v>2446</v>
      </c>
      <c r="D711" s="3" t="s">
        <v>2447</v>
      </c>
      <c r="E711" s="3" t="s">
        <v>2448</v>
      </c>
      <c r="F711" s="3" t="s">
        <v>10</v>
      </c>
    </row>
    <row r="712" spans="1:6">
      <c r="A712" s="3">
        <v>711</v>
      </c>
      <c r="B712" s="3" t="s">
        <v>2449</v>
      </c>
      <c r="C712" s="3" t="s">
        <v>2450</v>
      </c>
      <c r="D712" s="3" t="s">
        <v>2451</v>
      </c>
      <c r="E712" s="3" t="s">
        <v>2452</v>
      </c>
      <c r="F712" s="3" t="s">
        <v>10</v>
      </c>
    </row>
    <row r="713" spans="1:6">
      <c r="A713" s="3">
        <v>712</v>
      </c>
      <c r="B713" s="3" t="s">
        <v>2453</v>
      </c>
      <c r="C713" s="3" t="s">
        <v>2454</v>
      </c>
      <c r="D713" s="3" t="s">
        <v>2455</v>
      </c>
      <c r="E713" s="3" t="s">
        <v>2456</v>
      </c>
      <c r="F713" s="3" t="s">
        <v>10</v>
      </c>
    </row>
    <row r="714" spans="1:6">
      <c r="A714" s="3">
        <v>713</v>
      </c>
      <c r="B714" s="3" t="s">
        <v>2457</v>
      </c>
      <c r="C714" s="3" t="s">
        <v>2458</v>
      </c>
      <c r="D714" s="3" t="s">
        <v>2459</v>
      </c>
      <c r="E714" s="3" t="s">
        <v>2460</v>
      </c>
      <c r="F714" s="3" t="s">
        <v>10</v>
      </c>
    </row>
    <row r="715" spans="1:6">
      <c r="A715" s="3">
        <v>714</v>
      </c>
      <c r="B715" s="3" t="s">
        <v>2461</v>
      </c>
      <c r="C715" s="3" t="s">
        <v>2462</v>
      </c>
      <c r="D715" s="3" t="s">
        <v>2463</v>
      </c>
      <c r="E715" s="3" t="s">
        <v>2464</v>
      </c>
      <c r="F715" s="3" t="s">
        <v>10</v>
      </c>
    </row>
    <row r="716" spans="1:6">
      <c r="A716" s="3">
        <v>715</v>
      </c>
      <c r="B716" s="3" t="s">
        <v>2465</v>
      </c>
      <c r="C716" s="3" t="s">
        <v>2466</v>
      </c>
      <c r="D716" s="3" t="s">
        <v>2467</v>
      </c>
      <c r="E716" s="3" t="s">
        <v>2468</v>
      </c>
      <c r="F716" s="3" t="s">
        <v>10</v>
      </c>
    </row>
    <row r="717" spans="1:6">
      <c r="A717" s="3">
        <v>716</v>
      </c>
      <c r="B717" s="3" t="s">
        <v>1110</v>
      </c>
      <c r="C717" s="3" t="s">
        <v>1454</v>
      </c>
      <c r="D717" s="3" t="s">
        <v>2469</v>
      </c>
      <c r="E717" s="3" t="s">
        <v>2470</v>
      </c>
      <c r="F717" s="3" t="s">
        <v>10</v>
      </c>
    </row>
    <row r="718" spans="1:6">
      <c r="A718" s="3">
        <v>717</v>
      </c>
      <c r="B718" s="3" t="s">
        <v>2471</v>
      </c>
      <c r="C718" s="3" t="s">
        <v>2472</v>
      </c>
      <c r="D718" s="3" t="s">
        <v>2473</v>
      </c>
      <c r="E718" s="3" t="s">
        <v>2474</v>
      </c>
      <c r="F718" s="3" t="s">
        <v>10</v>
      </c>
    </row>
    <row r="719" spans="1:6">
      <c r="A719" s="3">
        <v>718</v>
      </c>
      <c r="B719" s="3" t="s">
        <v>2475</v>
      </c>
      <c r="C719" s="3" t="s">
        <v>2475</v>
      </c>
      <c r="D719" s="3" t="s">
        <v>2476</v>
      </c>
      <c r="E719" s="3" t="s">
        <v>2477</v>
      </c>
      <c r="F719" s="3" t="s">
        <v>10</v>
      </c>
    </row>
    <row r="720" spans="1:6">
      <c r="A720" s="3">
        <v>719</v>
      </c>
      <c r="B720" s="3" t="s">
        <v>866</v>
      </c>
      <c r="C720" s="3" t="s">
        <v>866</v>
      </c>
      <c r="D720" s="3" t="s">
        <v>2478</v>
      </c>
      <c r="E720" s="3" t="s">
        <v>2479</v>
      </c>
      <c r="F720" s="3" t="s">
        <v>10</v>
      </c>
    </row>
    <row r="721" spans="1:6">
      <c r="A721" s="3">
        <v>720</v>
      </c>
      <c r="B721" s="3" t="s">
        <v>2480</v>
      </c>
      <c r="C721" s="3" t="s">
        <v>2481</v>
      </c>
      <c r="D721" s="3" t="s">
        <v>2482</v>
      </c>
      <c r="E721" s="3" t="s">
        <v>2483</v>
      </c>
      <c r="F721" s="3" t="s">
        <v>10</v>
      </c>
    </row>
    <row r="722" spans="1:6">
      <c r="A722" s="3">
        <v>721</v>
      </c>
      <c r="B722" s="3" t="s">
        <v>2484</v>
      </c>
      <c r="C722" s="3" t="s">
        <v>2484</v>
      </c>
      <c r="D722" s="3" t="s">
        <v>2485</v>
      </c>
      <c r="E722" s="3" t="s">
        <v>2486</v>
      </c>
      <c r="F722" s="3" t="s">
        <v>10</v>
      </c>
    </row>
    <row r="723" spans="1:6">
      <c r="A723" s="3">
        <v>722</v>
      </c>
      <c r="B723" s="3" t="s">
        <v>2487</v>
      </c>
      <c r="C723" s="3" t="s">
        <v>2488</v>
      </c>
      <c r="D723" s="3" t="s">
        <v>2489</v>
      </c>
      <c r="E723" s="3" t="s">
        <v>2490</v>
      </c>
      <c r="F723" s="3" t="s">
        <v>10</v>
      </c>
    </row>
    <row r="724" spans="1:6">
      <c r="A724" s="3">
        <v>723</v>
      </c>
      <c r="B724" s="3" t="s">
        <v>2491</v>
      </c>
      <c r="C724" s="3" t="s">
        <v>2492</v>
      </c>
      <c r="D724" s="3" t="s">
        <v>2493</v>
      </c>
      <c r="E724" s="3" t="s">
        <v>2494</v>
      </c>
      <c r="F724" s="3" t="s">
        <v>10</v>
      </c>
    </row>
    <row r="725" spans="1:6">
      <c r="A725" s="3">
        <v>724</v>
      </c>
      <c r="B725" s="3" t="s">
        <v>2495</v>
      </c>
      <c r="C725" s="3" t="s">
        <v>2495</v>
      </c>
      <c r="D725" s="3" t="s">
        <v>2496</v>
      </c>
      <c r="E725" s="3" t="s">
        <v>2497</v>
      </c>
      <c r="F725" s="3" t="s">
        <v>10</v>
      </c>
    </row>
    <row r="726" spans="1:6">
      <c r="A726" s="3">
        <v>725</v>
      </c>
      <c r="B726" s="3" t="s">
        <v>2498</v>
      </c>
      <c r="C726" s="3" t="s">
        <v>2498</v>
      </c>
      <c r="D726" s="3" t="s">
        <v>2499</v>
      </c>
      <c r="E726" s="3" t="s">
        <v>2500</v>
      </c>
      <c r="F726" s="3" t="s">
        <v>10</v>
      </c>
    </row>
    <row r="727" spans="1:6">
      <c r="A727" s="3">
        <v>726</v>
      </c>
      <c r="B727" s="3" t="s">
        <v>2501</v>
      </c>
      <c r="C727" s="3" t="s">
        <v>2502</v>
      </c>
      <c r="D727" s="3" t="s">
        <v>2503</v>
      </c>
      <c r="E727" s="3" t="s">
        <v>2504</v>
      </c>
      <c r="F727" s="3" t="s">
        <v>10</v>
      </c>
    </row>
    <row r="728" spans="1:6">
      <c r="A728" s="3">
        <v>727</v>
      </c>
      <c r="B728" s="3" t="s">
        <v>2505</v>
      </c>
      <c r="C728" s="3" t="s">
        <v>2506</v>
      </c>
      <c r="D728" s="3" t="s">
        <v>2507</v>
      </c>
      <c r="E728" s="3" t="s">
        <v>2508</v>
      </c>
      <c r="F728" s="3" t="s">
        <v>10</v>
      </c>
    </row>
    <row r="729" spans="1:6">
      <c r="A729" s="3">
        <v>728</v>
      </c>
      <c r="B729" s="3" t="s">
        <v>2509</v>
      </c>
      <c r="C729" s="3" t="s">
        <v>2509</v>
      </c>
      <c r="D729" s="3" t="s">
        <v>2510</v>
      </c>
      <c r="E729" s="3" t="s">
        <v>2511</v>
      </c>
      <c r="F729" s="3" t="s">
        <v>10</v>
      </c>
    </row>
    <row r="730" spans="1:6">
      <c r="A730" s="3">
        <v>729</v>
      </c>
      <c r="B730" s="3" t="s">
        <v>2512</v>
      </c>
      <c r="C730" s="3" t="s">
        <v>2513</v>
      </c>
      <c r="D730" s="3" t="s">
        <v>2514</v>
      </c>
      <c r="E730" s="3" t="s">
        <v>2515</v>
      </c>
      <c r="F730" s="3" t="s">
        <v>10</v>
      </c>
    </row>
    <row r="731" spans="1:6">
      <c r="A731" s="3">
        <v>730</v>
      </c>
      <c r="B731" s="3" t="s">
        <v>2516</v>
      </c>
      <c r="C731" s="3" t="s">
        <v>2517</v>
      </c>
      <c r="D731" s="3" t="s">
        <v>2518</v>
      </c>
      <c r="E731" s="3" t="s">
        <v>2519</v>
      </c>
      <c r="F731" s="3" t="s">
        <v>10</v>
      </c>
    </row>
    <row r="732" spans="1:6">
      <c r="A732" s="3">
        <v>731</v>
      </c>
      <c r="B732" s="3" t="s">
        <v>2520</v>
      </c>
      <c r="C732" s="3" t="s">
        <v>2520</v>
      </c>
      <c r="D732" s="3" t="s">
        <v>2521</v>
      </c>
      <c r="E732" s="3" t="s">
        <v>2522</v>
      </c>
      <c r="F732" s="3" t="s">
        <v>10</v>
      </c>
    </row>
    <row r="733" spans="1:6">
      <c r="A733" s="3">
        <v>732</v>
      </c>
      <c r="B733" s="3" t="s">
        <v>2523</v>
      </c>
      <c r="C733" s="3" t="s">
        <v>2524</v>
      </c>
      <c r="D733" s="3" t="s">
        <v>2525</v>
      </c>
      <c r="E733" s="3" t="s">
        <v>2526</v>
      </c>
      <c r="F733" s="3" t="s">
        <v>10</v>
      </c>
    </row>
    <row r="734" spans="1:6">
      <c r="A734" s="3">
        <v>733</v>
      </c>
      <c r="B734" s="3" t="s">
        <v>2527</v>
      </c>
      <c r="C734" s="3" t="s">
        <v>2527</v>
      </c>
      <c r="D734" s="3" t="s">
        <v>2528</v>
      </c>
      <c r="E734" s="3" t="s">
        <v>2529</v>
      </c>
      <c r="F734" s="3" t="s">
        <v>10</v>
      </c>
    </row>
    <row r="735" spans="1:6">
      <c r="A735" s="3">
        <v>734</v>
      </c>
      <c r="B735" s="3" t="s">
        <v>2530</v>
      </c>
      <c r="C735" s="3" t="s">
        <v>2530</v>
      </c>
      <c r="D735" s="3" t="s">
        <v>2531</v>
      </c>
      <c r="E735" s="3" t="s">
        <v>2532</v>
      </c>
      <c r="F735" s="3" t="s">
        <v>10</v>
      </c>
    </row>
    <row r="736" spans="1:6">
      <c r="A736" s="3">
        <v>735</v>
      </c>
      <c r="B736" s="3" t="s">
        <v>2533</v>
      </c>
      <c r="C736" s="3" t="s">
        <v>2534</v>
      </c>
      <c r="D736" s="3" t="s">
        <v>2535</v>
      </c>
      <c r="E736" s="3" t="s">
        <v>2536</v>
      </c>
      <c r="F736" s="3" t="s">
        <v>10</v>
      </c>
    </row>
    <row r="737" spans="1:6">
      <c r="A737" s="3">
        <v>736</v>
      </c>
      <c r="B737" s="3" t="s">
        <v>2537</v>
      </c>
      <c r="C737" s="3" t="s">
        <v>2538</v>
      </c>
      <c r="D737" s="3" t="s">
        <v>2539</v>
      </c>
      <c r="E737" s="3" t="s">
        <v>2540</v>
      </c>
      <c r="F737" s="3" t="s">
        <v>10</v>
      </c>
    </row>
    <row r="738" spans="1:6">
      <c r="A738" s="3">
        <v>737</v>
      </c>
      <c r="B738" s="3" t="s">
        <v>491</v>
      </c>
      <c r="C738" s="3" t="s">
        <v>491</v>
      </c>
      <c r="D738" s="3" t="s">
        <v>2541</v>
      </c>
      <c r="E738" s="3" t="s">
        <v>2542</v>
      </c>
      <c r="F738" s="3" t="s">
        <v>10</v>
      </c>
    </row>
    <row r="739" spans="1:6">
      <c r="A739" s="3">
        <v>738</v>
      </c>
      <c r="B739" s="3" t="s">
        <v>2543</v>
      </c>
      <c r="C739" s="3" t="s">
        <v>2544</v>
      </c>
      <c r="D739" s="3" t="s">
        <v>2545</v>
      </c>
      <c r="E739" s="3" t="s">
        <v>2546</v>
      </c>
      <c r="F739" s="3" t="s">
        <v>10</v>
      </c>
    </row>
    <row r="740" spans="1:6">
      <c r="A740" s="3">
        <v>739</v>
      </c>
      <c r="B740" s="3" t="s">
        <v>2547</v>
      </c>
      <c r="C740" s="3" t="s">
        <v>2547</v>
      </c>
      <c r="D740" s="3" t="s">
        <v>2548</v>
      </c>
      <c r="E740" s="3" t="s">
        <v>2549</v>
      </c>
      <c r="F740" s="3" t="s">
        <v>10</v>
      </c>
    </row>
    <row r="741" spans="1:6">
      <c r="A741" s="3">
        <v>740</v>
      </c>
      <c r="B741" s="3" t="s">
        <v>2550</v>
      </c>
      <c r="C741" s="3" t="s">
        <v>2551</v>
      </c>
      <c r="D741" s="3" t="s">
        <v>2552</v>
      </c>
      <c r="E741" s="3" t="s">
        <v>2553</v>
      </c>
      <c r="F741" s="3" t="s">
        <v>10</v>
      </c>
    </row>
    <row r="742" spans="1:6">
      <c r="A742" s="3">
        <v>741</v>
      </c>
      <c r="B742" s="3" t="s">
        <v>135</v>
      </c>
      <c r="C742" s="3" t="s">
        <v>135</v>
      </c>
      <c r="D742" s="3" t="s">
        <v>2554</v>
      </c>
      <c r="E742" s="3" t="s">
        <v>2555</v>
      </c>
      <c r="F742" s="3" t="s">
        <v>10</v>
      </c>
    </row>
    <row r="743" spans="1:6">
      <c r="A743" s="3">
        <v>742</v>
      </c>
      <c r="B743" s="3" t="s">
        <v>2556</v>
      </c>
      <c r="C743" s="3" t="s">
        <v>2557</v>
      </c>
      <c r="D743" s="3" t="s">
        <v>2558</v>
      </c>
      <c r="E743" s="3" t="s">
        <v>2559</v>
      </c>
      <c r="F743" s="3" t="s">
        <v>10</v>
      </c>
    </row>
    <row r="744" spans="1:6">
      <c r="A744" s="3">
        <v>743</v>
      </c>
      <c r="B744" s="3" t="s">
        <v>2560</v>
      </c>
      <c r="C744" s="3" t="s">
        <v>2561</v>
      </c>
      <c r="D744" s="3" t="s">
        <v>2562</v>
      </c>
      <c r="E744" s="3" t="s">
        <v>2563</v>
      </c>
      <c r="F744" s="3" t="s">
        <v>10</v>
      </c>
    </row>
    <row r="745" spans="1:6">
      <c r="A745" s="3">
        <v>744</v>
      </c>
      <c r="B745" s="3" t="s">
        <v>2564</v>
      </c>
      <c r="C745" s="3" t="s">
        <v>2565</v>
      </c>
      <c r="D745" s="3" t="s">
        <v>2566</v>
      </c>
      <c r="E745" s="3" t="s">
        <v>2567</v>
      </c>
      <c r="F745" s="3" t="s">
        <v>10</v>
      </c>
    </row>
    <row r="746" spans="1:6">
      <c r="A746" s="3">
        <v>745</v>
      </c>
      <c r="B746" s="3" t="s">
        <v>2568</v>
      </c>
      <c r="C746" s="3" t="s">
        <v>2569</v>
      </c>
      <c r="D746" s="3" t="s">
        <v>2570</v>
      </c>
      <c r="E746" s="3" t="s">
        <v>2571</v>
      </c>
      <c r="F746" s="3" t="s">
        <v>10</v>
      </c>
    </row>
    <row r="747" spans="1:6">
      <c r="A747" s="3">
        <v>746</v>
      </c>
      <c r="B747" s="3" t="s">
        <v>2572</v>
      </c>
      <c r="C747" s="3" t="s">
        <v>2573</v>
      </c>
      <c r="D747" s="3" t="s">
        <v>2574</v>
      </c>
      <c r="E747" s="3" t="s">
        <v>2575</v>
      </c>
      <c r="F747" s="3" t="s">
        <v>10</v>
      </c>
    </row>
    <row r="748" spans="1:6">
      <c r="A748" s="3">
        <v>747</v>
      </c>
      <c r="B748" s="3" t="s">
        <v>1053</v>
      </c>
      <c r="C748" s="3" t="s">
        <v>1054</v>
      </c>
      <c r="D748" s="3" t="s">
        <v>2576</v>
      </c>
      <c r="E748" s="3" t="s">
        <v>2577</v>
      </c>
      <c r="F748" s="3" t="s">
        <v>10</v>
      </c>
    </row>
    <row r="749" spans="1:6">
      <c r="A749" s="3">
        <v>748</v>
      </c>
      <c r="B749" s="3" t="s">
        <v>2578</v>
      </c>
      <c r="C749" s="3" t="s">
        <v>2578</v>
      </c>
      <c r="D749" s="3" t="s">
        <v>2579</v>
      </c>
      <c r="E749" s="3" t="s">
        <v>2580</v>
      </c>
      <c r="F749" s="3" t="s">
        <v>10</v>
      </c>
    </row>
    <row r="750" spans="1:6">
      <c r="A750" s="3">
        <v>749</v>
      </c>
      <c r="B750" s="3" t="s">
        <v>2581</v>
      </c>
      <c r="C750" s="3" t="s">
        <v>2582</v>
      </c>
      <c r="D750" s="3" t="s">
        <v>2583</v>
      </c>
      <c r="E750" s="3" t="s">
        <v>2584</v>
      </c>
      <c r="F750" s="3" t="s">
        <v>10</v>
      </c>
    </row>
    <row r="751" spans="1:6">
      <c r="A751" s="3">
        <v>750</v>
      </c>
      <c r="B751" s="3" t="s">
        <v>2585</v>
      </c>
      <c r="C751" s="3" t="s">
        <v>2585</v>
      </c>
      <c r="D751" s="3" t="s">
        <v>2586</v>
      </c>
      <c r="E751" s="3" t="s">
        <v>2587</v>
      </c>
      <c r="F751" s="3" t="s">
        <v>10</v>
      </c>
    </row>
    <row r="752" spans="1:6">
      <c r="A752" s="3">
        <v>751</v>
      </c>
      <c r="B752" s="3" t="s">
        <v>2588</v>
      </c>
      <c r="C752" s="3" t="s">
        <v>2588</v>
      </c>
      <c r="D752" s="3" t="s">
        <v>2589</v>
      </c>
      <c r="E752" s="3" t="s">
        <v>2590</v>
      </c>
      <c r="F752" s="3" t="s">
        <v>10</v>
      </c>
    </row>
    <row r="753" spans="1:6">
      <c r="A753" s="3">
        <v>752</v>
      </c>
      <c r="B753" s="3" t="s">
        <v>436</v>
      </c>
      <c r="C753" s="3" t="s">
        <v>436</v>
      </c>
      <c r="D753" s="3" t="s">
        <v>2591</v>
      </c>
      <c r="E753" s="3" t="s">
        <v>2592</v>
      </c>
      <c r="F753" s="3" t="s">
        <v>10</v>
      </c>
    </row>
    <row r="754" spans="1:6">
      <c r="A754" s="3">
        <v>753</v>
      </c>
      <c r="B754" s="3" t="s">
        <v>2593</v>
      </c>
      <c r="C754" s="3" t="s">
        <v>2594</v>
      </c>
      <c r="D754" s="3" t="s">
        <v>2595</v>
      </c>
      <c r="E754" s="3" t="s">
        <v>2596</v>
      </c>
      <c r="F754" s="3" t="s">
        <v>10</v>
      </c>
    </row>
    <row r="755" spans="1:6">
      <c r="A755" s="3">
        <v>754</v>
      </c>
      <c r="B755" s="3" t="s">
        <v>1746</v>
      </c>
      <c r="C755" s="3" t="s">
        <v>1747</v>
      </c>
      <c r="D755" s="3" t="s">
        <v>2597</v>
      </c>
      <c r="E755" s="3" t="s">
        <v>2598</v>
      </c>
      <c r="F755" s="3" t="s">
        <v>10</v>
      </c>
    </row>
    <row r="756" spans="1:6">
      <c r="A756" s="3">
        <v>755</v>
      </c>
      <c r="B756" s="3" t="s">
        <v>2599</v>
      </c>
      <c r="C756" s="3" t="s">
        <v>2599</v>
      </c>
      <c r="D756" s="3" t="s">
        <v>2600</v>
      </c>
      <c r="E756" s="3" t="s">
        <v>2601</v>
      </c>
      <c r="F756" s="3" t="s">
        <v>10</v>
      </c>
    </row>
    <row r="757" spans="1:6">
      <c r="A757" s="3">
        <v>756</v>
      </c>
      <c r="B757" s="3" t="s">
        <v>2602</v>
      </c>
      <c r="C757" s="3" t="s">
        <v>2603</v>
      </c>
      <c r="D757" s="3" t="s">
        <v>2604</v>
      </c>
      <c r="E757" s="3" t="s">
        <v>2605</v>
      </c>
      <c r="F757" s="3" t="s">
        <v>10</v>
      </c>
    </row>
    <row r="758" spans="1:6">
      <c r="A758" s="3">
        <v>757</v>
      </c>
      <c r="B758" s="3" t="s">
        <v>2606</v>
      </c>
      <c r="C758" s="3" t="s">
        <v>2607</v>
      </c>
      <c r="D758" s="3" t="s">
        <v>2608</v>
      </c>
      <c r="E758" s="3" t="s">
        <v>2609</v>
      </c>
      <c r="F758" s="3" t="s">
        <v>10</v>
      </c>
    </row>
    <row r="759" spans="1:6">
      <c r="A759" s="3">
        <v>758</v>
      </c>
      <c r="B759" s="3" t="s">
        <v>2610</v>
      </c>
      <c r="C759" s="3" t="s">
        <v>2611</v>
      </c>
      <c r="D759" s="3" t="s">
        <v>2612</v>
      </c>
      <c r="E759" s="3" t="s">
        <v>2613</v>
      </c>
      <c r="F759" s="3" t="s">
        <v>10</v>
      </c>
    </row>
    <row r="760" spans="1:6">
      <c r="A760" s="3">
        <v>759</v>
      </c>
      <c r="B760" s="3" t="s">
        <v>2614</v>
      </c>
      <c r="C760" s="3" t="s">
        <v>2615</v>
      </c>
      <c r="D760" s="3" t="s">
        <v>2616</v>
      </c>
      <c r="E760" s="3" t="s">
        <v>2617</v>
      </c>
      <c r="F760" s="3" t="s">
        <v>10</v>
      </c>
    </row>
    <row r="761" spans="1:6">
      <c r="A761" s="3">
        <v>760</v>
      </c>
      <c r="B761" s="3" t="s">
        <v>2618</v>
      </c>
      <c r="C761" s="3" t="s">
        <v>2619</v>
      </c>
      <c r="D761" s="3" t="s">
        <v>2620</v>
      </c>
      <c r="E761" s="3" t="s">
        <v>2621</v>
      </c>
      <c r="F761" s="3" t="s">
        <v>10</v>
      </c>
    </row>
    <row r="762" spans="1:6">
      <c r="A762" s="3">
        <v>761</v>
      </c>
      <c r="B762" s="3" t="s">
        <v>2622</v>
      </c>
      <c r="C762" s="3" t="s">
        <v>2622</v>
      </c>
      <c r="D762" s="3" t="s">
        <v>2623</v>
      </c>
      <c r="E762" s="3" t="s">
        <v>2624</v>
      </c>
      <c r="F762" s="3" t="s">
        <v>10</v>
      </c>
    </row>
    <row r="763" spans="1:6">
      <c r="A763" s="3">
        <v>762</v>
      </c>
      <c r="B763" s="3" t="s">
        <v>2625</v>
      </c>
      <c r="C763" s="3" t="s">
        <v>2626</v>
      </c>
      <c r="D763" s="3" t="s">
        <v>2627</v>
      </c>
      <c r="E763" s="3" t="s">
        <v>2628</v>
      </c>
      <c r="F763" s="3" t="s">
        <v>10</v>
      </c>
    </row>
    <row r="764" spans="1:6">
      <c r="A764" s="3">
        <v>763</v>
      </c>
      <c r="B764" s="3" t="s">
        <v>2629</v>
      </c>
      <c r="C764" s="3" t="s">
        <v>2630</v>
      </c>
      <c r="D764" s="3" t="s">
        <v>2631</v>
      </c>
      <c r="E764" s="3" t="s">
        <v>2632</v>
      </c>
      <c r="F764" s="3" t="s">
        <v>10</v>
      </c>
    </row>
    <row r="765" spans="1:6">
      <c r="A765" s="3">
        <v>764</v>
      </c>
      <c r="B765" s="3" t="s">
        <v>2633</v>
      </c>
      <c r="C765" s="3" t="s">
        <v>2634</v>
      </c>
      <c r="D765" s="3" t="s">
        <v>2635</v>
      </c>
      <c r="E765" s="3" t="s">
        <v>2636</v>
      </c>
      <c r="F765" s="3" t="s">
        <v>10</v>
      </c>
    </row>
    <row r="766" spans="1:6">
      <c r="A766" s="3">
        <v>765</v>
      </c>
      <c r="B766" s="3" t="s">
        <v>2637</v>
      </c>
      <c r="C766" s="3" t="s">
        <v>2638</v>
      </c>
      <c r="D766" s="3" t="s">
        <v>2639</v>
      </c>
      <c r="E766" s="3" t="s">
        <v>2640</v>
      </c>
      <c r="F766" s="3" t="s">
        <v>10</v>
      </c>
    </row>
    <row r="767" spans="1:6">
      <c r="A767" s="3">
        <v>766</v>
      </c>
      <c r="B767" s="3" t="s">
        <v>2641</v>
      </c>
      <c r="C767" s="3" t="s">
        <v>2642</v>
      </c>
      <c r="D767" s="3" t="s">
        <v>2643</v>
      </c>
      <c r="E767" s="3" t="s">
        <v>2644</v>
      </c>
      <c r="F767" s="3" t="s">
        <v>10</v>
      </c>
    </row>
    <row r="768" spans="1:6">
      <c r="A768" s="3">
        <v>767</v>
      </c>
      <c r="B768" s="3" t="s">
        <v>2645</v>
      </c>
      <c r="C768" s="3" t="s">
        <v>2645</v>
      </c>
      <c r="D768" s="3" t="s">
        <v>2646</v>
      </c>
      <c r="E768" s="3" t="s">
        <v>2647</v>
      </c>
      <c r="F768" s="3" t="s">
        <v>10</v>
      </c>
    </row>
    <row r="769" spans="1:6">
      <c r="A769" s="3">
        <v>768</v>
      </c>
      <c r="B769" s="3" t="s">
        <v>2648</v>
      </c>
      <c r="C769" s="3" t="s">
        <v>2649</v>
      </c>
      <c r="D769" s="3" t="s">
        <v>2650</v>
      </c>
      <c r="E769" s="3" t="s">
        <v>2651</v>
      </c>
      <c r="F769" s="3" t="s">
        <v>10</v>
      </c>
    </row>
    <row r="770" spans="1:6">
      <c r="A770" s="3">
        <v>769</v>
      </c>
      <c r="B770" s="3" t="s">
        <v>2652</v>
      </c>
      <c r="C770" s="3" t="s">
        <v>2652</v>
      </c>
      <c r="D770" s="3" t="s">
        <v>2653</v>
      </c>
      <c r="E770" s="3" t="s">
        <v>2654</v>
      </c>
      <c r="F770" s="3" t="s">
        <v>10</v>
      </c>
    </row>
    <row r="771" spans="1:6">
      <c r="A771" s="3">
        <v>770</v>
      </c>
      <c r="B771" s="3" t="s">
        <v>1940</v>
      </c>
      <c r="C771" s="3" t="s">
        <v>1940</v>
      </c>
      <c r="D771" s="3" t="s">
        <v>2655</v>
      </c>
      <c r="E771" s="3" t="s">
        <v>2656</v>
      </c>
      <c r="F771" s="3" t="s">
        <v>10</v>
      </c>
    </row>
    <row r="772" spans="1:6">
      <c r="A772" s="3">
        <v>771</v>
      </c>
      <c r="B772" s="3" t="s">
        <v>2657</v>
      </c>
      <c r="C772" s="3" t="s">
        <v>2657</v>
      </c>
      <c r="D772" s="3" t="s">
        <v>2658</v>
      </c>
      <c r="E772" s="3" t="s">
        <v>2659</v>
      </c>
      <c r="F772" s="3" t="s">
        <v>10</v>
      </c>
    </row>
    <row r="773" spans="1:6">
      <c r="A773" s="3">
        <v>772</v>
      </c>
      <c r="B773" s="3" t="s">
        <v>2660</v>
      </c>
      <c r="C773" s="3" t="s">
        <v>2661</v>
      </c>
      <c r="D773" s="3" t="s">
        <v>2662</v>
      </c>
      <c r="E773" s="3" t="s">
        <v>2663</v>
      </c>
      <c r="F773" s="3" t="s">
        <v>10</v>
      </c>
    </row>
    <row r="774" spans="1:6">
      <c r="A774" s="3">
        <v>773</v>
      </c>
      <c r="B774" s="3" t="s">
        <v>2664</v>
      </c>
      <c r="C774" s="3" t="s">
        <v>2664</v>
      </c>
      <c r="D774" s="3" t="s">
        <v>2665</v>
      </c>
      <c r="E774" s="3" t="s">
        <v>2666</v>
      </c>
      <c r="F774" s="3" t="s">
        <v>10</v>
      </c>
    </row>
    <row r="775" spans="1:6">
      <c r="A775" s="3">
        <v>774</v>
      </c>
      <c r="B775" s="3" t="s">
        <v>2667</v>
      </c>
      <c r="C775" s="3" t="s">
        <v>2668</v>
      </c>
      <c r="D775" s="3" t="s">
        <v>2669</v>
      </c>
      <c r="E775" s="3" t="s">
        <v>2670</v>
      </c>
      <c r="F775" s="3" t="s">
        <v>10</v>
      </c>
    </row>
    <row r="776" spans="1:6">
      <c r="A776" s="3">
        <v>775</v>
      </c>
      <c r="B776" s="3" t="s">
        <v>1018</v>
      </c>
      <c r="C776" s="3" t="s">
        <v>1018</v>
      </c>
      <c r="D776" s="3" t="s">
        <v>2671</v>
      </c>
      <c r="E776" s="3" t="s">
        <v>2672</v>
      </c>
      <c r="F776" s="3" t="s">
        <v>10</v>
      </c>
    </row>
    <row r="777" spans="1:6">
      <c r="A777" s="3">
        <v>776</v>
      </c>
      <c r="B777" s="3" t="s">
        <v>2673</v>
      </c>
      <c r="C777" s="3" t="s">
        <v>2673</v>
      </c>
      <c r="D777" s="3" t="s">
        <v>2674</v>
      </c>
      <c r="E777" s="3" t="s">
        <v>2675</v>
      </c>
      <c r="F777" s="3" t="s">
        <v>10</v>
      </c>
    </row>
    <row r="778" spans="1:6">
      <c r="A778" s="3">
        <v>777</v>
      </c>
      <c r="B778" s="3" t="s">
        <v>2676</v>
      </c>
      <c r="C778" s="3" t="s">
        <v>2676</v>
      </c>
      <c r="D778" s="3" t="s">
        <v>2677</v>
      </c>
      <c r="E778" s="3" t="s">
        <v>2678</v>
      </c>
      <c r="F778" s="3" t="s">
        <v>10</v>
      </c>
    </row>
    <row r="779" spans="1:6">
      <c r="A779" s="3">
        <v>778</v>
      </c>
      <c r="B779" s="3" t="s">
        <v>2679</v>
      </c>
      <c r="C779" s="3" t="s">
        <v>2679</v>
      </c>
      <c r="D779" s="3" t="s">
        <v>2680</v>
      </c>
      <c r="E779" s="3" t="s">
        <v>2681</v>
      </c>
      <c r="F779" s="3" t="s">
        <v>10</v>
      </c>
    </row>
    <row r="780" spans="1:6">
      <c r="A780" s="3">
        <v>779</v>
      </c>
      <c r="B780" s="3" t="s">
        <v>2132</v>
      </c>
      <c r="C780" s="3" t="s">
        <v>2133</v>
      </c>
      <c r="D780" s="3" t="s">
        <v>2682</v>
      </c>
      <c r="E780" s="3" t="s">
        <v>2683</v>
      </c>
      <c r="F780" s="3" t="s">
        <v>10</v>
      </c>
    </row>
    <row r="781" spans="1:6">
      <c r="A781" s="3">
        <v>780</v>
      </c>
      <c r="B781" s="3" t="s">
        <v>2684</v>
      </c>
      <c r="C781" s="3" t="s">
        <v>2684</v>
      </c>
      <c r="D781" s="3" t="s">
        <v>2685</v>
      </c>
      <c r="E781" s="3" t="s">
        <v>2686</v>
      </c>
      <c r="F781" s="3" t="s">
        <v>10</v>
      </c>
    </row>
    <row r="782" spans="1:6">
      <c r="A782" s="3">
        <v>781</v>
      </c>
      <c r="B782" s="3" t="s">
        <v>2687</v>
      </c>
      <c r="C782" s="3" t="s">
        <v>2687</v>
      </c>
      <c r="D782" s="3" t="s">
        <v>2688</v>
      </c>
      <c r="E782" s="3" t="s">
        <v>2689</v>
      </c>
      <c r="F782" s="3" t="s">
        <v>10</v>
      </c>
    </row>
    <row r="783" spans="1:6">
      <c r="A783" s="3">
        <v>782</v>
      </c>
      <c r="B783" s="3" t="s">
        <v>2690</v>
      </c>
      <c r="C783" s="3" t="s">
        <v>2691</v>
      </c>
      <c r="D783" s="3" t="s">
        <v>2692</v>
      </c>
      <c r="E783" s="3" t="s">
        <v>2693</v>
      </c>
      <c r="F783" s="3" t="s">
        <v>10</v>
      </c>
    </row>
    <row r="784" spans="1:6">
      <c r="A784" s="3">
        <v>783</v>
      </c>
      <c r="B784" s="3" t="s">
        <v>2694</v>
      </c>
      <c r="C784" s="3" t="s">
        <v>2694</v>
      </c>
      <c r="D784" s="3" t="s">
        <v>2695</v>
      </c>
      <c r="E784" s="3" t="s">
        <v>2696</v>
      </c>
      <c r="F784" s="3" t="s">
        <v>10</v>
      </c>
    </row>
    <row r="785" spans="1:6">
      <c r="A785" s="3">
        <v>784</v>
      </c>
      <c r="B785" s="3" t="s">
        <v>2697</v>
      </c>
      <c r="C785" s="3" t="s">
        <v>2697</v>
      </c>
      <c r="D785" s="3" t="s">
        <v>2698</v>
      </c>
      <c r="E785" s="3" t="s">
        <v>2699</v>
      </c>
      <c r="F785" s="3" t="s">
        <v>10</v>
      </c>
    </row>
    <row r="786" spans="1:6">
      <c r="A786" s="3">
        <v>785</v>
      </c>
      <c r="B786" s="3" t="s">
        <v>2700</v>
      </c>
      <c r="C786" s="3" t="s">
        <v>2700</v>
      </c>
      <c r="D786" s="3" t="s">
        <v>2701</v>
      </c>
      <c r="E786" s="3" t="s">
        <v>2702</v>
      </c>
      <c r="F786" s="3" t="s">
        <v>10</v>
      </c>
    </row>
    <row r="787" spans="1:6">
      <c r="A787" s="3">
        <v>786</v>
      </c>
      <c r="B787" s="3" t="s">
        <v>877</v>
      </c>
      <c r="C787" s="3" t="s">
        <v>877</v>
      </c>
      <c r="D787" s="3" t="s">
        <v>2703</v>
      </c>
      <c r="E787" s="3" t="s">
        <v>2704</v>
      </c>
      <c r="F787" s="3" t="s">
        <v>10</v>
      </c>
    </row>
    <row r="788" spans="1:6">
      <c r="A788" s="3">
        <v>787</v>
      </c>
      <c r="B788" s="3" t="s">
        <v>2705</v>
      </c>
      <c r="C788" s="3" t="s">
        <v>2705</v>
      </c>
      <c r="D788" s="3" t="s">
        <v>2706</v>
      </c>
      <c r="E788" s="3" t="s">
        <v>2707</v>
      </c>
      <c r="F788" s="3" t="s">
        <v>10</v>
      </c>
    </row>
    <row r="789" spans="1:6">
      <c r="A789" s="3">
        <v>788</v>
      </c>
      <c r="B789" s="3" t="s">
        <v>2708</v>
      </c>
      <c r="C789" s="3" t="s">
        <v>2709</v>
      </c>
      <c r="D789" s="3" t="s">
        <v>2710</v>
      </c>
      <c r="E789" s="3" t="s">
        <v>2711</v>
      </c>
      <c r="F789" s="3" t="s">
        <v>10</v>
      </c>
    </row>
    <row r="790" spans="1:6">
      <c r="A790" s="3">
        <v>789</v>
      </c>
      <c r="B790" s="3" t="s">
        <v>2712</v>
      </c>
      <c r="C790" s="3" t="s">
        <v>2712</v>
      </c>
      <c r="D790" s="3" t="s">
        <v>2713</v>
      </c>
      <c r="E790" s="3" t="s">
        <v>2714</v>
      </c>
      <c r="F790" s="3" t="s">
        <v>10</v>
      </c>
    </row>
    <row r="791" spans="1:6">
      <c r="A791" s="3">
        <v>790</v>
      </c>
      <c r="B791" s="3" t="s">
        <v>2715</v>
      </c>
      <c r="C791" s="3" t="s">
        <v>2715</v>
      </c>
      <c r="D791" s="3" t="s">
        <v>2716</v>
      </c>
      <c r="E791" s="3" t="s">
        <v>2717</v>
      </c>
      <c r="F791" s="3" t="s">
        <v>10</v>
      </c>
    </row>
    <row r="792" spans="1:6">
      <c r="A792" s="3">
        <v>791</v>
      </c>
      <c r="B792" s="3" t="s">
        <v>2718</v>
      </c>
      <c r="C792" s="3" t="s">
        <v>2718</v>
      </c>
      <c r="D792" s="3" t="s">
        <v>2719</v>
      </c>
      <c r="E792" s="3" t="s">
        <v>2720</v>
      </c>
      <c r="F792" s="3" t="s">
        <v>10</v>
      </c>
    </row>
    <row r="793" spans="1:6">
      <c r="A793" s="3">
        <v>792</v>
      </c>
      <c r="B793" s="3" t="s">
        <v>1624</v>
      </c>
      <c r="C793" s="3" t="s">
        <v>2721</v>
      </c>
      <c r="D793" s="3" t="s">
        <v>2722</v>
      </c>
      <c r="E793" s="3" t="s">
        <v>2723</v>
      </c>
      <c r="F793" s="3" t="s">
        <v>10</v>
      </c>
    </row>
    <row r="794" spans="1:6">
      <c r="A794" s="3">
        <v>793</v>
      </c>
      <c r="B794" s="3" t="s">
        <v>2724</v>
      </c>
      <c r="C794" s="3" t="s">
        <v>2725</v>
      </c>
      <c r="D794" s="3" t="s">
        <v>2726</v>
      </c>
      <c r="E794" s="3" t="s">
        <v>2727</v>
      </c>
      <c r="F794" s="3" t="s">
        <v>10</v>
      </c>
    </row>
    <row r="795" spans="1:6">
      <c r="A795" s="3">
        <v>794</v>
      </c>
      <c r="B795" s="3" t="s">
        <v>2728</v>
      </c>
      <c r="C795" s="3" t="s">
        <v>2729</v>
      </c>
      <c r="D795" s="3" t="s">
        <v>2730</v>
      </c>
      <c r="E795" s="3" t="s">
        <v>2731</v>
      </c>
      <c r="F795" s="3" t="s">
        <v>10</v>
      </c>
    </row>
    <row r="796" spans="1:6">
      <c r="A796" s="3">
        <v>795</v>
      </c>
      <c r="B796" s="3" t="s">
        <v>2732</v>
      </c>
      <c r="C796" s="3" t="s">
        <v>2732</v>
      </c>
      <c r="D796" s="3" t="s">
        <v>2733</v>
      </c>
      <c r="E796" s="3" t="s">
        <v>2734</v>
      </c>
      <c r="F796" s="3" t="s">
        <v>10</v>
      </c>
    </row>
    <row r="797" spans="1:6">
      <c r="A797" s="3">
        <v>796</v>
      </c>
      <c r="B797" s="3" t="s">
        <v>2735</v>
      </c>
      <c r="C797" s="3" t="s">
        <v>2735</v>
      </c>
      <c r="D797" s="3" t="s">
        <v>2736</v>
      </c>
      <c r="E797" s="3" t="s">
        <v>2737</v>
      </c>
      <c r="F797" s="3" t="s">
        <v>10</v>
      </c>
    </row>
    <row r="798" spans="1:6">
      <c r="A798" s="3">
        <v>797</v>
      </c>
      <c r="B798" s="3" t="s">
        <v>2738</v>
      </c>
      <c r="C798" s="3" t="s">
        <v>2739</v>
      </c>
      <c r="D798" s="3" t="s">
        <v>2740</v>
      </c>
      <c r="E798" s="3" t="s">
        <v>2741</v>
      </c>
      <c r="F798" s="3" t="s">
        <v>10</v>
      </c>
    </row>
    <row r="799" spans="1:6">
      <c r="A799" s="3">
        <v>798</v>
      </c>
      <c r="B799" s="3" t="s">
        <v>2742</v>
      </c>
      <c r="C799" s="3" t="s">
        <v>2742</v>
      </c>
      <c r="D799" s="3" t="s">
        <v>2743</v>
      </c>
      <c r="E799" s="3" t="s">
        <v>2744</v>
      </c>
      <c r="F799" s="3" t="s">
        <v>10</v>
      </c>
    </row>
    <row r="800" spans="1:6">
      <c r="A800" s="3">
        <v>799</v>
      </c>
      <c r="B800" s="3" t="s">
        <v>2745</v>
      </c>
      <c r="C800" s="3" t="s">
        <v>2745</v>
      </c>
      <c r="D800" s="3" t="s">
        <v>2746</v>
      </c>
      <c r="E800" s="3" t="s">
        <v>2747</v>
      </c>
      <c r="F800" s="3" t="s">
        <v>10</v>
      </c>
    </row>
    <row r="801" spans="1:6">
      <c r="A801" s="3">
        <v>800</v>
      </c>
      <c r="B801" s="3" t="s">
        <v>1201</v>
      </c>
      <c r="C801" s="3" t="s">
        <v>1201</v>
      </c>
      <c r="D801" s="3" t="s">
        <v>2748</v>
      </c>
      <c r="E801" s="3" t="s">
        <v>2749</v>
      </c>
      <c r="F801" s="3" t="s">
        <v>10</v>
      </c>
    </row>
    <row r="802" spans="1:6">
      <c r="A802" s="3">
        <v>801</v>
      </c>
      <c r="B802" s="3" t="s">
        <v>2750</v>
      </c>
      <c r="C802" s="3" t="s">
        <v>2750</v>
      </c>
      <c r="D802" s="3" t="s">
        <v>2751</v>
      </c>
      <c r="E802" s="3" t="s">
        <v>2752</v>
      </c>
      <c r="F802" s="3" t="s">
        <v>10</v>
      </c>
    </row>
    <row r="803" spans="1:6">
      <c r="A803" s="3">
        <v>802</v>
      </c>
      <c r="B803" s="3" t="s">
        <v>2753</v>
      </c>
      <c r="C803" s="3" t="s">
        <v>2753</v>
      </c>
      <c r="D803" s="3" t="s">
        <v>2754</v>
      </c>
      <c r="E803" s="3" t="s">
        <v>2755</v>
      </c>
      <c r="F803" s="3" t="s">
        <v>10</v>
      </c>
    </row>
    <row r="804" spans="1:6">
      <c r="A804" s="3">
        <v>803</v>
      </c>
      <c r="B804" s="3" t="s">
        <v>2756</v>
      </c>
      <c r="C804" s="3" t="s">
        <v>2756</v>
      </c>
      <c r="D804" s="3" t="s">
        <v>2757</v>
      </c>
      <c r="E804" s="3" t="s">
        <v>2758</v>
      </c>
      <c r="F804" s="3" t="s">
        <v>10</v>
      </c>
    </row>
    <row r="805" spans="1:6">
      <c r="A805" s="3">
        <v>804</v>
      </c>
      <c r="B805" s="3" t="s">
        <v>2759</v>
      </c>
      <c r="C805" s="3" t="s">
        <v>2760</v>
      </c>
      <c r="D805" s="3" t="s">
        <v>2761</v>
      </c>
      <c r="E805" s="3" t="s">
        <v>2762</v>
      </c>
      <c r="F805" s="3" t="s">
        <v>10</v>
      </c>
    </row>
    <row r="806" spans="1:6">
      <c r="A806" s="3">
        <v>805</v>
      </c>
      <c r="B806" s="3" t="s">
        <v>2763</v>
      </c>
      <c r="C806" s="3" t="s">
        <v>2764</v>
      </c>
      <c r="D806" s="3" t="s">
        <v>2765</v>
      </c>
      <c r="E806" s="3" t="s">
        <v>2766</v>
      </c>
      <c r="F806" s="3" t="s">
        <v>10</v>
      </c>
    </row>
    <row r="807" spans="1:6">
      <c r="A807" s="3">
        <v>806</v>
      </c>
      <c r="B807" s="3" t="s">
        <v>2767</v>
      </c>
      <c r="C807" s="3" t="s">
        <v>2767</v>
      </c>
      <c r="D807" s="3" t="s">
        <v>2768</v>
      </c>
      <c r="E807" s="3" t="s">
        <v>2769</v>
      </c>
      <c r="F807" s="3" t="s">
        <v>10</v>
      </c>
    </row>
    <row r="808" spans="1:6">
      <c r="A808" s="3">
        <v>807</v>
      </c>
      <c r="B808" s="3" t="s">
        <v>2770</v>
      </c>
      <c r="C808" s="3" t="s">
        <v>2771</v>
      </c>
      <c r="D808" s="3" t="s">
        <v>2772</v>
      </c>
      <c r="E808" s="3" t="s">
        <v>2773</v>
      </c>
      <c r="F808" s="3" t="s">
        <v>10</v>
      </c>
    </row>
    <row r="809" spans="1:6">
      <c r="A809" s="3">
        <v>808</v>
      </c>
      <c r="B809" s="3" t="s">
        <v>2774</v>
      </c>
      <c r="C809" s="3" t="s">
        <v>2775</v>
      </c>
      <c r="D809" s="3" t="s">
        <v>2776</v>
      </c>
      <c r="E809" s="3" t="s">
        <v>2777</v>
      </c>
      <c r="F809" s="3" t="s">
        <v>10</v>
      </c>
    </row>
    <row r="810" spans="1:6">
      <c r="A810" s="3">
        <v>809</v>
      </c>
      <c r="B810" s="3" t="s">
        <v>2778</v>
      </c>
      <c r="C810" s="3" t="s">
        <v>2779</v>
      </c>
      <c r="D810" s="3" t="s">
        <v>2780</v>
      </c>
      <c r="E810" s="3" t="s">
        <v>2781</v>
      </c>
      <c r="F810" s="3" t="s">
        <v>10</v>
      </c>
    </row>
    <row r="811" spans="1:6">
      <c r="A811" s="3">
        <v>810</v>
      </c>
      <c r="B811" s="3" t="s">
        <v>2782</v>
      </c>
      <c r="C811" s="3" t="s">
        <v>2782</v>
      </c>
      <c r="D811" s="3" t="s">
        <v>2783</v>
      </c>
      <c r="E811" s="3" t="s">
        <v>2784</v>
      </c>
      <c r="F811" s="3" t="s">
        <v>10</v>
      </c>
    </row>
    <row r="812" spans="1:6">
      <c r="A812" s="3">
        <v>811</v>
      </c>
      <c r="B812" s="3" t="s">
        <v>2785</v>
      </c>
      <c r="C812" s="3" t="s">
        <v>2785</v>
      </c>
      <c r="D812" s="3" t="s">
        <v>2786</v>
      </c>
      <c r="E812" s="3" t="s">
        <v>2787</v>
      </c>
      <c r="F812" s="3" t="s">
        <v>10</v>
      </c>
    </row>
    <row r="813" spans="1:6">
      <c r="A813" s="3">
        <v>812</v>
      </c>
      <c r="B813" s="3" t="s">
        <v>2788</v>
      </c>
      <c r="C813" s="3" t="s">
        <v>2788</v>
      </c>
      <c r="D813" s="3" t="s">
        <v>2789</v>
      </c>
      <c r="E813" s="3" t="s">
        <v>2790</v>
      </c>
      <c r="F813" s="3" t="s">
        <v>10</v>
      </c>
    </row>
    <row r="814" spans="1:6">
      <c r="A814" s="3">
        <v>813</v>
      </c>
      <c r="B814" s="3" t="s">
        <v>2791</v>
      </c>
      <c r="C814" s="3" t="s">
        <v>2792</v>
      </c>
      <c r="D814" s="3" t="s">
        <v>2793</v>
      </c>
      <c r="E814" s="3" t="s">
        <v>2794</v>
      </c>
      <c r="F814" s="3" t="s">
        <v>10</v>
      </c>
    </row>
    <row r="815" spans="1:6">
      <c r="A815" s="3">
        <v>814</v>
      </c>
      <c r="B815" s="3" t="s">
        <v>2795</v>
      </c>
      <c r="C815" s="3" t="s">
        <v>2796</v>
      </c>
      <c r="D815" s="3" t="s">
        <v>2797</v>
      </c>
      <c r="E815" s="3" t="s">
        <v>2798</v>
      </c>
      <c r="F815" s="3" t="s">
        <v>10</v>
      </c>
    </row>
    <row r="816" spans="1:6">
      <c r="A816" s="3">
        <v>815</v>
      </c>
      <c r="B816" s="3" t="s">
        <v>2799</v>
      </c>
      <c r="C816" s="3" t="s">
        <v>2800</v>
      </c>
      <c r="D816" s="3" t="s">
        <v>2801</v>
      </c>
      <c r="E816" s="3" t="s">
        <v>2802</v>
      </c>
      <c r="F816" s="3" t="s">
        <v>10</v>
      </c>
    </row>
    <row r="817" spans="1:6">
      <c r="A817" s="3">
        <v>816</v>
      </c>
      <c r="B817" s="3" t="s">
        <v>2803</v>
      </c>
      <c r="C817" s="3" t="s">
        <v>2804</v>
      </c>
      <c r="D817" s="3" t="s">
        <v>2805</v>
      </c>
      <c r="E817" s="3" t="s">
        <v>2806</v>
      </c>
      <c r="F817" s="3" t="s">
        <v>10</v>
      </c>
    </row>
    <row r="818" spans="1:6">
      <c r="A818" s="3">
        <v>817</v>
      </c>
      <c r="B818" s="3" t="s">
        <v>2807</v>
      </c>
      <c r="C818" s="3" t="s">
        <v>2807</v>
      </c>
      <c r="D818" s="3" t="s">
        <v>2808</v>
      </c>
      <c r="E818" s="3" t="s">
        <v>2809</v>
      </c>
      <c r="F818" s="3" t="s">
        <v>10</v>
      </c>
    </row>
    <row r="819" spans="1:6">
      <c r="A819" s="3">
        <v>818</v>
      </c>
      <c r="B819" s="3" t="s">
        <v>2810</v>
      </c>
      <c r="C819" s="3" t="s">
        <v>2810</v>
      </c>
      <c r="D819" s="3" t="s">
        <v>2811</v>
      </c>
      <c r="E819" s="3" t="s">
        <v>2812</v>
      </c>
      <c r="F819" s="3" t="s">
        <v>10</v>
      </c>
    </row>
    <row r="820" spans="1:6">
      <c r="A820" s="3">
        <v>819</v>
      </c>
      <c r="B820" s="3" t="s">
        <v>2813</v>
      </c>
      <c r="C820" s="3" t="s">
        <v>2813</v>
      </c>
      <c r="D820" s="3" t="s">
        <v>2814</v>
      </c>
      <c r="E820" s="3" t="s">
        <v>2815</v>
      </c>
      <c r="F820" s="3" t="s">
        <v>10</v>
      </c>
    </row>
    <row r="821" spans="1:6">
      <c r="A821" s="3">
        <v>820</v>
      </c>
      <c r="B821" s="3" t="s">
        <v>2816</v>
      </c>
      <c r="C821" s="3" t="s">
        <v>2816</v>
      </c>
      <c r="D821" s="3" t="s">
        <v>2817</v>
      </c>
      <c r="E821" s="3" t="s">
        <v>2818</v>
      </c>
      <c r="F821" s="3" t="s">
        <v>10</v>
      </c>
    </row>
    <row r="822" spans="1:6">
      <c r="A822" s="3">
        <v>821</v>
      </c>
      <c r="B822" s="3" t="s">
        <v>2819</v>
      </c>
      <c r="C822" s="3" t="s">
        <v>2820</v>
      </c>
      <c r="D822" s="3" t="s">
        <v>2821</v>
      </c>
      <c r="E822" s="3" t="s">
        <v>2822</v>
      </c>
      <c r="F822" s="3" t="s">
        <v>10</v>
      </c>
    </row>
    <row r="823" spans="1:6">
      <c r="A823" s="3">
        <v>822</v>
      </c>
      <c r="B823" s="3" t="s">
        <v>2823</v>
      </c>
      <c r="C823" s="3" t="s">
        <v>2824</v>
      </c>
      <c r="D823" s="3" t="s">
        <v>2825</v>
      </c>
      <c r="E823" s="3" t="s">
        <v>2826</v>
      </c>
      <c r="F823" s="3" t="s">
        <v>10</v>
      </c>
    </row>
    <row r="824" spans="1:6">
      <c r="A824" s="3">
        <v>823</v>
      </c>
      <c r="B824" s="3" t="s">
        <v>2827</v>
      </c>
      <c r="C824" s="3" t="s">
        <v>2827</v>
      </c>
      <c r="D824" s="3" t="s">
        <v>2828</v>
      </c>
      <c r="E824" s="3" t="s">
        <v>2829</v>
      </c>
      <c r="F824" s="3" t="s">
        <v>10</v>
      </c>
    </row>
    <row r="825" spans="1:6">
      <c r="A825" s="3">
        <v>824</v>
      </c>
      <c r="B825" s="3" t="s">
        <v>2830</v>
      </c>
      <c r="C825" s="3" t="s">
        <v>2830</v>
      </c>
      <c r="D825" s="3" t="s">
        <v>2831</v>
      </c>
      <c r="E825" s="3" t="s">
        <v>2832</v>
      </c>
      <c r="F825" s="3" t="s">
        <v>10</v>
      </c>
    </row>
    <row r="826" spans="1:6">
      <c r="A826" s="3">
        <v>825</v>
      </c>
      <c r="B826" s="3" t="s">
        <v>2833</v>
      </c>
      <c r="C826" s="3" t="s">
        <v>2833</v>
      </c>
      <c r="D826" s="3" t="s">
        <v>2834</v>
      </c>
      <c r="E826" s="3" t="s">
        <v>2835</v>
      </c>
      <c r="F826" s="3" t="s">
        <v>10</v>
      </c>
    </row>
    <row r="827" spans="1:6">
      <c r="A827" s="3">
        <v>826</v>
      </c>
      <c r="B827" s="3" t="s">
        <v>2836</v>
      </c>
      <c r="C827" s="3" t="s">
        <v>2837</v>
      </c>
      <c r="D827" s="3" t="s">
        <v>2838</v>
      </c>
      <c r="E827" s="3" t="s">
        <v>2839</v>
      </c>
      <c r="F827" s="3" t="s">
        <v>10</v>
      </c>
    </row>
    <row r="828" spans="1:6">
      <c r="A828" s="3">
        <v>827</v>
      </c>
      <c r="B828" s="3" t="s">
        <v>2840</v>
      </c>
      <c r="C828" s="3" t="s">
        <v>2841</v>
      </c>
      <c r="D828" s="3" t="s">
        <v>2842</v>
      </c>
      <c r="E828" s="3" t="s">
        <v>2843</v>
      </c>
      <c r="F828" s="3" t="s">
        <v>10</v>
      </c>
    </row>
    <row r="829" spans="1:6">
      <c r="A829" s="3">
        <v>828</v>
      </c>
      <c r="B829" s="3" t="s">
        <v>2844</v>
      </c>
      <c r="C829" s="3" t="s">
        <v>2845</v>
      </c>
      <c r="D829" s="3" t="s">
        <v>2846</v>
      </c>
      <c r="E829" s="3" t="s">
        <v>2847</v>
      </c>
      <c r="F829" s="3" t="s">
        <v>10</v>
      </c>
    </row>
    <row r="830" spans="1:6">
      <c r="A830" s="3">
        <v>829</v>
      </c>
      <c r="B830" s="3" t="s">
        <v>2848</v>
      </c>
      <c r="C830" s="3" t="s">
        <v>2849</v>
      </c>
      <c r="D830" s="3" t="s">
        <v>2850</v>
      </c>
      <c r="E830" s="3" t="s">
        <v>2851</v>
      </c>
      <c r="F830" s="3" t="s">
        <v>10</v>
      </c>
    </row>
    <row r="831" spans="1:6">
      <c r="A831" s="3">
        <v>830</v>
      </c>
      <c r="B831" s="3" t="s">
        <v>2852</v>
      </c>
      <c r="C831" s="3" t="s">
        <v>2852</v>
      </c>
      <c r="D831" s="3" t="s">
        <v>2853</v>
      </c>
      <c r="E831" s="3" t="s">
        <v>2854</v>
      </c>
      <c r="F831" s="3" t="s">
        <v>10</v>
      </c>
    </row>
    <row r="832" spans="1:6">
      <c r="A832" s="3">
        <v>831</v>
      </c>
      <c r="B832" s="3" t="s">
        <v>2855</v>
      </c>
      <c r="C832" s="3" t="s">
        <v>2856</v>
      </c>
      <c r="D832" s="3" t="s">
        <v>2857</v>
      </c>
      <c r="E832" s="3" t="s">
        <v>2858</v>
      </c>
      <c r="F832" s="3" t="s">
        <v>10</v>
      </c>
    </row>
    <row r="833" spans="1:6">
      <c r="A833" s="3">
        <v>832</v>
      </c>
      <c r="B833" s="3" t="s">
        <v>2859</v>
      </c>
      <c r="C833" s="3" t="s">
        <v>2859</v>
      </c>
      <c r="D833" s="3" t="s">
        <v>2860</v>
      </c>
      <c r="E833" s="3" t="s">
        <v>2861</v>
      </c>
      <c r="F833" s="3" t="s">
        <v>10</v>
      </c>
    </row>
    <row r="834" spans="1:6">
      <c r="A834" s="3">
        <v>833</v>
      </c>
      <c r="B834" s="3" t="s">
        <v>2862</v>
      </c>
      <c r="C834" s="3" t="s">
        <v>2863</v>
      </c>
      <c r="D834" s="3" t="s">
        <v>2864</v>
      </c>
      <c r="E834" s="3" t="s">
        <v>2865</v>
      </c>
      <c r="F834" s="3" t="s">
        <v>10</v>
      </c>
    </row>
    <row r="835" spans="1:6">
      <c r="A835" s="3">
        <v>834</v>
      </c>
      <c r="B835" s="3" t="s">
        <v>2866</v>
      </c>
      <c r="C835" s="3" t="s">
        <v>2867</v>
      </c>
      <c r="D835" s="3" t="s">
        <v>2868</v>
      </c>
      <c r="E835" s="3" t="s">
        <v>2869</v>
      </c>
      <c r="F835" s="3" t="s">
        <v>10</v>
      </c>
    </row>
    <row r="836" spans="1:6">
      <c r="A836" s="3">
        <v>835</v>
      </c>
      <c r="B836" s="3" t="s">
        <v>2870</v>
      </c>
      <c r="C836" s="3" t="s">
        <v>2871</v>
      </c>
      <c r="D836" s="3" t="s">
        <v>2872</v>
      </c>
      <c r="E836" s="3" t="s">
        <v>2873</v>
      </c>
      <c r="F836" s="3" t="s">
        <v>10</v>
      </c>
    </row>
    <row r="837" spans="1:6">
      <c r="A837" s="3">
        <v>836</v>
      </c>
      <c r="B837" s="3" t="s">
        <v>2874</v>
      </c>
      <c r="C837" s="3" t="s">
        <v>2874</v>
      </c>
      <c r="D837" s="3" t="s">
        <v>2875</v>
      </c>
      <c r="E837" s="3" t="s">
        <v>2876</v>
      </c>
      <c r="F837" s="3" t="s">
        <v>10</v>
      </c>
    </row>
    <row r="838" spans="1:6">
      <c r="A838" s="3">
        <v>837</v>
      </c>
      <c r="B838" s="3" t="s">
        <v>2877</v>
      </c>
      <c r="C838" s="3" t="s">
        <v>2877</v>
      </c>
      <c r="D838" s="3" t="s">
        <v>2878</v>
      </c>
      <c r="E838" s="3" t="s">
        <v>2879</v>
      </c>
      <c r="F838" s="3" t="s">
        <v>10</v>
      </c>
    </row>
    <row r="839" spans="1:6">
      <c r="A839" s="3">
        <v>838</v>
      </c>
      <c r="B839" s="3" t="s">
        <v>2880</v>
      </c>
      <c r="C839" s="3" t="s">
        <v>2880</v>
      </c>
      <c r="D839" s="3" t="s">
        <v>2881</v>
      </c>
      <c r="E839" s="3" t="s">
        <v>2882</v>
      </c>
      <c r="F839" s="3" t="s">
        <v>10</v>
      </c>
    </row>
    <row r="840" spans="1:6">
      <c r="A840" s="3">
        <v>839</v>
      </c>
      <c r="B840" s="3" t="s">
        <v>1494</v>
      </c>
      <c r="C840" s="3" t="s">
        <v>2883</v>
      </c>
      <c r="D840" s="3" t="s">
        <v>2884</v>
      </c>
      <c r="E840" s="3" t="s">
        <v>2885</v>
      </c>
      <c r="F840" s="3" t="s">
        <v>10</v>
      </c>
    </row>
    <row r="841" spans="1:6">
      <c r="A841" s="3">
        <v>840</v>
      </c>
      <c r="B841" s="3" t="s">
        <v>2886</v>
      </c>
      <c r="C841" s="3" t="s">
        <v>2887</v>
      </c>
      <c r="D841" s="3" t="s">
        <v>2888</v>
      </c>
      <c r="E841" s="3" t="s">
        <v>2889</v>
      </c>
      <c r="F841" s="3" t="s">
        <v>10</v>
      </c>
    </row>
    <row r="842" spans="1:6">
      <c r="A842" s="3">
        <v>841</v>
      </c>
      <c r="B842" s="3" t="s">
        <v>2890</v>
      </c>
      <c r="C842" s="3" t="s">
        <v>2891</v>
      </c>
      <c r="D842" s="3" t="s">
        <v>2892</v>
      </c>
      <c r="E842" s="3" t="s">
        <v>2893</v>
      </c>
      <c r="F842" s="3" t="s">
        <v>10</v>
      </c>
    </row>
    <row r="843" spans="1:6">
      <c r="A843" s="3">
        <v>842</v>
      </c>
      <c r="B843" s="3" t="s">
        <v>2894</v>
      </c>
      <c r="C843" s="3" t="s">
        <v>2894</v>
      </c>
      <c r="D843" s="3" t="s">
        <v>2895</v>
      </c>
      <c r="E843" s="3" t="s">
        <v>2896</v>
      </c>
      <c r="F843" s="3" t="s">
        <v>10</v>
      </c>
    </row>
    <row r="844" spans="1:6">
      <c r="A844" s="3">
        <v>843</v>
      </c>
      <c r="B844" s="3" t="s">
        <v>2897</v>
      </c>
      <c r="C844" s="3" t="s">
        <v>2898</v>
      </c>
      <c r="D844" s="3" t="s">
        <v>2899</v>
      </c>
      <c r="E844" s="3" t="s">
        <v>2900</v>
      </c>
      <c r="F844" s="3" t="s">
        <v>10</v>
      </c>
    </row>
    <row r="845" spans="1:6">
      <c r="A845" s="3">
        <v>844</v>
      </c>
      <c r="B845" s="3" t="s">
        <v>2901</v>
      </c>
      <c r="C845" s="3" t="s">
        <v>2901</v>
      </c>
      <c r="D845" s="3" t="s">
        <v>2902</v>
      </c>
      <c r="E845" s="3" t="s">
        <v>2903</v>
      </c>
      <c r="F845" s="3" t="s">
        <v>10</v>
      </c>
    </row>
    <row r="846" spans="1:6">
      <c r="A846" s="3">
        <v>845</v>
      </c>
      <c r="B846" s="3" t="s">
        <v>2904</v>
      </c>
      <c r="C846" s="3" t="s">
        <v>2905</v>
      </c>
      <c r="D846" s="3" t="s">
        <v>2906</v>
      </c>
      <c r="E846" s="3" t="s">
        <v>2907</v>
      </c>
      <c r="F846" s="3" t="s">
        <v>10</v>
      </c>
    </row>
    <row r="847" spans="1:6">
      <c r="A847" s="3">
        <v>846</v>
      </c>
      <c r="B847" s="3" t="s">
        <v>2908</v>
      </c>
      <c r="C847" s="3" t="s">
        <v>2909</v>
      </c>
      <c r="D847" s="3" t="s">
        <v>2910</v>
      </c>
      <c r="E847" s="3" t="s">
        <v>2911</v>
      </c>
      <c r="F847" s="3" t="s">
        <v>10</v>
      </c>
    </row>
    <row r="848" spans="1:6">
      <c r="A848" s="3">
        <v>847</v>
      </c>
      <c r="B848" s="3" t="s">
        <v>1429</v>
      </c>
      <c r="C848" s="3" t="s">
        <v>2912</v>
      </c>
      <c r="D848" s="3" t="s">
        <v>2913</v>
      </c>
      <c r="E848" s="3" t="s">
        <v>2914</v>
      </c>
      <c r="F848" s="3" t="s">
        <v>10</v>
      </c>
    </row>
    <row r="849" spans="1:6">
      <c r="A849" s="3">
        <v>848</v>
      </c>
      <c r="B849" s="3" t="s">
        <v>2915</v>
      </c>
      <c r="C849" s="3" t="s">
        <v>2916</v>
      </c>
      <c r="D849" s="3" t="s">
        <v>2917</v>
      </c>
      <c r="E849" s="3" t="s">
        <v>2918</v>
      </c>
      <c r="F849" s="3" t="s">
        <v>10</v>
      </c>
    </row>
    <row r="850" spans="1:6">
      <c r="A850" s="3">
        <v>849</v>
      </c>
      <c r="B850" s="3" t="s">
        <v>2919</v>
      </c>
      <c r="C850" s="3" t="s">
        <v>2920</v>
      </c>
      <c r="D850" s="3" t="s">
        <v>2921</v>
      </c>
      <c r="E850" s="3" t="s">
        <v>2922</v>
      </c>
      <c r="F850" s="3" t="s">
        <v>10</v>
      </c>
    </row>
    <row r="851" spans="1:6">
      <c r="A851" s="3">
        <v>850</v>
      </c>
      <c r="B851" s="3" t="s">
        <v>2923</v>
      </c>
      <c r="C851" s="3" t="s">
        <v>2924</v>
      </c>
      <c r="D851" s="3" t="s">
        <v>2925</v>
      </c>
      <c r="E851" s="3" t="s">
        <v>2926</v>
      </c>
      <c r="F851" s="3" t="s">
        <v>10</v>
      </c>
    </row>
    <row r="852" spans="1:6">
      <c r="A852" s="3">
        <v>851</v>
      </c>
      <c r="B852" s="3" t="s">
        <v>2927</v>
      </c>
      <c r="C852" s="3" t="s">
        <v>2927</v>
      </c>
      <c r="D852" s="3" t="s">
        <v>2928</v>
      </c>
      <c r="E852" s="3" t="s">
        <v>2929</v>
      </c>
      <c r="F852" s="3" t="s">
        <v>10</v>
      </c>
    </row>
    <row r="853" spans="1:6">
      <c r="A853" s="3">
        <v>852</v>
      </c>
      <c r="B853" s="3" t="s">
        <v>2930</v>
      </c>
      <c r="C853" s="3" t="s">
        <v>2930</v>
      </c>
      <c r="D853" s="3" t="s">
        <v>2931</v>
      </c>
      <c r="E853" s="3" t="s">
        <v>2932</v>
      </c>
      <c r="F853" s="3" t="s">
        <v>10</v>
      </c>
    </row>
    <row r="854" spans="1:6">
      <c r="A854" s="3">
        <v>853</v>
      </c>
      <c r="B854" s="3" t="s">
        <v>2933</v>
      </c>
      <c r="C854" s="3" t="s">
        <v>2933</v>
      </c>
      <c r="D854" s="3" t="s">
        <v>2934</v>
      </c>
      <c r="E854" s="3" t="s">
        <v>2935</v>
      </c>
      <c r="F854" s="3" t="s">
        <v>10</v>
      </c>
    </row>
    <row r="855" spans="1:6">
      <c r="A855" s="3">
        <v>854</v>
      </c>
      <c r="B855" s="3" t="s">
        <v>2936</v>
      </c>
      <c r="C855" s="3" t="s">
        <v>2936</v>
      </c>
      <c r="D855" s="3" t="s">
        <v>2937</v>
      </c>
      <c r="E855" s="3" t="s">
        <v>2938</v>
      </c>
      <c r="F855" s="3" t="s">
        <v>10</v>
      </c>
    </row>
    <row r="856" spans="1:6">
      <c r="A856" s="3">
        <v>855</v>
      </c>
      <c r="B856" s="3" t="s">
        <v>2939</v>
      </c>
      <c r="C856" s="3" t="s">
        <v>2939</v>
      </c>
      <c r="D856" s="3" t="s">
        <v>2940</v>
      </c>
      <c r="E856" s="3" t="s">
        <v>2941</v>
      </c>
      <c r="F856" s="3" t="s">
        <v>10</v>
      </c>
    </row>
    <row r="857" spans="1:6">
      <c r="A857" s="3">
        <v>856</v>
      </c>
      <c r="B857" s="3" t="s">
        <v>2942</v>
      </c>
      <c r="C857" s="3" t="s">
        <v>2942</v>
      </c>
      <c r="D857" s="3" t="s">
        <v>2943</v>
      </c>
      <c r="E857" s="3" t="s">
        <v>2944</v>
      </c>
      <c r="F857" s="3" t="s">
        <v>10</v>
      </c>
    </row>
    <row r="858" spans="1:6">
      <c r="A858" s="3">
        <v>857</v>
      </c>
      <c r="B858" s="3" t="s">
        <v>2945</v>
      </c>
      <c r="C858" s="3" t="s">
        <v>2946</v>
      </c>
      <c r="D858" s="3" t="s">
        <v>2947</v>
      </c>
      <c r="E858" s="3" t="s">
        <v>2948</v>
      </c>
      <c r="F858" s="3" t="s">
        <v>10</v>
      </c>
    </row>
    <row r="859" spans="1:6">
      <c r="A859" s="3">
        <v>858</v>
      </c>
      <c r="B859" s="3" t="s">
        <v>460</v>
      </c>
      <c r="C859" s="3" t="s">
        <v>460</v>
      </c>
      <c r="D859" s="3" t="s">
        <v>2949</v>
      </c>
      <c r="E859" s="3" t="s">
        <v>2950</v>
      </c>
      <c r="F859" s="3" t="s">
        <v>10</v>
      </c>
    </row>
    <row r="860" spans="1:6">
      <c r="A860" s="3">
        <v>859</v>
      </c>
      <c r="B860" s="3" t="s">
        <v>2951</v>
      </c>
      <c r="C860" s="3" t="s">
        <v>2951</v>
      </c>
      <c r="D860" s="3" t="s">
        <v>2952</v>
      </c>
      <c r="E860" s="3" t="s">
        <v>2953</v>
      </c>
      <c r="F860" s="3" t="s">
        <v>10</v>
      </c>
    </row>
    <row r="861" spans="1:6">
      <c r="A861" s="3">
        <v>860</v>
      </c>
      <c r="B861" s="3" t="s">
        <v>2954</v>
      </c>
      <c r="C861" s="3" t="s">
        <v>2955</v>
      </c>
      <c r="D861" s="3" t="s">
        <v>2956</v>
      </c>
      <c r="E861" s="3" t="s">
        <v>2957</v>
      </c>
      <c r="F861" s="3" t="s">
        <v>10</v>
      </c>
    </row>
    <row r="862" spans="1:6">
      <c r="A862" s="3">
        <v>861</v>
      </c>
      <c r="B862" s="3" t="s">
        <v>2958</v>
      </c>
      <c r="C862" s="3" t="s">
        <v>2959</v>
      </c>
      <c r="D862" s="3" t="s">
        <v>2960</v>
      </c>
      <c r="E862" s="3" t="s">
        <v>2961</v>
      </c>
      <c r="F862" s="3" t="s">
        <v>10</v>
      </c>
    </row>
    <row r="863" spans="1:6">
      <c r="A863" s="3">
        <v>862</v>
      </c>
      <c r="B863" s="3" t="s">
        <v>2962</v>
      </c>
      <c r="C863" s="3" t="s">
        <v>2962</v>
      </c>
      <c r="D863" s="3" t="s">
        <v>2963</v>
      </c>
      <c r="E863" s="3" t="s">
        <v>2964</v>
      </c>
      <c r="F863" s="3" t="s">
        <v>10</v>
      </c>
    </row>
    <row r="864" spans="1:6">
      <c r="A864" s="3">
        <v>863</v>
      </c>
      <c r="B864" s="3" t="s">
        <v>2965</v>
      </c>
      <c r="C864" s="3" t="s">
        <v>2966</v>
      </c>
      <c r="D864" s="3" t="s">
        <v>2967</v>
      </c>
      <c r="E864" s="3" t="s">
        <v>2968</v>
      </c>
      <c r="F864" s="3" t="s">
        <v>10</v>
      </c>
    </row>
    <row r="865" spans="1:6">
      <c r="A865" s="3">
        <v>864</v>
      </c>
      <c r="B865" s="3" t="s">
        <v>2969</v>
      </c>
      <c r="C865" s="3" t="s">
        <v>2969</v>
      </c>
      <c r="D865" s="3" t="s">
        <v>2970</v>
      </c>
      <c r="E865" s="3" t="s">
        <v>2971</v>
      </c>
      <c r="F865" s="3" t="s">
        <v>10</v>
      </c>
    </row>
    <row r="866" spans="1:6">
      <c r="A866" s="3">
        <v>865</v>
      </c>
      <c r="B866" s="3" t="s">
        <v>234</v>
      </c>
      <c r="C866" s="3" t="s">
        <v>234</v>
      </c>
      <c r="D866" s="3" t="s">
        <v>2972</v>
      </c>
      <c r="E866" s="3" t="s">
        <v>2973</v>
      </c>
      <c r="F866" s="3" t="s">
        <v>10</v>
      </c>
    </row>
    <row r="867" spans="1:6">
      <c r="A867" s="3">
        <v>866</v>
      </c>
      <c r="B867" s="3" t="s">
        <v>22</v>
      </c>
      <c r="C867" s="3" t="s">
        <v>22</v>
      </c>
      <c r="D867" s="3" t="s">
        <v>2974</v>
      </c>
      <c r="E867" s="3" t="s">
        <v>2975</v>
      </c>
      <c r="F867" s="3" t="s">
        <v>10</v>
      </c>
    </row>
    <row r="868" spans="1:6">
      <c r="A868" s="3">
        <v>867</v>
      </c>
      <c r="B868" s="3" t="s">
        <v>2976</v>
      </c>
      <c r="C868" s="3" t="s">
        <v>2976</v>
      </c>
      <c r="D868" s="3" t="s">
        <v>2977</v>
      </c>
      <c r="E868" s="3" t="s">
        <v>2978</v>
      </c>
      <c r="F868" s="3" t="s">
        <v>10</v>
      </c>
    </row>
    <row r="869" spans="1:6">
      <c r="A869" s="3">
        <v>868</v>
      </c>
      <c r="B869" s="3" t="s">
        <v>2979</v>
      </c>
      <c r="C869" s="3" t="s">
        <v>2979</v>
      </c>
      <c r="D869" s="3" t="s">
        <v>2980</v>
      </c>
      <c r="E869" s="3" t="s">
        <v>2981</v>
      </c>
      <c r="F869" s="3" t="s">
        <v>10</v>
      </c>
    </row>
    <row r="870" spans="1:6">
      <c r="A870" s="3">
        <v>869</v>
      </c>
      <c r="B870" s="3" t="s">
        <v>2982</v>
      </c>
      <c r="C870" s="3" t="s">
        <v>2982</v>
      </c>
      <c r="D870" s="3" t="s">
        <v>2983</v>
      </c>
      <c r="E870" s="3" t="s">
        <v>2984</v>
      </c>
      <c r="F870" s="3" t="s">
        <v>10</v>
      </c>
    </row>
    <row r="871" spans="1:6">
      <c r="A871" s="3">
        <v>870</v>
      </c>
      <c r="B871" s="3" t="s">
        <v>2985</v>
      </c>
      <c r="C871" s="3" t="s">
        <v>2985</v>
      </c>
      <c r="D871" s="3" t="s">
        <v>2986</v>
      </c>
      <c r="E871" s="3" t="s">
        <v>2987</v>
      </c>
      <c r="F871" s="3" t="s">
        <v>10</v>
      </c>
    </row>
    <row r="872" spans="1:6">
      <c r="A872" s="3">
        <v>871</v>
      </c>
      <c r="B872" s="3" t="s">
        <v>2988</v>
      </c>
      <c r="C872" s="3" t="s">
        <v>2988</v>
      </c>
      <c r="D872" s="3" t="s">
        <v>2989</v>
      </c>
      <c r="E872" s="3" t="s">
        <v>2990</v>
      </c>
      <c r="F872" s="3" t="s">
        <v>10</v>
      </c>
    </row>
    <row r="873" spans="1:6">
      <c r="A873" s="3">
        <v>872</v>
      </c>
      <c r="B873" s="3" t="s">
        <v>2991</v>
      </c>
      <c r="C873" s="3" t="s">
        <v>2992</v>
      </c>
      <c r="D873" s="3" t="s">
        <v>2993</v>
      </c>
      <c r="E873" s="3" t="s">
        <v>2994</v>
      </c>
      <c r="F873" s="3" t="s">
        <v>10</v>
      </c>
    </row>
    <row r="874" spans="1:6">
      <c r="A874" s="3">
        <v>873</v>
      </c>
      <c r="B874" s="3" t="s">
        <v>2995</v>
      </c>
      <c r="C874" s="3" t="s">
        <v>2995</v>
      </c>
      <c r="D874" s="3" t="s">
        <v>2996</v>
      </c>
      <c r="E874" s="3" t="s">
        <v>2997</v>
      </c>
      <c r="F874" s="3" t="s">
        <v>10</v>
      </c>
    </row>
    <row r="875" spans="1:6">
      <c r="A875" s="3">
        <v>874</v>
      </c>
      <c r="B875" s="3" t="s">
        <v>2998</v>
      </c>
      <c r="C875" s="3" t="s">
        <v>2999</v>
      </c>
      <c r="D875" s="3" t="s">
        <v>3000</v>
      </c>
      <c r="E875" s="3" t="s">
        <v>3001</v>
      </c>
      <c r="F875" s="3" t="s">
        <v>10</v>
      </c>
    </row>
    <row r="876" spans="1:6">
      <c r="A876" s="3">
        <v>875</v>
      </c>
      <c r="B876" s="3" t="s">
        <v>3002</v>
      </c>
      <c r="C876" s="3" t="s">
        <v>3002</v>
      </c>
      <c r="D876" s="3" t="s">
        <v>3003</v>
      </c>
      <c r="E876" s="3" t="s">
        <v>3004</v>
      </c>
      <c r="F876" s="3" t="s">
        <v>10</v>
      </c>
    </row>
    <row r="877" spans="1:6">
      <c r="A877" s="3">
        <v>876</v>
      </c>
      <c r="B877" s="3" t="s">
        <v>3005</v>
      </c>
      <c r="C877" s="3" t="s">
        <v>3006</v>
      </c>
      <c r="D877" s="3" t="s">
        <v>3007</v>
      </c>
      <c r="E877" s="3" t="s">
        <v>3008</v>
      </c>
      <c r="F877" s="3" t="s">
        <v>10</v>
      </c>
    </row>
    <row r="878" spans="1:6">
      <c r="A878" s="3">
        <v>877</v>
      </c>
      <c r="B878" s="3" t="s">
        <v>866</v>
      </c>
      <c r="C878" s="3" t="s">
        <v>866</v>
      </c>
      <c r="D878" s="3" t="s">
        <v>3009</v>
      </c>
      <c r="E878" s="3" t="s">
        <v>3010</v>
      </c>
      <c r="F878" s="3" t="s">
        <v>10</v>
      </c>
    </row>
    <row r="879" spans="1:6">
      <c r="A879" s="3">
        <v>878</v>
      </c>
      <c r="B879" s="3" t="s">
        <v>1825</v>
      </c>
      <c r="C879" s="3" t="s">
        <v>1826</v>
      </c>
      <c r="D879" s="3" t="s">
        <v>3011</v>
      </c>
      <c r="E879" s="3" t="s">
        <v>3012</v>
      </c>
      <c r="F879" s="3" t="s">
        <v>10</v>
      </c>
    </row>
    <row r="880" spans="1:6">
      <c r="A880" s="3">
        <v>879</v>
      </c>
      <c r="B880" s="3" t="s">
        <v>3013</v>
      </c>
      <c r="C880" s="3" t="s">
        <v>3014</v>
      </c>
      <c r="D880" s="3" t="s">
        <v>3015</v>
      </c>
      <c r="E880" s="3" t="s">
        <v>3016</v>
      </c>
      <c r="F880" s="3" t="s">
        <v>10</v>
      </c>
    </row>
    <row r="881" spans="1:6">
      <c r="A881" s="3">
        <v>880</v>
      </c>
      <c r="B881" s="3" t="s">
        <v>3017</v>
      </c>
      <c r="C881" s="3" t="s">
        <v>3018</v>
      </c>
      <c r="D881" s="3" t="s">
        <v>3019</v>
      </c>
      <c r="E881" s="3" t="s">
        <v>3020</v>
      </c>
      <c r="F881" s="3" t="s">
        <v>10</v>
      </c>
    </row>
    <row r="882" spans="1:6">
      <c r="A882" s="3">
        <v>881</v>
      </c>
      <c r="B882" s="3" t="s">
        <v>3021</v>
      </c>
      <c r="C882" s="3" t="s">
        <v>3021</v>
      </c>
      <c r="D882" s="3" t="s">
        <v>3022</v>
      </c>
      <c r="E882" s="3" t="s">
        <v>3023</v>
      </c>
      <c r="F882" s="3" t="s">
        <v>10</v>
      </c>
    </row>
    <row r="883" spans="1:6">
      <c r="A883" s="3">
        <v>882</v>
      </c>
      <c r="B883" s="3" t="s">
        <v>3024</v>
      </c>
      <c r="C883" s="3" t="s">
        <v>3025</v>
      </c>
      <c r="D883" s="3" t="s">
        <v>3026</v>
      </c>
      <c r="E883" s="3" t="s">
        <v>3027</v>
      </c>
      <c r="F883" s="3" t="s">
        <v>10</v>
      </c>
    </row>
    <row r="884" spans="1:6">
      <c r="A884" s="3">
        <v>883</v>
      </c>
      <c r="B884" s="3" t="s">
        <v>3028</v>
      </c>
      <c r="C884" s="3" t="s">
        <v>3028</v>
      </c>
      <c r="D884" s="3" t="s">
        <v>3029</v>
      </c>
      <c r="E884" s="3" t="s">
        <v>3030</v>
      </c>
      <c r="F884" s="3" t="s">
        <v>10</v>
      </c>
    </row>
    <row r="885" spans="1:6">
      <c r="A885" s="3">
        <v>884</v>
      </c>
      <c r="B885" s="3" t="s">
        <v>3031</v>
      </c>
      <c r="C885" s="3" t="s">
        <v>3031</v>
      </c>
      <c r="D885" s="3" t="s">
        <v>3032</v>
      </c>
      <c r="E885" s="3" t="s">
        <v>3033</v>
      </c>
      <c r="F885" s="3" t="s">
        <v>10</v>
      </c>
    </row>
    <row r="886" spans="1:6">
      <c r="A886" s="3">
        <v>885</v>
      </c>
      <c r="B886" s="3" t="s">
        <v>3034</v>
      </c>
      <c r="C886" s="3" t="s">
        <v>3035</v>
      </c>
      <c r="D886" s="3" t="s">
        <v>3036</v>
      </c>
      <c r="E886" s="3" t="s">
        <v>3037</v>
      </c>
      <c r="F886" s="3" t="s">
        <v>10</v>
      </c>
    </row>
    <row r="887" spans="1:6">
      <c r="A887" s="3">
        <v>886</v>
      </c>
      <c r="B887" s="3" t="s">
        <v>3038</v>
      </c>
      <c r="C887" s="3" t="s">
        <v>1454</v>
      </c>
      <c r="D887" s="3" t="s">
        <v>3039</v>
      </c>
      <c r="E887" s="3" t="s">
        <v>3040</v>
      </c>
      <c r="F887" s="3" t="s">
        <v>10</v>
      </c>
    </row>
    <row r="888" spans="1:6">
      <c r="A888" s="3">
        <v>887</v>
      </c>
      <c r="B888" s="3" t="s">
        <v>3041</v>
      </c>
      <c r="C888" s="3" t="s">
        <v>3041</v>
      </c>
      <c r="D888" s="3" t="s">
        <v>3042</v>
      </c>
      <c r="E888" s="3" t="s">
        <v>3043</v>
      </c>
      <c r="F888" s="3" t="s">
        <v>10</v>
      </c>
    </row>
    <row r="889" spans="1:6">
      <c r="A889" s="3">
        <v>888</v>
      </c>
      <c r="B889" s="3" t="s">
        <v>3044</v>
      </c>
      <c r="C889" s="3" t="s">
        <v>3044</v>
      </c>
      <c r="D889" s="3" t="s">
        <v>3045</v>
      </c>
      <c r="E889" s="3" t="s">
        <v>3046</v>
      </c>
      <c r="F889" s="3" t="s">
        <v>10</v>
      </c>
    </row>
    <row r="890" spans="1:6">
      <c r="A890" s="3">
        <v>889</v>
      </c>
      <c r="B890" s="3" t="s">
        <v>3047</v>
      </c>
      <c r="C890" s="3" t="s">
        <v>3048</v>
      </c>
      <c r="D890" s="3" t="s">
        <v>3049</v>
      </c>
      <c r="E890" s="3" t="s">
        <v>3050</v>
      </c>
      <c r="F890" s="3" t="s">
        <v>10</v>
      </c>
    </row>
    <row r="891" spans="1:6">
      <c r="A891" s="3">
        <v>890</v>
      </c>
      <c r="B891" s="3" t="s">
        <v>3051</v>
      </c>
      <c r="C891" s="3" t="s">
        <v>3052</v>
      </c>
      <c r="D891" s="3" t="s">
        <v>3053</v>
      </c>
      <c r="E891" s="3" t="s">
        <v>3054</v>
      </c>
      <c r="F891" s="3" t="s">
        <v>10</v>
      </c>
    </row>
    <row r="892" spans="1:6">
      <c r="A892" s="3">
        <v>891</v>
      </c>
      <c r="B892" s="3" t="s">
        <v>1766</v>
      </c>
      <c r="C892" s="3" t="s">
        <v>3055</v>
      </c>
      <c r="D892" s="3" t="s">
        <v>3056</v>
      </c>
      <c r="E892" s="3" t="s">
        <v>3057</v>
      </c>
      <c r="F892" s="3" t="s">
        <v>10</v>
      </c>
    </row>
    <row r="893" spans="1:6">
      <c r="A893" s="3">
        <v>892</v>
      </c>
      <c r="B893" s="3" t="s">
        <v>3058</v>
      </c>
      <c r="C893" s="3" t="s">
        <v>3059</v>
      </c>
      <c r="D893" s="3" t="s">
        <v>3060</v>
      </c>
      <c r="E893" s="3" t="s">
        <v>3061</v>
      </c>
      <c r="F893" s="3" t="s">
        <v>10</v>
      </c>
    </row>
    <row r="894" spans="1:6">
      <c r="A894" s="3">
        <v>893</v>
      </c>
      <c r="B894" s="3" t="s">
        <v>3062</v>
      </c>
      <c r="C894" s="3" t="s">
        <v>3062</v>
      </c>
      <c r="D894" s="3" t="s">
        <v>3063</v>
      </c>
      <c r="E894" s="3" t="s">
        <v>3064</v>
      </c>
      <c r="F894" s="3" t="s">
        <v>10</v>
      </c>
    </row>
    <row r="895" spans="1:6">
      <c r="A895" s="3">
        <v>894</v>
      </c>
      <c r="B895" s="3" t="s">
        <v>3065</v>
      </c>
      <c r="C895" s="3" t="s">
        <v>3065</v>
      </c>
      <c r="D895" s="3" t="s">
        <v>3066</v>
      </c>
      <c r="E895" s="3" t="s">
        <v>3067</v>
      </c>
      <c r="F895" s="3" t="s">
        <v>10</v>
      </c>
    </row>
    <row r="896" spans="1:6">
      <c r="A896" s="3">
        <v>895</v>
      </c>
      <c r="B896" s="3" t="s">
        <v>3068</v>
      </c>
      <c r="C896" s="3" t="s">
        <v>3069</v>
      </c>
      <c r="D896" s="3" t="s">
        <v>3070</v>
      </c>
      <c r="E896" s="3" t="s">
        <v>3071</v>
      </c>
      <c r="F896" s="3" t="s">
        <v>10</v>
      </c>
    </row>
    <row r="897" spans="1:6">
      <c r="A897" s="3">
        <v>896</v>
      </c>
      <c r="B897" s="3" t="s">
        <v>3072</v>
      </c>
      <c r="C897" s="3" t="s">
        <v>3073</v>
      </c>
      <c r="D897" s="3" t="s">
        <v>3074</v>
      </c>
      <c r="E897" s="3" t="s">
        <v>3075</v>
      </c>
      <c r="F897" s="3" t="s">
        <v>10</v>
      </c>
    </row>
    <row r="898" spans="1:6">
      <c r="A898" s="3">
        <v>897</v>
      </c>
      <c r="B898" s="3" t="s">
        <v>3076</v>
      </c>
      <c r="C898" s="3" t="s">
        <v>3077</v>
      </c>
      <c r="D898" s="3" t="s">
        <v>3078</v>
      </c>
      <c r="E898" s="3" t="s">
        <v>3079</v>
      </c>
      <c r="F898" s="3" t="s">
        <v>10</v>
      </c>
    </row>
    <row r="899" spans="1:6">
      <c r="A899" s="3">
        <v>898</v>
      </c>
      <c r="B899" s="3" t="s">
        <v>3080</v>
      </c>
      <c r="C899" s="3" t="s">
        <v>3081</v>
      </c>
      <c r="D899" s="3" t="s">
        <v>3082</v>
      </c>
      <c r="E899" s="3" t="s">
        <v>3083</v>
      </c>
      <c r="F899" s="3" t="s">
        <v>10</v>
      </c>
    </row>
    <row r="900" spans="1:6">
      <c r="A900" s="3">
        <v>899</v>
      </c>
      <c r="B900" s="3" t="s">
        <v>3084</v>
      </c>
      <c r="C900" s="3" t="s">
        <v>3084</v>
      </c>
      <c r="D900" s="3" t="s">
        <v>3085</v>
      </c>
      <c r="E900" s="3" t="s">
        <v>3086</v>
      </c>
      <c r="F900" s="3" t="s">
        <v>10</v>
      </c>
    </row>
    <row r="901" spans="1:6">
      <c r="A901" s="3">
        <v>900</v>
      </c>
      <c r="B901" s="3" t="s">
        <v>190</v>
      </c>
      <c r="C901" s="3" t="s">
        <v>190</v>
      </c>
      <c r="D901" s="3" t="s">
        <v>3087</v>
      </c>
      <c r="E901" s="3" t="s">
        <v>3088</v>
      </c>
      <c r="F901" s="3" t="s">
        <v>10</v>
      </c>
    </row>
    <row r="902" spans="1:6">
      <c r="A902" s="3">
        <v>901</v>
      </c>
      <c r="B902" s="3" t="s">
        <v>3089</v>
      </c>
      <c r="C902" s="3" t="s">
        <v>3090</v>
      </c>
      <c r="D902" s="3" t="s">
        <v>3091</v>
      </c>
      <c r="E902" s="3" t="s">
        <v>3092</v>
      </c>
      <c r="F902" s="3" t="s">
        <v>10</v>
      </c>
    </row>
    <row r="903" spans="1:6">
      <c r="A903" s="3">
        <v>902</v>
      </c>
      <c r="B903" s="3" t="s">
        <v>3093</v>
      </c>
      <c r="C903" s="3" t="s">
        <v>3094</v>
      </c>
      <c r="D903" s="3" t="s">
        <v>3095</v>
      </c>
      <c r="E903" s="3" t="s">
        <v>3096</v>
      </c>
      <c r="F903" s="3" t="s">
        <v>10</v>
      </c>
    </row>
    <row r="904" spans="1:6">
      <c r="A904" s="3">
        <v>903</v>
      </c>
      <c r="B904" s="3" t="s">
        <v>3097</v>
      </c>
      <c r="C904" s="3" t="s">
        <v>3097</v>
      </c>
      <c r="D904" s="3" t="s">
        <v>3098</v>
      </c>
      <c r="E904" s="3" t="s">
        <v>3099</v>
      </c>
      <c r="F904" s="3" t="s">
        <v>10</v>
      </c>
    </row>
    <row r="905" spans="1:6">
      <c r="A905" s="3">
        <v>904</v>
      </c>
      <c r="B905" s="3" t="s">
        <v>3100</v>
      </c>
      <c r="C905" s="3" t="s">
        <v>3100</v>
      </c>
      <c r="D905" s="3" t="s">
        <v>3101</v>
      </c>
      <c r="E905" s="3" t="s">
        <v>3102</v>
      </c>
      <c r="F905" s="3" t="s">
        <v>10</v>
      </c>
    </row>
    <row r="906" spans="1:6">
      <c r="A906" s="3">
        <v>905</v>
      </c>
      <c r="B906" s="3" t="s">
        <v>3103</v>
      </c>
      <c r="C906" s="3" t="s">
        <v>3104</v>
      </c>
      <c r="D906" s="3" t="s">
        <v>3105</v>
      </c>
      <c r="E906" s="3" t="s">
        <v>3106</v>
      </c>
      <c r="F906" s="3" t="s">
        <v>10</v>
      </c>
    </row>
    <row r="907" spans="1:6">
      <c r="A907" s="3">
        <v>906</v>
      </c>
      <c r="B907" s="3" t="s">
        <v>3107</v>
      </c>
      <c r="C907" s="3" t="s">
        <v>3107</v>
      </c>
      <c r="D907" s="3" t="s">
        <v>3108</v>
      </c>
      <c r="E907" s="3" t="s">
        <v>3109</v>
      </c>
      <c r="F907" s="3" t="s">
        <v>10</v>
      </c>
    </row>
    <row r="908" spans="1:6">
      <c r="A908" s="3">
        <v>907</v>
      </c>
      <c r="B908" s="3" t="s">
        <v>3110</v>
      </c>
      <c r="C908" s="3" t="s">
        <v>3111</v>
      </c>
      <c r="D908" s="3" t="s">
        <v>3112</v>
      </c>
      <c r="E908" s="3" t="s">
        <v>3113</v>
      </c>
      <c r="F908" s="3" t="s">
        <v>10</v>
      </c>
    </row>
    <row r="909" spans="1:6">
      <c r="A909" s="3">
        <v>908</v>
      </c>
      <c r="B909" s="3" t="s">
        <v>3114</v>
      </c>
      <c r="C909" s="3" t="s">
        <v>3114</v>
      </c>
      <c r="D909" s="3" t="s">
        <v>3115</v>
      </c>
      <c r="E909" s="3" t="s">
        <v>3116</v>
      </c>
      <c r="F909" s="3" t="s">
        <v>10</v>
      </c>
    </row>
    <row r="910" spans="1:6">
      <c r="A910" s="3">
        <v>909</v>
      </c>
      <c r="B910" s="3" t="s">
        <v>3117</v>
      </c>
      <c r="C910" s="3" t="s">
        <v>3117</v>
      </c>
      <c r="D910" s="3" t="s">
        <v>3118</v>
      </c>
      <c r="E910" s="3" t="s">
        <v>3119</v>
      </c>
      <c r="F910" s="3" t="s">
        <v>10</v>
      </c>
    </row>
    <row r="911" spans="1:6">
      <c r="A911" s="3">
        <v>910</v>
      </c>
      <c r="B911" s="3" t="s">
        <v>3120</v>
      </c>
      <c r="C911" s="3" t="s">
        <v>3121</v>
      </c>
      <c r="D911" s="3" t="s">
        <v>3122</v>
      </c>
      <c r="E911" s="3" t="s">
        <v>3123</v>
      </c>
      <c r="F911" s="3" t="s">
        <v>10</v>
      </c>
    </row>
    <row r="912" spans="1:6">
      <c r="A912" s="3">
        <v>911</v>
      </c>
      <c r="B912" s="3" t="s">
        <v>3124</v>
      </c>
      <c r="C912" s="3" t="s">
        <v>3125</v>
      </c>
      <c r="D912" s="3" t="s">
        <v>3126</v>
      </c>
      <c r="E912" s="3" t="s">
        <v>3127</v>
      </c>
      <c r="F912" s="3" t="s">
        <v>10</v>
      </c>
    </row>
    <row r="913" spans="1:6">
      <c r="A913" s="3">
        <v>912</v>
      </c>
      <c r="B913" s="3" t="s">
        <v>3128</v>
      </c>
      <c r="C913" s="3" t="s">
        <v>3129</v>
      </c>
      <c r="D913" s="3" t="s">
        <v>3130</v>
      </c>
      <c r="E913" s="3" t="s">
        <v>3131</v>
      </c>
      <c r="F913" s="3" t="s">
        <v>10</v>
      </c>
    </row>
    <row r="914" spans="1:6">
      <c r="A914" s="3">
        <v>913</v>
      </c>
      <c r="B914" s="3" t="s">
        <v>3132</v>
      </c>
      <c r="C914" s="3" t="s">
        <v>3132</v>
      </c>
      <c r="D914" s="3" t="s">
        <v>3133</v>
      </c>
      <c r="E914" s="3" t="s">
        <v>3134</v>
      </c>
      <c r="F914" s="3" t="s">
        <v>10</v>
      </c>
    </row>
    <row r="915" spans="1:6">
      <c r="A915" s="3">
        <v>914</v>
      </c>
      <c r="B915" s="3" t="s">
        <v>2373</v>
      </c>
      <c r="C915" s="3" t="s">
        <v>3135</v>
      </c>
      <c r="D915" s="3" t="s">
        <v>3136</v>
      </c>
      <c r="E915" s="3" t="s">
        <v>3137</v>
      </c>
      <c r="F915" s="3" t="s">
        <v>10</v>
      </c>
    </row>
    <row r="916" spans="1:6">
      <c r="A916" s="3">
        <v>915</v>
      </c>
      <c r="B916" s="3" t="s">
        <v>3138</v>
      </c>
      <c r="C916" s="3" t="s">
        <v>3138</v>
      </c>
      <c r="D916" s="3" t="s">
        <v>3139</v>
      </c>
      <c r="E916" s="3" t="s">
        <v>3140</v>
      </c>
      <c r="F916" s="3" t="s">
        <v>10</v>
      </c>
    </row>
    <row r="917" spans="1:6">
      <c r="A917" s="3">
        <v>916</v>
      </c>
      <c r="B917" s="3" t="s">
        <v>3141</v>
      </c>
      <c r="C917" s="3" t="s">
        <v>3142</v>
      </c>
      <c r="D917" s="3" t="s">
        <v>3143</v>
      </c>
      <c r="E917" s="3" t="s">
        <v>3144</v>
      </c>
      <c r="F917" s="3" t="s">
        <v>10</v>
      </c>
    </row>
    <row r="918" spans="1:6">
      <c r="A918" s="3">
        <v>917</v>
      </c>
      <c r="B918" s="3" t="s">
        <v>3145</v>
      </c>
      <c r="C918" s="3" t="s">
        <v>3145</v>
      </c>
      <c r="D918" s="3" t="s">
        <v>3146</v>
      </c>
      <c r="E918" s="3" t="s">
        <v>3147</v>
      </c>
      <c r="F918" s="3" t="s">
        <v>10</v>
      </c>
    </row>
    <row r="919" spans="1:6">
      <c r="A919" s="3">
        <v>918</v>
      </c>
      <c r="B919" s="3" t="s">
        <v>1508</v>
      </c>
      <c r="C919" s="3" t="s">
        <v>1508</v>
      </c>
      <c r="D919" s="3" t="s">
        <v>3148</v>
      </c>
      <c r="E919" s="3" t="s">
        <v>3149</v>
      </c>
      <c r="F919" s="3" t="s">
        <v>10</v>
      </c>
    </row>
    <row r="920" spans="1:6">
      <c r="A920" s="3">
        <v>919</v>
      </c>
      <c r="B920" s="3" t="s">
        <v>3150</v>
      </c>
      <c r="C920" s="3" t="s">
        <v>3151</v>
      </c>
      <c r="D920" s="3" t="s">
        <v>3152</v>
      </c>
      <c r="E920" s="3" t="s">
        <v>3153</v>
      </c>
      <c r="F920" s="3" t="s">
        <v>10</v>
      </c>
    </row>
    <row r="921" spans="1:6">
      <c r="A921" s="3">
        <v>920</v>
      </c>
      <c r="B921" s="3" t="s">
        <v>3154</v>
      </c>
      <c r="C921" s="3" t="s">
        <v>3154</v>
      </c>
      <c r="D921" s="3" t="s">
        <v>3155</v>
      </c>
      <c r="E921" s="3" t="s">
        <v>3156</v>
      </c>
      <c r="F921" s="3" t="s">
        <v>10</v>
      </c>
    </row>
    <row r="922" spans="1:6">
      <c r="A922" s="3">
        <v>921</v>
      </c>
      <c r="B922" s="3" t="s">
        <v>2001</v>
      </c>
      <c r="C922" s="3" t="s">
        <v>2001</v>
      </c>
      <c r="D922" s="3" t="s">
        <v>3157</v>
      </c>
      <c r="E922" s="3" t="s">
        <v>3158</v>
      </c>
      <c r="F922" s="3" t="s">
        <v>10</v>
      </c>
    </row>
    <row r="923" spans="1:6">
      <c r="A923" s="3">
        <v>922</v>
      </c>
      <c r="B923" s="3" t="s">
        <v>3159</v>
      </c>
      <c r="C923" s="3" t="s">
        <v>3159</v>
      </c>
      <c r="D923" s="3" t="s">
        <v>3160</v>
      </c>
      <c r="E923" s="3" t="s">
        <v>3161</v>
      </c>
      <c r="F923" s="3" t="s">
        <v>10</v>
      </c>
    </row>
    <row r="924" spans="1:6">
      <c r="A924" s="3">
        <v>923</v>
      </c>
      <c r="B924" s="3" t="s">
        <v>866</v>
      </c>
      <c r="C924" s="3" t="s">
        <v>866</v>
      </c>
      <c r="D924" s="3" t="s">
        <v>3162</v>
      </c>
      <c r="E924" s="3" t="s">
        <v>3163</v>
      </c>
      <c r="F924" s="3" t="s">
        <v>10</v>
      </c>
    </row>
    <row r="925" spans="1:6">
      <c r="A925" s="3">
        <v>924</v>
      </c>
      <c r="B925" s="3" t="s">
        <v>3164</v>
      </c>
      <c r="C925" s="3" t="s">
        <v>3165</v>
      </c>
      <c r="D925" s="3" t="s">
        <v>3166</v>
      </c>
      <c r="E925" s="3" t="s">
        <v>3167</v>
      </c>
      <c r="F925" s="3" t="s">
        <v>10</v>
      </c>
    </row>
    <row r="926" spans="1:6">
      <c r="A926" s="3">
        <v>925</v>
      </c>
      <c r="B926" s="3" t="s">
        <v>2862</v>
      </c>
      <c r="C926" s="3" t="s">
        <v>2862</v>
      </c>
      <c r="D926" s="3" t="s">
        <v>3168</v>
      </c>
      <c r="E926" s="3" t="s">
        <v>3169</v>
      </c>
      <c r="F926" s="3" t="s">
        <v>10</v>
      </c>
    </row>
    <row r="927" spans="1:6">
      <c r="A927" s="3">
        <v>926</v>
      </c>
      <c r="B927" s="3" t="s">
        <v>3170</v>
      </c>
      <c r="C927" s="3" t="s">
        <v>3171</v>
      </c>
      <c r="D927" s="3" t="s">
        <v>3172</v>
      </c>
      <c r="E927" s="3" t="s">
        <v>3173</v>
      </c>
      <c r="F927" s="3" t="s">
        <v>10</v>
      </c>
    </row>
    <row r="928" spans="1:6">
      <c r="A928" s="3">
        <v>927</v>
      </c>
      <c r="B928" s="3" t="s">
        <v>3174</v>
      </c>
      <c r="C928" s="3" t="s">
        <v>3175</v>
      </c>
      <c r="D928" s="3" t="s">
        <v>3176</v>
      </c>
      <c r="E928" s="3" t="s">
        <v>3177</v>
      </c>
      <c r="F928" s="3" t="s">
        <v>10</v>
      </c>
    </row>
    <row r="929" spans="1:6">
      <c r="A929" s="3">
        <v>928</v>
      </c>
      <c r="B929" s="3" t="s">
        <v>3178</v>
      </c>
      <c r="C929" s="3" t="s">
        <v>3179</v>
      </c>
      <c r="D929" s="3" t="s">
        <v>3180</v>
      </c>
      <c r="E929" s="3" t="s">
        <v>3181</v>
      </c>
      <c r="F929" s="3" t="s">
        <v>10</v>
      </c>
    </row>
    <row r="930" spans="1:6">
      <c r="A930" s="3">
        <v>929</v>
      </c>
      <c r="B930" s="3" t="s">
        <v>3182</v>
      </c>
      <c r="C930" s="3" t="s">
        <v>3182</v>
      </c>
      <c r="D930" s="3" t="s">
        <v>3183</v>
      </c>
      <c r="E930" s="3" t="s">
        <v>3184</v>
      </c>
      <c r="F930" s="3" t="s">
        <v>10</v>
      </c>
    </row>
    <row r="931" spans="1:6">
      <c r="A931" s="3">
        <v>930</v>
      </c>
      <c r="B931" s="3" t="s">
        <v>1685</v>
      </c>
      <c r="C931" s="3" t="s">
        <v>3185</v>
      </c>
      <c r="D931" s="3" t="s">
        <v>3186</v>
      </c>
      <c r="E931" s="3" t="s">
        <v>3187</v>
      </c>
      <c r="F931" s="3" t="s">
        <v>10</v>
      </c>
    </row>
    <row r="932" spans="1:6">
      <c r="A932" s="3">
        <v>931</v>
      </c>
      <c r="B932" s="3" t="s">
        <v>3188</v>
      </c>
      <c r="C932" s="3" t="s">
        <v>3188</v>
      </c>
      <c r="D932" s="3" t="s">
        <v>3189</v>
      </c>
      <c r="E932" s="3" t="s">
        <v>3190</v>
      </c>
      <c r="F932" s="3" t="s">
        <v>10</v>
      </c>
    </row>
    <row r="933" spans="1:6">
      <c r="A933" s="3">
        <v>932</v>
      </c>
      <c r="B933" s="3" t="s">
        <v>3191</v>
      </c>
      <c r="C933" s="3" t="s">
        <v>3191</v>
      </c>
      <c r="D933" s="3" t="s">
        <v>3192</v>
      </c>
      <c r="E933" s="3" t="s">
        <v>3193</v>
      </c>
      <c r="F933" s="3" t="s">
        <v>10</v>
      </c>
    </row>
    <row r="934" spans="1:6">
      <c r="A934" s="3">
        <v>933</v>
      </c>
      <c r="B934" s="3" t="s">
        <v>3194</v>
      </c>
      <c r="C934" s="3" t="s">
        <v>3195</v>
      </c>
      <c r="D934" s="3" t="s">
        <v>3196</v>
      </c>
      <c r="E934" s="3" t="s">
        <v>3197</v>
      </c>
      <c r="F934" s="3" t="s">
        <v>10</v>
      </c>
    </row>
    <row r="935" spans="1:6">
      <c r="A935" s="3">
        <v>934</v>
      </c>
      <c r="B935" s="3" t="s">
        <v>3198</v>
      </c>
      <c r="C935" s="3" t="s">
        <v>3198</v>
      </c>
      <c r="D935" s="3" t="s">
        <v>3199</v>
      </c>
      <c r="E935" s="3" t="s">
        <v>3200</v>
      </c>
      <c r="F935" s="3" t="s">
        <v>10</v>
      </c>
    </row>
    <row r="936" spans="1:6">
      <c r="A936" s="3">
        <v>935</v>
      </c>
      <c r="B936" s="3" t="s">
        <v>3201</v>
      </c>
      <c r="C936" s="3" t="s">
        <v>3201</v>
      </c>
      <c r="D936" s="3" t="s">
        <v>3202</v>
      </c>
      <c r="E936" s="3" t="s">
        <v>3203</v>
      </c>
      <c r="F936" s="3" t="s">
        <v>10</v>
      </c>
    </row>
    <row r="937" spans="1:6">
      <c r="A937" s="3">
        <v>936</v>
      </c>
      <c r="B937" s="3" t="s">
        <v>3204</v>
      </c>
      <c r="C937" s="3" t="s">
        <v>3204</v>
      </c>
      <c r="D937" s="3" t="s">
        <v>3205</v>
      </c>
      <c r="E937" s="3" t="s">
        <v>3206</v>
      </c>
      <c r="F937" s="3" t="s">
        <v>10</v>
      </c>
    </row>
    <row r="938" spans="1:6">
      <c r="A938" s="3">
        <v>937</v>
      </c>
      <c r="B938" s="3" t="s">
        <v>3207</v>
      </c>
      <c r="C938" s="3" t="s">
        <v>3208</v>
      </c>
      <c r="D938" s="3" t="s">
        <v>3209</v>
      </c>
      <c r="E938" s="3" t="s">
        <v>3210</v>
      </c>
      <c r="F938" s="3" t="s">
        <v>10</v>
      </c>
    </row>
    <row r="939" spans="1:6">
      <c r="A939" s="3">
        <v>938</v>
      </c>
      <c r="B939" s="3" t="s">
        <v>3211</v>
      </c>
      <c r="C939" s="3" t="s">
        <v>3212</v>
      </c>
      <c r="D939" s="3" t="s">
        <v>3213</v>
      </c>
      <c r="E939" s="3" t="s">
        <v>3214</v>
      </c>
      <c r="F939" s="3" t="s">
        <v>10</v>
      </c>
    </row>
    <row r="940" spans="1:6">
      <c r="A940" s="3">
        <v>939</v>
      </c>
      <c r="B940" s="3" t="s">
        <v>3215</v>
      </c>
      <c r="C940" s="3" t="s">
        <v>3215</v>
      </c>
      <c r="D940" s="3" t="s">
        <v>3216</v>
      </c>
      <c r="E940" s="3" t="s">
        <v>3217</v>
      </c>
      <c r="F940" s="3" t="s">
        <v>10</v>
      </c>
    </row>
    <row r="941" spans="1:6">
      <c r="A941" s="3">
        <v>940</v>
      </c>
      <c r="B941" s="3" t="s">
        <v>3218</v>
      </c>
      <c r="C941" s="3" t="s">
        <v>3218</v>
      </c>
      <c r="D941" s="3" t="s">
        <v>3219</v>
      </c>
      <c r="E941" s="3" t="s">
        <v>3220</v>
      </c>
      <c r="F941" s="3" t="s">
        <v>10</v>
      </c>
    </row>
    <row r="942" spans="1:6">
      <c r="A942" s="3">
        <v>941</v>
      </c>
      <c r="B942" s="3" t="s">
        <v>3221</v>
      </c>
      <c r="C942" s="3" t="s">
        <v>3222</v>
      </c>
      <c r="D942" s="3" t="s">
        <v>3223</v>
      </c>
      <c r="E942" s="3" t="s">
        <v>3224</v>
      </c>
      <c r="F942" s="3" t="s">
        <v>10</v>
      </c>
    </row>
    <row r="943" spans="1:6">
      <c r="A943" s="3">
        <v>942</v>
      </c>
      <c r="B943" s="3" t="s">
        <v>3225</v>
      </c>
      <c r="C943" s="3" t="s">
        <v>3225</v>
      </c>
      <c r="D943" s="3" t="s">
        <v>3226</v>
      </c>
      <c r="E943" s="3" t="s">
        <v>3227</v>
      </c>
      <c r="F943" s="3" t="s">
        <v>10</v>
      </c>
    </row>
    <row r="944" spans="1:6">
      <c r="A944" s="3">
        <v>943</v>
      </c>
      <c r="B944" s="3" t="s">
        <v>3228</v>
      </c>
      <c r="C944" s="3" t="s">
        <v>3228</v>
      </c>
      <c r="D944" s="3" t="s">
        <v>3229</v>
      </c>
      <c r="E944" s="3" t="s">
        <v>3230</v>
      </c>
      <c r="F944" s="3" t="s">
        <v>10</v>
      </c>
    </row>
    <row r="945" spans="1:6">
      <c r="A945" s="3">
        <v>944</v>
      </c>
      <c r="B945" s="3" t="s">
        <v>3231</v>
      </c>
      <c r="C945" s="3" t="s">
        <v>3232</v>
      </c>
      <c r="D945" s="3" t="s">
        <v>3233</v>
      </c>
      <c r="E945" s="3" t="s">
        <v>3234</v>
      </c>
      <c r="F945" s="3" t="s">
        <v>10</v>
      </c>
    </row>
    <row r="946" spans="1:6">
      <c r="A946" s="3">
        <v>945</v>
      </c>
      <c r="B946" s="3" t="s">
        <v>3235</v>
      </c>
      <c r="C946" s="3" t="s">
        <v>3235</v>
      </c>
      <c r="D946" s="3" t="s">
        <v>3236</v>
      </c>
      <c r="E946" s="3" t="s">
        <v>3237</v>
      </c>
      <c r="F946" s="3" t="s">
        <v>10</v>
      </c>
    </row>
    <row r="947" spans="1:6">
      <c r="A947" s="3">
        <v>946</v>
      </c>
      <c r="B947" s="3" t="s">
        <v>3238</v>
      </c>
      <c r="C947" s="3" t="s">
        <v>3238</v>
      </c>
      <c r="D947" s="3" t="s">
        <v>3239</v>
      </c>
      <c r="E947" s="3" t="s">
        <v>3240</v>
      </c>
      <c r="F947" s="3" t="s">
        <v>10</v>
      </c>
    </row>
    <row r="948" spans="1:6">
      <c r="A948" s="3">
        <v>947</v>
      </c>
      <c r="B948" s="3" t="s">
        <v>3241</v>
      </c>
      <c r="C948" s="3" t="s">
        <v>3241</v>
      </c>
      <c r="D948" s="3" t="s">
        <v>3242</v>
      </c>
      <c r="E948" s="3" t="s">
        <v>3243</v>
      </c>
      <c r="F948" s="3" t="s">
        <v>10</v>
      </c>
    </row>
    <row r="949" spans="1:6">
      <c r="A949" s="3">
        <v>948</v>
      </c>
      <c r="B949" s="3" t="s">
        <v>3244</v>
      </c>
      <c r="C949" s="3" t="s">
        <v>3245</v>
      </c>
      <c r="D949" s="3" t="s">
        <v>3246</v>
      </c>
      <c r="E949" s="3" t="s">
        <v>3247</v>
      </c>
      <c r="F949" s="3" t="s">
        <v>10</v>
      </c>
    </row>
    <row r="950" spans="1:6">
      <c r="A950" s="3">
        <v>949</v>
      </c>
      <c r="B950" s="3" t="s">
        <v>3248</v>
      </c>
      <c r="C950" s="3" t="s">
        <v>3249</v>
      </c>
      <c r="D950" s="3" t="s">
        <v>3250</v>
      </c>
      <c r="E950" s="3" t="s">
        <v>3251</v>
      </c>
      <c r="F950" s="3" t="s">
        <v>10</v>
      </c>
    </row>
    <row r="951" spans="1:6">
      <c r="A951" s="3">
        <v>950</v>
      </c>
      <c r="B951" s="3" t="s">
        <v>3252</v>
      </c>
      <c r="C951" s="3" t="s">
        <v>3252</v>
      </c>
      <c r="D951" s="3" t="s">
        <v>3253</v>
      </c>
      <c r="E951" s="3" t="s">
        <v>3254</v>
      </c>
      <c r="F951" s="3" t="s">
        <v>10</v>
      </c>
    </row>
    <row r="952" spans="1:6">
      <c r="A952" s="3">
        <v>951</v>
      </c>
      <c r="B952" s="3" t="s">
        <v>3255</v>
      </c>
      <c r="C952" s="3" t="s">
        <v>3255</v>
      </c>
      <c r="D952" s="3" t="s">
        <v>3256</v>
      </c>
      <c r="E952" s="3" t="s">
        <v>3257</v>
      </c>
      <c r="F952" s="3" t="s">
        <v>10</v>
      </c>
    </row>
    <row r="953" spans="1:6">
      <c r="A953" s="3">
        <v>952</v>
      </c>
      <c r="B953" s="3" t="s">
        <v>3258</v>
      </c>
      <c r="C953" s="3" t="s">
        <v>3259</v>
      </c>
      <c r="D953" s="3" t="s">
        <v>3260</v>
      </c>
      <c r="E953" s="3" t="s">
        <v>3261</v>
      </c>
      <c r="F953" s="3" t="s">
        <v>10</v>
      </c>
    </row>
    <row r="954" spans="1:6">
      <c r="A954" s="3">
        <v>953</v>
      </c>
      <c r="B954" s="3" t="s">
        <v>3262</v>
      </c>
      <c r="C954" s="3" t="s">
        <v>3262</v>
      </c>
      <c r="D954" s="3" t="s">
        <v>3263</v>
      </c>
      <c r="E954" s="3" t="s">
        <v>3264</v>
      </c>
      <c r="F954" s="3" t="s">
        <v>10</v>
      </c>
    </row>
    <row r="955" spans="1:6">
      <c r="A955" s="3">
        <v>954</v>
      </c>
      <c r="B955" s="3" t="s">
        <v>3265</v>
      </c>
      <c r="C955" s="3" t="s">
        <v>3265</v>
      </c>
      <c r="D955" s="3" t="s">
        <v>3266</v>
      </c>
      <c r="E955" s="3" t="s">
        <v>3267</v>
      </c>
      <c r="F955" s="3" t="s">
        <v>10</v>
      </c>
    </row>
    <row r="956" spans="1:6">
      <c r="A956" s="3">
        <v>955</v>
      </c>
      <c r="B956" s="3" t="s">
        <v>2139</v>
      </c>
      <c r="C956" s="3" t="s">
        <v>2139</v>
      </c>
      <c r="D956" s="3" t="s">
        <v>3268</v>
      </c>
      <c r="E956" s="3" t="s">
        <v>3269</v>
      </c>
      <c r="F956" s="3" t="s">
        <v>10</v>
      </c>
    </row>
    <row r="957" spans="1:6">
      <c r="A957" s="3">
        <v>956</v>
      </c>
      <c r="B957" s="3" t="s">
        <v>3270</v>
      </c>
      <c r="C957" s="3" t="s">
        <v>3271</v>
      </c>
      <c r="D957" s="3" t="s">
        <v>3272</v>
      </c>
      <c r="E957" s="3" t="s">
        <v>3273</v>
      </c>
      <c r="F957" s="3" t="s">
        <v>10</v>
      </c>
    </row>
    <row r="958" spans="1:6">
      <c r="A958" s="3">
        <v>957</v>
      </c>
      <c r="B958" s="3" t="s">
        <v>3274</v>
      </c>
      <c r="C958" s="3" t="s">
        <v>3275</v>
      </c>
      <c r="D958" s="3" t="s">
        <v>3276</v>
      </c>
      <c r="E958" s="3" t="s">
        <v>3277</v>
      </c>
      <c r="F958" s="3" t="s">
        <v>10</v>
      </c>
    </row>
    <row r="959" spans="1:6">
      <c r="A959" s="3">
        <v>958</v>
      </c>
      <c r="B959" s="3" t="s">
        <v>3278</v>
      </c>
      <c r="C959" s="3" t="s">
        <v>3279</v>
      </c>
      <c r="D959" s="3" t="s">
        <v>3280</v>
      </c>
      <c r="E959" s="3" t="s">
        <v>3281</v>
      </c>
      <c r="F959" s="3" t="s">
        <v>10</v>
      </c>
    </row>
    <row r="960" spans="1:6">
      <c r="A960" s="3">
        <v>959</v>
      </c>
      <c r="B960" s="3" t="s">
        <v>3282</v>
      </c>
      <c r="C960" s="3" t="s">
        <v>3283</v>
      </c>
      <c r="D960" s="3" t="s">
        <v>3284</v>
      </c>
      <c r="E960" s="3" t="s">
        <v>3285</v>
      </c>
      <c r="F960" s="3" t="s">
        <v>10</v>
      </c>
    </row>
    <row r="961" spans="1:6">
      <c r="A961" s="3">
        <v>960</v>
      </c>
      <c r="B961" s="3" t="s">
        <v>3286</v>
      </c>
      <c r="C961" s="3" t="s">
        <v>3286</v>
      </c>
      <c r="D961" s="3" t="s">
        <v>3287</v>
      </c>
      <c r="E961" s="3" t="s">
        <v>3288</v>
      </c>
      <c r="F961" s="3" t="s">
        <v>10</v>
      </c>
    </row>
    <row r="962" spans="1:6">
      <c r="A962" s="3">
        <v>961</v>
      </c>
      <c r="B962" s="3" t="s">
        <v>3289</v>
      </c>
      <c r="C962" s="3" t="s">
        <v>3289</v>
      </c>
      <c r="D962" s="3" t="s">
        <v>3290</v>
      </c>
      <c r="E962" s="3" t="s">
        <v>3291</v>
      </c>
      <c r="F962" s="3" t="s">
        <v>10</v>
      </c>
    </row>
    <row r="963" spans="1:6">
      <c r="A963" s="3">
        <v>962</v>
      </c>
      <c r="B963" s="3" t="s">
        <v>3292</v>
      </c>
      <c r="C963" s="3" t="s">
        <v>3293</v>
      </c>
      <c r="D963" s="3" t="s">
        <v>3294</v>
      </c>
      <c r="E963" s="3" t="s">
        <v>3295</v>
      </c>
      <c r="F963" s="3" t="s">
        <v>10</v>
      </c>
    </row>
    <row r="964" spans="1:6">
      <c r="A964" s="3">
        <v>963</v>
      </c>
      <c r="B964" s="3" t="s">
        <v>3296</v>
      </c>
      <c r="C964" s="3" t="s">
        <v>3297</v>
      </c>
      <c r="D964" s="3" t="s">
        <v>3298</v>
      </c>
      <c r="E964" s="3" t="s">
        <v>3299</v>
      </c>
      <c r="F964" s="3" t="s">
        <v>10</v>
      </c>
    </row>
    <row r="965" spans="1:6">
      <c r="A965" s="3">
        <v>964</v>
      </c>
      <c r="B965" s="3" t="s">
        <v>3300</v>
      </c>
      <c r="C965" s="3" t="s">
        <v>3301</v>
      </c>
      <c r="D965" s="3" t="s">
        <v>3302</v>
      </c>
      <c r="E965" s="3" t="s">
        <v>3303</v>
      </c>
      <c r="F965" s="3" t="s">
        <v>10</v>
      </c>
    </row>
    <row r="966" spans="1:6">
      <c r="A966" s="3">
        <v>965</v>
      </c>
      <c r="B966" s="3" t="s">
        <v>3304</v>
      </c>
      <c r="C966" s="3" t="s">
        <v>3304</v>
      </c>
      <c r="D966" s="3" t="s">
        <v>3305</v>
      </c>
      <c r="E966" s="3" t="s">
        <v>3306</v>
      </c>
      <c r="F966" s="3" t="s">
        <v>10</v>
      </c>
    </row>
    <row r="967" spans="1:6">
      <c r="A967" s="3">
        <v>966</v>
      </c>
      <c r="B967" s="3" t="s">
        <v>3307</v>
      </c>
      <c r="C967" s="3" t="s">
        <v>3308</v>
      </c>
      <c r="D967" s="3" t="s">
        <v>3309</v>
      </c>
      <c r="E967" s="3" t="s">
        <v>3310</v>
      </c>
      <c r="F967" s="3" t="s">
        <v>10</v>
      </c>
    </row>
    <row r="968" spans="1:6">
      <c r="A968" s="3">
        <v>967</v>
      </c>
      <c r="B968" s="3" t="s">
        <v>3311</v>
      </c>
      <c r="C968" s="3" t="s">
        <v>3311</v>
      </c>
      <c r="D968" s="3" t="s">
        <v>3312</v>
      </c>
      <c r="E968" s="3" t="s">
        <v>3313</v>
      </c>
      <c r="F968" s="3" t="s">
        <v>10</v>
      </c>
    </row>
    <row r="969" spans="1:6">
      <c r="A969" s="3">
        <v>968</v>
      </c>
      <c r="B969" s="3" t="s">
        <v>3314</v>
      </c>
      <c r="C969" s="3" t="s">
        <v>3315</v>
      </c>
      <c r="D969" s="3" t="s">
        <v>3316</v>
      </c>
      <c r="E969" s="3" t="s">
        <v>3317</v>
      </c>
      <c r="F969" s="3" t="s">
        <v>10</v>
      </c>
    </row>
    <row r="970" spans="1:6">
      <c r="A970" s="3">
        <v>969</v>
      </c>
      <c r="B970" s="3" t="s">
        <v>3318</v>
      </c>
      <c r="C970" s="3" t="s">
        <v>3318</v>
      </c>
      <c r="D970" s="3" t="s">
        <v>3319</v>
      </c>
      <c r="E970" s="3" t="s">
        <v>3320</v>
      </c>
      <c r="F970" s="3" t="s">
        <v>10</v>
      </c>
    </row>
    <row r="971" spans="1:6">
      <c r="A971" s="3">
        <v>970</v>
      </c>
      <c r="B971" s="3" t="s">
        <v>3321</v>
      </c>
      <c r="C971" s="3" t="s">
        <v>3322</v>
      </c>
      <c r="D971" s="3" t="s">
        <v>3323</v>
      </c>
      <c r="E971" s="3" t="s">
        <v>3324</v>
      </c>
      <c r="F971" s="3" t="s">
        <v>10</v>
      </c>
    </row>
    <row r="972" spans="1:6">
      <c r="A972" s="3">
        <v>971</v>
      </c>
      <c r="B972" s="3" t="s">
        <v>3325</v>
      </c>
      <c r="C972" s="3" t="s">
        <v>3325</v>
      </c>
      <c r="D972" s="3" t="s">
        <v>3326</v>
      </c>
      <c r="E972" s="3" t="s">
        <v>3327</v>
      </c>
      <c r="F972" s="3" t="s">
        <v>10</v>
      </c>
    </row>
    <row r="973" spans="1:6">
      <c r="A973" s="3">
        <v>972</v>
      </c>
      <c r="B973" s="3" t="s">
        <v>3328</v>
      </c>
      <c r="C973" s="3" t="s">
        <v>3328</v>
      </c>
      <c r="D973" s="3" t="s">
        <v>3329</v>
      </c>
      <c r="E973" s="3" t="s">
        <v>3330</v>
      </c>
      <c r="F973" s="3" t="s">
        <v>10</v>
      </c>
    </row>
    <row r="974" spans="1:6">
      <c r="A974" s="3">
        <v>973</v>
      </c>
      <c r="B974" s="3" t="s">
        <v>3331</v>
      </c>
      <c r="C974" s="3" t="s">
        <v>3331</v>
      </c>
      <c r="D974" s="3" t="s">
        <v>3332</v>
      </c>
      <c r="E974" s="3" t="s">
        <v>3333</v>
      </c>
      <c r="F974" s="3" t="s">
        <v>10</v>
      </c>
    </row>
    <row r="975" spans="1:6">
      <c r="A975" s="3">
        <v>974</v>
      </c>
      <c r="B975" s="3" t="s">
        <v>3334</v>
      </c>
      <c r="C975" s="3" t="s">
        <v>3334</v>
      </c>
      <c r="D975" s="3" t="s">
        <v>3335</v>
      </c>
      <c r="E975" s="3" t="s">
        <v>3336</v>
      </c>
      <c r="F975" s="3" t="s">
        <v>10</v>
      </c>
    </row>
    <row r="976" spans="1:6">
      <c r="A976" s="3">
        <v>975</v>
      </c>
      <c r="B976" s="3" t="s">
        <v>3337</v>
      </c>
      <c r="C976" s="3" t="s">
        <v>3337</v>
      </c>
      <c r="D976" s="3" t="s">
        <v>3338</v>
      </c>
      <c r="E976" s="3" t="s">
        <v>3339</v>
      </c>
      <c r="F976" s="3" t="s">
        <v>10</v>
      </c>
    </row>
    <row r="977" spans="1:6">
      <c r="A977" s="3">
        <v>976</v>
      </c>
      <c r="B977" s="3" t="s">
        <v>3340</v>
      </c>
      <c r="C977" s="3" t="s">
        <v>3341</v>
      </c>
      <c r="D977" s="3" t="s">
        <v>3342</v>
      </c>
      <c r="E977" s="3" t="s">
        <v>3343</v>
      </c>
      <c r="F977" s="3" t="s">
        <v>10</v>
      </c>
    </row>
    <row r="978" spans="1:6">
      <c r="A978" s="3">
        <v>977</v>
      </c>
      <c r="B978" s="3" t="s">
        <v>3344</v>
      </c>
      <c r="C978" s="3" t="s">
        <v>3344</v>
      </c>
      <c r="D978" s="3" t="s">
        <v>3345</v>
      </c>
      <c r="E978" s="3" t="s">
        <v>3346</v>
      </c>
      <c r="F978" s="3" t="s">
        <v>10</v>
      </c>
    </row>
    <row r="979" spans="1:6">
      <c r="A979" s="3">
        <v>978</v>
      </c>
      <c r="B979" s="3" t="s">
        <v>3347</v>
      </c>
      <c r="C979" s="3" t="s">
        <v>3347</v>
      </c>
      <c r="D979" s="3" t="s">
        <v>3348</v>
      </c>
      <c r="E979" s="3" t="s">
        <v>3349</v>
      </c>
      <c r="F979" s="3" t="s">
        <v>10</v>
      </c>
    </row>
    <row r="980" spans="1:6">
      <c r="A980" s="3">
        <v>979</v>
      </c>
      <c r="B980" s="3" t="s">
        <v>711</v>
      </c>
      <c r="C980" s="3" t="s">
        <v>3350</v>
      </c>
      <c r="D980" s="3" t="s">
        <v>3351</v>
      </c>
      <c r="E980" s="3" t="s">
        <v>3352</v>
      </c>
      <c r="F980" s="3" t="s">
        <v>10</v>
      </c>
    </row>
    <row r="981" spans="1:6">
      <c r="A981" s="3">
        <v>980</v>
      </c>
      <c r="B981" s="3" t="s">
        <v>3353</v>
      </c>
      <c r="C981" s="3" t="s">
        <v>3354</v>
      </c>
      <c r="D981" s="3" t="s">
        <v>3355</v>
      </c>
      <c r="E981" s="3" t="s">
        <v>3356</v>
      </c>
      <c r="F981" s="3" t="s">
        <v>10</v>
      </c>
    </row>
    <row r="982" spans="1:6">
      <c r="A982" s="3">
        <v>981</v>
      </c>
      <c r="B982" s="3" t="s">
        <v>3357</v>
      </c>
      <c r="C982" s="3" t="s">
        <v>3357</v>
      </c>
      <c r="D982" s="3" t="s">
        <v>3358</v>
      </c>
      <c r="E982" s="3" t="s">
        <v>3359</v>
      </c>
      <c r="F982" s="3" t="s">
        <v>10</v>
      </c>
    </row>
    <row r="983" spans="1:6">
      <c r="A983" s="3">
        <v>982</v>
      </c>
      <c r="B983" s="3" t="s">
        <v>3360</v>
      </c>
      <c r="C983" s="3" t="s">
        <v>3360</v>
      </c>
      <c r="D983" s="3" t="s">
        <v>3361</v>
      </c>
      <c r="E983" s="3" t="s">
        <v>3362</v>
      </c>
      <c r="F983" s="3" t="s">
        <v>10</v>
      </c>
    </row>
    <row r="984" spans="1:6">
      <c r="A984" s="3">
        <v>983</v>
      </c>
      <c r="B984" s="3" t="s">
        <v>3363</v>
      </c>
      <c r="C984" s="3" t="s">
        <v>3364</v>
      </c>
      <c r="D984" s="3" t="s">
        <v>3365</v>
      </c>
      <c r="E984" s="3" t="s">
        <v>3366</v>
      </c>
      <c r="F984" s="3" t="s">
        <v>10</v>
      </c>
    </row>
    <row r="985" spans="1:6">
      <c r="A985" s="3">
        <v>984</v>
      </c>
      <c r="B985" s="3" t="s">
        <v>3367</v>
      </c>
      <c r="C985" s="3" t="s">
        <v>3367</v>
      </c>
      <c r="D985" s="3" t="s">
        <v>3368</v>
      </c>
      <c r="E985" s="3" t="s">
        <v>3369</v>
      </c>
      <c r="F985" s="3" t="s">
        <v>10</v>
      </c>
    </row>
    <row r="986" spans="1:6">
      <c r="A986" s="3">
        <v>985</v>
      </c>
      <c r="B986" s="3" t="s">
        <v>3370</v>
      </c>
      <c r="C986" s="3" t="s">
        <v>3370</v>
      </c>
      <c r="D986" s="3" t="s">
        <v>3371</v>
      </c>
      <c r="E986" s="3" t="s">
        <v>3372</v>
      </c>
      <c r="F986" s="3" t="s">
        <v>10</v>
      </c>
    </row>
    <row r="987" spans="1:6">
      <c r="A987" s="3">
        <v>986</v>
      </c>
      <c r="B987" s="3" t="s">
        <v>3373</v>
      </c>
      <c r="C987" s="3" t="s">
        <v>3374</v>
      </c>
      <c r="D987" s="3" t="s">
        <v>3375</v>
      </c>
      <c r="E987" s="3" t="s">
        <v>3376</v>
      </c>
      <c r="F987" s="3" t="s">
        <v>10</v>
      </c>
    </row>
    <row r="988" spans="1:6">
      <c r="A988" s="3">
        <v>987</v>
      </c>
      <c r="B988" s="3" t="s">
        <v>3377</v>
      </c>
      <c r="C988" s="3" t="s">
        <v>3377</v>
      </c>
      <c r="D988" s="3" t="s">
        <v>3378</v>
      </c>
      <c r="E988" s="3" t="s">
        <v>3379</v>
      </c>
      <c r="F988" s="3" t="s">
        <v>10</v>
      </c>
    </row>
    <row r="989" spans="1:6">
      <c r="A989" s="3">
        <v>988</v>
      </c>
      <c r="B989" s="3" t="s">
        <v>3380</v>
      </c>
      <c r="C989" s="3" t="s">
        <v>3381</v>
      </c>
      <c r="D989" s="3" t="s">
        <v>3382</v>
      </c>
      <c r="E989" s="3" t="s">
        <v>3383</v>
      </c>
      <c r="F989" s="3" t="s">
        <v>10</v>
      </c>
    </row>
    <row r="990" spans="1:6">
      <c r="A990" s="3">
        <v>989</v>
      </c>
      <c r="B990" s="3" t="s">
        <v>3384</v>
      </c>
      <c r="C990" s="3" t="s">
        <v>3385</v>
      </c>
      <c r="D990" s="3" t="s">
        <v>3386</v>
      </c>
      <c r="E990" s="3" t="s">
        <v>3387</v>
      </c>
      <c r="F990" s="3" t="s">
        <v>10</v>
      </c>
    </row>
    <row r="991" spans="1:6">
      <c r="A991" s="3">
        <v>990</v>
      </c>
      <c r="B991" s="3" t="s">
        <v>3388</v>
      </c>
      <c r="C991" s="3" t="s">
        <v>3389</v>
      </c>
      <c r="D991" s="3" t="s">
        <v>3390</v>
      </c>
      <c r="E991" s="3" t="s">
        <v>3391</v>
      </c>
      <c r="F991" s="3" t="s">
        <v>10</v>
      </c>
    </row>
    <row r="992" spans="1:6">
      <c r="A992" s="3">
        <v>991</v>
      </c>
      <c r="B992" s="3" t="s">
        <v>3392</v>
      </c>
      <c r="C992" s="3" t="s">
        <v>3393</v>
      </c>
      <c r="D992" s="3" t="s">
        <v>3394</v>
      </c>
      <c r="E992" s="3" t="s">
        <v>3395</v>
      </c>
      <c r="F992" s="3" t="s">
        <v>10</v>
      </c>
    </row>
    <row r="993" spans="1:6">
      <c r="A993" s="3">
        <v>992</v>
      </c>
      <c r="B993" s="3" t="s">
        <v>3396</v>
      </c>
      <c r="C993" s="3" t="s">
        <v>3396</v>
      </c>
      <c r="D993" s="3" t="s">
        <v>3397</v>
      </c>
      <c r="E993" s="3" t="s">
        <v>3398</v>
      </c>
      <c r="F993" s="3" t="s">
        <v>10</v>
      </c>
    </row>
    <row r="994" spans="1:6">
      <c r="A994" s="3">
        <v>993</v>
      </c>
      <c r="B994" s="3" t="s">
        <v>3399</v>
      </c>
      <c r="C994" s="3" t="s">
        <v>3400</v>
      </c>
      <c r="D994" s="3" t="s">
        <v>3401</v>
      </c>
      <c r="E994" s="3" t="s">
        <v>3402</v>
      </c>
      <c r="F994" s="3" t="s">
        <v>10</v>
      </c>
    </row>
    <row r="995" spans="1:6">
      <c r="A995" s="3">
        <v>994</v>
      </c>
      <c r="B995" s="3" t="s">
        <v>3403</v>
      </c>
      <c r="C995" s="3" t="s">
        <v>3403</v>
      </c>
      <c r="D995" s="3" t="s">
        <v>3404</v>
      </c>
      <c r="E995" s="3" t="s">
        <v>3405</v>
      </c>
      <c r="F995" s="3" t="s">
        <v>10</v>
      </c>
    </row>
    <row r="996" spans="1:6">
      <c r="A996" s="3">
        <v>995</v>
      </c>
      <c r="B996" s="3" t="s">
        <v>3406</v>
      </c>
      <c r="C996" s="3" t="s">
        <v>3406</v>
      </c>
      <c r="D996" s="3" t="s">
        <v>3407</v>
      </c>
      <c r="E996" s="3" t="s">
        <v>3408</v>
      </c>
      <c r="F996" s="3" t="s">
        <v>10</v>
      </c>
    </row>
    <row r="997" spans="1:6">
      <c r="A997" s="3">
        <v>996</v>
      </c>
      <c r="B997" s="3" t="s">
        <v>3409</v>
      </c>
      <c r="C997" s="3" t="s">
        <v>3410</v>
      </c>
      <c r="D997" s="3" t="s">
        <v>3411</v>
      </c>
      <c r="E997" s="3" t="s">
        <v>3412</v>
      </c>
      <c r="F997" s="3" t="s">
        <v>10</v>
      </c>
    </row>
    <row r="998" spans="1:6">
      <c r="A998" s="3">
        <v>997</v>
      </c>
      <c r="B998" s="3" t="s">
        <v>1008</v>
      </c>
      <c r="C998" s="3" t="s">
        <v>1008</v>
      </c>
      <c r="D998" s="3" t="s">
        <v>3413</v>
      </c>
      <c r="E998" s="3" t="s">
        <v>3414</v>
      </c>
      <c r="F998" s="3" t="s">
        <v>10</v>
      </c>
    </row>
    <row r="999" spans="1:6">
      <c r="A999" s="3">
        <v>998</v>
      </c>
      <c r="B999" s="3" t="s">
        <v>3415</v>
      </c>
      <c r="C999" s="3" t="s">
        <v>3416</v>
      </c>
      <c r="D999" s="3" t="s">
        <v>3417</v>
      </c>
      <c r="E999" s="3" t="s">
        <v>3418</v>
      </c>
      <c r="F999" s="3" t="s">
        <v>10</v>
      </c>
    </row>
    <row r="1000" spans="1:6">
      <c r="A1000" s="3">
        <v>999</v>
      </c>
      <c r="B1000" s="3" t="s">
        <v>3419</v>
      </c>
      <c r="C1000" s="3" t="s">
        <v>3419</v>
      </c>
      <c r="D1000" s="3" t="s">
        <v>3420</v>
      </c>
      <c r="E1000" s="3" t="s">
        <v>3421</v>
      </c>
      <c r="F1000" s="3" t="s">
        <v>10</v>
      </c>
    </row>
    <row r="1001" spans="1:6">
      <c r="A1001" s="3">
        <v>1000</v>
      </c>
      <c r="B1001" s="3" t="s">
        <v>3422</v>
      </c>
      <c r="C1001" s="3" t="s">
        <v>3422</v>
      </c>
      <c r="D1001" s="3" t="s">
        <v>3423</v>
      </c>
      <c r="E1001" s="3" t="s">
        <v>3424</v>
      </c>
      <c r="F1001" s="3" t="s">
        <v>10</v>
      </c>
    </row>
    <row r="1002" spans="1:6">
      <c r="A1002" s="3">
        <v>1001</v>
      </c>
      <c r="B1002" s="3" t="s">
        <v>3425</v>
      </c>
      <c r="C1002" s="3" t="s">
        <v>3426</v>
      </c>
      <c r="D1002" s="3" t="s">
        <v>3427</v>
      </c>
      <c r="E1002" s="3" t="s">
        <v>3428</v>
      </c>
      <c r="F1002" s="3" t="s">
        <v>10</v>
      </c>
    </row>
    <row r="1003" spans="1:6">
      <c r="A1003" s="3">
        <v>1002</v>
      </c>
      <c r="B1003" s="3" t="s">
        <v>3429</v>
      </c>
      <c r="C1003" s="3" t="s">
        <v>3430</v>
      </c>
      <c r="D1003" s="3" t="s">
        <v>3431</v>
      </c>
      <c r="E1003" s="3" t="s">
        <v>3432</v>
      </c>
      <c r="F1003" s="3" t="s">
        <v>10</v>
      </c>
    </row>
    <row r="1004" spans="1:6">
      <c r="A1004" s="3">
        <v>1003</v>
      </c>
      <c r="B1004" s="3" t="s">
        <v>1177</v>
      </c>
      <c r="C1004" s="3" t="s">
        <v>1177</v>
      </c>
      <c r="D1004" s="3" t="s">
        <v>3433</v>
      </c>
      <c r="E1004" s="3" t="s">
        <v>3434</v>
      </c>
      <c r="F1004" s="3" t="s">
        <v>10</v>
      </c>
    </row>
    <row r="1005" spans="1:6">
      <c r="A1005" s="3">
        <v>1004</v>
      </c>
      <c r="B1005" s="3" t="s">
        <v>3435</v>
      </c>
      <c r="C1005" s="3" t="s">
        <v>3435</v>
      </c>
      <c r="D1005" s="3" t="s">
        <v>3436</v>
      </c>
      <c r="E1005" s="3" t="s">
        <v>3437</v>
      </c>
      <c r="F1005" s="3" t="s">
        <v>10</v>
      </c>
    </row>
    <row r="1006" spans="1:6">
      <c r="A1006" s="3">
        <v>1005</v>
      </c>
      <c r="B1006" s="3" t="s">
        <v>3438</v>
      </c>
      <c r="C1006" s="3" t="s">
        <v>3438</v>
      </c>
      <c r="D1006" s="3" t="s">
        <v>3439</v>
      </c>
      <c r="E1006" s="3" t="s">
        <v>3440</v>
      </c>
      <c r="F1006" s="3" t="s">
        <v>10</v>
      </c>
    </row>
    <row r="1007" spans="1:6">
      <c r="A1007" s="3">
        <v>1006</v>
      </c>
      <c r="B1007" s="3" t="s">
        <v>3441</v>
      </c>
      <c r="C1007" s="3" t="s">
        <v>3441</v>
      </c>
      <c r="D1007" s="3" t="s">
        <v>3442</v>
      </c>
      <c r="E1007" s="3" t="s">
        <v>3443</v>
      </c>
      <c r="F1007" s="3" t="s">
        <v>10</v>
      </c>
    </row>
    <row r="1008" spans="1:6">
      <c r="A1008" s="3">
        <v>1007</v>
      </c>
      <c r="B1008" s="3" t="s">
        <v>3444</v>
      </c>
      <c r="C1008" s="3" t="s">
        <v>3444</v>
      </c>
      <c r="D1008" s="3" t="s">
        <v>3445</v>
      </c>
      <c r="E1008" s="3" t="s">
        <v>3446</v>
      </c>
      <c r="F1008" s="3" t="s">
        <v>10</v>
      </c>
    </row>
    <row r="1009" spans="1:6">
      <c r="A1009" s="3">
        <v>1008</v>
      </c>
      <c r="B1009" s="3" t="s">
        <v>3447</v>
      </c>
      <c r="C1009" s="3" t="s">
        <v>3447</v>
      </c>
      <c r="D1009" s="3" t="s">
        <v>3448</v>
      </c>
      <c r="E1009" s="3" t="s">
        <v>3449</v>
      </c>
      <c r="F1009" s="3" t="s">
        <v>10</v>
      </c>
    </row>
    <row r="1010" spans="1:6">
      <c r="A1010" s="3">
        <v>1009</v>
      </c>
      <c r="B1010" s="3" t="s">
        <v>3450</v>
      </c>
      <c r="C1010" s="3" t="s">
        <v>3450</v>
      </c>
      <c r="D1010" s="3" t="s">
        <v>3451</v>
      </c>
      <c r="E1010" s="3" t="s">
        <v>3452</v>
      </c>
      <c r="F1010" s="3" t="s">
        <v>10</v>
      </c>
    </row>
    <row r="1011" spans="1:6">
      <c r="A1011" s="3">
        <v>1010</v>
      </c>
      <c r="B1011" s="3" t="s">
        <v>3453</v>
      </c>
      <c r="C1011" s="3" t="s">
        <v>3454</v>
      </c>
      <c r="D1011" s="3" t="s">
        <v>3455</v>
      </c>
      <c r="E1011" s="3" t="s">
        <v>3456</v>
      </c>
      <c r="F1011" s="3" t="s">
        <v>10</v>
      </c>
    </row>
    <row r="1012" spans="1:6">
      <c r="A1012" s="3">
        <v>1011</v>
      </c>
      <c r="B1012" s="3" t="s">
        <v>3457</v>
      </c>
      <c r="C1012" s="3" t="s">
        <v>3458</v>
      </c>
      <c r="D1012" s="3" t="s">
        <v>3459</v>
      </c>
      <c r="E1012" s="3" t="s">
        <v>3460</v>
      </c>
      <c r="F1012" s="3" t="s">
        <v>10</v>
      </c>
    </row>
    <row r="1013" spans="1:6">
      <c r="A1013" s="3">
        <v>1012</v>
      </c>
      <c r="B1013" s="3" t="s">
        <v>3461</v>
      </c>
      <c r="C1013" s="3" t="s">
        <v>3461</v>
      </c>
      <c r="D1013" s="3" t="s">
        <v>3462</v>
      </c>
      <c r="E1013" s="3" t="s">
        <v>3463</v>
      </c>
      <c r="F1013" s="3" t="s">
        <v>10</v>
      </c>
    </row>
    <row r="1014" spans="1:6">
      <c r="A1014" s="3">
        <v>1013</v>
      </c>
      <c r="B1014" s="3" t="s">
        <v>1766</v>
      </c>
      <c r="C1014" s="3" t="s">
        <v>3464</v>
      </c>
      <c r="D1014" s="3" t="s">
        <v>3465</v>
      </c>
      <c r="E1014" s="3" t="s">
        <v>3466</v>
      </c>
      <c r="F1014" s="3" t="s">
        <v>10</v>
      </c>
    </row>
    <row r="1015" spans="1:6">
      <c r="A1015" s="3">
        <v>1014</v>
      </c>
      <c r="B1015" s="3" t="s">
        <v>3467</v>
      </c>
      <c r="C1015" s="3" t="s">
        <v>3468</v>
      </c>
      <c r="D1015" s="3" t="s">
        <v>3469</v>
      </c>
      <c r="E1015" s="3" t="s">
        <v>3470</v>
      </c>
      <c r="F1015" s="3" t="s">
        <v>10</v>
      </c>
    </row>
    <row r="1016" spans="1:6">
      <c r="A1016" s="3">
        <v>1015</v>
      </c>
      <c r="B1016" s="3" t="s">
        <v>1995</v>
      </c>
      <c r="C1016" s="3" t="s">
        <v>1995</v>
      </c>
      <c r="D1016" s="3" t="s">
        <v>3471</v>
      </c>
      <c r="E1016" s="3" t="s">
        <v>3472</v>
      </c>
      <c r="F1016" s="3" t="s">
        <v>10</v>
      </c>
    </row>
    <row r="1017" spans="1:6">
      <c r="A1017" s="3">
        <v>1016</v>
      </c>
      <c r="B1017" s="3" t="s">
        <v>3473</v>
      </c>
      <c r="C1017" s="3" t="s">
        <v>3473</v>
      </c>
      <c r="D1017" s="3" t="s">
        <v>3474</v>
      </c>
      <c r="E1017" s="3" t="s">
        <v>3475</v>
      </c>
      <c r="F1017" s="3" t="s">
        <v>10</v>
      </c>
    </row>
    <row r="1018" spans="1:6">
      <c r="A1018" s="3">
        <v>1017</v>
      </c>
      <c r="B1018" s="3" t="s">
        <v>3476</v>
      </c>
      <c r="C1018" s="3" t="s">
        <v>3476</v>
      </c>
      <c r="D1018" s="3" t="s">
        <v>3477</v>
      </c>
      <c r="E1018" s="3" t="s">
        <v>3478</v>
      </c>
      <c r="F1018" s="3" t="s">
        <v>10</v>
      </c>
    </row>
    <row r="1019" spans="1:6">
      <c r="A1019" s="3">
        <v>1018</v>
      </c>
      <c r="B1019" s="3" t="s">
        <v>3479</v>
      </c>
      <c r="C1019" s="3" t="s">
        <v>3480</v>
      </c>
      <c r="D1019" s="3" t="s">
        <v>3481</v>
      </c>
      <c r="E1019" s="3" t="s">
        <v>3482</v>
      </c>
      <c r="F1019" s="3" t="s">
        <v>10</v>
      </c>
    </row>
    <row r="1020" spans="1:6">
      <c r="A1020" s="3">
        <v>1019</v>
      </c>
      <c r="B1020" s="3" t="s">
        <v>3483</v>
      </c>
      <c r="C1020" s="3" t="s">
        <v>3483</v>
      </c>
      <c r="D1020" s="3" t="s">
        <v>3484</v>
      </c>
      <c r="E1020" s="3" t="s">
        <v>3485</v>
      </c>
      <c r="F1020" s="3" t="s">
        <v>10</v>
      </c>
    </row>
    <row r="1021" spans="1:6">
      <c r="A1021" s="3">
        <v>1020</v>
      </c>
      <c r="B1021" s="3" t="s">
        <v>3486</v>
      </c>
      <c r="C1021" s="3" t="s">
        <v>3487</v>
      </c>
      <c r="D1021" s="3" t="s">
        <v>3488</v>
      </c>
      <c r="E1021" s="3" t="s">
        <v>3489</v>
      </c>
      <c r="F1021" s="3" t="s">
        <v>10</v>
      </c>
    </row>
    <row r="1022" spans="1:6">
      <c r="A1022" s="3">
        <v>1021</v>
      </c>
      <c r="B1022" s="3" t="s">
        <v>3490</v>
      </c>
      <c r="C1022" s="3" t="s">
        <v>3490</v>
      </c>
      <c r="D1022" s="3" t="s">
        <v>3491</v>
      </c>
      <c r="E1022" s="3" t="s">
        <v>3492</v>
      </c>
      <c r="F1022" s="3" t="s">
        <v>10</v>
      </c>
    </row>
    <row r="1023" spans="1:6">
      <c r="A1023" s="3">
        <v>1022</v>
      </c>
      <c r="B1023" s="3" t="s">
        <v>2763</v>
      </c>
      <c r="C1023" s="3" t="s">
        <v>3493</v>
      </c>
      <c r="D1023" s="3" t="s">
        <v>3494</v>
      </c>
      <c r="E1023" s="3" t="s">
        <v>3495</v>
      </c>
      <c r="F1023" s="3" t="s">
        <v>10</v>
      </c>
    </row>
    <row r="1024" spans="1:6">
      <c r="A1024" s="3">
        <v>1023</v>
      </c>
      <c r="B1024" s="3" t="s">
        <v>3496</v>
      </c>
      <c r="C1024" s="3" t="s">
        <v>3497</v>
      </c>
      <c r="D1024" s="3" t="s">
        <v>3498</v>
      </c>
      <c r="E1024" s="3" t="s">
        <v>3499</v>
      </c>
      <c r="F1024" s="3" t="s">
        <v>10</v>
      </c>
    </row>
    <row r="1025" spans="1:6">
      <c r="A1025" s="3">
        <v>1024</v>
      </c>
      <c r="B1025" s="3" t="s">
        <v>3500</v>
      </c>
      <c r="C1025" s="3" t="s">
        <v>3501</v>
      </c>
      <c r="D1025" s="3" t="s">
        <v>3502</v>
      </c>
      <c r="E1025" s="3" t="s">
        <v>3503</v>
      </c>
      <c r="F1025" s="3" t="s">
        <v>10</v>
      </c>
    </row>
    <row r="1026" spans="1:6">
      <c r="A1026" s="3">
        <v>1025</v>
      </c>
      <c r="B1026" s="3" t="s">
        <v>3504</v>
      </c>
      <c r="C1026" s="3" t="s">
        <v>3504</v>
      </c>
      <c r="D1026" s="3" t="s">
        <v>3505</v>
      </c>
      <c r="E1026" s="3" t="s">
        <v>3506</v>
      </c>
      <c r="F1026" s="3" t="s">
        <v>10</v>
      </c>
    </row>
    <row r="1027" spans="1:6">
      <c r="A1027" s="3">
        <v>1026</v>
      </c>
      <c r="B1027" s="3" t="s">
        <v>3507</v>
      </c>
      <c r="C1027" s="3" t="s">
        <v>3508</v>
      </c>
      <c r="D1027" s="3" t="s">
        <v>3509</v>
      </c>
      <c r="E1027" s="3" t="s">
        <v>3510</v>
      </c>
      <c r="F1027" s="3" t="s">
        <v>10</v>
      </c>
    </row>
    <row r="1028" spans="1:6">
      <c r="A1028" s="3">
        <v>1027</v>
      </c>
      <c r="B1028" s="3" t="s">
        <v>3511</v>
      </c>
      <c r="C1028" s="3" t="s">
        <v>3511</v>
      </c>
      <c r="D1028" s="3" t="s">
        <v>3512</v>
      </c>
      <c r="E1028" s="3" t="s">
        <v>3513</v>
      </c>
      <c r="F1028" s="3" t="s">
        <v>10</v>
      </c>
    </row>
    <row r="1029" spans="1:6">
      <c r="A1029" s="3">
        <v>1028</v>
      </c>
      <c r="B1029" s="3" t="s">
        <v>3514</v>
      </c>
      <c r="C1029" s="3" t="s">
        <v>3514</v>
      </c>
      <c r="D1029" s="3" t="s">
        <v>3515</v>
      </c>
      <c r="E1029" s="3" t="s">
        <v>3516</v>
      </c>
      <c r="F1029" s="3" t="s">
        <v>10</v>
      </c>
    </row>
    <row r="1030" spans="1:6">
      <c r="A1030" s="3">
        <v>1029</v>
      </c>
      <c r="B1030" s="3" t="s">
        <v>3517</v>
      </c>
      <c r="C1030" s="3" t="s">
        <v>3517</v>
      </c>
      <c r="D1030" s="3" t="s">
        <v>3518</v>
      </c>
      <c r="E1030" s="3" t="s">
        <v>3519</v>
      </c>
      <c r="F1030" s="3" t="s">
        <v>10</v>
      </c>
    </row>
    <row r="1031" spans="1:6">
      <c r="A1031" s="3">
        <v>1030</v>
      </c>
      <c r="B1031" s="3" t="s">
        <v>3520</v>
      </c>
      <c r="C1031" s="3" t="s">
        <v>3520</v>
      </c>
      <c r="D1031" s="3" t="s">
        <v>3521</v>
      </c>
      <c r="E1031" s="3" t="s">
        <v>3522</v>
      </c>
      <c r="F1031" s="3" t="s">
        <v>10</v>
      </c>
    </row>
    <row r="1032" spans="1:6">
      <c r="A1032" s="3">
        <v>1031</v>
      </c>
      <c r="B1032" s="3" t="s">
        <v>3523</v>
      </c>
      <c r="C1032" s="3" t="s">
        <v>3523</v>
      </c>
      <c r="D1032" s="3" t="s">
        <v>3524</v>
      </c>
      <c r="E1032" s="3" t="s">
        <v>3525</v>
      </c>
      <c r="F1032" s="3" t="s">
        <v>10</v>
      </c>
    </row>
    <row r="1033" spans="1:6">
      <c r="A1033" s="3">
        <v>1032</v>
      </c>
      <c r="B1033" s="3" t="s">
        <v>3526</v>
      </c>
      <c r="C1033" s="3" t="s">
        <v>3526</v>
      </c>
      <c r="D1033" s="3" t="s">
        <v>3527</v>
      </c>
      <c r="E1033" s="3" t="s">
        <v>3528</v>
      </c>
      <c r="F1033" s="3" t="s">
        <v>10</v>
      </c>
    </row>
    <row r="1034" spans="1:6">
      <c r="A1034" s="3">
        <v>1033</v>
      </c>
      <c r="B1034" s="3" t="s">
        <v>3529</v>
      </c>
      <c r="C1034" s="3" t="s">
        <v>3530</v>
      </c>
      <c r="D1034" s="3" t="s">
        <v>3531</v>
      </c>
      <c r="E1034" s="3" t="s">
        <v>3532</v>
      </c>
      <c r="F1034" s="3" t="s">
        <v>10</v>
      </c>
    </row>
    <row r="1035" spans="1:6">
      <c r="A1035" s="3">
        <v>1034</v>
      </c>
      <c r="B1035" s="3" t="s">
        <v>3533</v>
      </c>
      <c r="C1035" s="3" t="s">
        <v>3533</v>
      </c>
      <c r="D1035" s="3" t="s">
        <v>3534</v>
      </c>
      <c r="E1035" s="3" t="s">
        <v>3535</v>
      </c>
      <c r="F1035" s="3" t="s">
        <v>10</v>
      </c>
    </row>
    <row r="1036" spans="1:6">
      <c r="A1036" s="3">
        <v>1035</v>
      </c>
      <c r="B1036" s="3" t="s">
        <v>3536</v>
      </c>
      <c r="C1036" s="3" t="s">
        <v>3536</v>
      </c>
      <c r="D1036" s="3" t="s">
        <v>3537</v>
      </c>
      <c r="E1036" s="3" t="s">
        <v>3538</v>
      </c>
      <c r="F1036" s="3" t="s">
        <v>10</v>
      </c>
    </row>
    <row r="1037" spans="1:6">
      <c r="A1037" s="3">
        <v>1036</v>
      </c>
      <c r="B1037" s="3" t="s">
        <v>3539</v>
      </c>
      <c r="C1037" s="3" t="s">
        <v>3540</v>
      </c>
      <c r="D1037" s="3" t="s">
        <v>3541</v>
      </c>
      <c r="E1037" s="3" t="s">
        <v>3542</v>
      </c>
      <c r="F1037" s="3" t="s">
        <v>10</v>
      </c>
    </row>
    <row r="1038" spans="1:6">
      <c r="A1038" s="3">
        <v>1037</v>
      </c>
      <c r="B1038" s="3" t="s">
        <v>3543</v>
      </c>
      <c r="C1038" s="3" t="s">
        <v>3544</v>
      </c>
      <c r="D1038" s="3" t="s">
        <v>3545</v>
      </c>
      <c r="E1038" s="3" t="s">
        <v>3546</v>
      </c>
      <c r="F1038" s="3" t="s">
        <v>10</v>
      </c>
    </row>
    <row r="1039" spans="1:6">
      <c r="A1039" s="3">
        <v>1038</v>
      </c>
      <c r="B1039" s="3" t="s">
        <v>3547</v>
      </c>
      <c r="C1039" s="3" t="s">
        <v>3548</v>
      </c>
      <c r="D1039" s="3" t="s">
        <v>3549</v>
      </c>
      <c r="E1039" s="3" t="s">
        <v>3550</v>
      </c>
      <c r="F1039" s="3" t="s">
        <v>10</v>
      </c>
    </row>
    <row r="1040" spans="1:6">
      <c r="A1040" s="3">
        <v>1039</v>
      </c>
      <c r="B1040" s="3" t="s">
        <v>3551</v>
      </c>
      <c r="C1040" s="3" t="s">
        <v>3552</v>
      </c>
      <c r="D1040" s="3" t="s">
        <v>3553</v>
      </c>
      <c r="E1040" s="3" t="s">
        <v>3554</v>
      </c>
      <c r="F1040" s="3" t="s">
        <v>10</v>
      </c>
    </row>
    <row r="1041" spans="1:6">
      <c r="A1041" s="3">
        <v>1040</v>
      </c>
      <c r="B1041" s="3" t="s">
        <v>3555</v>
      </c>
      <c r="C1041" s="3" t="s">
        <v>3555</v>
      </c>
      <c r="D1041" s="3" t="s">
        <v>3556</v>
      </c>
      <c r="E1041" s="3" t="s">
        <v>3557</v>
      </c>
      <c r="F1041" s="3" t="s">
        <v>10</v>
      </c>
    </row>
    <row r="1042" spans="1:6">
      <c r="A1042" s="3">
        <v>1041</v>
      </c>
      <c r="B1042" s="3" t="s">
        <v>436</v>
      </c>
      <c r="C1042" s="3" t="s">
        <v>3558</v>
      </c>
      <c r="D1042" s="3" t="s">
        <v>3559</v>
      </c>
      <c r="E1042" s="3" t="s">
        <v>3560</v>
      </c>
      <c r="F1042" s="3" t="s">
        <v>10</v>
      </c>
    </row>
    <row r="1043" spans="1:6">
      <c r="A1043" s="3">
        <v>1042</v>
      </c>
      <c r="B1043" s="3" t="s">
        <v>3561</v>
      </c>
      <c r="C1043" s="3" t="s">
        <v>3561</v>
      </c>
      <c r="D1043" s="3" t="s">
        <v>3562</v>
      </c>
      <c r="E1043" s="3" t="s">
        <v>3563</v>
      </c>
      <c r="F1043" s="3" t="s">
        <v>10</v>
      </c>
    </row>
    <row r="1044" spans="1:6">
      <c r="A1044" s="3">
        <v>1043</v>
      </c>
      <c r="B1044" s="3" t="s">
        <v>3564</v>
      </c>
      <c r="C1044" s="3" t="s">
        <v>3565</v>
      </c>
      <c r="D1044" s="3" t="s">
        <v>3566</v>
      </c>
      <c r="E1044" s="3" t="s">
        <v>3567</v>
      </c>
      <c r="F1044" s="3" t="s">
        <v>10</v>
      </c>
    </row>
    <row r="1045" spans="1:6">
      <c r="A1045" s="3">
        <v>1044</v>
      </c>
      <c r="B1045" s="3" t="s">
        <v>3568</v>
      </c>
      <c r="C1045" s="3" t="s">
        <v>3569</v>
      </c>
      <c r="D1045" s="3" t="s">
        <v>3570</v>
      </c>
      <c r="E1045" s="3" t="s">
        <v>3571</v>
      </c>
      <c r="F1045" s="3" t="s">
        <v>10</v>
      </c>
    </row>
    <row r="1046" spans="1:6">
      <c r="A1046" s="3">
        <v>1045</v>
      </c>
      <c r="B1046" s="3" t="s">
        <v>3572</v>
      </c>
      <c r="C1046" s="3" t="s">
        <v>3573</v>
      </c>
      <c r="D1046" s="3" t="s">
        <v>3574</v>
      </c>
      <c r="E1046" s="3" t="s">
        <v>3575</v>
      </c>
      <c r="F1046" s="3" t="s">
        <v>10</v>
      </c>
    </row>
    <row r="1047" spans="1:6">
      <c r="A1047" s="3">
        <v>1046</v>
      </c>
      <c r="B1047" s="3" t="s">
        <v>3576</v>
      </c>
      <c r="C1047" s="3" t="s">
        <v>3577</v>
      </c>
      <c r="D1047" s="3" t="s">
        <v>3578</v>
      </c>
      <c r="E1047" s="3" t="s">
        <v>3579</v>
      </c>
      <c r="F1047" s="3" t="s">
        <v>10</v>
      </c>
    </row>
    <row r="1048" spans="1:6">
      <c r="A1048" s="3">
        <v>1047</v>
      </c>
      <c r="B1048" s="3" t="s">
        <v>3580</v>
      </c>
      <c r="C1048" s="3" t="s">
        <v>3581</v>
      </c>
      <c r="D1048" s="3" t="s">
        <v>3582</v>
      </c>
      <c r="E1048" s="3" t="s">
        <v>3583</v>
      </c>
      <c r="F1048" s="3" t="s">
        <v>10</v>
      </c>
    </row>
    <row r="1049" spans="1:6">
      <c r="A1049" s="3">
        <v>1048</v>
      </c>
      <c r="B1049" s="3" t="s">
        <v>3584</v>
      </c>
      <c r="C1049" s="3" t="s">
        <v>3584</v>
      </c>
      <c r="D1049" s="3" t="s">
        <v>3585</v>
      </c>
      <c r="E1049" s="3" t="s">
        <v>3586</v>
      </c>
      <c r="F1049" s="3" t="s">
        <v>10</v>
      </c>
    </row>
    <row r="1050" spans="1:6">
      <c r="A1050" s="3">
        <v>1049</v>
      </c>
      <c r="B1050" s="3" t="s">
        <v>3587</v>
      </c>
      <c r="C1050" s="3" t="s">
        <v>3587</v>
      </c>
      <c r="D1050" s="3" t="s">
        <v>3588</v>
      </c>
      <c r="E1050" s="3" t="s">
        <v>3589</v>
      </c>
      <c r="F1050" s="3" t="s">
        <v>10</v>
      </c>
    </row>
    <row r="1051" spans="1:6">
      <c r="A1051" s="3">
        <v>1050</v>
      </c>
      <c r="B1051" s="3" t="s">
        <v>1766</v>
      </c>
      <c r="C1051" s="3" t="s">
        <v>3590</v>
      </c>
      <c r="D1051" s="3" t="s">
        <v>3591</v>
      </c>
      <c r="E1051" s="3" t="s">
        <v>3592</v>
      </c>
      <c r="F1051" s="3" t="s">
        <v>10</v>
      </c>
    </row>
    <row r="1052" spans="1:6">
      <c r="A1052" s="3">
        <v>1051</v>
      </c>
      <c r="B1052" s="3" t="s">
        <v>3593</v>
      </c>
      <c r="C1052" s="3" t="s">
        <v>3593</v>
      </c>
      <c r="D1052" s="3" t="s">
        <v>3594</v>
      </c>
      <c r="E1052" s="3" t="s">
        <v>3595</v>
      </c>
      <c r="F1052" s="3" t="s">
        <v>10</v>
      </c>
    </row>
    <row r="1053" spans="1:6">
      <c r="A1053" s="3">
        <v>1052</v>
      </c>
      <c r="B1053" s="3" t="s">
        <v>2254</v>
      </c>
      <c r="C1053" s="3" t="s">
        <v>3596</v>
      </c>
      <c r="D1053" s="3" t="s">
        <v>3597</v>
      </c>
      <c r="E1053" s="3" t="s">
        <v>3598</v>
      </c>
      <c r="F1053" s="3" t="s">
        <v>10</v>
      </c>
    </row>
    <row r="1054" spans="1:6">
      <c r="A1054" s="3">
        <v>1053</v>
      </c>
      <c r="B1054" s="3" t="s">
        <v>483</v>
      </c>
      <c r="C1054" s="3" t="s">
        <v>3599</v>
      </c>
      <c r="D1054" s="3" t="s">
        <v>3600</v>
      </c>
      <c r="E1054" s="3" t="s">
        <v>3601</v>
      </c>
      <c r="F1054" s="3" t="s">
        <v>10</v>
      </c>
    </row>
    <row r="1055" spans="1:6">
      <c r="A1055" s="3">
        <v>1054</v>
      </c>
      <c r="B1055" s="3" t="s">
        <v>365</v>
      </c>
      <c r="C1055" s="3" t="s">
        <v>365</v>
      </c>
      <c r="D1055" s="3" t="s">
        <v>3602</v>
      </c>
      <c r="E1055" s="3" t="s">
        <v>3603</v>
      </c>
      <c r="F1055" s="3" t="s">
        <v>10</v>
      </c>
    </row>
    <row r="1056" spans="1:6">
      <c r="A1056" s="3">
        <v>1055</v>
      </c>
      <c r="B1056" s="3" t="s">
        <v>3604</v>
      </c>
      <c r="C1056" s="3" t="s">
        <v>3604</v>
      </c>
      <c r="D1056" s="3" t="s">
        <v>3605</v>
      </c>
      <c r="E1056" s="3" t="s">
        <v>3606</v>
      </c>
      <c r="F1056" s="3" t="s">
        <v>10</v>
      </c>
    </row>
    <row r="1057" spans="1:6">
      <c r="A1057" s="3">
        <v>1056</v>
      </c>
      <c r="B1057" s="3" t="s">
        <v>3607</v>
      </c>
      <c r="C1057" s="3" t="s">
        <v>3607</v>
      </c>
      <c r="D1057" s="3" t="s">
        <v>3608</v>
      </c>
      <c r="E1057" s="3" t="s">
        <v>3609</v>
      </c>
      <c r="F1057" s="3" t="s">
        <v>10</v>
      </c>
    </row>
    <row r="1058" spans="1:6">
      <c r="A1058" s="3">
        <v>1057</v>
      </c>
      <c r="B1058" s="3" t="s">
        <v>3610</v>
      </c>
      <c r="C1058" s="3" t="s">
        <v>3611</v>
      </c>
      <c r="D1058" s="3" t="s">
        <v>3612</v>
      </c>
      <c r="E1058" s="3" t="s">
        <v>3613</v>
      </c>
      <c r="F1058" s="3" t="s">
        <v>10</v>
      </c>
    </row>
    <row r="1059" spans="1:6">
      <c r="A1059" s="3">
        <v>1058</v>
      </c>
      <c r="B1059" s="3" t="s">
        <v>3614</v>
      </c>
      <c r="C1059" s="3" t="s">
        <v>3615</v>
      </c>
      <c r="D1059" s="3" t="s">
        <v>3616</v>
      </c>
      <c r="E1059" s="3" t="s">
        <v>3617</v>
      </c>
      <c r="F1059" s="3" t="s">
        <v>10</v>
      </c>
    </row>
    <row r="1060" spans="1:6">
      <c r="A1060" s="3">
        <v>1059</v>
      </c>
      <c r="B1060" s="3" t="s">
        <v>3618</v>
      </c>
      <c r="C1060" s="3" t="s">
        <v>3619</v>
      </c>
      <c r="D1060" s="3" t="s">
        <v>3620</v>
      </c>
      <c r="E1060" s="3" t="s">
        <v>3621</v>
      </c>
      <c r="F1060" s="3" t="s">
        <v>10</v>
      </c>
    </row>
    <row r="1061" spans="1:6">
      <c r="A1061" s="3">
        <v>1060</v>
      </c>
      <c r="B1061" s="3" t="s">
        <v>1940</v>
      </c>
      <c r="C1061" s="3" t="s">
        <v>1940</v>
      </c>
      <c r="D1061" s="3" t="s">
        <v>3622</v>
      </c>
      <c r="E1061" s="3" t="s">
        <v>3623</v>
      </c>
      <c r="F1061" s="3" t="s">
        <v>10</v>
      </c>
    </row>
    <row r="1062" spans="1:6">
      <c r="A1062" s="3">
        <v>1061</v>
      </c>
      <c r="B1062" s="3" t="s">
        <v>3624</v>
      </c>
      <c r="C1062" s="3" t="s">
        <v>3624</v>
      </c>
      <c r="D1062" s="3" t="s">
        <v>3625</v>
      </c>
      <c r="E1062" s="3" t="s">
        <v>3626</v>
      </c>
      <c r="F1062" s="3" t="s">
        <v>10</v>
      </c>
    </row>
    <row r="1063" spans="1:6">
      <c r="A1063" s="3">
        <v>1062</v>
      </c>
      <c r="B1063" s="3" t="s">
        <v>3627</v>
      </c>
      <c r="C1063" s="3" t="s">
        <v>3628</v>
      </c>
      <c r="D1063" s="3" t="s">
        <v>3629</v>
      </c>
      <c r="E1063" s="3" t="s">
        <v>3630</v>
      </c>
      <c r="F1063" s="3" t="s">
        <v>10</v>
      </c>
    </row>
    <row r="1064" spans="1:6">
      <c r="A1064" s="3">
        <v>1063</v>
      </c>
      <c r="B1064" s="3" t="s">
        <v>3631</v>
      </c>
      <c r="C1064" s="3" t="s">
        <v>3632</v>
      </c>
      <c r="D1064" s="3" t="s">
        <v>3633</v>
      </c>
      <c r="E1064" s="3" t="s">
        <v>3634</v>
      </c>
      <c r="F1064" s="3" t="s">
        <v>10</v>
      </c>
    </row>
    <row r="1065" spans="1:6">
      <c r="A1065" s="3">
        <v>1064</v>
      </c>
      <c r="B1065" s="3" t="s">
        <v>3635</v>
      </c>
      <c r="C1065" s="3" t="s">
        <v>3635</v>
      </c>
      <c r="D1065" s="3" t="s">
        <v>3636</v>
      </c>
      <c r="E1065" s="3" t="s">
        <v>3637</v>
      </c>
      <c r="F1065" s="3" t="s">
        <v>10</v>
      </c>
    </row>
    <row r="1066" spans="1:6">
      <c r="A1066" s="3">
        <v>1065</v>
      </c>
      <c r="B1066" s="3" t="s">
        <v>3638</v>
      </c>
      <c r="C1066" s="3" t="s">
        <v>3638</v>
      </c>
      <c r="D1066" s="3" t="s">
        <v>3639</v>
      </c>
      <c r="E1066" s="3" t="s">
        <v>3640</v>
      </c>
      <c r="F1066" s="3" t="s">
        <v>10</v>
      </c>
    </row>
    <row r="1067" spans="1:6">
      <c r="A1067" s="3">
        <v>1066</v>
      </c>
      <c r="B1067" s="3" t="s">
        <v>3641</v>
      </c>
      <c r="C1067" s="3" t="s">
        <v>3641</v>
      </c>
      <c r="D1067" s="3" t="s">
        <v>3642</v>
      </c>
      <c r="E1067" s="3" t="s">
        <v>3643</v>
      </c>
      <c r="F1067" s="3" t="s">
        <v>10</v>
      </c>
    </row>
    <row r="1068" spans="1:6">
      <c r="A1068" s="3">
        <v>1067</v>
      </c>
      <c r="B1068" s="3" t="s">
        <v>3644</v>
      </c>
      <c r="C1068" s="3" t="s">
        <v>3644</v>
      </c>
      <c r="D1068" s="3" t="s">
        <v>3645</v>
      </c>
      <c r="E1068" s="3" t="s">
        <v>3646</v>
      </c>
      <c r="F1068" s="3" t="s">
        <v>10</v>
      </c>
    </row>
    <row r="1069" spans="1:6">
      <c r="A1069" s="3">
        <v>1068</v>
      </c>
      <c r="B1069" s="3" t="s">
        <v>3647</v>
      </c>
      <c r="C1069" s="3" t="s">
        <v>3648</v>
      </c>
      <c r="D1069" s="3" t="s">
        <v>3649</v>
      </c>
      <c r="E1069" s="3" t="s">
        <v>3650</v>
      </c>
      <c r="F1069" s="3" t="s">
        <v>10</v>
      </c>
    </row>
    <row r="1070" spans="1:6">
      <c r="A1070" s="3">
        <v>1069</v>
      </c>
      <c r="B1070" s="3" t="s">
        <v>3651</v>
      </c>
      <c r="C1070" s="3" t="s">
        <v>3651</v>
      </c>
      <c r="D1070" s="3" t="s">
        <v>3652</v>
      </c>
      <c r="E1070" s="3" t="s">
        <v>3653</v>
      </c>
      <c r="F1070" s="3" t="s">
        <v>10</v>
      </c>
    </row>
    <row r="1071" spans="1:6">
      <c r="A1071" s="3">
        <v>1070</v>
      </c>
      <c r="B1071" s="3" t="s">
        <v>3654</v>
      </c>
      <c r="C1071" s="3" t="s">
        <v>3654</v>
      </c>
      <c r="D1071" s="3" t="s">
        <v>3655</v>
      </c>
      <c r="E1071" s="3" t="s">
        <v>3656</v>
      </c>
      <c r="F1071" s="3" t="s">
        <v>10</v>
      </c>
    </row>
    <row r="1072" spans="1:6">
      <c r="A1072" s="3">
        <v>1071</v>
      </c>
      <c r="B1072" s="3" t="s">
        <v>3657</v>
      </c>
      <c r="C1072" s="3" t="s">
        <v>3658</v>
      </c>
      <c r="D1072" s="3" t="s">
        <v>3659</v>
      </c>
      <c r="E1072" s="3" t="s">
        <v>3660</v>
      </c>
      <c r="F1072" s="3" t="s">
        <v>10</v>
      </c>
    </row>
    <row r="1073" spans="1:6">
      <c r="A1073" s="3">
        <v>1072</v>
      </c>
      <c r="B1073" s="3" t="s">
        <v>3661</v>
      </c>
      <c r="C1073" s="3" t="s">
        <v>3662</v>
      </c>
      <c r="D1073" s="3" t="s">
        <v>3663</v>
      </c>
      <c r="E1073" s="3" t="s">
        <v>3664</v>
      </c>
      <c r="F1073" s="3" t="s">
        <v>10</v>
      </c>
    </row>
    <row r="1074" spans="1:6">
      <c r="A1074" s="3">
        <v>1073</v>
      </c>
      <c r="B1074" s="3" t="s">
        <v>3665</v>
      </c>
      <c r="C1074" s="3" t="s">
        <v>3666</v>
      </c>
      <c r="D1074" s="3" t="s">
        <v>3667</v>
      </c>
      <c r="E1074" s="3" t="s">
        <v>3668</v>
      </c>
      <c r="F1074" s="3" t="s">
        <v>10</v>
      </c>
    </row>
    <row r="1075" spans="1:6">
      <c r="A1075" s="3">
        <v>1074</v>
      </c>
      <c r="B1075" s="3" t="s">
        <v>3669</v>
      </c>
      <c r="C1075" s="3" t="s">
        <v>362</v>
      </c>
      <c r="D1075" s="3" t="s">
        <v>3670</v>
      </c>
      <c r="E1075" s="3" t="s">
        <v>3671</v>
      </c>
      <c r="F1075" s="3" t="s">
        <v>10</v>
      </c>
    </row>
    <row r="1076" spans="1:6">
      <c r="A1076" s="3">
        <v>1075</v>
      </c>
      <c r="B1076" s="3" t="s">
        <v>3672</v>
      </c>
      <c r="C1076" s="3" t="s">
        <v>3672</v>
      </c>
      <c r="D1076" s="3" t="s">
        <v>3673</v>
      </c>
      <c r="E1076" s="3" t="s">
        <v>3674</v>
      </c>
      <c r="F1076" s="3" t="s">
        <v>10</v>
      </c>
    </row>
    <row r="1077" spans="1:6">
      <c r="A1077" s="3">
        <v>1076</v>
      </c>
      <c r="B1077" s="3" t="s">
        <v>3675</v>
      </c>
      <c r="C1077" s="3" t="s">
        <v>3676</v>
      </c>
      <c r="D1077" s="3" t="s">
        <v>3677</v>
      </c>
      <c r="E1077" s="3" t="s">
        <v>3678</v>
      </c>
      <c r="F1077" s="3" t="s">
        <v>10</v>
      </c>
    </row>
    <row r="1078" spans="1:6">
      <c r="A1078" s="3">
        <v>1077</v>
      </c>
      <c r="B1078" s="3" t="s">
        <v>3679</v>
      </c>
      <c r="C1078" s="3" t="s">
        <v>3680</v>
      </c>
      <c r="D1078" s="3" t="s">
        <v>3681</v>
      </c>
      <c r="E1078" s="3" t="s">
        <v>3682</v>
      </c>
      <c r="F1078" s="3" t="s">
        <v>10</v>
      </c>
    </row>
    <row r="1079" spans="1:6">
      <c r="A1079" s="3">
        <v>1078</v>
      </c>
      <c r="B1079" s="3" t="s">
        <v>3683</v>
      </c>
      <c r="C1079" s="3" t="s">
        <v>3684</v>
      </c>
      <c r="D1079" s="3" t="s">
        <v>3685</v>
      </c>
      <c r="E1079" s="3" t="s">
        <v>3686</v>
      </c>
      <c r="F1079" s="3" t="s">
        <v>10</v>
      </c>
    </row>
    <row r="1080" spans="1:6">
      <c r="A1080" s="3">
        <v>1079</v>
      </c>
      <c r="B1080" s="3" t="s">
        <v>3687</v>
      </c>
      <c r="C1080" s="3" t="s">
        <v>3688</v>
      </c>
      <c r="D1080" s="3" t="s">
        <v>3689</v>
      </c>
      <c r="E1080" s="3" t="s">
        <v>3690</v>
      </c>
      <c r="F1080" s="3" t="s">
        <v>10</v>
      </c>
    </row>
    <row r="1081" spans="1:6">
      <c r="A1081" s="3">
        <v>1080</v>
      </c>
      <c r="B1081" s="3" t="s">
        <v>3691</v>
      </c>
      <c r="C1081" s="3" t="s">
        <v>3692</v>
      </c>
      <c r="D1081" s="3" t="s">
        <v>3693</v>
      </c>
      <c r="E1081" s="3" t="s">
        <v>3694</v>
      </c>
      <c r="F1081" s="3" t="s">
        <v>10</v>
      </c>
    </row>
    <row r="1082" spans="1:6">
      <c r="A1082" s="3">
        <v>1081</v>
      </c>
      <c r="B1082" s="3" t="s">
        <v>3235</v>
      </c>
      <c r="C1082" s="3" t="s">
        <v>3235</v>
      </c>
      <c r="D1082" s="3" t="s">
        <v>3695</v>
      </c>
      <c r="E1082" s="3" t="s">
        <v>3696</v>
      </c>
      <c r="F1082" s="3" t="s">
        <v>10</v>
      </c>
    </row>
    <row r="1083" spans="1:6">
      <c r="A1083" s="3">
        <v>1082</v>
      </c>
      <c r="B1083" s="3" t="s">
        <v>3697</v>
      </c>
      <c r="C1083" s="3" t="s">
        <v>3698</v>
      </c>
      <c r="D1083" s="3" t="s">
        <v>3699</v>
      </c>
      <c r="E1083" s="3" t="s">
        <v>3700</v>
      </c>
      <c r="F1083" s="3" t="s">
        <v>10</v>
      </c>
    </row>
    <row r="1084" spans="1:6">
      <c r="A1084" s="3">
        <v>1083</v>
      </c>
      <c r="B1084" s="3" t="s">
        <v>3701</v>
      </c>
      <c r="C1084" s="3" t="s">
        <v>3701</v>
      </c>
      <c r="D1084" s="3" t="s">
        <v>3702</v>
      </c>
      <c r="E1084" s="3" t="s">
        <v>3703</v>
      </c>
      <c r="F1084" s="3" t="s">
        <v>10</v>
      </c>
    </row>
    <row r="1085" spans="1:6">
      <c r="A1085" s="3">
        <v>1084</v>
      </c>
      <c r="B1085" s="3" t="s">
        <v>3704</v>
      </c>
      <c r="C1085" s="3" t="s">
        <v>3705</v>
      </c>
      <c r="D1085" s="3" t="s">
        <v>3706</v>
      </c>
      <c r="E1085" s="3" t="s">
        <v>3707</v>
      </c>
      <c r="F1085" s="3" t="s">
        <v>10</v>
      </c>
    </row>
    <row r="1086" spans="1:6">
      <c r="A1086" s="3">
        <v>1085</v>
      </c>
      <c r="B1086" s="3" t="s">
        <v>866</v>
      </c>
      <c r="C1086" s="3" t="s">
        <v>866</v>
      </c>
      <c r="D1086" s="3" t="s">
        <v>3708</v>
      </c>
      <c r="E1086" s="3" t="s">
        <v>3709</v>
      </c>
      <c r="F1086" s="3" t="s">
        <v>10</v>
      </c>
    </row>
    <row r="1087" spans="1:6">
      <c r="A1087" s="3">
        <v>1086</v>
      </c>
      <c r="B1087" s="3" t="s">
        <v>3710</v>
      </c>
      <c r="C1087" s="3" t="s">
        <v>362</v>
      </c>
      <c r="D1087" s="3" t="s">
        <v>3711</v>
      </c>
      <c r="E1087" s="3" t="s">
        <v>3712</v>
      </c>
      <c r="F1087" s="3" t="s">
        <v>10</v>
      </c>
    </row>
    <row r="1088" spans="1:6">
      <c r="A1088" s="3">
        <v>1087</v>
      </c>
      <c r="B1088" s="3" t="s">
        <v>3713</v>
      </c>
      <c r="C1088" s="3" t="s">
        <v>3713</v>
      </c>
      <c r="D1088" s="3" t="s">
        <v>3714</v>
      </c>
      <c r="E1088" s="3" t="s">
        <v>3715</v>
      </c>
      <c r="F1088" s="3" t="s">
        <v>10</v>
      </c>
    </row>
    <row r="1089" spans="1:6">
      <c r="A1089" s="3">
        <v>1088</v>
      </c>
      <c r="B1089" s="3" t="s">
        <v>1114</v>
      </c>
      <c r="C1089" s="3" t="s">
        <v>1114</v>
      </c>
      <c r="D1089" s="3" t="s">
        <v>3716</v>
      </c>
      <c r="E1089" s="3" t="s">
        <v>3717</v>
      </c>
      <c r="F1089" s="3" t="s">
        <v>10</v>
      </c>
    </row>
    <row r="1090" spans="1:6">
      <c r="A1090" s="3">
        <v>1089</v>
      </c>
      <c r="B1090" s="3" t="s">
        <v>3718</v>
      </c>
      <c r="C1090" s="3" t="s">
        <v>3719</v>
      </c>
      <c r="D1090" s="3" t="s">
        <v>3720</v>
      </c>
      <c r="E1090" s="3" t="s">
        <v>3721</v>
      </c>
      <c r="F1090" s="3" t="s">
        <v>10</v>
      </c>
    </row>
    <row r="1091" spans="1:6">
      <c r="A1091" s="3">
        <v>1090</v>
      </c>
      <c r="B1091" s="3" t="s">
        <v>3722</v>
      </c>
      <c r="C1091" s="3" t="s">
        <v>3722</v>
      </c>
      <c r="D1091" s="3" t="s">
        <v>3723</v>
      </c>
      <c r="E1091" s="3" t="s">
        <v>3724</v>
      </c>
      <c r="F1091" s="3" t="s">
        <v>10</v>
      </c>
    </row>
    <row r="1092" spans="1:6">
      <c r="A1092" s="3">
        <v>1091</v>
      </c>
      <c r="B1092" s="3" t="s">
        <v>3725</v>
      </c>
      <c r="C1092" s="3" t="s">
        <v>3725</v>
      </c>
      <c r="D1092" s="3" t="s">
        <v>3726</v>
      </c>
      <c r="E1092" s="3" t="s">
        <v>3727</v>
      </c>
      <c r="F1092" s="3" t="s">
        <v>10</v>
      </c>
    </row>
    <row r="1093" spans="1:6">
      <c r="A1093" s="3">
        <v>1092</v>
      </c>
      <c r="B1093" s="3" t="s">
        <v>3728</v>
      </c>
      <c r="C1093" s="3" t="s">
        <v>3728</v>
      </c>
      <c r="D1093" s="3" t="s">
        <v>3729</v>
      </c>
      <c r="E1093" s="3" t="s">
        <v>3730</v>
      </c>
      <c r="F1093" s="3" t="s">
        <v>10</v>
      </c>
    </row>
    <row r="1094" spans="1:6">
      <c r="A1094" s="3">
        <v>1093</v>
      </c>
      <c r="B1094" s="3" t="s">
        <v>3731</v>
      </c>
      <c r="C1094" s="3" t="s">
        <v>3731</v>
      </c>
      <c r="D1094" s="3" t="s">
        <v>3732</v>
      </c>
      <c r="E1094" s="3" t="s">
        <v>3733</v>
      </c>
      <c r="F1094" s="3" t="s">
        <v>10</v>
      </c>
    </row>
    <row r="1095" spans="1:6">
      <c r="A1095" s="3">
        <v>1094</v>
      </c>
      <c r="B1095" s="3" t="s">
        <v>3734</v>
      </c>
      <c r="C1095" s="3" t="s">
        <v>3735</v>
      </c>
      <c r="D1095" s="3" t="s">
        <v>3736</v>
      </c>
      <c r="E1095" s="3" t="s">
        <v>3737</v>
      </c>
      <c r="F1095" s="3" t="s">
        <v>10</v>
      </c>
    </row>
    <row r="1096" spans="1:6">
      <c r="A1096" s="3">
        <v>1095</v>
      </c>
      <c r="B1096" s="3" t="s">
        <v>3738</v>
      </c>
      <c r="C1096" s="3" t="s">
        <v>3739</v>
      </c>
      <c r="D1096" s="3" t="s">
        <v>3740</v>
      </c>
      <c r="E1096" s="3" t="s">
        <v>3741</v>
      </c>
      <c r="F1096" s="3" t="s">
        <v>10</v>
      </c>
    </row>
    <row r="1097" spans="1:6">
      <c r="A1097" s="3">
        <v>1096</v>
      </c>
      <c r="B1097" s="3" t="s">
        <v>3742</v>
      </c>
      <c r="C1097" s="3" t="s">
        <v>3743</v>
      </c>
      <c r="D1097" s="3" t="s">
        <v>3744</v>
      </c>
      <c r="E1097" s="3" t="s">
        <v>3745</v>
      </c>
      <c r="F1097" s="3" t="s">
        <v>10</v>
      </c>
    </row>
    <row r="1098" spans="1:6">
      <c r="A1098" s="3">
        <v>1097</v>
      </c>
      <c r="B1098" s="3" t="s">
        <v>3746</v>
      </c>
      <c r="C1098" s="3" t="s">
        <v>3747</v>
      </c>
      <c r="D1098" s="3" t="s">
        <v>3748</v>
      </c>
      <c r="E1098" s="3" t="s">
        <v>3749</v>
      </c>
      <c r="F1098" s="3" t="s">
        <v>10</v>
      </c>
    </row>
    <row r="1099" spans="1:6">
      <c r="A1099" s="3">
        <v>1098</v>
      </c>
      <c r="B1099" s="3" t="s">
        <v>3750</v>
      </c>
      <c r="C1099" s="3" t="s">
        <v>3751</v>
      </c>
      <c r="D1099" s="3" t="s">
        <v>3752</v>
      </c>
      <c r="E1099" s="3" t="s">
        <v>3753</v>
      </c>
      <c r="F1099" s="3" t="s">
        <v>10</v>
      </c>
    </row>
    <row r="1100" spans="1:6">
      <c r="A1100" s="3">
        <v>1099</v>
      </c>
      <c r="B1100" s="3" t="s">
        <v>3754</v>
      </c>
      <c r="C1100" s="3" t="s">
        <v>3754</v>
      </c>
      <c r="D1100" s="3" t="s">
        <v>3755</v>
      </c>
      <c r="E1100" s="3" t="s">
        <v>3756</v>
      </c>
      <c r="F1100" s="3" t="s">
        <v>10</v>
      </c>
    </row>
    <row r="1101" spans="1:6">
      <c r="A1101" s="3">
        <v>1100</v>
      </c>
      <c r="B1101" s="3" t="s">
        <v>3757</v>
      </c>
      <c r="C1101" s="3" t="s">
        <v>3758</v>
      </c>
      <c r="D1101" s="3" t="s">
        <v>3759</v>
      </c>
      <c r="E1101" s="3" t="s">
        <v>3760</v>
      </c>
      <c r="F1101" s="3" t="s">
        <v>10</v>
      </c>
    </row>
    <row r="1102" spans="1:6">
      <c r="A1102" s="3">
        <v>1101</v>
      </c>
      <c r="B1102" s="3" t="s">
        <v>3761</v>
      </c>
      <c r="C1102" s="3" t="s">
        <v>3762</v>
      </c>
      <c r="D1102" s="3" t="s">
        <v>3763</v>
      </c>
      <c r="E1102" s="3" t="s">
        <v>3764</v>
      </c>
      <c r="F1102" s="3" t="s">
        <v>10</v>
      </c>
    </row>
    <row r="1103" spans="1:6">
      <c r="A1103" s="3">
        <v>1102</v>
      </c>
      <c r="B1103" s="3" t="s">
        <v>3765</v>
      </c>
      <c r="C1103" s="3" t="s">
        <v>3766</v>
      </c>
      <c r="D1103" s="3" t="s">
        <v>3767</v>
      </c>
      <c r="E1103" s="3" t="s">
        <v>3768</v>
      </c>
      <c r="F1103" s="3" t="s">
        <v>10</v>
      </c>
    </row>
    <row r="1104" spans="1:6">
      <c r="A1104" s="3">
        <v>1103</v>
      </c>
      <c r="B1104" s="3" t="s">
        <v>3769</v>
      </c>
      <c r="C1104" s="3" t="s">
        <v>3770</v>
      </c>
      <c r="D1104" s="3" t="s">
        <v>3771</v>
      </c>
      <c r="E1104" s="3" t="s">
        <v>3772</v>
      </c>
      <c r="F1104" s="3" t="s">
        <v>10</v>
      </c>
    </row>
    <row r="1105" spans="1:6">
      <c r="A1105" s="3">
        <v>1104</v>
      </c>
      <c r="B1105" s="3" t="s">
        <v>3773</v>
      </c>
      <c r="C1105" s="3" t="s">
        <v>3773</v>
      </c>
      <c r="D1105" s="3" t="s">
        <v>3774</v>
      </c>
      <c r="E1105" s="3" t="s">
        <v>3775</v>
      </c>
      <c r="F1105" s="3" t="s">
        <v>10</v>
      </c>
    </row>
    <row r="1106" spans="1:6">
      <c r="A1106" s="3">
        <v>1105</v>
      </c>
      <c r="B1106" s="3" t="s">
        <v>3776</v>
      </c>
      <c r="C1106" s="3" t="s">
        <v>3777</v>
      </c>
      <c r="D1106" s="3" t="s">
        <v>3778</v>
      </c>
      <c r="E1106" s="3" t="s">
        <v>3779</v>
      </c>
      <c r="F1106" s="3" t="s">
        <v>10</v>
      </c>
    </row>
    <row r="1107" spans="1:6">
      <c r="A1107" s="3">
        <v>1106</v>
      </c>
      <c r="B1107" s="3" t="s">
        <v>3780</v>
      </c>
      <c r="C1107" s="3" t="s">
        <v>3781</v>
      </c>
      <c r="D1107" s="3" t="s">
        <v>3782</v>
      </c>
      <c r="E1107" s="3" t="s">
        <v>3783</v>
      </c>
      <c r="F1107" s="3" t="s">
        <v>10</v>
      </c>
    </row>
    <row r="1108" spans="1:6">
      <c r="A1108" s="3">
        <v>1107</v>
      </c>
      <c r="B1108" s="3" t="s">
        <v>3784</v>
      </c>
      <c r="C1108" s="3" t="s">
        <v>3784</v>
      </c>
      <c r="D1108" s="3" t="s">
        <v>3785</v>
      </c>
      <c r="E1108" s="3" t="s">
        <v>3786</v>
      </c>
      <c r="F1108" s="3" t="s">
        <v>10</v>
      </c>
    </row>
    <row r="1109" spans="1:6">
      <c r="A1109" s="3">
        <v>1108</v>
      </c>
      <c r="B1109" s="3" t="s">
        <v>3787</v>
      </c>
      <c r="C1109" s="3" t="s">
        <v>3787</v>
      </c>
      <c r="D1109" s="3" t="s">
        <v>3788</v>
      </c>
      <c r="E1109" s="3" t="s">
        <v>3789</v>
      </c>
      <c r="F1109" s="3" t="s">
        <v>10</v>
      </c>
    </row>
    <row r="1110" spans="1:6">
      <c r="A1110" s="3">
        <v>1109</v>
      </c>
      <c r="B1110" s="3" t="s">
        <v>3790</v>
      </c>
      <c r="C1110" s="3" t="s">
        <v>3791</v>
      </c>
      <c r="D1110" s="3" t="s">
        <v>3792</v>
      </c>
      <c r="E1110" s="3" t="s">
        <v>3793</v>
      </c>
      <c r="F1110" s="3" t="s">
        <v>10</v>
      </c>
    </row>
    <row r="1111" spans="1:6">
      <c r="A1111" s="3">
        <v>1110</v>
      </c>
      <c r="B1111" s="3" t="s">
        <v>3794</v>
      </c>
      <c r="C1111" s="3" t="s">
        <v>3795</v>
      </c>
      <c r="D1111" s="3" t="s">
        <v>3796</v>
      </c>
      <c r="E1111" s="3" t="s">
        <v>3797</v>
      </c>
      <c r="F1111" s="3" t="s">
        <v>10</v>
      </c>
    </row>
    <row r="1112" spans="1:6">
      <c r="A1112" s="3">
        <v>1111</v>
      </c>
      <c r="B1112" s="3" t="s">
        <v>3798</v>
      </c>
      <c r="C1112" s="3" t="s">
        <v>3798</v>
      </c>
      <c r="D1112" s="3" t="s">
        <v>3799</v>
      </c>
      <c r="E1112" s="3" t="s">
        <v>3800</v>
      </c>
      <c r="F1112" s="3" t="s">
        <v>10</v>
      </c>
    </row>
    <row r="1113" spans="1:6">
      <c r="A1113" s="3">
        <v>1112</v>
      </c>
      <c r="B1113" s="3" t="s">
        <v>1508</v>
      </c>
      <c r="C1113" s="3" t="s">
        <v>1508</v>
      </c>
      <c r="D1113" s="3" t="s">
        <v>3801</v>
      </c>
      <c r="E1113" s="3" t="s">
        <v>3802</v>
      </c>
      <c r="F1113" s="3" t="s">
        <v>10</v>
      </c>
    </row>
    <row r="1114" spans="1:6">
      <c r="A1114" s="3">
        <v>1113</v>
      </c>
      <c r="B1114" s="3" t="s">
        <v>3803</v>
      </c>
      <c r="C1114" s="3" t="s">
        <v>3803</v>
      </c>
      <c r="D1114" s="3" t="s">
        <v>3804</v>
      </c>
      <c r="E1114" s="3" t="s">
        <v>3805</v>
      </c>
      <c r="F1114" s="3" t="s">
        <v>10</v>
      </c>
    </row>
    <row r="1115" spans="1:6">
      <c r="A1115" s="3">
        <v>1114</v>
      </c>
      <c r="B1115" s="3" t="s">
        <v>3806</v>
      </c>
      <c r="C1115" s="3" t="s">
        <v>3806</v>
      </c>
      <c r="D1115" s="3" t="s">
        <v>3807</v>
      </c>
      <c r="E1115" s="3" t="s">
        <v>3808</v>
      </c>
      <c r="F1115" s="3" t="s">
        <v>10</v>
      </c>
    </row>
    <row r="1116" spans="1:6">
      <c r="A1116" s="3">
        <v>1115</v>
      </c>
      <c r="B1116" s="3" t="s">
        <v>3809</v>
      </c>
      <c r="C1116" s="3" t="s">
        <v>3810</v>
      </c>
      <c r="D1116" s="3" t="s">
        <v>3811</v>
      </c>
      <c r="E1116" s="3" t="s">
        <v>3812</v>
      </c>
      <c r="F1116" s="3" t="s">
        <v>10</v>
      </c>
    </row>
    <row r="1117" spans="1:6">
      <c r="A1117" s="3">
        <v>1116</v>
      </c>
      <c r="B1117" s="3" t="s">
        <v>3813</v>
      </c>
      <c r="C1117" s="3" t="s">
        <v>3813</v>
      </c>
      <c r="D1117" s="3" t="s">
        <v>3814</v>
      </c>
      <c r="E1117" s="3" t="s">
        <v>3815</v>
      </c>
      <c r="F1117" s="3" t="s">
        <v>10</v>
      </c>
    </row>
    <row r="1118" spans="1:6">
      <c r="A1118" s="3">
        <v>1117</v>
      </c>
      <c r="B1118" s="3" t="s">
        <v>1018</v>
      </c>
      <c r="C1118" s="3" t="s">
        <v>1018</v>
      </c>
      <c r="D1118" s="3" t="s">
        <v>3816</v>
      </c>
      <c r="E1118" s="3" t="s">
        <v>3817</v>
      </c>
      <c r="F1118" s="3" t="s">
        <v>10</v>
      </c>
    </row>
    <row r="1119" spans="1:6">
      <c r="A1119" s="3">
        <v>1118</v>
      </c>
      <c r="B1119" s="3" t="s">
        <v>3818</v>
      </c>
      <c r="C1119" s="3" t="s">
        <v>3819</v>
      </c>
      <c r="D1119" s="3" t="s">
        <v>3820</v>
      </c>
      <c r="E1119" s="3" t="s">
        <v>3821</v>
      </c>
      <c r="F1119" s="3" t="s">
        <v>10</v>
      </c>
    </row>
    <row r="1120" spans="1:6">
      <c r="A1120" s="3">
        <v>1119</v>
      </c>
      <c r="B1120" s="3" t="s">
        <v>3822</v>
      </c>
      <c r="C1120" s="3" t="s">
        <v>3823</v>
      </c>
      <c r="D1120" s="3" t="s">
        <v>3824</v>
      </c>
      <c r="E1120" s="3" t="s">
        <v>3825</v>
      </c>
      <c r="F1120" s="3" t="s">
        <v>10</v>
      </c>
    </row>
    <row r="1121" spans="1:6">
      <c r="A1121" s="3">
        <v>1120</v>
      </c>
      <c r="B1121" s="3" t="s">
        <v>3826</v>
      </c>
      <c r="C1121" s="3" t="s">
        <v>3827</v>
      </c>
      <c r="D1121" s="3" t="s">
        <v>3828</v>
      </c>
      <c r="E1121" s="3" t="s">
        <v>3829</v>
      </c>
      <c r="F1121" s="3" t="s">
        <v>10</v>
      </c>
    </row>
    <row r="1122" spans="1:6">
      <c r="A1122" s="3">
        <v>1121</v>
      </c>
      <c r="B1122" s="3" t="s">
        <v>3830</v>
      </c>
      <c r="C1122" s="3" t="s">
        <v>3830</v>
      </c>
      <c r="D1122" s="3" t="s">
        <v>3831</v>
      </c>
      <c r="E1122" s="3" t="s">
        <v>3832</v>
      </c>
      <c r="F1122" s="3" t="s">
        <v>10</v>
      </c>
    </row>
    <row r="1123" spans="1:6">
      <c r="A1123" s="3">
        <v>1122</v>
      </c>
      <c r="B1123" s="3" t="s">
        <v>3833</v>
      </c>
      <c r="C1123" s="3" t="s">
        <v>3834</v>
      </c>
      <c r="D1123" s="3" t="s">
        <v>3835</v>
      </c>
      <c r="E1123" s="3" t="s">
        <v>3836</v>
      </c>
      <c r="F1123" s="3" t="s">
        <v>10</v>
      </c>
    </row>
    <row r="1124" spans="1:6">
      <c r="A1124" s="3">
        <v>1123</v>
      </c>
      <c r="B1124" s="3" t="s">
        <v>3837</v>
      </c>
      <c r="C1124" s="3" t="s">
        <v>3838</v>
      </c>
      <c r="D1124" s="3" t="s">
        <v>3839</v>
      </c>
      <c r="E1124" s="3" t="s">
        <v>3840</v>
      </c>
      <c r="F1124" s="3" t="s">
        <v>10</v>
      </c>
    </row>
    <row r="1125" spans="1:6">
      <c r="A1125" s="3">
        <v>1124</v>
      </c>
      <c r="B1125" s="3" t="s">
        <v>3841</v>
      </c>
      <c r="C1125" s="3" t="s">
        <v>3842</v>
      </c>
      <c r="D1125" s="3" t="s">
        <v>3843</v>
      </c>
      <c r="E1125" s="3" t="s">
        <v>3844</v>
      </c>
      <c r="F1125" s="3" t="s">
        <v>10</v>
      </c>
    </row>
    <row r="1126" spans="1:6">
      <c r="A1126" s="3">
        <v>1125</v>
      </c>
      <c r="B1126" s="3" t="s">
        <v>3845</v>
      </c>
      <c r="C1126" s="3" t="s">
        <v>3846</v>
      </c>
      <c r="D1126" s="3" t="s">
        <v>3847</v>
      </c>
      <c r="E1126" s="3" t="s">
        <v>3848</v>
      </c>
      <c r="F1126" s="3" t="s">
        <v>10</v>
      </c>
    </row>
    <row r="1127" spans="1:6">
      <c r="A1127" s="3">
        <v>1126</v>
      </c>
      <c r="B1127" s="3" t="s">
        <v>3849</v>
      </c>
      <c r="C1127" s="3" t="s">
        <v>3849</v>
      </c>
      <c r="D1127" s="3" t="s">
        <v>3850</v>
      </c>
      <c r="E1127" s="3" t="s">
        <v>3851</v>
      </c>
      <c r="F1127" s="3" t="s">
        <v>10</v>
      </c>
    </row>
    <row r="1128" spans="1:6">
      <c r="A1128" s="3">
        <v>1127</v>
      </c>
      <c r="B1128" s="3" t="s">
        <v>3852</v>
      </c>
      <c r="C1128" s="3" t="s">
        <v>3853</v>
      </c>
      <c r="D1128" s="3" t="s">
        <v>3854</v>
      </c>
      <c r="E1128" s="3" t="s">
        <v>3855</v>
      </c>
      <c r="F1128" s="3" t="s">
        <v>10</v>
      </c>
    </row>
    <row r="1129" spans="1:6">
      <c r="A1129" s="3">
        <v>1128</v>
      </c>
      <c r="B1129" s="3" t="s">
        <v>3856</v>
      </c>
      <c r="C1129" s="3" t="s">
        <v>3857</v>
      </c>
      <c r="D1129" s="3" t="s">
        <v>3858</v>
      </c>
      <c r="E1129" s="3" t="s">
        <v>3859</v>
      </c>
      <c r="F1129" s="3" t="s">
        <v>10</v>
      </c>
    </row>
    <row r="1130" spans="1:6">
      <c r="A1130" s="3">
        <v>1129</v>
      </c>
      <c r="B1130" s="3" t="s">
        <v>650</v>
      </c>
      <c r="C1130" s="3" t="s">
        <v>650</v>
      </c>
      <c r="D1130" s="3" t="s">
        <v>3860</v>
      </c>
      <c r="E1130" s="3" t="s">
        <v>3861</v>
      </c>
      <c r="F1130" s="3" t="s">
        <v>10</v>
      </c>
    </row>
    <row r="1131" spans="1:6">
      <c r="A1131" s="3">
        <v>1130</v>
      </c>
      <c r="B1131" s="3" t="s">
        <v>3862</v>
      </c>
      <c r="C1131" s="3" t="s">
        <v>3863</v>
      </c>
      <c r="D1131" s="3" t="s">
        <v>3864</v>
      </c>
      <c r="E1131" s="3" t="s">
        <v>3865</v>
      </c>
      <c r="F1131" s="3" t="s">
        <v>10</v>
      </c>
    </row>
    <row r="1132" spans="1:6">
      <c r="A1132" s="3">
        <v>1131</v>
      </c>
      <c r="B1132" s="3" t="s">
        <v>3866</v>
      </c>
      <c r="C1132" s="3" t="s">
        <v>3866</v>
      </c>
      <c r="D1132" s="3" t="s">
        <v>3867</v>
      </c>
      <c r="E1132" s="3" t="s">
        <v>3868</v>
      </c>
      <c r="F1132" s="3" t="s">
        <v>10</v>
      </c>
    </row>
    <row r="1133" spans="1:6">
      <c r="A1133" s="3">
        <v>1132</v>
      </c>
      <c r="B1133" s="3" t="s">
        <v>989</v>
      </c>
      <c r="C1133" s="3" t="s">
        <v>3869</v>
      </c>
      <c r="D1133" s="3" t="s">
        <v>3870</v>
      </c>
      <c r="E1133" s="3" t="s">
        <v>3871</v>
      </c>
      <c r="F1133" s="3" t="s">
        <v>10</v>
      </c>
    </row>
    <row r="1134" spans="1:6">
      <c r="A1134" s="3">
        <v>1133</v>
      </c>
      <c r="B1134" s="3" t="s">
        <v>3872</v>
      </c>
      <c r="C1134" s="3" t="s">
        <v>3872</v>
      </c>
      <c r="D1134" s="3" t="s">
        <v>3873</v>
      </c>
      <c r="E1134" s="3" t="s">
        <v>3874</v>
      </c>
      <c r="F1134" s="3" t="s">
        <v>10</v>
      </c>
    </row>
    <row r="1135" spans="1:6">
      <c r="A1135" s="3">
        <v>1134</v>
      </c>
      <c r="B1135" s="3" t="s">
        <v>3875</v>
      </c>
      <c r="C1135" s="3" t="s">
        <v>3875</v>
      </c>
      <c r="D1135" s="3" t="s">
        <v>3876</v>
      </c>
      <c r="E1135" s="3" t="s">
        <v>3877</v>
      </c>
      <c r="F1135" s="3" t="s">
        <v>10</v>
      </c>
    </row>
    <row r="1136" spans="1:6">
      <c r="A1136" s="3">
        <v>1135</v>
      </c>
      <c r="B1136" s="3" t="s">
        <v>3878</v>
      </c>
      <c r="C1136" s="3" t="s">
        <v>3878</v>
      </c>
      <c r="D1136" s="3" t="s">
        <v>3879</v>
      </c>
      <c r="E1136" s="3" t="s">
        <v>3880</v>
      </c>
      <c r="F1136" s="3" t="s">
        <v>10</v>
      </c>
    </row>
    <row r="1137" spans="1:6">
      <c r="A1137" s="3">
        <v>1136</v>
      </c>
      <c r="B1137" s="3" t="s">
        <v>3881</v>
      </c>
      <c r="C1137" s="3" t="s">
        <v>3882</v>
      </c>
      <c r="D1137" s="3" t="s">
        <v>3883</v>
      </c>
      <c r="E1137" s="3" t="s">
        <v>3884</v>
      </c>
      <c r="F1137" s="3" t="s">
        <v>10</v>
      </c>
    </row>
    <row r="1138" spans="1:6">
      <c r="A1138" s="3">
        <v>1137</v>
      </c>
      <c r="B1138" s="3" t="s">
        <v>3885</v>
      </c>
      <c r="C1138" s="3" t="s">
        <v>3885</v>
      </c>
      <c r="D1138" s="3" t="s">
        <v>3886</v>
      </c>
      <c r="E1138" s="3" t="s">
        <v>3887</v>
      </c>
      <c r="F1138" s="3" t="s">
        <v>10</v>
      </c>
    </row>
    <row r="1139" spans="1:6">
      <c r="A1139" s="3">
        <v>1138</v>
      </c>
      <c r="B1139" s="3" t="s">
        <v>656</v>
      </c>
      <c r="C1139" s="3" t="s">
        <v>656</v>
      </c>
      <c r="D1139" s="3" t="s">
        <v>3888</v>
      </c>
      <c r="E1139" s="3" t="s">
        <v>3889</v>
      </c>
      <c r="F1139" s="3" t="s">
        <v>10</v>
      </c>
    </row>
    <row r="1140" spans="1:6">
      <c r="A1140" s="3">
        <v>1139</v>
      </c>
      <c r="B1140" s="3" t="s">
        <v>3890</v>
      </c>
      <c r="C1140" s="3" t="s">
        <v>3890</v>
      </c>
      <c r="D1140" s="3" t="s">
        <v>3891</v>
      </c>
      <c r="E1140" s="3" t="s">
        <v>3892</v>
      </c>
      <c r="F1140" s="3" t="s">
        <v>10</v>
      </c>
    </row>
    <row r="1141" spans="1:6">
      <c r="A1141" s="3">
        <v>1140</v>
      </c>
      <c r="B1141" s="3" t="s">
        <v>784</v>
      </c>
      <c r="C1141" s="3" t="s">
        <v>784</v>
      </c>
      <c r="D1141" s="3" t="s">
        <v>3893</v>
      </c>
      <c r="E1141" s="3" t="s">
        <v>3894</v>
      </c>
      <c r="F1141" s="3" t="s">
        <v>10</v>
      </c>
    </row>
    <row r="1142" spans="1:6">
      <c r="A1142" s="3">
        <v>1141</v>
      </c>
      <c r="B1142" s="3" t="s">
        <v>3895</v>
      </c>
      <c r="C1142" s="3" t="s">
        <v>3895</v>
      </c>
      <c r="D1142" s="3" t="s">
        <v>3896</v>
      </c>
      <c r="E1142" s="3" t="s">
        <v>3897</v>
      </c>
      <c r="F1142" s="3" t="s">
        <v>10</v>
      </c>
    </row>
    <row r="1143" spans="1:6">
      <c r="A1143" s="3">
        <v>1142</v>
      </c>
      <c r="B1143" s="3" t="s">
        <v>3898</v>
      </c>
      <c r="C1143" s="3" t="s">
        <v>3898</v>
      </c>
      <c r="D1143" s="3" t="s">
        <v>3899</v>
      </c>
      <c r="E1143" s="3" t="s">
        <v>3900</v>
      </c>
      <c r="F1143" s="3" t="s">
        <v>10</v>
      </c>
    </row>
    <row r="1144" spans="1:6">
      <c r="A1144" s="3">
        <v>1143</v>
      </c>
      <c r="B1144" s="3" t="s">
        <v>3901</v>
      </c>
      <c r="C1144" s="3" t="s">
        <v>3901</v>
      </c>
      <c r="D1144" s="3" t="s">
        <v>3902</v>
      </c>
      <c r="E1144" s="3" t="s">
        <v>3903</v>
      </c>
      <c r="F1144" s="3" t="s">
        <v>10</v>
      </c>
    </row>
    <row r="1145" spans="1:6">
      <c r="A1145" s="3">
        <v>1144</v>
      </c>
      <c r="B1145" s="3" t="s">
        <v>3904</v>
      </c>
      <c r="C1145" s="3" t="s">
        <v>3904</v>
      </c>
      <c r="D1145" s="3" t="s">
        <v>3905</v>
      </c>
      <c r="E1145" s="3" t="s">
        <v>3906</v>
      </c>
      <c r="F1145" s="3" t="s">
        <v>10</v>
      </c>
    </row>
    <row r="1146" spans="1:6">
      <c r="A1146" s="3">
        <v>1145</v>
      </c>
      <c r="B1146" s="3" t="s">
        <v>3907</v>
      </c>
      <c r="C1146" s="3" t="s">
        <v>3908</v>
      </c>
      <c r="D1146" s="3" t="s">
        <v>3909</v>
      </c>
      <c r="E1146" s="3" t="s">
        <v>3910</v>
      </c>
      <c r="F1146" s="3" t="s">
        <v>10</v>
      </c>
    </row>
    <row r="1147" spans="1:6">
      <c r="A1147" s="3">
        <v>1146</v>
      </c>
      <c r="B1147" s="3" t="s">
        <v>3911</v>
      </c>
      <c r="C1147" s="3" t="s">
        <v>3912</v>
      </c>
      <c r="D1147" s="3" t="s">
        <v>3913</v>
      </c>
      <c r="E1147" s="3" t="s">
        <v>3914</v>
      </c>
      <c r="F1147" s="3" t="s">
        <v>10</v>
      </c>
    </row>
    <row r="1148" spans="1:6">
      <c r="A1148" s="3">
        <v>1147</v>
      </c>
      <c r="B1148" s="3" t="s">
        <v>3915</v>
      </c>
      <c r="C1148" s="3" t="s">
        <v>3916</v>
      </c>
      <c r="D1148" s="3" t="s">
        <v>3917</v>
      </c>
      <c r="E1148" s="3" t="s">
        <v>3918</v>
      </c>
      <c r="F1148" s="3" t="s">
        <v>10</v>
      </c>
    </row>
    <row r="1149" spans="1:6">
      <c r="A1149" s="3">
        <v>1148</v>
      </c>
      <c r="B1149" s="3" t="s">
        <v>3919</v>
      </c>
      <c r="C1149" s="3" t="s">
        <v>3919</v>
      </c>
      <c r="D1149" s="3" t="s">
        <v>3920</v>
      </c>
      <c r="E1149" s="3" t="s">
        <v>3921</v>
      </c>
      <c r="F1149" s="3" t="s">
        <v>10</v>
      </c>
    </row>
    <row r="1150" spans="1:6">
      <c r="A1150" s="3">
        <v>1149</v>
      </c>
      <c r="B1150" s="3" t="s">
        <v>3922</v>
      </c>
      <c r="C1150" s="3" t="s">
        <v>3923</v>
      </c>
      <c r="D1150" s="3" t="s">
        <v>3924</v>
      </c>
      <c r="E1150" s="3" t="s">
        <v>3925</v>
      </c>
      <c r="F1150" s="3" t="s">
        <v>10</v>
      </c>
    </row>
    <row r="1151" spans="1:6">
      <c r="A1151" s="3">
        <v>1150</v>
      </c>
      <c r="B1151" s="3" t="s">
        <v>2637</v>
      </c>
      <c r="C1151" s="3" t="s">
        <v>3926</v>
      </c>
      <c r="D1151" s="3" t="s">
        <v>3927</v>
      </c>
      <c r="E1151" s="3" t="s">
        <v>3928</v>
      </c>
      <c r="F1151" s="3" t="s">
        <v>10</v>
      </c>
    </row>
    <row r="1152" spans="1:6">
      <c r="A1152" s="3">
        <v>1151</v>
      </c>
      <c r="B1152" s="3" t="s">
        <v>3929</v>
      </c>
      <c r="C1152" s="3" t="s">
        <v>3929</v>
      </c>
      <c r="D1152" s="3" t="s">
        <v>3930</v>
      </c>
      <c r="E1152" s="3" t="s">
        <v>3931</v>
      </c>
      <c r="F1152" s="3" t="s">
        <v>10</v>
      </c>
    </row>
    <row r="1153" spans="1:6">
      <c r="A1153" s="3">
        <v>1152</v>
      </c>
      <c r="B1153" s="3" t="s">
        <v>3932</v>
      </c>
      <c r="C1153" s="3" t="s">
        <v>3932</v>
      </c>
      <c r="D1153" s="3" t="s">
        <v>3933</v>
      </c>
      <c r="E1153" s="3" t="s">
        <v>3934</v>
      </c>
      <c r="F1153" s="3" t="s">
        <v>10</v>
      </c>
    </row>
    <row r="1154" spans="1:6">
      <c r="A1154" s="3">
        <v>1153</v>
      </c>
      <c r="B1154" s="3" t="s">
        <v>3935</v>
      </c>
      <c r="C1154" s="3" t="s">
        <v>3935</v>
      </c>
      <c r="D1154" s="3" t="s">
        <v>3936</v>
      </c>
      <c r="E1154" s="3" t="s">
        <v>3937</v>
      </c>
      <c r="F1154" s="3" t="s">
        <v>10</v>
      </c>
    </row>
    <row r="1155" spans="1:6">
      <c r="A1155" s="3">
        <v>1154</v>
      </c>
      <c r="B1155" s="3" t="s">
        <v>3938</v>
      </c>
      <c r="C1155" s="3" t="s">
        <v>3938</v>
      </c>
      <c r="D1155" s="3" t="s">
        <v>3939</v>
      </c>
      <c r="E1155" s="3" t="s">
        <v>3940</v>
      </c>
      <c r="F1155" s="3" t="s">
        <v>10</v>
      </c>
    </row>
    <row r="1156" spans="1:6">
      <c r="A1156" s="3">
        <v>1155</v>
      </c>
      <c r="B1156" s="3" t="s">
        <v>3941</v>
      </c>
      <c r="C1156" s="3" t="s">
        <v>3942</v>
      </c>
      <c r="D1156" s="3" t="s">
        <v>3943</v>
      </c>
      <c r="E1156" s="3" t="s">
        <v>3944</v>
      </c>
      <c r="F1156" s="3" t="s">
        <v>10</v>
      </c>
    </row>
    <row r="1157" spans="1:6">
      <c r="A1157" s="3">
        <v>1156</v>
      </c>
      <c r="B1157" s="3" t="s">
        <v>3945</v>
      </c>
      <c r="C1157" s="3" t="s">
        <v>3945</v>
      </c>
      <c r="D1157" s="3" t="s">
        <v>3946</v>
      </c>
      <c r="E1157" s="3" t="s">
        <v>3947</v>
      </c>
      <c r="F1157" s="3" t="s">
        <v>10</v>
      </c>
    </row>
    <row r="1158" spans="1:6">
      <c r="A1158" s="3">
        <v>1157</v>
      </c>
      <c r="B1158" s="3" t="s">
        <v>3948</v>
      </c>
      <c r="C1158" s="3" t="s">
        <v>3949</v>
      </c>
      <c r="D1158" s="3" t="s">
        <v>3950</v>
      </c>
      <c r="E1158" s="3" t="s">
        <v>3951</v>
      </c>
      <c r="F1158" s="3" t="s">
        <v>10</v>
      </c>
    </row>
    <row r="1159" spans="1:6">
      <c r="A1159" s="3">
        <v>1158</v>
      </c>
      <c r="B1159" s="3" t="s">
        <v>3952</v>
      </c>
      <c r="C1159" s="3" t="s">
        <v>3952</v>
      </c>
      <c r="D1159" s="3" t="s">
        <v>3953</v>
      </c>
      <c r="E1159" s="3" t="s">
        <v>3954</v>
      </c>
      <c r="F1159" s="3" t="s">
        <v>10</v>
      </c>
    </row>
    <row r="1160" spans="1:6">
      <c r="A1160" s="3">
        <v>1159</v>
      </c>
      <c r="B1160" s="3" t="s">
        <v>3955</v>
      </c>
      <c r="C1160" s="3" t="s">
        <v>3956</v>
      </c>
      <c r="D1160" s="3" t="s">
        <v>3957</v>
      </c>
      <c r="E1160" s="3" t="s">
        <v>3958</v>
      </c>
      <c r="F1160" s="3" t="s">
        <v>10</v>
      </c>
    </row>
    <row r="1161" spans="1:6">
      <c r="A1161" s="3">
        <v>1160</v>
      </c>
      <c r="B1161" s="3" t="s">
        <v>1766</v>
      </c>
      <c r="C1161" s="3" t="s">
        <v>3959</v>
      </c>
      <c r="D1161" s="3" t="s">
        <v>3960</v>
      </c>
      <c r="E1161" s="3" t="s">
        <v>3961</v>
      </c>
      <c r="F1161" s="3" t="s">
        <v>10</v>
      </c>
    </row>
    <row r="1162" spans="1:6">
      <c r="A1162" s="3">
        <v>1161</v>
      </c>
      <c r="B1162" s="3" t="s">
        <v>3962</v>
      </c>
      <c r="C1162" s="3" t="s">
        <v>3963</v>
      </c>
      <c r="D1162" s="3" t="s">
        <v>3964</v>
      </c>
      <c r="E1162" s="3" t="s">
        <v>3965</v>
      </c>
      <c r="F1162" s="3" t="s">
        <v>10</v>
      </c>
    </row>
    <row r="1163" spans="1:6">
      <c r="A1163" s="3">
        <v>1162</v>
      </c>
      <c r="B1163" s="3" t="s">
        <v>776</v>
      </c>
      <c r="C1163" s="3" t="s">
        <v>3966</v>
      </c>
      <c r="D1163" s="3" t="s">
        <v>3967</v>
      </c>
      <c r="E1163" s="3" t="s">
        <v>3968</v>
      </c>
      <c r="F1163" s="3" t="s">
        <v>10</v>
      </c>
    </row>
    <row r="1164" spans="1:6">
      <c r="A1164" s="3">
        <v>1163</v>
      </c>
      <c r="B1164" s="3" t="s">
        <v>3235</v>
      </c>
      <c r="C1164" s="3" t="s">
        <v>3235</v>
      </c>
      <c r="D1164" s="3" t="s">
        <v>3969</v>
      </c>
      <c r="E1164" s="3" t="s">
        <v>3970</v>
      </c>
      <c r="F1164" s="3" t="s">
        <v>10</v>
      </c>
    </row>
    <row r="1165" spans="1:6">
      <c r="A1165" s="3">
        <v>1164</v>
      </c>
      <c r="B1165" s="3" t="s">
        <v>3971</v>
      </c>
      <c r="C1165" s="3" t="s">
        <v>3971</v>
      </c>
      <c r="D1165" s="3" t="s">
        <v>3972</v>
      </c>
      <c r="E1165" s="3" t="s">
        <v>3973</v>
      </c>
      <c r="F1165" s="3" t="s">
        <v>10</v>
      </c>
    </row>
    <row r="1166" spans="1:6">
      <c r="A1166" s="3">
        <v>1165</v>
      </c>
      <c r="B1166" s="3" t="s">
        <v>3974</v>
      </c>
      <c r="C1166" s="3" t="s">
        <v>3974</v>
      </c>
      <c r="D1166" s="3" t="s">
        <v>3975</v>
      </c>
      <c r="E1166" s="3" t="s">
        <v>3976</v>
      </c>
      <c r="F1166" s="3" t="s">
        <v>10</v>
      </c>
    </row>
    <row r="1167" spans="1:6">
      <c r="A1167" s="3">
        <v>1166</v>
      </c>
      <c r="B1167" s="3" t="s">
        <v>3977</v>
      </c>
      <c r="C1167" s="3" t="s">
        <v>3978</v>
      </c>
      <c r="D1167" s="3" t="s">
        <v>3979</v>
      </c>
      <c r="E1167" s="3" t="s">
        <v>3980</v>
      </c>
      <c r="F1167" s="3" t="s">
        <v>10</v>
      </c>
    </row>
    <row r="1168" spans="1:6">
      <c r="A1168" s="3">
        <v>1167</v>
      </c>
      <c r="B1168" s="3" t="s">
        <v>3981</v>
      </c>
      <c r="C1168" s="3" t="s">
        <v>3982</v>
      </c>
      <c r="D1168" s="3" t="s">
        <v>3983</v>
      </c>
      <c r="E1168" s="3" t="s">
        <v>3984</v>
      </c>
      <c r="F1168" s="3" t="s">
        <v>10</v>
      </c>
    </row>
    <row r="1169" spans="1:6">
      <c r="A1169" s="3">
        <v>1168</v>
      </c>
      <c r="B1169" s="3" t="s">
        <v>3985</v>
      </c>
      <c r="C1169" s="3" t="s">
        <v>3986</v>
      </c>
      <c r="D1169" s="3" t="s">
        <v>3987</v>
      </c>
      <c r="E1169" s="3" t="s">
        <v>3988</v>
      </c>
      <c r="F1169" s="3" t="s">
        <v>10</v>
      </c>
    </row>
    <row r="1170" spans="1:6">
      <c r="A1170" s="3">
        <v>1169</v>
      </c>
      <c r="B1170" s="3" t="s">
        <v>3989</v>
      </c>
      <c r="C1170" s="3" t="s">
        <v>3990</v>
      </c>
      <c r="D1170" s="3" t="s">
        <v>3991</v>
      </c>
      <c r="E1170" s="3" t="s">
        <v>3992</v>
      </c>
      <c r="F1170" s="3" t="s">
        <v>10</v>
      </c>
    </row>
    <row r="1171" spans="1:6">
      <c r="A1171" s="3">
        <v>1170</v>
      </c>
      <c r="B1171" s="3" t="s">
        <v>3993</v>
      </c>
      <c r="C1171" s="3" t="s">
        <v>3993</v>
      </c>
      <c r="D1171" s="3" t="s">
        <v>3994</v>
      </c>
      <c r="E1171" s="3" t="s">
        <v>3995</v>
      </c>
      <c r="F1171" s="3" t="s">
        <v>10</v>
      </c>
    </row>
    <row r="1172" spans="1:6">
      <c r="A1172" s="3">
        <v>1171</v>
      </c>
      <c r="B1172" s="3" t="s">
        <v>3996</v>
      </c>
      <c r="C1172" s="3" t="s">
        <v>3996</v>
      </c>
      <c r="D1172" s="3" t="s">
        <v>3997</v>
      </c>
      <c r="E1172" s="3" t="s">
        <v>3998</v>
      </c>
      <c r="F1172" s="3" t="s">
        <v>10</v>
      </c>
    </row>
    <row r="1173" spans="1:6">
      <c r="A1173" s="3">
        <v>1172</v>
      </c>
      <c r="B1173" s="3" t="s">
        <v>3999</v>
      </c>
      <c r="C1173" s="3" t="s">
        <v>3999</v>
      </c>
      <c r="D1173" s="3" t="s">
        <v>4000</v>
      </c>
      <c r="E1173" s="3" t="s">
        <v>4001</v>
      </c>
      <c r="F1173" s="3" t="s">
        <v>10</v>
      </c>
    </row>
    <row r="1174" spans="1:6">
      <c r="A1174" s="3">
        <v>1173</v>
      </c>
      <c r="B1174" s="3" t="s">
        <v>4002</v>
      </c>
      <c r="C1174" s="3" t="s">
        <v>4002</v>
      </c>
      <c r="D1174" s="3" t="s">
        <v>4003</v>
      </c>
      <c r="E1174" s="3" t="s">
        <v>4004</v>
      </c>
      <c r="F1174" s="3" t="s">
        <v>10</v>
      </c>
    </row>
    <row r="1175" spans="1:6">
      <c r="A1175" s="3">
        <v>1174</v>
      </c>
      <c r="B1175" s="3" t="s">
        <v>4005</v>
      </c>
      <c r="C1175" s="3" t="s">
        <v>4005</v>
      </c>
      <c r="D1175" s="3" t="s">
        <v>4006</v>
      </c>
      <c r="E1175" s="3" t="s">
        <v>4007</v>
      </c>
      <c r="F1175" s="3" t="s">
        <v>10</v>
      </c>
    </row>
    <row r="1176" spans="1:6">
      <c r="A1176" s="3">
        <v>1175</v>
      </c>
      <c r="B1176" s="3" t="s">
        <v>4008</v>
      </c>
      <c r="C1176" s="3" t="s">
        <v>4009</v>
      </c>
      <c r="D1176" s="3" t="s">
        <v>4010</v>
      </c>
      <c r="E1176" s="3" t="s">
        <v>4011</v>
      </c>
      <c r="F1176" s="3" t="s">
        <v>10</v>
      </c>
    </row>
    <row r="1177" spans="1:6">
      <c r="A1177" s="3">
        <v>1176</v>
      </c>
      <c r="B1177" s="3" t="s">
        <v>4012</v>
      </c>
      <c r="C1177" s="3" t="s">
        <v>4013</v>
      </c>
      <c r="D1177" s="3" t="s">
        <v>4014</v>
      </c>
      <c r="E1177" s="3" t="s">
        <v>4015</v>
      </c>
      <c r="F1177" s="3" t="s">
        <v>10</v>
      </c>
    </row>
    <row r="1178" spans="1:6">
      <c r="A1178" s="3">
        <v>1177</v>
      </c>
      <c r="B1178" s="3" t="s">
        <v>4016</v>
      </c>
      <c r="C1178" s="3" t="s">
        <v>4016</v>
      </c>
      <c r="D1178" s="3" t="s">
        <v>4017</v>
      </c>
      <c r="E1178" s="3" t="s">
        <v>4018</v>
      </c>
      <c r="F1178" s="3" t="s">
        <v>10</v>
      </c>
    </row>
    <row r="1179" spans="1:6">
      <c r="A1179" s="3">
        <v>1178</v>
      </c>
      <c r="B1179" s="3" t="s">
        <v>4019</v>
      </c>
      <c r="C1179" s="3" t="s">
        <v>4020</v>
      </c>
      <c r="D1179" s="3" t="s">
        <v>4021</v>
      </c>
      <c r="E1179" s="3" t="s">
        <v>4022</v>
      </c>
      <c r="F1179" s="3" t="s">
        <v>10</v>
      </c>
    </row>
    <row r="1180" spans="1:6">
      <c r="A1180" s="3">
        <v>1179</v>
      </c>
      <c r="B1180" s="3" t="s">
        <v>4023</v>
      </c>
      <c r="C1180" s="3" t="s">
        <v>4024</v>
      </c>
      <c r="D1180" s="3" t="s">
        <v>4025</v>
      </c>
      <c r="E1180" s="3" t="s">
        <v>4026</v>
      </c>
      <c r="F1180" s="3" t="s">
        <v>10</v>
      </c>
    </row>
    <row r="1181" spans="1:6">
      <c r="A1181" s="3">
        <v>1180</v>
      </c>
      <c r="B1181" s="3" t="s">
        <v>4027</v>
      </c>
      <c r="C1181" s="3" t="s">
        <v>4027</v>
      </c>
      <c r="D1181" s="3" t="s">
        <v>4028</v>
      </c>
      <c r="E1181" s="3" t="s">
        <v>4029</v>
      </c>
      <c r="F1181" s="3" t="s">
        <v>10</v>
      </c>
    </row>
    <row r="1182" spans="1:6">
      <c r="A1182" s="3">
        <v>1181</v>
      </c>
      <c r="B1182" s="3" t="s">
        <v>4030</v>
      </c>
      <c r="C1182" s="3" t="s">
        <v>4031</v>
      </c>
      <c r="D1182" s="3" t="s">
        <v>4032</v>
      </c>
      <c r="E1182" s="3" t="s">
        <v>4033</v>
      </c>
      <c r="F1182" s="3" t="s">
        <v>10</v>
      </c>
    </row>
    <row r="1183" spans="1:6">
      <c r="A1183" s="3">
        <v>1182</v>
      </c>
      <c r="B1183" s="3" t="s">
        <v>4034</v>
      </c>
      <c r="C1183" s="3" t="s">
        <v>4035</v>
      </c>
      <c r="D1183" s="3" t="s">
        <v>4036</v>
      </c>
      <c r="E1183" s="3" t="s">
        <v>4037</v>
      </c>
      <c r="F1183" s="3" t="s">
        <v>10</v>
      </c>
    </row>
    <row r="1184" spans="1:6">
      <c r="A1184" s="3">
        <v>1183</v>
      </c>
      <c r="B1184" s="3" t="s">
        <v>110</v>
      </c>
      <c r="C1184" s="3" t="s">
        <v>110</v>
      </c>
      <c r="D1184" s="3" t="s">
        <v>4038</v>
      </c>
      <c r="E1184" s="3" t="s">
        <v>4039</v>
      </c>
      <c r="F1184" s="3" t="s">
        <v>10</v>
      </c>
    </row>
    <row r="1185" spans="1:6">
      <c r="A1185" s="3">
        <v>1184</v>
      </c>
      <c r="B1185" s="3" t="s">
        <v>4040</v>
      </c>
      <c r="C1185" s="3" t="s">
        <v>4040</v>
      </c>
      <c r="D1185" s="3" t="s">
        <v>4041</v>
      </c>
      <c r="E1185" s="3" t="s">
        <v>4042</v>
      </c>
      <c r="F1185" s="3" t="s">
        <v>10</v>
      </c>
    </row>
    <row r="1186" spans="1:6">
      <c r="A1186" s="3">
        <v>1185</v>
      </c>
      <c r="B1186" s="3" t="s">
        <v>866</v>
      </c>
      <c r="C1186" s="3" t="s">
        <v>866</v>
      </c>
      <c r="D1186" s="3" t="s">
        <v>4043</v>
      </c>
      <c r="E1186" s="3" t="s">
        <v>4044</v>
      </c>
      <c r="F1186" s="3" t="s">
        <v>10</v>
      </c>
    </row>
    <row r="1187" spans="1:6">
      <c r="A1187" s="3">
        <v>1186</v>
      </c>
      <c r="B1187" s="3" t="s">
        <v>4045</v>
      </c>
      <c r="C1187" s="3" t="s">
        <v>4045</v>
      </c>
      <c r="D1187" s="3" t="s">
        <v>4046</v>
      </c>
      <c r="E1187" s="3" t="s">
        <v>4047</v>
      </c>
      <c r="F1187" s="3" t="s">
        <v>10</v>
      </c>
    </row>
    <row r="1188" spans="1:6">
      <c r="A1188" s="3">
        <v>1187</v>
      </c>
      <c r="B1188" s="3" t="s">
        <v>4048</v>
      </c>
      <c r="C1188" s="3" t="s">
        <v>4049</v>
      </c>
      <c r="D1188" s="3" t="s">
        <v>4050</v>
      </c>
      <c r="E1188" s="3" t="s">
        <v>4051</v>
      </c>
      <c r="F1188" s="3" t="s">
        <v>10</v>
      </c>
    </row>
    <row r="1189" spans="1:6">
      <c r="A1189" s="3">
        <v>1188</v>
      </c>
      <c r="B1189" s="3" t="s">
        <v>4052</v>
      </c>
      <c r="C1189" s="3" t="s">
        <v>4052</v>
      </c>
      <c r="D1189" s="3" t="s">
        <v>4053</v>
      </c>
      <c r="E1189" s="3" t="s">
        <v>4054</v>
      </c>
      <c r="F1189" s="3" t="s">
        <v>10</v>
      </c>
    </row>
    <row r="1190" spans="1:6">
      <c r="A1190" s="3">
        <v>1189</v>
      </c>
      <c r="B1190" s="3" t="s">
        <v>4055</v>
      </c>
      <c r="C1190" s="3" t="s">
        <v>4056</v>
      </c>
      <c r="D1190" s="3" t="s">
        <v>4057</v>
      </c>
      <c r="E1190" s="3" t="s">
        <v>4058</v>
      </c>
      <c r="F1190" s="3" t="s">
        <v>10</v>
      </c>
    </row>
    <row r="1191" spans="1:6">
      <c r="A1191" s="3">
        <v>1190</v>
      </c>
      <c r="B1191" s="3" t="s">
        <v>4059</v>
      </c>
      <c r="C1191" s="3" t="s">
        <v>4060</v>
      </c>
      <c r="D1191" s="3" t="s">
        <v>4061</v>
      </c>
      <c r="E1191" s="3" t="s">
        <v>4062</v>
      </c>
      <c r="F1191" s="3" t="s">
        <v>10</v>
      </c>
    </row>
    <row r="1192" spans="1:6">
      <c r="A1192" s="3">
        <v>1191</v>
      </c>
      <c r="B1192" s="3" t="s">
        <v>4063</v>
      </c>
      <c r="C1192" s="3" t="s">
        <v>4064</v>
      </c>
      <c r="D1192" s="3" t="s">
        <v>4065</v>
      </c>
      <c r="E1192" s="3" t="s">
        <v>4066</v>
      </c>
      <c r="F1192" s="3" t="s">
        <v>10</v>
      </c>
    </row>
    <row r="1193" spans="1:6">
      <c r="A1193" s="3">
        <v>1192</v>
      </c>
      <c r="B1193" s="3" t="s">
        <v>4067</v>
      </c>
      <c r="C1193" s="3" t="s">
        <v>4067</v>
      </c>
      <c r="D1193" s="3" t="s">
        <v>4068</v>
      </c>
      <c r="E1193" s="3" t="s">
        <v>4069</v>
      </c>
      <c r="F1193" s="3" t="s">
        <v>10</v>
      </c>
    </row>
    <row r="1194" spans="1:6">
      <c r="A1194" s="3">
        <v>1193</v>
      </c>
      <c r="B1194" s="3" t="s">
        <v>4070</v>
      </c>
      <c r="C1194" s="3" t="s">
        <v>4070</v>
      </c>
      <c r="D1194" s="3" t="s">
        <v>4071</v>
      </c>
      <c r="E1194" s="3" t="s">
        <v>4072</v>
      </c>
      <c r="F1194" s="3" t="s">
        <v>10</v>
      </c>
    </row>
    <row r="1195" spans="1:6">
      <c r="A1195" s="3">
        <v>1194</v>
      </c>
      <c r="B1195" s="3" t="s">
        <v>4073</v>
      </c>
      <c r="C1195" s="3" t="s">
        <v>4073</v>
      </c>
      <c r="D1195" s="3" t="s">
        <v>4074</v>
      </c>
      <c r="E1195" s="3" t="s">
        <v>4075</v>
      </c>
      <c r="F1195" s="3" t="s">
        <v>10</v>
      </c>
    </row>
    <row r="1196" spans="1:6">
      <c r="A1196" s="3">
        <v>1195</v>
      </c>
      <c r="B1196" s="3" t="s">
        <v>4076</v>
      </c>
      <c r="C1196" s="3" t="s">
        <v>4077</v>
      </c>
      <c r="D1196" s="3" t="s">
        <v>4078</v>
      </c>
      <c r="E1196" s="3" t="s">
        <v>4079</v>
      </c>
      <c r="F1196" s="3" t="s">
        <v>10</v>
      </c>
    </row>
    <row r="1197" spans="1:6">
      <c r="A1197" s="3">
        <v>1196</v>
      </c>
      <c r="B1197" s="3" t="s">
        <v>4080</v>
      </c>
      <c r="C1197" s="3" t="s">
        <v>4080</v>
      </c>
      <c r="D1197" s="3" t="s">
        <v>4081</v>
      </c>
      <c r="E1197" s="3" t="s">
        <v>4082</v>
      </c>
      <c r="F1197" s="3" t="s">
        <v>10</v>
      </c>
    </row>
    <row r="1198" spans="1:6">
      <c r="A1198" s="3">
        <v>1197</v>
      </c>
      <c r="B1198" s="3" t="s">
        <v>4083</v>
      </c>
      <c r="C1198" s="3" t="s">
        <v>4083</v>
      </c>
      <c r="D1198" s="3" t="s">
        <v>4084</v>
      </c>
      <c r="E1198" s="3" t="s">
        <v>4085</v>
      </c>
      <c r="F1198" s="3" t="s">
        <v>10</v>
      </c>
    </row>
    <row r="1199" spans="1:6">
      <c r="A1199" s="3">
        <v>1198</v>
      </c>
      <c r="B1199" s="3" t="s">
        <v>4086</v>
      </c>
      <c r="C1199" s="3" t="s">
        <v>4086</v>
      </c>
      <c r="D1199" s="3" t="s">
        <v>4087</v>
      </c>
      <c r="E1199" s="3" t="s">
        <v>4088</v>
      </c>
      <c r="F1199" s="3" t="s">
        <v>10</v>
      </c>
    </row>
    <row r="1200" spans="1:6">
      <c r="A1200" s="3">
        <v>1199</v>
      </c>
      <c r="B1200" s="3" t="s">
        <v>4089</v>
      </c>
      <c r="C1200" s="3" t="s">
        <v>4090</v>
      </c>
      <c r="D1200" s="3" t="s">
        <v>4091</v>
      </c>
      <c r="E1200" s="3" t="s">
        <v>4092</v>
      </c>
      <c r="F1200" s="3" t="s">
        <v>10</v>
      </c>
    </row>
    <row r="1201" spans="1:6">
      <c r="A1201" s="3">
        <v>1200</v>
      </c>
      <c r="B1201" s="3" t="s">
        <v>4093</v>
      </c>
      <c r="C1201" s="3" t="s">
        <v>4093</v>
      </c>
      <c r="D1201" s="3" t="s">
        <v>4094</v>
      </c>
      <c r="E1201" s="3" t="s">
        <v>4095</v>
      </c>
      <c r="F1201" s="3" t="s">
        <v>10</v>
      </c>
    </row>
    <row r="1202" spans="1:6">
      <c r="A1202" s="3">
        <v>1201</v>
      </c>
      <c r="B1202" s="3" t="s">
        <v>539</v>
      </c>
      <c r="C1202" s="3" t="s">
        <v>4096</v>
      </c>
      <c r="D1202" s="3" t="s">
        <v>4097</v>
      </c>
      <c r="E1202" s="3" t="s">
        <v>4098</v>
      </c>
      <c r="F1202" s="3" t="s">
        <v>10</v>
      </c>
    </row>
    <row r="1203" spans="1:6">
      <c r="A1203" s="3">
        <v>1202</v>
      </c>
      <c r="B1203" s="3" t="s">
        <v>4099</v>
      </c>
      <c r="C1203" s="3" t="s">
        <v>4099</v>
      </c>
      <c r="D1203" s="3" t="s">
        <v>4100</v>
      </c>
      <c r="E1203" s="3" t="s">
        <v>4101</v>
      </c>
      <c r="F1203" s="3" t="s">
        <v>10</v>
      </c>
    </row>
    <row r="1204" spans="1:6">
      <c r="A1204" s="3">
        <v>1203</v>
      </c>
      <c r="B1204" s="3" t="s">
        <v>4102</v>
      </c>
      <c r="C1204" s="3" t="s">
        <v>4103</v>
      </c>
      <c r="D1204" s="3" t="s">
        <v>4104</v>
      </c>
      <c r="E1204" s="3" t="s">
        <v>4105</v>
      </c>
      <c r="F1204" s="3" t="s">
        <v>10</v>
      </c>
    </row>
    <row r="1205" spans="1:6">
      <c r="A1205" s="3">
        <v>1204</v>
      </c>
      <c r="B1205" s="3" t="s">
        <v>4106</v>
      </c>
      <c r="C1205" s="3" t="s">
        <v>4106</v>
      </c>
      <c r="D1205" s="3" t="s">
        <v>4107</v>
      </c>
      <c r="E1205" s="3" t="s">
        <v>4108</v>
      </c>
      <c r="F1205" s="3" t="s">
        <v>10</v>
      </c>
    </row>
    <row r="1206" spans="1:6">
      <c r="A1206" s="3">
        <v>1205</v>
      </c>
      <c r="B1206" s="3" t="s">
        <v>4109</v>
      </c>
      <c r="C1206" s="3" t="s">
        <v>4110</v>
      </c>
      <c r="D1206" s="3" t="s">
        <v>4111</v>
      </c>
      <c r="E1206" s="3" t="s">
        <v>4112</v>
      </c>
      <c r="F1206" s="3" t="s">
        <v>10</v>
      </c>
    </row>
    <row r="1207" spans="1:6">
      <c r="A1207" s="3">
        <v>1206</v>
      </c>
      <c r="B1207" s="3" t="s">
        <v>708</v>
      </c>
      <c r="C1207" s="3" t="s">
        <v>708</v>
      </c>
      <c r="D1207" s="3" t="s">
        <v>4113</v>
      </c>
      <c r="E1207" s="3" t="s">
        <v>4114</v>
      </c>
      <c r="F1207" s="3" t="s">
        <v>10</v>
      </c>
    </row>
    <row r="1208" spans="1:6">
      <c r="A1208" s="3">
        <v>1207</v>
      </c>
      <c r="B1208" s="3" t="s">
        <v>4115</v>
      </c>
      <c r="C1208" s="3" t="s">
        <v>4116</v>
      </c>
      <c r="D1208" s="3" t="s">
        <v>4117</v>
      </c>
      <c r="E1208" s="3" t="s">
        <v>4118</v>
      </c>
      <c r="F1208" s="3" t="s">
        <v>10</v>
      </c>
    </row>
    <row r="1209" spans="1:6">
      <c r="A1209" s="3">
        <v>1208</v>
      </c>
      <c r="B1209" s="3" t="s">
        <v>4119</v>
      </c>
      <c r="C1209" s="3" t="s">
        <v>4119</v>
      </c>
      <c r="D1209" s="3" t="s">
        <v>4120</v>
      </c>
      <c r="E1209" s="3" t="s">
        <v>4121</v>
      </c>
      <c r="F1209" s="3" t="s">
        <v>10</v>
      </c>
    </row>
    <row r="1210" spans="1:6">
      <c r="A1210" s="3">
        <v>1209</v>
      </c>
      <c r="B1210" s="3" t="s">
        <v>4122</v>
      </c>
      <c r="C1210" s="3" t="s">
        <v>4122</v>
      </c>
      <c r="D1210" s="3" t="s">
        <v>4123</v>
      </c>
      <c r="E1210" s="3" t="s">
        <v>4124</v>
      </c>
      <c r="F1210" s="3" t="s">
        <v>10</v>
      </c>
    </row>
    <row r="1211" spans="1:6">
      <c r="A1211" s="3">
        <v>1210</v>
      </c>
      <c r="B1211" s="3" t="s">
        <v>2759</v>
      </c>
      <c r="C1211" s="3" t="s">
        <v>4125</v>
      </c>
      <c r="D1211" s="3" t="s">
        <v>4126</v>
      </c>
      <c r="E1211" s="3" t="s">
        <v>4127</v>
      </c>
      <c r="F1211" s="3" t="s">
        <v>10</v>
      </c>
    </row>
    <row r="1212" spans="1:6">
      <c r="A1212" s="3">
        <v>1211</v>
      </c>
      <c r="B1212" s="3" t="s">
        <v>4128</v>
      </c>
      <c r="C1212" s="3" t="s">
        <v>4129</v>
      </c>
      <c r="D1212" s="3" t="s">
        <v>4130</v>
      </c>
      <c r="E1212" s="3" t="s">
        <v>4131</v>
      </c>
      <c r="F1212" s="3" t="s">
        <v>10</v>
      </c>
    </row>
    <row r="1213" spans="1:6">
      <c r="A1213" s="3">
        <v>1212</v>
      </c>
      <c r="B1213" s="3" t="s">
        <v>4132</v>
      </c>
      <c r="C1213" s="3" t="s">
        <v>4132</v>
      </c>
      <c r="D1213" s="3" t="s">
        <v>4133</v>
      </c>
      <c r="E1213" s="3" t="s">
        <v>4134</v>
      </c>
      <c r="F1213" s="3" t="s">
        <v>10</v>
      </c>
    </row>
    <row r="1214" spans="1:6">
      <c r="A1214" s="3">
        <v>1213</v>
      </c>
      <c r="B1214" s="3" t="s">
        <v>4135</v>
      </c>
      <c r="C1214" s="3" t="s">
        <v>4135</v>
      </c>
      <c r="D1214" s="3" t="s">
        <v>4136</v>
      </c>
      <c r="E1214" s="3" t="s">
        <v>4137</v>
      </c>
      <c r="F1214" s="3" t="s">
        <v>10</v>
      </c>
    </row>
    <row r="1215" spans="1:6">
      <c r="A1215" s="3">
        <v>1214</v>
      </c>
      <c r="B1215" s="3" t="s">
        <v>4138</v>
      </c>
      <c r="C1215" s="3" t="s">
        <v>4138</v>
      </c>
      <c r="D1215" s="3" t="s">
        <v>4139</v>
      </c>
      <c r="E1215" s="3" t="s">
        <v>4140</v>
      </c>
      <c r="F1215" s="3" t="s">
        <v>10</v>
      </c>
    </row>
    <row r="1216" spans="1:6">
      <c r="A1216" s="3">
        <v>1215</v>
      </c>
      <c r="B1216" s="3" t="s">
        <v>4141</v>
      </c>
      <c r="C1216" s="3" t="s">
        <v>4142</v>
      </c>
      <c r="D1216" s="3" t="s">
        <v>4143</v>
      </c>
      <c r="E1216" s="3" t="s">
        <v>4144</v>
      </c>
      <c r="F1216" s="3" t="s">
        <v>10</v>
      </c>
    </row>
    <row r="1217" spans="1:6">
      <c r="A1217" s="3">
        <v>1216</v>
      </c>
      <c r="B1217" s="3" t="s">
        <v>4145</v>
      </c>
      <c r="C1217" s="3" t="s">
        <v>4146</v>
      </c>
      <c r="D1217" s="3" t="s">
        <v>4147</v>
      </c>
      <c r="E1217" s="3" t="s">
        <v>4148</v>
      </c>
      <c r="F1217" s="3" t="s">
        <v>10</v>
      </c>
    </row>
    <row r="1218" spans="1:6">
      <c r="A1218" s="3">
        <v>1217</v>
      </c>
      <c r="B1218" s="3" t="s">
        <v>1855</v>
      </c>
      <c r="C1218" s="3" t="s">
        <v>1856</v>
      </c>
      <c r="D1218" s="3" t="s">
        <v>4149</v>
      </c>
      <c r="E1218" s="3" t="s">
        <v>4150</v>
      </c>
      <c r="F1218" s="3" t="s">
        <v>10</v>
      </c>
    </row>
    <row r="1219" spans="1:6">
      <c r="A1219" s="3">
        <v>1218</v>
      </c>
      <c r="B1219" s="3" t="s">
        <v>4151</v>
      </c>
      <c r="C1219" s="3" t="s">
        <v>4151</v>
      </c>
      <c r="D1219" s="3" t="s">
        <v>4152</v>
      </c>
      <c r="E1219" s="3" t="s">
        <v>4153</v>
      </c>
      <c r="F1219" s="3" t="s">
        <v>10</v>
      </c>
    </row>
    <row r="1220" spans="1:6">
      <c r="A1220" s="3">
        <v>1219</v>
      </c>
      <c r="B1220" s="3" t="s">
        <v>3561</v>
      </c>
      <c r="C1220" s="3" t="s">
        <v>3561</v>
      </c>
      <c r="D1220" s="3" t="s">
        <v>4154</v>
      </c>
      <c r="E1220" s="3" t="s">
        <v>4155</v>
      </c>
      <c r="F1220" s="3" t="s">
        <v>10</v>
      </c>
    </row>
    <row r="1221" spans="1:6">
      <c r="A1221" s="3">
        <v>1220</v>
      </c>
      <c r="B1221" s="3" t="s">
        <v>4156</v>
      </c>
      <c r="C1221" s="3" t="s">
        <v>4157</v>
      </c>
      <c r="D1221" s="3" t="s">
        <v>4158</v>
      </c>
      <c r="E1221" s="3" t="s">
        <v>4159</v>
      </c>
      <c r="F1221" s="3" t="s">
        <v>10</v>
      </c>
    </row>
    <row r="1222" spans="1:6">
      <c r="A1222" s="3">
        <v>1221</v>
      </c>
      <c r="B1222" s="3" t="s">
        <v>4160</v>
      </c>
      <c r="C1222" s="3" t="s">
        <v>4161</v>
      </c>
      <c r="D1222" s="3" t="s">
        <v>4162</v>
      </c>
      <c r="E1222" s="3" t="s">
        <v>4163</v>
      </c>
      <c r="F1222" s="3" t="s">
        <v>10</v>
      </c>
    </row>
    <row r="1223" spans="1:6">
      <c r="A1223" s="3">
        <v>1222</v>
      </c>
      <c r="B1223" s="3" t="s">
        <v>4164</v>
      </c>
      <c r="C1223" s="3" t="s">
        <v>4165</v>
      </c>
      <c r="D1223" s="3" t="s">
        <v>4166</v>
      </c>
      <c r="E1223" s="3" t="s">
        <v>4167</v>
      </c>
      <c r="F1223" s="3" t="s">
        <v>10</v>
      </c>
    </row>
    <row r="1224" spans="1:6">
      <c r="A1224" s="3">
        <v>1223</v>
      </c>
      <c r="B1224" s="3" t="s">
        <v>4168</v>
      </c>
      <c r="C1224" s="3" t="s">
        <v>4168</v>
      </c>
      <c r="D1224" s="3" t="s">
        <v>4169</v>
      </c>
      <c r="E1224" s="3" t="s">
        <v>4170</v>
      </c>
      <c r="F1224" s="3" t="s">
        <v>10</v>
      </c>
    </row>
    <row r="1225" spans="1:6">
      <c r="A1225" s="3">
        <v>1224</v>
      </c>
      <c r="B1225" s="3" t="s">
        <v>4171</v>
      </c>
      <c r="C1225" s="3" t="s">
        <v>4172</v>
      </c>
      <c r="D1225" s="3" t="s">
        <v>4173</v>
      </c>
      <c r="E1225" s="3" t="s">
        <v>4174</v>
      </c>
      <c r="F1225" s="3" t="s">
        <v>10</v>
      </c>
    </row>
    <row r="1226" spans="1:6">
      <c r="A1226" s="3">
        <v>1225</v>
      </c>
      <c r="B1226" s="3" t="s">
        <v>4175</v>
      </c>
      <c r="C1226" s="3" t="s">
        <v>4176</v>
      </c>
      <c r="D1226" s="3" t="s">
        <v>4177</v>
      </c>
      <c r="E1226" s="3" t="s">
        <v>4178</v>
      </c>
      <c r="F1226" s="3" t="s">
        <v>10</v>
      </c>
    </row>
    <row r="1227" spans="1:6">
      <c r="A1227" s="3">
        <v>1226</v>
      </c>
      <c r="B1227" s="3" t="s">
        <v>4179</v>
      </c>
      <c r="C1227" s="3" t="s">
        <v>4179</v>
      </c>
      <c r="D1227" s="3" t="s">
        <v>4180</v>
      </c>
      <c r="E1227" s="3" t="s">
        <v>4181</v>
      </c>
      <c r="F1227" s="3" t="s">
        <v>10</v>
      </c>
    </row>
    <row r="1228" spans="1:6">
      <c r="A1228" s="3">
        <v>1227</v>
      </c>
      <c r="B1228" s="3" t="s">
        <v>4182</v>
      </c>
      <c r="C1228" s="3" t="s">
        <v>4182</v>
      </c>
      <c r="D1228" s="3" t="s">
        <v>4183</v>
      </c>
      <c r="E1228" s="3" t="s">
        <v>4184</v>
      </c>
      <c r="F1228" s="3" t="s">
        <v>10</v>
      </c>
    </row>
    <row r="1229" spans="1:6">
      <c r="A1229" s="3">
        <v>1228</v>
      </c>
      <c r="B1229" s="3" t="s">
        <v>4185</v>
      </c>
      <c r="C1229" s="3" t="s">
        <v>4186</v>
      </c>
      <c r="D1229" s="3" t="s">
        <v>4187</v>
      </c>
      <c r="E1229" s="3" t="s">
        <v>4188</v>
      </c>
      <c r="F1229" s="3" t="s">
        <v>10</v>
      </c>
    </row>
    <row r="1230" spans="1:6">
      <c r="A1230" s="3">
        <v>1229</v>
      </c>
      <c r="B1230" s="3" t="s">
        <v>4189</v>
      </c>
      <c r="C1230" s="3" t="s">
        <v>4189</v>
      </c>
      <c r="D1230" s="3" t="s">
        <v>4190</v>
      </c>
      <c r="E1230" s="3" t="s">
        <v>4191</v>
      </c>
      <c r="F1230" s="3" t="s">
        <v>10</v>
      </c>
    </row>
    <row r="1231" spans="1:6">
      <c r="A1231" s="3">
        <v>1230</v>
      </c>
      <c r="B1231" s="3" t="s">
        <v>4192</v>
      </c>
      <c r="C1231" s="3" t="s">
        <v>4192</v>
      </c>
      <c r="D1231" s="3" t="s">
        <v>4193</v>
      </c>
      <c r="E1231" s="3" t="s">
        <v>4194</v>
      </c>
      <c r="F1231" s="3" t="s">
        <v>10</v>
      </c>
    </row>
    <row r="1232" spans="1:6">
      <c r="A1232" s="3">
        <v>1231</v>
      </c>
      <c r="B1232" s="3" t="s">
        <v>4195</v>
      </c>
      <c r="C1232" s="3" t="s">
        <v>4196</v>
      </c>
      <c r="D1232" s="3" t="s">
        <v>4197</v>
      </c>
      <c r="E1232" s="3" t="s">
        <v>4198</v>
      </c>
      <c r="F1232" s="3" t="s">
        <v>10</v>
      </c>
    </row>
    <row r="1233" spans="1:6">
      <c r="A1233" s="3">
        <v>1232</v>
      </c>
      <c r="B1233" s="3" t="s">
        <v>234</v>
      </c>
      <c r="C1233" s="3" t="s">
        <v>234</v>
      </c>
      <c r="D1233" s="3" t="s">
        <v>4199</v>
      </c>
      <c r="E1233" s="3" t="s">
        <v>4200</v>
      </c>
      <c r="F1233" s="3" t="s">
        <v>10</v>
      </c>
    </row>
    <row r="1234" spans="1:6">
      <c r="A1234" s="3">
        <v>1233</v>
      </c>
      <c r="B1234" s="3" t="s">
        <v>4201</v>
      </c>
      <c r="C1234" s="3" t="s">
        <v>4201</v>
      </c>
      <c r="D1234" s="3" t="s">
        <v>4202</v>
      </c>
      <c r="E1234" s="3" t="s">
        <v>4203</v>
      </c>
      <c r="F1234" s="3" t="s">
        <v>10</v>
      </c>
    </row>
    <row r="1235" spans="1:6">
      <c r="A1235" s="3">
        <v>1234</v>
      </c>
      <c r="B1235" s="3" t="s">
        <v>4204</v>
      </c>
      <c r="C1235" s="3" t="s">
        <v>4204</v>
      </c>
      <c r="D1235" s="3" t="s">
        <v>4205</v>
      </c>
      <c r="E1235" s="3" t="s">
        <v>4206</v>
      </c>
      <c r="F1235" s="3" t="s">
        <v>10</v>
      </c>
    </row>
    <row r="1236" spans="1:6">
      <c r="A1236" s="3">
        <v>1235</v>
      </c>
      <c r="B1236" s="3" t="s">
        <v>4207</v>
      </c>
      <c r="C1236" s="3" t="s">
        <v>4208</v>
      </c>
      <c r="D1236" s="3" t="s">
        <v>4209</v>
      </c>
      <c r="E1236" s="3" t="s">
        <v>4210</v>
      </c>
      <c r="F1236" s="3" t="s">
        <v>10</v>
      </c>
    </row>
    <row r="1237" spans="1:6">
      <c r="A1237" s="3">
        <v>1236</v>
      </c>
      <c r="B1237" s="3" t="s">
        <v>4211</v>
      </c>
      <c r="C1237" s="3" t="s">
        <v>4212</v>
      </c>
      <c r="D1237" s="3" t="s">
        <v>4213</v>
      </c>
      <c r="E1237" s="3" t="s">
        <v>4214</v>
      </c>
      <c r="F1237" s="3" t="s">
        <v>10</v>
      </c>
    </row>
    <row r="1238" spans="1:6">
      <c r="A1238" s="3">
        <v>1237</v>
      </c>
      <c r="B1238" s="3" t="s">
        <v>4215</v>
      </c>
      <c r="C1238" s="3" t="s">
        <v>4215</v>
      </c>
      <c r="D1238" s="3" t="s">
        <v>4216</v>
      </c>
      <c r="E1238" s="3" t="s">
        <v>4217</v>
      </c>
      <c r="F1238" s="3" t="s">
        <v>10</v>
      </c>
    </row>
    <row r="1239" spans="1:6">
      <c r="A1239" s="3">
        <v>1238</v>
      </c>
      <c r="B1239" s="3" t="s">
        <v>4218</v>
      </c>
      <c r="C1239" s="3" t="s">
        <v>4219</v>
      </c>
      <c r="D1239" s="3" t="s">
        <v>4220</v>
      </c>
      <c r="E1239" s="3" t="s">
        <v>4221</v>
      </c>
      <c r="F1239" s="3" t="s">
        <v>10</v>
      </c>
    </row>
    <row r="1240" spans="1:6">
      <c r="A1240" s="3">
        <v>1239</v>
      </c>
      <c r="B1240" s="3" t="s">
        <v>4222</v>
      </c>
      <c r="C1240" s="3" t="s">
        <v>4222</v>
      </c>
      <c r="D1240" s="3" t="s">
        <v>4223</v>
      </c>
      <c r="E1240" s="3" t="s">
        <v>4224</v>
      </c>
      <c r="F1240" s="3" t="s">
        <v>10</v>
      </c>
    </row>
    <row r="1241" spans="1:6">
      <c r="A1241" s="3">
        <v>1240</v>
      </c>
      <c r="B1241" s="3" t="s">
        <v>4225</v>
      </c>
      <c r="C1241" s="3" t="s">
        <v>4225</v>
      </c>
      <c r="D1241" s="3" t="s">
        <v>4226</v>
      </c>
      <c r="E1241" s="3" t="s">
        <v>4227</v>
      </c>
      <c r="F1241" s="3" t="s">
        <v>10</v>
      </c>
    </row>
    <row r="1242" spans="1:6">
      <c r="A1242" s="3">
        <v>1241</v>
      </c>
      <c r="B1242" s="3" t="s">
        <v>4228</v>
      </c>
      <c r="C1242" s="3" t="s">
        <v>4228</v>
      </c>
      <c r="D1242" s="3" t="s">
        <v>4229</v>
      </c>
      <c r="E1242" s="3" t="s">
        <v>4230</v>
      </c>
      <c r="F1242" s="3" t="s">
        <v>10</v>
      </c>
    </row>
    <row r="1243" spans="1:6">
      <c r="A1243" s="3">
        <v>1242</v>
      </c>
      <c r="B1243" s="3" t="s">
        <v>4231</v>
      </c>
      <c r="C1243" s="3" t="s">
        <v>4231</v>
      </c>
      <c r="D1243" s="3" t="s">
        <v>4232</v>
      </c>
      <c r="E1243" s="3" t="s">
        <v>4233</v>
      </c>
      <c r="F1243" s="3" t="s">
        <v>10</v>
      </c>
    </row>
    <row r="1244" spans="1:6">
      <c r="A1244" s="3">
        <v>1243</v>
      </c>
      <c r="B1244" s="3" t="s">
        <v>2206</v>
      </c>
      <c r="C1244" s="3" t="s">
        <v>4234</v>
      </c>
      <c r="D1244" s="3" t="s">
        <v>4235</v>
      </c>
      <c r="E1244" s="3" t="s">
        <v>4236</v>
      </c>
      <c r="F1244" s="3" t="s">
        <v>10</v>
      </c>
    </row>
    <row r="1245" spans="1:6">
      <c r="A1245" s="3">
        <v>1244</v>
      </c>
      <c r="B1245" s="3" t="s">
        <v>3713</v>
      </c>
      <c r="C1245" s="3" t="s">
        <v>3713</v>
      </c>
      <c r="D1245" s="3" t="s">
        <v>4237</v>
      </c>
      <c r="E1245" s="3" t="s">
        <v>4238</v>
      </c>
      <c r="F1245" s="3" t="s">
        <v>10</v>
      </c>
    </row>
    <row r="1246" spans="1:6">
      <c r="A1246" s="3">
        <v>1245</v>
      </c>
      <c r="B1246" s="3" t="s">
        <v>4239</v>
      </c>
      <c r="C1246" s="3" t="s">
        <v>4240</v>
      </c>
      <c r="D1246" s="3" t="s">
        <v>4241</v>
      </c>
      <c r="E1246" s="3" t="s">
        <v>4242</v>
      </c>
      <c r="F1246" s="3" t="s">
        <v>10</v>
      </c>
    </row>
    <row r="1247" spans="1:6">
      <c r="A1247" s="3">
        <v>1246</v>
      </c>
      <c r="B1247" s="3" t="s">
        <v>4243</v>
      </c>
      <c r="C1247" s="3" t="s">
        <v>4243</v>
      </c>
      <c r="D1247" s="3" t="s">
        <v>4244</v>
      </c>
      <c r="E1247" s="3" t="s">
        <v>4245</v>
      </c>
      <c r="F1247" s="3" t="s">
        <v>10</v>
      </c>
    </row>
    <row r="1248" spans="1:6">
      <c r="A1248" s="3">
        <v>1247</v>
      </c>
      <c r="B1248" s="3" t="s">
        <v>4246</v>
      </c>
      <c r="C1248" s="3" t="s">
        <v>4247</v>
      </c>
      <c r="D1248" s="3" t="s">
        <v>4248</v>
      </c>
      <c r="E1248" s="3" t="s">
        <v>4249</v>
      </c>
      <c r="F1248" s="3" t="s">
        <v>10</v>
      </c>
    </row>
    <row r="1249" spans="1:6">
      <c r="A1249" s="3">
        <v>1248</v>
      </c>
      <c r="B1249" s="3" t="s">
        <v>4250</v>
      </c>
      <c r="C1249" s="3" t="s">
        <v>4251</v>
      </c>
      <c r="D1249" s="3" t="s">
        <v>4252</v>
      </c>
      <c r="E1249" s="3" t="s">
        <v>4253</v>
      </c>
      <c r="F1249" s="3" t="s">
        <v>10</v>
      </c>
    </row>
    <row r="1250" spans="1:6">
      <c r="A1250" s="3">
        <v>1249</v>
      </c>
      <c r="B1250" s="3" t="s">
        <v>4254</v>
      </c>
      <c r="C1250" s="3" t="s">
        <v>4254</v>
      </c>
      <c r="D1250" s="3" t="s">
        <v>4255</v>
      </c>
      <c r="E1250" s="3" t="s">
        <v>4256</v>
      </c>
      <c r="F1250" s="3" t="s">
        <v>10</v>
      </c>
    </row>
    <row r="1251" spans="1:6">
      <c r="A1251" s="3">
        <v>1250</v>
      </c>
      <c r="B1251" s="3" t="s">
        <v>4257</v>
      </c>
      <c r="C1251" s="3" t="s">
        <v>4258</v>
      </c>
      <c r="D1251" s="3" t="s">
        <v>4259</v>
      </c>
      <c r="E1251" s="3" t="s">
        <v>4260</v>
      </c>
      <c r="F1251" s="3" t="s">
        <v>10</v>
      </c>
    </row>
    <row r="1252" spans="1:6">
      <c r="A1252" s="3">
        <v>1251</v>
      </c>
      <c r="B1252" s="3" t="s">
        <v>4261</v>
      </c>
      <c r="C1252" s="3" t="s">
        <v>4261</v>
      </c>
      <c r="D1252" s="3" t="s">
        <v>4262</v>
      </c>
      <c r="E1252" s="3" t="s">
        <v>4263</v>
      </c>
      <c r="F1252" s="3" t="s">
        <v>10</v>
      </c>
    </row>
    <row r="1253" spans="1:6">
      <c r="A1253" s="3">
        <v>1252</v>
      </c>
      <c r="B1253" s="3" t="s">
        <v>4264</v>
      </c>
      <c r="C1253" s="3" t="s">
        <v>4264</v>
      </c>
      <c r="D1253" s="3" t="s">
        <v>4265</v>
      </c>
      <c r="E1253" s="3" t="s">
        <v>4266</v>
      </c>
      <c r="F1253" s="3" t="s">
        <v>10</v>
      </c>
    </row>
    <row r="1254" spans="1:6">
      <c r="A1254" s="3">
        <v>1253</v>
      </c>
      <c r="B1254" s="3" t="s">
        <v>4267</v>
      </c>
      <c r="C1254" s="3" t="s">
        <v>4268</v>
      </c>
      <c r="D1254" s="3" t="s">
        <v>4269</v>
      </c>
      <c r="E1254" s="3" t="s">
        <v>4270</v>
      </c>
      <c r="F1254" s="3" t="s">
        <v>10</v>
      </c>
    </row>
    <row r="1255" spans="1:6">
      <c r="A1255" s="3">
        <v>1254</v>
      </c>
      <c r="B1255" s="3" t="s">
        <v>4271</v>
      </c>
      <c r="C1255" s="3" t="s">
        <v>4271</v>
      </c>
      <c r="D1255" s="3" t="s">
        <v>4272</v>
      </c>
      <c r="E1255" s="3" t="s">
        <v>4273</v>
      </c>
      <c r="F1255" s="3" t="s">
        <v>10</v>
      </c>
    </row>
    <row r="1256" spans="1:6">
      <c r="A1256" s="3">
        <v>1255</v>
      </c>
      <c r="B1256" s="3" t="s">
        <v>4274</v>
      </c>
      <c r="C1256" s="3" t="s">
        <v>4275</v>
      </c>
      <c r="D1256" s="3" t="s">
        <v>4276</v>
      </c>
      <c r="E1256" s="3" t="s">
        <v>4277</v>
      </c>
      <c r="F1256" s="3" t="s">
        <v>10</v>
      </c>
    </row>
    <row r="1257" spans="1:6">
      <c r="A1257" s="3">
        <v>1256</v>
      </c>
      <c r="B1257" s="3" t="s">
        <v>4278</v>
      </c>
      <c r="C1257" s="3" t="s">
        <v>4279</v>
      </c>
      <c r="D1257" s="3" t="s">
        <v>4280</v>
      </c>
      <c r="E1257" s="3" t="s">
        <v>4281</v>
      </c>
      <c r="F1257" s="3" t="s">
        <v>10</v>
      </c>
    </row>
    <row r="1258" spans="1:6">
      <c r="A1258" s="3">
        <v>1257</v>
      </c>
      <c r="B1258" s="3" t="s">
        <v>4282</v>
      </c>
      <c r="C1258" s="3" t="s">
        <v>4283</v>
      </c>
      <c r="D1258" s="3" t="s">
        <v>4284</v>
      </c>
      <c r="E1258" s="3" t="s">
        <v>4285</v>
      </c>
      <c r="F1258" s="3" t="s">
        <v>10</v>
      </c>
    </row>
    <row r="1259" spans="1:6">
      <c r="A1259" s="3">
        <v>1258</v>
      </c>
      <c r="B1259" s="3" t="s">
        <v>4286</v>
      </c>
      <c r="C1259" s="3" t="s">
        <v>4286</v>
      </c>
      <c r="D1259" s="3" t="s">
        <v>4287</v>
      </c>
      <c r="E1259" s="3" t="s">
        <v>4288</v>
      </c>
      <c r="F1259" s="3" t="s">
        <v>10</v>
      </c>
    </row>
    <row r="1260" spans="1:6">
      <c r="A1260" s="3">
        <v>1259</v>
      </c>
      <c r="B1260" s="3" t="s">
        <v>4289</v>
      </c>
      <c r="C1260" s="3" t="s">
        <v>4290</v>
      </c>
      <c r="D1260" s="3" t="s">
        <v>4291</v>
      </c>
      <c r="E1260" s="3" t="s">
        <v>4292</v>
      </c>
      <c r="F1260" s="3" t="s">
        <v>10</v>
      </c>
    </row>
    <row r="1261" spans="1:6">
      <c r="A1261" s="3">
        <v>1260</v>
      </c>
      <c r="B1261" s="3" t="s">
        <v>4293</v>
      </c>
      <c r="C1261" s="3" t="s">
        <v>4293</v>
      </c>
      <c r="D1261" s="3" t="s">
        <v>4294</v>
      </c>
      <c r="E1261" s="3" t="s">
        <v>4295</v>
      </c>
      <c r="F1261" s="3" t="s">
        <v>10</v>
      </c>
    </row>
    <row r="1262" spans="1:6">
      <c r="A1262" s="3">
        <v>1261</v>
      </c>
      <c r="B1262" s="3" t="s">
        <v>4296</v>
      </c>
      <c r="C1262" s="3" t="s">
        <v>4296</v>
      </c>
      <c r="D1262" s="3" t="s">
        <v>4297</v>
      </c>
      <c r="E1262" s="3" t="s">
        <v>4298</v>
      </c>
      <c r="F1262" s="3" t="s">
        <v>10</v>
      </c>
    </row>
    <row r="1263" spans="1:6">
      <c r="A1263" s="3">
        <v>1262</v>
      </c>
      <c r="B1263" s="3" t="s">
        <v>4299</v>
      </c>
      <c r="C1263" s="3" t="s">
        <v>4300</v>
      </c>
      <c r="D1263" s="3" t="s">
        <v>4301</v>
      </c>
      <c r="E1263" s="3" t="s">
        <v>4302</v>
      </c>
      <c r="F1263" s="3" t="s">
        <v>10</v>
      </c>
    </row>
    <row r="1264" spans="1:6">
      <c r="A1264" s="3">
        <v>1263</v>
      </c>
      <c r="B1264" s="3" t="s">
        <v>4303</v>
      </c>
      <c r="C1264" s="3" t="s">
        <v>4304</v>
      </c>
      <c r="D1264" s="3" t="s">
        <v>4305</v>
      </c>
      <c r="E1264" s="3" t="s">
        <v>4306</v>
      </c>
      <c r="F1264" s="3" t="s">
        <v>10</v>
      </c>
    </row>
    <row r="1265" spans="1:6">
      <c r="A1265" s="3">
        <v>1264</v>
      </c>
      <c r="B1265" s="3" t="s">
        <v>989</v>
      </c>
      <c r="C1265" s="3" t="s">
        <v>4307</v>
      </c>
      <c r="D1265" s="3" t="s">
        <v>4308</v>
      </c>
      <c r="E1265" s="3" t="s">
        <v>4309</v>
      </c>
      <c r="F1265" s="3" t="s">
        <v>10</v>
      </c>
    </row>
    <row r="1266" spans="1:6">
      <c r="A1266" s="3">
        <v>1265</v>
      </c>
      <c r="B1266" s="3" t="s">
        <v>4310</v>
      </c>
      <c r="C1266" s="3" t="s">
        <v>4311</v>
      </c>
      <c r="D1266" s="3" t="s">
        <v>4312</v>
      </c>
      <c r="E1266" s="3" t="s">
        <v>4313</v>
      </c>
      <c r="F1266" s="3" t="s">
        <v>10</v>
      </c>
    </row>
    <row r="1267" spans="1:6">
      <c r="A1267" s="3">
        <v>1266</v>
      </c>
      <c r="B1267" s="3" t="s">
        <v>4314</v>
      </c>
      <c r="C1267" s="3" t="s">
        <v>4314</v>
      </c>
      <c r="D1267" s="3" t="s">
        <v>4315</v>
      </c>
      <c r="E1267" s="3" t="s">
        <v>4316</v>
      </c>
      <c r="F1267" s="3" t="s">
        <v>10</v>
      </c>
    </row>
    <row r="1268" spans="1:6">
      <c r="A1268" s="3">
        <v>1267</v>
      </c>
      <c r="B1268" s="3" t="s">
        <v>4317</v>
      </c>
      <c r="C1268" s="3" t="s">
        <v>4317</v>
      </c>
      <c r="D1268" s="3" t="s">
        <v>4318</v>
      </c>
      <c r="E1268" s="3" t="s">
        <v>4319</v>
      </c>
      <c r="F1268" s="3" t="s">
        <v>10</v>
      </c>
    </row>
    <row r="1269" spans="1:6">
      <c r="A1269" s="3">
        <v>1268</v>
      </c>
      <c r="B1269" s="3" t="s">
        <v>4320</v>
      </c>
      <c r="C1269" s="3" t="s">
        <v>4321</v>
      </c>
      <c r="D1269" s="3" t="s">
        <v>4322</v>
      </c>
      <c r="E1269" s="3" t="s">
        <v>4323</v>
      </c>
      <c r="F1269" s="3" t="s">
        <v>10</v>
      </c>
    </row>
    <row r="1270" spans="1:6">
      <c r="A1270" s="3">
        <v>1269</v>
      </c>
      <c r="B1270" s="3" t="s">
        <v>4324</v>
      </c>
      <c r="C1270" s="3" t="s">
        <v>4325</v>
      </c>
      <c r="D1270" s="3" t="s">
        <v>4326</v>
      </c>
      <c r="E1270" s="3" t="s">
        <v>4327</v>
      </c>
      <c r="F1270" s="3" t="s">
        <v>10</v>
      </c>
    </row>
    <row r="1271" spans="1:6">
      <c r="A1271" s="3">
        <v>1270</v>
      </c>
      <c r="B1271" s="3" t="s">
        <v>4328</v>
      </c>
      <c r="C1271" s="3" t="s">
        <v>4329</v>
      </c>
      <c r="D1271" s="3" t="s">
        <v>4330</v>
      </c>
      <c r="E1271" s="3" t="s">
        <v>4331</v>
      </c>
      <c r="F1271" s="3" t="s">
        <v>10</v>
      </c>
    </row>
    <row r="1272" spans="1:6">
      <c r="A1272" s="3">
        <v>1271</v>
      </c>
      <c r="B1272" s="3" t="s">
        <v>4332</v>
      </c>
      <c r="C1272" s="3" t="s">
        <v>4333</v>
      </c>
      <c r="D1272" s="3" t="s">
        <v>4334</v>
      </c>
      <c r="E1272" s="3" t="s">
        <v>4335</v>
      </c>
      <c r="F1272" s="3" t="s">
        <v>10</v>
      </c>
    </row>
    <row r="1273" spans="1:6">
      <c r="A1273" s="3">
        <v>1272</v>
      </c>
      <c r="B1273" s="3" t="s">
        <v>4336</v>
      </c>
      <c r="C1273" s="3" t="s">
        <v>4337</v>
      </c>
      <c r="D1273" s="3" t="s">
        <v>4338</v>
      </c>
      <c r="E1273" s="3" t="s">
        <v>4339</v>
      </c>
      <c r="F1273" s="3" t="s">
        <v>10</v>
      </c>
    </row>
    <row r="1274" spans="1:6">
      <c r="A1274" s="3">
        <v>1273</v>
      </c>
      <c r="B1274" s="3" t="s">
        <v>4340</v>
      </c>
      <c r="C1274" s="3" t="s">
        <v>4340</v>
      </c>
      <c r="D1274" s="3" t="s">
        <v>4341</v>
      </c>
      <c r="E1274" s="3" t="s">
        <v>4342</v>
      </c>
      <c r="F1274" s="3" t="s">
        <v>10</v>
      </c>
    </row>
    <row r="1275" spans="1:6">
      <c r="A1275" s="3">
        <v>1274</v>
      </c>
      <c r="B1275" s="3" t="s">
        <v>4343</v>
      </c>
      <c r="C1275" s="3" t="s">
        <v>4343</v>
      </c>
      <c r="D1275" s="3" t="s">
        <v>4344</v>
      </c>
      <c r="E1275" s="3" t="s">
        <v>4345</v>
      </c>
      <c r="F1275" s="3" t="s">
        <v>10</v>
      </c>
    </row>
    <row r="1276" spans="1:6">
      <c r="A1276" s="3">
        <v>1275</v>
      </c>
      <c r="B1276" s="3" t="s">
        <v>4346</v>
      </c>
      <c r="C1276" s="3" t="s">
        <v>4347</v>
      </c>
      <c r="D1276" s="3" t="s">
        <v>4348</v>
      </c>
      <c r="E1276" s="3" t="s">
        <v>4349</v>
      </c>
      <c r="F1276" s="3" t="s">
        <v>10</v>
      </c>
    </row>
    <row r="1277" spans="1:6">
      <c r="A1277" s="3">
        <v>1276</v>
      </c>
      <c r="B1277" s="3" t="s">
        <v>4350</v>
      </c>
      <c r="C1277" s="3" t="s">
        <v>4350</v>
      </c>
      <c r="D1277" s="3" t="s">
        <v>4351</v>
      </c>
      <c r="E1277" s="3" t="s">
        <v>4352</v>
      </c>
      <c r="F1277" s="3" t="s">
        <v>10</v>
      </c>
    </row>
    <row r="1278" spans="1:6">
      <c r="A1278" s="3">
        <v>1277</v>
      </c>
      <c r="B1278" s="3" t="s">
        <v>4353</v>
      </c>
      <c r="C1278" s="3" t="s">
        <v>4354</v>
      </c>
      <c r="D1278" s="3" t="s">
        <v>4355</v>
      </c>
      <c r="E1278" s="3" t="s">
        <v>4356</v>
      </c>
      <c r="F1278" s="3" t="s">
        <v>10</v>
      </c>
    </row>
    <row r="1279" spans="1:6">
      <c r="A1279" s="3">
        <v>1278</v>
      </c>
      <c r="B1279" s="3" t="s">
        <v>4357</v>
      </c>
      <c r="C1279" s="3" t="s">
        <v>4357</v>
      </c>
      <c r="D1279" s="3" t="s">
        <v>4358</v>
      </c>
      <c r="E1279" s="3" t="s">
        <v>4359</v>
      </c>
      <c r="F1279" s="3" t="s">
        <v>10</v>
      </c>
    </row>
    <row r="1280" spans="1:6">
      <c r="A1280" s="3">
        <v>1279</v>
      </c>
      <c r="B1280" s="3" t="s">
        <v>4360</v>
      </c>
      <c r="C1280" s="3" t="s">
        <v>4361</v>
      </c>
      <c r="D1280" s="3" t="s">
        <v>4362</v>
      </c>
      <c r="E1280" s="3" t="s">
        <v>4363</v>
      </c>
      <c r="F1280" s="3" t="s">
        <v>10</v>
      </c>
    </row>
    <row r="1281" spans="1:6">
      <c r="A1281" s="3">
        <v>1280</v>
      </c>
      <c r="B1281" s="3" t="s">
        <v>158</v>
      </c>
      <c r="C1281" s="3" t="s">
        <v>158</v>
      </c>
      <c r="D1281" s="3" t="s">
        <v>4364</v>
      </c>
      <c r="E1281" s="3" t="s">
        <v>4365</v>
      </c>
      <c r="F1281" s="3" t="s">
        <v>10</v>
      </c>
    </row>
    <row r="1282" spans="1:6">
      <c r="A1282" s="3">
        <v>1281</v>
      </c>
      <c r="B1282" s="3" t="s">
        <v>4366</v>
      </c>
      <c r="C1282" s="3" t="s">
        <v>4367</v>
      </c>
      <c r="D1282" s="3" t="s">
        <v>4368</v>
      </c>
      <c r="E1282" s="3" t="s">
        <v>4369</v>
      </c>
      <c r="F1282" s="3" t="s">
        <v>10</v>
      </c>
    </row>
    <row r="1283" spans="1:6">
      <c r="A1283" s="3">
        <v>1282</v>
      </c>
      <c r="B1283" s="3" t="s">
        <v>4370</v>
      </c>
      <c r="C1283" s="3" t="s">
        <v>4370</v>
      </c>
      <c r="D1283" s="3" t="s">
        <v>4371</v>
      </c>
      <c r="E1283" s="3" t="s">
        <v>4372</v>
      </c>
      <c r="F1283" s="3" t="s">
        <v>10</v>
      </c>
    </row>
    <row r="1284" spans="1:6">
      <c r="A1284" s="3">
        <v>1283</v>
      </c>
      <c r="B1284" s="3" t="s">
        <v>1601</v>
      </c>
      <c r="C1284" s="3" t="s">
        <v>1601</v>
      </c>
      <c r="D1284" s="3" t="s">
        <v>4373</v>
      </c>
      <c r="E1284" s="3" t="s">
        <v>4374</v>
      </c>
      <c r="F1284" s="3" t="s">
        <v>10</v>
      </c>
    </row>
    <row r="1285" spans="1:6">
      <c r="A1285" s="3">
        <v>1284</v>
      </c>
      <c r="B1285" s="3" t="s">
        <v>4375</v>
      </c>
      <c r="C1285" s="3" t="s">
        <v>4376</v>
      </c>
      <c r="D1285" s="3" t="s">
        <v>4377</v>
      </c>
      <c r="E1285" s="3" t="s">
        <v>4378</v>
      </c>
      <c r="F1285" s="3" t="s">
        <v>10</v>
      </c>
    </row>
    <row r="1286" spans="1:6">
      <c r="A1286" s="3">
        <v>1285</v>
      </c>
      <c r="B1286" s="3" t="s">
        <v>4059</v>
      </c>
      <c r="C1286" s="3" t="s">
        <v>4379</v>
      </c>
      <c r="D1286" s="3" t="s">
        <v>4380</v>
      </c>
      <c r="E1286" s="3" t="s">
        <v>4381</v>
      </c>
      <c r="F1286" s="3" t="s">
        <v>10</v>
      </c>
    </row>
    <row r="1287" spans="1:6">
      <c r="A1287" s="3">
        <v>1286</v>
      </c>
      <c r="B1287" s="3" t="s">
        <v>4382</v>
      </c>
      <c r="C1287" s="3" t="s">
        <v>4383</v>
      </c>
      <c r="D1287" s="3" t="s">
        <v>4384</v>
      </c>
      <c r="E1287" s="3" t="s">
        <v>4385</v>
      </c>
      <c r="F1287" s="3" t="s">
        <v>10</v>
      </c>
    </row>
    <row r="1288" spans="1:6">
      <c r="A1288" s="3">
        <v>1287</v>
      </c>
      <c r="B1288" s="3" t="s">
        <v>4386</v>
      </c>
      <c r="C1288" s="3" t="s">
        <v>4386</v>
      </c>
      <c r="D1288" s="3" t="s">
        <v>4387</v>
      </c>
      <c r="E1288" s="3" t="s">
        <v>4388</v>
      </c>
      <c r="F1288" s="3" t="s">
        <v>10</v>
      </c>
    </row>
    <row r="1289" spans="1:6">
      <c r="A1289" s="3">
        <v>1288</v>
      </c>
      <c r="B1289" s="3" t="s">
        <v>4389</v>
      </c>
      <c r="C1289" s="3" t="s">
        <v>4390</v>
      </c>
      <c r="D1289" s="3" t="s">
        <v>4391</v>
      </c>
      <c r="E1289" s="3" t="s">
        <v>4392</v>
      </c>
      <c r="F1289" s="3" t="s">
        <v>10</v>
      </c>
    </row>
    <row r="1290" spans="1:6">
      <c r="A1290" s="3">
        <v>1289</v>
      </c>
      <c r="B1290" s="3" t="s">
        <v>4393</v>
      </c>
      <c r="C1290" s="3" t="s">
        <v>4394</v>
      </c>
      <c r="D1290" s="3" t="s">
        <v>4395</v>
      </c>
      <c r="E1290" s="3" t="s">
        <v>4396</v>
      </c>
      <c r="F1290" s="3" t="s">
        <v>10</v>
      </c>
    </row>
    <row r="1291" spans="1:6">
      <c r="A1291" s="3">
        <v>1290</v>
      </c>
      <c r="B1291" s="3" t="s">
        <v>4397</v>
      </c>
      <c r="C1291" s="3" t="s">
        <v>4398</v>
      </c>
      <c r="D1291" s="3" t="s">
        <v>4399</v>
      </c>
      <c r="E1291" s="3" t="s">
        <v>4400</v>
      </c>
      <c r="F1291" s="3" t="s">
        <v>10</v>
      </c>
    </row>
    <row r="1292" spans="1:6">
      <c r="A1292" s="3">
        <v>1291</v>
      </c>
      <c r="B1292" s="3" t="s">
        <v>4401</v>
      </c>
      <c r="C1292" s="3" t="s">
        <v>4402</v>
      </c>
      <c r="D1292" s="3" t="s">
        <v>4403</v>
      </c>
      <c r="E1292" s="3" t="s">
        <v>4404</v>
      </c>
      <c r="F1292" s="3" t="s">
        <v>10</v>
      </c>
    </row>
    <row r="1293" spans="1:6">
      <c r="A1293" s="3">
        <v>1292</v>
      </c>
      <c r="B1293" s="3" t="s">
        <v>4405</v>
      </c>
      <c r="C1293" s="3" t="s">
        <v>4405</v>
      </c>
      <c r="D1293" s="3" t="s">
        <v>4406</v>
      </c>
      <c r="E1293" s="3" t="s">
        <v>4407</v>
      </c>
      <c r="F1293" s="3" t="s">
        <v>10</v>
      </c>
    </row>
    <row r="1294" spans="1:6">
      <c r="A1294" s="3">
        <v>1293</v>
      </c>
      <c r="B1294" s="3" t="s">
        <v>4408</v>
      </c>
      <c r="C1294" s="3" t="s">
        <v>4409</v>
      </c>
      <c r="D1294" s="3" t="s">
        <v>4410</v>
      </c>
      <c r="E1294" s="3" t="s">
        <v>4411</v>
      </c>
      <c r="F1294" s="3" t="s">
        <v>10</v>
      </c>
    </row>
    <row r="1295" spans="1:6">
      <c r="A1295" s="3">
        <v>1294</v>
      </c>
      <c r="B1295" s="3" t="s">
        <v>4412</v>
      </c>
      <c r="C1295" s="3" t="s">
        <v>4412</v>
      </c>
      <c r="D1295" s="3" t="s">
        <v>4413</v>
      </c>
      <c r="E1295" s="3" t="s">
        <v>4414</v>
      </c>
      <c r="F1295" s="3" t="s">
        <v>10</v>
      </c>
    </row>
    <row r="1296" spans="1:6">
      <c r="A1296" s="3">
        <v>1295</v>
      </c>
      <c r="B1296" s="3" t="s">
        <v>4415</v>
      </c>
      <c r="C1296" s="3" t="s">
        <v>4416</v>
      </c>
      <c r="D1296" s="3" t="s">
        <v>4417</v>
      </c>
      <c r="E1296" s="3" t="s">
        <v>4418</v>
      </c>
      <c r="F1296" s="3" t="s">
        <v>10</v>
      </c>
    </row>
    <row r="1297" spans="1:6">
      <c r="A1297" s="3">
        <v>1296</v>
      </c>
      <c r="B1297" s="3" t="s">
        <v>4419</v>
      </c>
      <c r="C1297" s="3" t="s">
        <v>4420</v>
      </c>
      <c r="D1297" s="3" t="s">
        <v>4421</v>
      </c>
      <c r="E1297" s="3" t="s">
        <v>4422</v>
      </c>
      <c r="F1297" s="3" t="s">
        <v>10</v>
      </c>
    </row>
    <row r="1298" spans="1:6">
      <c r="A1298" s="3">
        <v>1297</v>
      </c>
      <c r="B1298" s="3" t="s">
        <v>4423</v>
      </c>
      <c r="C1298" s="3" t="s">
        <v>4423</v>
      </c>
      <c r="D1298" s="3" t="s">
        <v>4424</v>
      </c>
      <c r="E1298" s="3" t="s">
        <v>4425</v>
      </c>
      <c r="F1298" s="3" t="s">
        <v>10</v>
      </c>
    </row>
    <row r="1299" spans="1:6">
      <c r="A1299" s="3">
        <v>1298</v>
      </c>
      <c r="B1299" s="3" t="s">
        <v>4426</v>
      </c>
      <c r="C1299" s="3" t="s">
        <v>4427</v>
      </c>
      <c r="D1299" s="3" t="s">
        <v>4428</v>
      </c>
      <c r="E1299" s="3" t="s">
        <v>4429</v>
      </c>
      <c r="F1299" s="3" t="s">
        <v>10</v>
      </c>
    </row>
    <row r="1300" spans="1:6">
      <c r="A1300" s="3">
        <v>1299</v>
      </c>
      <c r="B1300" s="3" t="s">
        <v>4430</v>
      </c>
      <c r="C1300" s="3" t="s">
        <v>4430</v>
      </c>
      <c r="D1300" s="3" t="s">
        <v>4431</v>
      </c>
      <c r="E1300" s="3" t="s">
        <v>4432</v>
      </c>
      <c r="F1300" s="3" t="s">
        <v>10</v>
      </c>
    </row>
    <row r="1301" spans="1:6">
      <c r="A1301" s="3">
        <v>1300</v>
      </c>
      <c r="B1301" s="3" t="s">
        <v>4433</v>
      </c>
      <c r="C1301" s="3" t="s">
        <v>4434</v>
      </c>
      <c r="D1301" s="3" t="s">
        <v>4435</v>
      </c>
      <c r="E1301" s="3" t="s">
        <v>4436</v>
      </c>
      <c r="F1301" s="3" t="s">
        <v>10</v>
      </c>
    </row>
    <row r="1302" spans="1:6">
      <c r="A1302" s="3">
        <v>1301</v>
      </c>
      <c r="B1302" s="3" t="s">
        <v>1555</v>
      </c>
      <c r="C1302" s="3" t="s">
        <v>4437</v>
      </c>
      <c r="D1302" s="3" t="s">
        <v>4438</v>
      </c>
      <c r="E1302" s="3" t="s">
        <v>4439</v>
      </c>
      <c r="F1302" s="3" t="s">
        <v>10</v>
      </c>
    </row>
    <row r="1303" spans="1:6">
      <c r="A1303" s="3">
        <v>1302</v>
      </c>
      <c r="B1303" s="3" t="s">
        <v>4440</v>
      </c>
      <c r="C1303" s="3" t="s">
        <v>4440</v>
      </c>
      <c r="D1303" s="3" t="s">
        <v>4441</v>
      </c>
      <c r="E1303" s="3" t="s">
        <v>4442</v>
      </c>
      <c r="F1303" s="3" t="s">
        <v>10</v>
      </c>
    </row>
    <row r="1304" spans="1:6">
      <c r="A1304" s="3">
        <v>1303</v>
      </c>
      <c r="B1304" s="3" t="s">
        <v>4443</v>
      </c>
      <c r="C1304" s="3" t="s">
        <v>4443</v>
      </c>
      <c r="D1304" s="3" t="s">
        <v>4444</v>
      </c>
      <c r="E1304" s="3" t="s">
        <v>4445</v>
      </c>
      <c r="F1304" s="3" t="s">
        <v>10</v>
      </c>
    </row>
    <row r="1305" spans="1:6">
      <c r="A1305" s="3">
        <v>1304</v>
      </c>
      <c r="B1305" s="3" t="s">
        <v>4446</v>
      </c>
      <c r="C1305" s="3" t="s">
        <v>4447</v>
      </c>
      <c r="D1305" s="3" t="s">
        <v>4448</v>
      </c>
      <c r="E1305" s="3" t="s">
        <v>4449</v>
      </c>
      <c r="F1305" s="3" t="s">
        <v>10</v>
      </c>
    </row>
    <row r="1306" spans="1:6">
      <c r="A1306" s="3">
        <v>1305</v>
      </c>
      <c r="B1306" s="3" t="s">
        <v>4450</v>
      </c>
      <c r="C1306" s="3" t="s">
        <v>4450</v>
      </c>
      <c r="D1306" s="3" t="s">
        <v>4451</v>
      </c>
      <c r="E1306" s="3" t="s">
        <v>4452</v>
      </c>
      <c r="F1306" s="3" t="s">
        <v>10</v>
      </c>
    </row>
    <row r="1307" spans="1:6">
      <c r="A1307" s="3">
        <v>1306</v>
      </c>
      <c r="B1307" s="3" t="s">
        <v>4453</v>
      </c>
      <c r="C1307" s="3" t="s">
        <v>4453</v>
      </c>
      <c r="D1307" s="3" t="s">
        <v>4454</v>
      </c>
      <c r="E1307" s="3" t="s">
        <v>4455</v>
      </c>
      <c r="F1307" s="3" t="s">
        <v>10</v>
      </c>
    </row>
    <row r="1308" spans="1:6">
      <c r="A1308" s="3">
        <v>1307</v>
      </c>
      <c r="B1308" s="3" t="s">
        <v>4456</v>
      </c>
      <c r="C1308" s="3" t="s">
        <v>4457</v>
      </c>
      <c r="D1308" s="3" t="s">
        <v>4458</v>
      </c>
      <c r="E1308" s="3" t="s">
        <v>4459</v>
      </c>
      <c r="F1308" s="3" t="s">
        <v>10</v>
      </c>
    </row>
    <row r="1309" spans="1:6">
      <c r="A1309" s="3">
        <v>1308</v>
      </c>
      <c r="B1309" s="3" t="s">
        <v>4460</v>
      </c>
      <c r="C1309" s="3" t="s">
        <v>4460</v>
      </c>
      <c r="D1309" s="3" t="s">
        <v>4461</v>
      </c>
      <c r="E1309" s="3" t="s">
        <v>4462</v>
      </c>
      <c r="F1309" s="3" t="s">
        <v>10</v>
      </c>
    </row>
    <row r="1310" spans="1:6">
      <c r="A1310" s="3">
        <v>1309</v>
      </c>
      <c r="B1310" s="3" t="s">
        <v>4463</v>
      </c>
      <c r="C1310" s="3" t="s">
        <v>4464</v>
      </c>
      <c r="D1310" s="3" t="s">
        <v>4465</v>
      </c>
      <c r="E1310" s="3" t="s">
        <v>4466</v>
      </c>
      <c r="F1310" s="3" t="s">
        <v>10</v>
      </c>
    </row>
    <row r="1311" spans="1:6">
      <c r="A1311" s="3">
        <v>1310</v>
      </c>
      <c r="B1311" s="3" t="s">
        <v>4467</v>
      </c>
      <c r="C1311" s="3" t="s">
        <v>4467</v>
      </c>
      <c r="D1311" s="3" t="s">
        <v>4468</v>
      </c>
      <c r="E1311" s="3" t="s">
        <v>4469</v>
      </c>
      <c r="F1311" s="3" t="s">
        <v>10</v>
      </c>
    </row>
    <row r="1312" spans="1:6">
      <c r="A1312" s="3">
        <v>1311</v>
      </c>
      <c r="B1312" s="3" t="s">
        <v>650</v>
      </c>
      <c r="C1312" s="3" t="s">
        <v>650</v>
      </c>
      <c r="D1312" s="3" t="s">
        <v>4470</v>
      </c>
      <c r="E1312" s="3" t="s">
        <v>4471</v>
      </c>
      <c r="F1312" s="3" t="s">
        <v>10</v>
      </c>
    </row>
    <row r="1313" spans="1:6">
      <c r="A1313" s="3">
        <v>1312</v>
      </c>
      <c r="B1313" s="3" t="s">
        <v>4472</v>
      </c>
      <c r="C1313" s="3" t="s">
        <v>4473</v>
      </c>
      <c r="D1313" s="3" t="s">
        <v>4474</v>
      </c>
      <c r="E1313" s="3" t="s">
        <v>4475</v>
      </c>
      <c r="F1313" s="3" t="s">
        <v>10</v>
      </c>
    </row>
    <row r="1314" spans="1:6">
      <c r="A1314" s="3">
        <v>1313</v>
      </c>
      <c r="B1314" s="3" t="s">
        <v>4476</v>
      </c>
      <c r="C1314" s="3" t="s">
        <v>4477</v>
      </c>
      <c r="D1314" s="3" t="s">
        <v>4478</v>
      </c>
      <c r="E1314" s="3" t="s">
        <v>4479</v>
      </c>
      <c r="F1314" s="3" t="s">
        <v>10</v>
      </c>
    </row>
    <row r="1315" spans="1:6">
      <c r="A1315" s="3">
        <v>1314</v>
      </c>
      <c r="B1315" s="3" t="s">
        <v>4480</v>
      </c>
      <c r="C1315" s="3" t="s">
        <v>4481</v>
      </c>
      <c r="D1315" s="3" t="s">
        <v>4482</v>
      </c>
      <c r="E1315" s="3" t="s">
        <v>4483</v>
      </c>
      <c r="F1315" s="3" t="s">
        <v>10</v>
      </c>
    </row>
    <row r="1316" spans="1:6">
      <c r="A1316" s="3">
        <v>1315</v>
      </c>
      <c r="B1316" s="3" t="s">
        <v>4484</v>
      </c>
      <c r="C1316" s="3" t="s">
        <v>4484</v>
      </c>
      <c r="D1316" s="3" t="s">
        <v>4485</v>
      </c>
      <c r="E1316" s="3" t="s">
        <v>4486</v>
      </c>
      <c r="F1316" s="3" t="s">
        <v>10</v>
      </c>
    </row>
    <row r="1317" spans="1:6">
      <c r="A1317" s="3">
        <v>1316</v>
      </c>
      <c r="B1317" s="3" t="s">
        <v>4487</v>
      </c>
      <c r="C1317" s="3" t="s">
        <v>4488</v>
      </c>
      <c r="D1317" s="3" t="s">
        <v>4489</v>
      </c>
      <c r="E1317" s="3" t="s">
        <v>4490</v>
      </c>
      <c r="F1317" s="3" t="s">
        <v>10</v>
      </c>
    </row>
    <row r="1318" spans="1:6">
      <c r="A1318" s="3">
        <v>1317</v>
      </c>
      <c r="B1318" s="3" t="s">
        <v>4491</v>
      </c>
      <c r="C1318" s="3" t="s">
        <v>4491</v>
      </c>
      <c r="D1318" s="3" t="s">
        <v>4492</v>
      </c>
      <c r="E1318" s="3" t="s">
        <v>4493</v>
      </c>
      <c r="F1318" s="3" t="s">
        <v>10</v>
      </c>
    </row>
    <row r="1319" spans="1:6">
      <c r="A1319" s="3">
        <v>1318</v>
      </c>
      <c r="B1319" s="3" t="s">
        <v>4494</v>
      </c>
      <c r="C1319" s="3" t="s">
        <v>4494</v>
      </c>
      <c r="D1319" s="3" t="s">
        <v>4495</v>
      </c>
      <c r="E1319" s="3" t="s">
        <v>4496</v>
      </c>
      <c r="F1319" s="3" t="s">
        <v>10</v>
      </c>
    </row>
    <row r="1320" spans="1:6">
      <c r="A1320" s="3">
        <v>1319</v>
      </c>
      <c r="B1320" s="3" t="s">
        <v>4497</v>
      </c>
      <c r="C1320" s="3" t="s">
        <v>4498</v>
      </c>
      <c r="D1320" s="3" t="s">
        <v>4499</v>
      </c>
      <c r="E1320" s="3" t="s">
        <v>4500</v>
      </c>
      <c r="F1320" s="3" t="s">
        <v>10</v>
      </c>
    </row>
    <row r="1321" spans="1:6">
      <c r="A1321" s="3">
        <v>1320</v>
      </c>
      <c r="B1321" s="3" t="s">
        <v>4501</v>
      </c>
      <c r="C1321" s="3" t="s">
        <v>4502</v>
      </c>
      <c r="D1321" s="3" t="s">
        <v>4503</v>
      </c>
      <c r="E1321" s="3" t="s">
        <v>4504</v>
      </c>
      <c r="F1321" s="3" t="s">
        <v>10</v>
      </c>
    </row>
    <row r="1322" spans="1:6">
      <c r="A1322" s="3">
        <v>1321</v>
      </c>
      <c r="B1322" s="3" t="s">
        <v>4505</v>
      </c>
      <c r="C1322" s="3" t="s">
        <v>4505</v>
      </c>
      <c r="D1322" s="3" t="s">
        <v>4506</v>
      </c>
      <c r="E1322" s="3" t="s">
        <v>4507</v>
      </c>
      <c r="F1322" s="3" t="s">
        <v>10</v>
      </c>
    </row>
    <row r="1323" spans="1:6">
      <c r="A1323" s="3">
        <v>1322</v>
      </c>
      <c r="B1323" s="3" t="s">
        <v>4508</v>
      </c>
      <c r="C1323" s="3" t="s">
        <v>4509</v>
      </c>
      <c r="D1323" s="3" t="s">
        <v>4510</v>
      </c>
      <c r="E1323" s="3" t="s">
        <v>4511</v>
      </c>
      <c r="F1323" s="3" t="s">
        <v>10</v>
      </c>
    </row>
    <row r="1324" spans="1:6">
      <c r="A1324" s="3">
        <v>1323</v>
      </c>
      <c r="B1324" s="3" t="s">
        <v>4512</v>
      </c>
      <c r="C1324" s="3" t="s">
        <v>4513</v>
      </c>
      <c r="D1324" s="3" t="s">
        <v>4514</v>
      </c>
      <c r="E1324" s="3" t="s">
        <v>4515</v>
      </c>
      <c r="F1324" s="3" t="s">
        <v>10</v>
      </c>
    </row>
    <row r="1325" spans="1:6">
      <c r="A1325" s="3">
        <v>1324</v>
      </c>
      <c r="B1325" s="3" t="s">
        <v>4516</v>
      </c>
      <c r="C1325" s="3" t="s">
        <v>4516</v>
      </c>
      <c r="D1325" s="3" t="s">
        <v>4517</v>
      </c>
      <c r="E1325" s="3" t="s">
        <v>4518</v>
      </c>
      <c r="F1325" s="3" t="s">
        <v>10</v>
      </c>
    </row>
    <row r="1326" spans="1:6">
      <c r="A1326" s="3">
        <v>1325</v>
      </c>
      <c r="B1326" s="3" t="s">
        <v>708</v>
      </c>
      <c r="C1326" s="3" t="s">
        <v>708</v>
      </c>
      <c r="D1326" s="3" t="s">
        <v>4519</v>
      </c>
      <c r="E1326" s="3" t="s">
        <v>4520</v>
      </c>
      <c r="F1326" s="3" t="s">
        <v>10</v>
      </c>
    </row>
    <row r="1327" spans="1:6">
      <c r="A1327" s="3">
        <v>1326</v>
      </c>
      <c r="B1327" s="3" t="s">
        <v>1847</v>
      </c>
      <c r="C1327" s="3" t="s">
        <v>1847</v>
      </c>
      <c r="D1327" s="3" t="s">
        <v>4521</v>
      </c>
      <c r="E1327" s="3" t="s">
        <v>4522</v>
      </c>
      <c r="F1327" s="3" t="s">
        <v>10</v>
      </c>
    </row>
    <row r="1328" spans="1:6">
      <c r="A1328" s="3">
        <v>1327</v>
      </c>
      <c r="B1328" s="3" t="s">
        <v>4523</v>
      </c>
      <c r="C1328" s="3" t="s">
        <v>4524</v>
      </c>
      <c r="D1328" s="3" t="s">
        <v>4525</v>
      </c>
      <c r="E1328" s="3" t="s">
        <v>4526</v>
      </c>
      <c r="F1328" s="3" t="s">
        <v>10</v>
      </c>
    </row>
    <row r="1329" spans="1:6">
      <c r="A1329" s="3">
        <v>1328</v>
      </c>
      <c r="B1329" s="3" t="s">
        <v>4527</v>
      </c>
      <c r="C1329" s="3" t="s">
        <v>4527</v>
      </c>
      <c r="D1329" s="3" t="s">
        <v>4528</v>
      </c>
      <c r="E1329" s="3" t="s">
        <v>4529</v>
      </c>
      <c r="F1329" s="3" t="s">
        <v>10</v>
      </c>
    </row>
    <row r="1330" spans="1:6">
      <c r="A1330" s="3">
        <v>1329</v>
      </c>
      <c r="B1330" s="3" t="s">
        <v>4530</v>
      </c>
      <c r="C1330" s="3" t="s">
        <v>4531</v>
      </c>
      <c r="D1330" s="3" t="s">
        <v>4532</v>
      </c>
      <c r="E1330" s="3" t="s">
        <v>4533</v>
      </c>
      <c r="F1330" s="3" t="s">
        <v>10</v>
      </c>
    </row>
    <row r="1331" spans="1:6">
      <c r="A1331" s="3">
        <v>1330</v>
      </c>
      <c r="B1331" s="3" t="s">
        <v>4534</v>
      </c>
      <c r="C1331" s="3" t="s">
        <v>4534</v>
      </c>
      <c r="D1331" s="3" t="s">
        <v>4535</v>
      </c>
      <c r="E1331" s="3" t="s">
        <v>4536</v>
      </c>
      <c r="F1331" s="3" t="s">
        <v>10</v>
      </c>
    </row>
    <row r="1332" spans="1:6">
      <c r="A1332" s="3">
        <v>1331</v>
      </c>
      <c r="B1332" s="3" t="s">
        <v>4537</v>
      </c>
      <c r="C1332" s="3" t="s">
        <v>4538</v>
      </c>
      <c r="D1332" s="3" t="s">
        <v>4539</v>
      </c>
      <c r="E1332" s="3" t="s">
        <v>4540</v>
      </c>
      <c r="F1332" s="3" t="s">
        <v>10</v>
      </c>
    </row>
    <row r="1333" spans="1:6">
      <c r="A1333" s="3">
        <v>1332</v>
      </c>
      <c r="B1333" s="3" t="s">
        <v>4541</v>
      </c>
      <c r="C1333" s="3" t="s">
        <v>4542</v>
      </c>
      <c r="D1333" s="3" t="s">
        <v>4543</v>
      </c>
      <c r="E1333" s="3" t="s">
        <v>4544</v>
      </c>
      <c r="F1333" s="3" t="s">
        <v>10</v>
      </c>
    </row>
    <row r="1334" spans="1:6">
      <c r="A1334" s="3">
        <v>1333</v>
      </c>
      <c r="B1334" s="3" t="s">
        <v>4545</v>
      </c>
      <c r="C1334" s="3" t="s">
        <v>4545</v>
      </c>
      <c r="D1334" s="3" t="s">
        <v>4546</v>
      </c>
      <c r="E1334" s="3" t="s">
        <v>4547</v>
      </c>
      <c r="F1334" s="3" t="s">
        <v>10</v>
      </c>
    </row>
    <row r="1335" spans="1:6">
      <c r="A1335" s="3">
        <v>1334</v>
      </c>
      <c r="B1335" s="3" t="s">
        <v>4548</v>
      </c>
      <c r="C1335" s="3" t="s">
        <v>4549</v>
      </c>
      <c r="D1335" s="3" t="s">
        <v>4550</v>
      </c>
      <c r="E1335" s="3" t="s">
        <v>4551</v>
      </c>
      <c r="F1335" s="3" t="s">
        <v>10</v>
      </c>
    </row>
    <row r="1336" spans="1:6">
      <c r="A1336" s="3">
        <v>1335</v>
      </c>
      <c r="B1336" s="3" t="s">
        <v>4552</v>
      </c>
      <c r="C1336" s="3" t="s">
        <v>4553</v>
      </c>
      <c r="D1336" s="3" t="s">
        <v>4554</v>
      </c>
      <c r="E1336" s="3" t="s">
        <v>4555</v>
      </c>
      <c r="F1336" s="3" t="s">
        <v>10</v>
      </c>
    </row>
    <row r="1337" spans="1:6">
      <c r="A1337" s="3">
        <v>1336</v>
      </c>
      <c r="B1337" s="3" t="s">
        <v>1012</v>
      </c>
      <c r="C1337" s="3" t="s">
        <v>1012</v>
      </c>
      <c r="D1337" s="3" t="s">
        <v>4556</v>
      </c>
      <c r="E1337" s="3" t="s">
        <v>4557</v>
      </c>
      <c r="F1337" s="3" t="s">
        <v>10</v>
      </c>
    </row>
    <row r="1338" spans="1:6">
      <c r="A1338" s="3">
        <v>1337</v>
      </c>
      <c r="B1338" s="3" t="s">
        <v>4558</v>
      </c>
      <c r="C1338" s="3" t="s">
        <v>4559</v>
      </c>
      <c r="D1338" s="3" t="s">
        <v>4560</v>
      </c>
      <c r="E1338" s="3" t="s">
        <v>4561</v>
      </c>
      <c r="F1338" s="3" t="s">
        <v>10</v>
      </c>
    </row>
    <row r="1339" spans="1:6">
      <c r="A1339" s="3">
        <v>1338</v>
      </c>
      <c r="B1339" s="3" t="s">
        <v>4562</v>
      </c>
      <c r="C1339" s="3" t="s">
        <v>4562</v>
      </c>
      <c r="D1339" s="3" t="s">
        <v>4563</v>
      </c>
      <c r="E1339" s="3" t="s">
        <v>4564</v>
      </c>
      <c r="F1339" s="3" t="s">
        <v>10</v>
      </c>
    </row>
    <row r="1340" spans="1:6">
      <c r="A1340" s="3">
        <v>1339</v>
      </c>
      <c r="B1340" s="3" t="s">
        <v>4565</v>
      </c>
      <c r="C1340" s="3" t="s">
        <v>4565</v>
      </c>
      <c r="D1340" s="3" t="s">
        <v>4566</v>
      </c>
      <c r="E1340" s="3" t="s">
        <v>4567</v>
      </c>
      <c r="F1340" s="3" t="s">
        <v>10</v>
      </c>
    </row>
    <row r="1341" spans="1:6">
      <c r="A1341" s="3">
        <v>1340</v>
      </c>
      <c r="B1341" s="3" t="s">
        <v>4568</v>
      </c>
      <c r="C1341" s="3" t="s">
        <v>4568</v>
      </c>
      <c r="D1341" s="3" t="s">
        <v>4569</v>
      </c>
      <c r="E1341" s="3" t="s">
        <v>4570</v>
      </c>
      <c r="F1341" s="3" t="s">
        <v>10</v>
      </c>
    </row>
    <row r="1342" spans="1:6">
      <c r="A1342" s="3">
        <v>1341</v>
      </c>
      <c r="B1342" s="3" t="s">
        <v>4571</v>
      </c>
      <c r="C1342" s="3" t="s">
        <v>4571</v>
      </c>
      <c r="D1342" s="3" t="s">
        <v>4572</v>
      </c>
      <c r="E1342" s="3" t="s">
        <v>4573</v>
      </c>
      <c r="F1342" s="3" t="s">
        <v>10</v>
      </c>
    </row>
    <row r="1343" spans="1:6">
      <c r="A1343" s="3">
        <v>1342</v>
      </c>
      <c r="B1343" s="3" t="s">
        <v>4574</v>
      </c>
      <c r="C1343" s="3" t="s">
        <v>4574</v>
      </c>
      <c r="D1343" s="3" t="s">
        <v>4575</v>
      </c>
      <c r="E1343" s="3" t="s">
        <v>4576</v>
      </c>
      <c r="F1343" s="3" t="s">
        <v>10</v>
      </c>
    </row>
    <row r="1344" spans="1:6">
      <c r="A1344" s="3">
        <v>1343</v>
      </c>
      <c r="B1344" s="3" t="s">
        <v>4577</v>
      </c>
      <c r="C1344" s="3" t="s">
        <v>4578</v>
      </c>
      <c r="D1344" s="3" t="s">
        <v>4579</v>
      </c>
      <c r="E1344" s="3" t="s">
        <v>4580</v>
      </c>
      <c r="F1344" s="3" t="s">
        <v>10</v>
      </c>
    </row>
    <row r="1345" spans="1:6">
      <c r="A1345" s="3">
        <v>1344</v>
      </c>
      <c r="B1345" s="3" t="s">
        <v>4581</v>
      </c>
      <c r="C1345" s="3" t="s">
        <v>4582</v>
      </c>
      <c r="D1345" s="3" t="s">
        <v>4583</v>
      </c>
      <c r="E1345" s="3" t="s">
        <v>4584</v>
      </c>
      <c r="F1345" s="3" t="s">
        <v>10</v>
      </c>
    </row>
    <row r="1346" spans="1:6">
      <c r="A1346" s="3">
        <v>1345</v>
      </c>
      <c r="B1346" s="3" t="s">
        <v>4585</v>
      </c>
      <c r="C1346" s="3" t="s">
        <v>4585</v>
      </c>
      <c r="D1346" s="3" t="s">
        <v>4586</v>
      </c>
      <c r="E1346" s="3" t="s">
        <v>4587</v>
      </c>
      <c r="F1346" s="3" t="s">
        <v>10</v>
      </c>
    </row>
    <row r="1347" spans="1:6">
      <c r="A1347" s="3">
        <v>1346</v>
      </c>
      <c r="B1347" s="3" t="s">
        <v>1018</v>
      </c>
      <c r="C1347" s="3" t="s">
        <v>1018</v>
      </c>
      <c r="D1347" s="3" t="s">
        <v>4588</v>
      </c>
      <c r="E1347" s="3" t="s">
        <v>4589</v>
      </c>
      <c r="F1347" s="3" t="s">
        <v>10</v>
      </c>
    </row>
    <row r="1348" spans="1:6">
      <c r="A1348" s="3">
        <v>1347</v>
      </c>
      <c r="B1348" s="3" t="s">
        <v>4590</v>
      </c>
      <c r="C1348" s="3" t="s">
        <v>4590</v>
      </c>
      <c r="D1348" s="3" t="s">
        <v>4591</v>
      </c>
      <c r="E1348" s="3" t="s">
        <v>4592</v>
      </c>
      <c r="F1348" s="3" t="s">
        <v>10</v>
      </c>
    </row>
    <row r="1349" spans="1:6">
      <c r="A1349" s="3">
        <v>1348</v>
      </c>
      <c r="B1349" s="3" t="s">
        <v>4593</v>
      </c>
      <c r="C1349" s="3" t="s">
        <v>4594</v>
      </c>
      <c r="D1349" s="3" t="s">
        <v>4595</v>
      </c>
      <c r="E1349" s="3" t="s">
        <v>4596</v>
      </c>
      <c r="F1349" s="3" t="s">
        <v>10</v>
      </c>
    </row>
    <row r="1350" spans="1:6">
      <c r="A1350" s="3">
        <v>1349</v>
      </c>
      <c r="B1350" s="3" t="s">
        <v>4597</v>
      </c>
      <c r="C1350" s="3" t="s">
        <v>4598</v>
      </c>
      <c r="D1350" s="3" t="s">
        <v>4599</v>
      </c>
      <c r="E1350" s="3" t="s">
        <v>4600</v>
      </c>
      <c r="F1350" s="3" t="s">
        <v>10</v>
      </c>
    </row>
    <row r="1351" spans="1:6">
      <c r="A1351" s="3">
        <v>1350</v>
      </c>
      <c r="B1351" s="3" t="s">
        <v>436</v>
      </c>
      <c r="C1351" s="3" t="s">
        <v>4601</v>
      </c>
      <c r="D1351" s="3" t="s">
        <v>4602</v>
      </c>
      <c r="E1351" s="3" t="s">
        <v>4603</v>
      </c>
      <c r="F1351" s="3" t="s">
        <v>10</v>
      </c>
    </row>
    <row r="1352" spans="1:6">
      <c r="A1352" s="3">
        <v>1351</v>
      </c>
      <c r="B1352" s="3" t="s">
        <v>4604</v>
      </c>
      <c r="C1352" s="3" t="s">
        <v>4604</v>
      </c>
      <c r="D1352" s="3" t="s">
        <v>4605</v>
      </c>
      <c r="E1352" s="3" t="s">
        <v>4606</v>
      </c>
      <c r="F1352" s="3" t="s">
        <v>10</v>
      </c>
    </row>
    <row r="1353" spans="1:6">
      <c r="A1353" s="3">
        <v>1352</v>
      </c>
      <c r="B1353" s="3" t="s">
        <v>4607</v>
      </c>
      <c r="C1353" s="3" t="s">
        <v>4608</v>
      </c>
      <c r="D1353" s="3" t="s">
        <v>4609</v>
      </c>
      <c r="E1353" s="3" t="s">
        <v>4610</v>
      </c>
      <c r="F1353" s="3" t="s">
        <v>10</v>
      </c>
    </row>
    <row r="1354" spans="1:6">
      <c r="A1354" s="3">
        <v>1353</v>
      </c>
      <c r="B1354" s="3" t="s">
        <v>4611</v>
      </c>
      <c r="C1354" s="3" t="s">
        <v>4611</v>
      </c>
      <c r="D1354" s="3" t="s">
        <v>4612</v>
      </c>
      <c r="E1354" s="3" t="s">
        <v>4613</v>
      </c>
      <c r="F1354" s="3" t="s">
        <v>10</v>
      </c>
    </row>
    <row r="1355" spans="1:6">
      <c r="A1355" s="3">
        <v>1354</v>
      </c>
      <c r="B1355" s="3" t="s">
        <v>4614</v>
      </c>
      <c r="C1355" s="3" t="s">
        <v>4614</v>
      </c>
      <c r="D1355" s="3" t="s">
        <v>4615</v>
      </c>
      <c r="E1355" s="3" t="s">
        <v>4616</v>
      </c>
      <c r="F1355" s="3" t="s">
        <v>10</v>
      </c>
    </row>
    <row r="1356" spans="1:6">
      <c r="A1356" s="3">
        <v>1355</v>
      </c>
      <c r="B1356" s="3" t="s">
        <v>3750</v>
      </c>
      <c r="C1356" s="3" t="s">
        <v>3750</v>
      </c>
      <c r="D1356" s="3" t="s">
        <v>4617</v>
      </c>
      <c r="E1356" s="3" t="s">
        <v>4618</v>
      </c>
      <c r="F1356" s="3" t="s">
        <v>10</v>
      </c>
    </row>
    <row r="1357" spans="1:6">
      <c r="A1357" s="3">
        <v>1356</v>
      </c>
      <c r="B1357" s="3" t="s">
        <v>4619</v>
      </c>
      <c r="C1357" s="3" t="s">
        <v>4619</v>
      </c>
      <c r="D1357" s="3" t="s">
        <v>4620</v>
      </c>
      <c r="E1357" s="3" t="s">
        <v>4621</v>
      </c>
      <c r="F1357" s="3" t="s">
        <v>10</v>
      </c>
    </row>
    <row r="1358" spans="1:6">
      <c r="A1358" s="3">
        <v>1357</v>
      </c>
      <c r="B1358" s="3" t="s">
        <v>4622</v>
      </c>
      <c r="C1358" s="3" t="s">
        <v>4623</v>
      </c>
      <c r="D1358" s="3" t="s">
        <v>4624</v>
      </c>
      <c r="E1358" s="3" t="s">
        <v>4625</v>
      </c>
      <c r="F1358" s="3" t="s">
        <v>10</v>
      </c>
    </row>
    <row r="1359" spans="1:6">
      <c r="A1359" s="3">
        <v>1358</v>
      </c>
      <c r="B1359" s="3" t="s">
        <v>4626</v>
      </c>
      <c r="C1359" s="3" t="s">
        <v>4626</v>
      </c>
      <c r="D1359" s="3" t="s">
        <v>4627</v>
      </c>
      <c r="E1359" s="3" t="s">
        <v>4628</v>
      </c>
      <c r="F1359" s="3" t="s">
        <v>10</v>
      </c>
    </row>
    <row r="1360" spans="1:6">
      <c r="A1360" s="3">
        <v>1359</v>
      </c>
      <c r="B1360" s="3" t="s">
        <v>4629</v>
      </c>
      <c r="C1360" s="3" t="s">
        <v>4630</v>
      </c>
      <c r="D1360" s="3" t="s">
        <v>4631</v>
      </c>
      <c r="E1360" s="3" t="s">
        <v>4632</v>
      </c>
      <c r="F1360" s="3" t="s">
        <v>10</v>
      </c>
    </row>
    <row r="1361" spans="1:6">
      <c r="A1361" s="3">
        <v>1360</v>
      </c>
      <c r="B1361" s="3" t="s">
        <v>4633</v>
      </c>
      <c r="C1361" s="3" t="s">
        <v>4633</v>
      </c>
      <c r="D1361" s="3" t="s">
        <v>4634</v>
      </c>
      <c r="E1361" s="3" t="s">
        <v>4635</v>
      </c>
      <c r="F1361" s="3" t="s">
        <v>10</v>
      </c>
    </row>
    <row r="1362" spans="1:6">
      <c r="A1362" s="3">
        <v>1361</v>
      </c>
      <c r="B1362" s="3" t="s">
        <v>4636</v>
      </c>
      <c r="C1362" s="3" t="s">
        <v>4636</v>
      </c>
      <c r="D1362" s="3" t="s">
        <v>4637</v>
      </c>
      <c r="E1362" s="3" t="s">
        <v>4638</v>
      </c>
      <c r="F1362" s="3" t="s">
        <v>10</v>
      </c>
    </row>
    <row r="1363" spans="1:6">
      <c r="A1363" s="3">
        <v>1362</v>
      </c>
      <c r="B1363" s="3" t="s">
        <v>4639</v>
      </c>
      <c r="C1363" s="3" t="s">
        <v>4639</v>
      </c>
      <c r="D1363" s="3" t="s">
        <v>4640</v>
      </c>
      <c r="E1363" s="3" t="s">
        <v>4641</v>
      </c>
      <c r="F1363" s="3" t="s">
        <v>10</v>
      </c>
    </row>
    <row r="1364" spans="1:6">
      <c r="A1364" s="3">
        <v>1363</v>
      </c>
      <c r="B1364" s="3" t="s">
        <v>883</v>
      </c>
      <c r="C1364" s="3" t="s">
        <v>883</v>
      </c>
      <c r="D1364" s="3" t="s">
        <v>4642</v>
      </c>
      <c r="E1364" s="3" t="s">
        <v>4643</v>
      </c>
      <c r="F1364" s="3" t="s">
        <v>10</v>
      </c>
    </row>
    <row r="1365" spans="1:6">
      <c r="A1365" s="3">
        <v>1364</v>
      </c>
      <c r="B1365" s="3" t="s">
        <v>4644</v>
      </c>
      <c r="C1365" s="3" t="s">
        <v>4644</v>
      </c>
      <c r="D1365" s="3" t="s">
        <v>4645</v>
      </c>
      <c r="E1365" s="3" t="s">
        <v>4646</v>
      </c>
      <c r="F1365" s="3" t="s">
        <v>10</v>
      </c>
    </row>
    <row r="1366" spans="1:6">
      <c r="A1366" s="3">
        <v>1365</v>
      </c>
      <c r="B1366" s="3" t="s">
        <v>1372</v>
      </c>
      <c r="C1366" s="3" t="s">
        <v>1373</v>
      </c>
      <c r="D1366" s="3" t="s">
        <v>4647</v>
      </c>
      <c r="E1366" s="3" t="s">
        <v>4648</v>
      </c>
      <c r="F1366" s="3" t="s">
        <v>10</v>
      </c>
    </row>
    <row r="1367" spans="1:6">
      <c r="A1367" s="3">
        <v>1366</v>
      </c>
      <c r="B1367" s="3" t="s">
        <v>4649</v>
      </c>
      <c r="C1367" s="3" t="s">
        <v>4650</v>
      </c>
      <c r="D1367" s="3" t="s">
        <v>4651</v>
      </c>
      <c r="E1367" s="3" t="s">
        <v>4652</v>
      </c>
      <c r="F1367" s="3" t="s">
        <v>10</v>
      </c>
    </row>
    <row r="1368" spans="1:6">
      <c r="A1368" s="3">
        <v>1367</v>
      </c>
      <c r="B1368" s="3" t="s">
        <v>4653</v>
      </c>
      <c r="C1368" s="3" t="s">
        <v>4654</v>
      </c>
      <c r="D1368" s="3" t="s">
        <v>4655</v>
      </c>
      <c r="E1368" s="3" t="s">
        <v>4656</v>
      </c>
      <c r="F1368" s="3" t="s">
        <v>10</v>
      </c>
    </row>
    <row r="1369" spans="1:6">
      <c r="A1369" s="3">
        <v>1368</v>
      </c>
      <c r="B1369" s="3" t="s">
        <v>4657</v>
      </c>
      <c r="C1369" s="3" t="s">
        <v>4657</v>
      </c>
      <c r="D1369" s="3" t="s">
        <v>4658</v>
      </c>
      <c r="E1369" s="3" t="s">
        <v>4659</v>
      </c>
      <c r="F1369" s="3" t="s">
        <v>10</v>
      </c>
    </row>
    <row r="1370" spans="1:6">
      <c r="A1370" s="3">
        <v>1369</v>
      </c>
      <c r="B1370" s="3" t="s">
        <v>4660</v>
      </c>
      <c r="C1370" s="3" t="s">
        <v>4661</v>
      </c>
      <c r="D1370" s="3" t="s">
        <v>4662</v>
      </c>
      <c r="E1370" s="3" t="s">
        <v>4663</v>
      </c>
      <c r="F1370" s="3" t="s">
        <v>10</v>
      </c>
    </row>
    <row r="1371" spans="1:6">
      <c r="A1371" s="3">
        <v>1370</v>
      </c>
      <c r="B1371" s="3" t="s">
        <v>4664</v>
      </c>
      <c r="C1371" s="3" t="s">
        <v>4665</v>
      </c>
      <c r="D1371" s="3" t="s">
        <v>4666</v>
      </c>
      <c r="E1371" s="3" t="s">
        <v>4667</v>
      </c>
      <c r="F1371" s="3" t="s">
        <v>10</v>
      </c>
    </row>
    <row r="1372" spans="1:6">
      <c r="A1372" s="3">
        <v>1371</v>
      </c>
      <c r="B1372" s="3" t="s">
        <v>4668</v>
      </c>
      <c r="C1372" s="3" t="s">
        <v>4669</v>
      </c>
      <c r="D1372" s="3" t="s">
        <v>4670</v>
      </c>
      <c r="E1372" s="3" t="s">
        <v>4671</v>
      </c>
      <c r="F1372" s="3" t="s">
        <v>10</v>
      </c>
    </row>
    <row r="1373" spans="1:6">
      <c r="A1373" s="3">
        <v>1372</v>
      </c>
      <c r="B1373" s="3" t="s">
        <v>4672</v>
      </c>
      <c r="C1373" s="3" t="s">
        <v>4672</v>
      </c>
      <c r="D1373" s="3" t="s">
        <v>4673</v>
      </c>
      <c r="E1373" s="3" t="s">
        <v>4674</v>
      </c>
      <c r="F1373" s="3" t="s">
        <v>10</v>
      </c>
    </row>
    <row r="1374" spans="1:6">
      <c r="A1374" s="3">
        <v>1373</v>
      </c>
      <c r="B1374" s="3" t="s">
        <v>4675</v>
      </c>
      <c r="C1374" s="3" t="s">
        <v>4675</v>
      </c>
      <c r="D1374" s="3" t="s">
        <v>4676</v>
      </c>
      <c r="E1374" s="3" t="s">
        <v>4677</v>
      </c>
      <c r="F1374" s="3" t="s">
        <v>10</v>
      </c>
    </row>
    <row r="1375" spans="1:6">
      <c r="A1375" s="3">
        <v>1374</v>
      </c>
      <c r="B1375" s="3" t="s">
        <v>4678</v>
      </c>
      <c r="C1375" s="3" t="s">
        <v>4678</v>
      </c>
      <c r="D1375" s="3" t="s">
        <v>4679</v>
      </c>
      <c r="E1375" s="3" t="s">
        <v>4680</v>
      </c>
      <c r="F1375" s="3" t="s">
        <v>10</v>
      </c>
    </row>
    <row r="1376" spans="1:6">
      <c r="A1376" s="3">
        <v>1375</v>
      </c>
      <c r="B1376" s="3" t="s">
        <v>4681</v>
      </c>
      <c r="C1376" s="3" t="s">
        <v>4682</v>
      </c>
      <c r="D1376" s="3" t="s">
        <v>4683</v>
      </c>
      <c r="E1376" s="3" t="s">
        <v>4684</v>
      </c>
      <c r="F1376" s="3" t="s">
        <v>10</v>
      </c>
    </row>
    <row r="1377" spans="1:6">
      <c r="A1377" s="3">
        <v>1376</v>
      </c>
      <c r="B1377" s="3" t="s">
        <v>4685</v>
      </c>
      <c r="C1377" s="3" t="s">
        <v>4686</v>
      </c>
      <c r="D1377" s="3" t="s">
        <v>4687</v>
      </c>
      <c r="E1377" s="3" t="s">
        <v>4688</v>
      </c>
      <c r="F1377" s="3" t="s">
        <v>10</v>
      </c>
    </row>
    <row r="1378" spans="1:6">
      <c r="A1378" s="3">
        <v>1377</v>
      </c>
      <c r="B1378" s="3" t="s">
        <v>4689</v>
      </c>
      <c r="C1378" s="3" t="s">
        <v>4689</v>
      </c>
      <c r="D1378" s="3" t="s">
        <v>4690</v>
      </c>
      <c r="E1378" s="3" t="s">
        <v>4691</v>
      </c>
      <c r="F1378" s="3" t="s">
        <v>10</v>
      </c>
    </row>
    <row r="1379" spans="1:6">
      <c r="A1379" s="3">
        <v>1378</v>
      </c>
      <c r="B1379" s="3" t="s">
        <v>4692</v>
      </c>
      <c r="C1379" s="3" t="s">
        <v>4693</v>
      </c>
      <c r="D1379" s="3" t="s">
        <v>4694</v>
      </c>
      <c r="E1379" s="3" t="s">
        <v>4695</v>
      </c>
      <c r="F1379" s="3" t="s">
        <v>10</v>
      </c>
    </row>
    <row r="1380" spans="1:6">
      <c r="A1380" s="3">
        <v>1379</v>
      </c>
      <c r="B1380" s="3" t="s">
        <v>4696</v>
      </c>
      <c r="C1380" s="3" t="s">
        <v>4697</v>
      </c>
      <c r="D1380" s="3" t="s">
        <v>4698</v>
      </c>
      <c r="E1380" s="3" t="s">
        <v>4699</v>
      </c>
      <c r="F1380" s="3" t="s">
        <v>10</v>
      </c>
    </row>
    <row r="1381" spans="1:6">
      <c r="A1381" s="3">
        <v>1380</v>
      </c>
      <c r="B1381" s="3" t="s">
        <v>4700</v>
      </c>
      <c r="C1381" s="3" t="s">
        <v>4701</v>
      </c>
      <c r="D1381" s="3" t="s">
        <v>4702</v>
      </c>
      <c r="E1381" s="3" t="s">
        <v>4703</v>
      </c>
      <c r="F1381" s="3" t="s">
        <v>10</v>
      </c>
    </row>
    <row r="1382" spans="1:6">
      <c r="A1382" s="3">
        <v>1381</v>
      </c>
      <c r="B1382" s="3" t="s">
        <v>4704</v>
      </c>
      <c r="C1382" s="3" t="s">
        <v>4705</v>
      </c>
      <c r="D1382" s="3" t="s">
        <v>4706</v>
      </c>
      <c r="E1382" s="3" t="s">
        <v>4707</v>
      </c>
      <c r="F1382" s="3" t="s">
        <v>10</v>
      </c>
    </row>
    <row r="1383" spans="1:6">
      <c r="A1383" s="3">
        <v>1382</v>
      </c>
      <c r="B1383" s="3" t="s">
        <v>4708</v>
      </c>
      <c r="C1383" s="3" t="s">
        <v>4709</v>
      </c>
      <c r="D1383" s="3" t="s">
        <v>4710</v>
      </c>
      <c r="E1383" s="3" t="s">
        <v>4711</v>
      </c>
      <c r="F1383" s="3" t="s">
        <v>10</v>
      </c>
    </row>
    <row r="1384" spans="1:6">
      <c r="A1384" s="3">
        <v>1383</v>
      </c>
      <c r="B1384" s="3" t="s">
        <v>4712</v>
      </c>
      <c r="C1384" s="3" t="s">
        <v>4713</v>
      </c>
      <c r="D1384" s="3" t="s">
        <v>4714</v>
      </c>
      <c r="E1384" s="3" t="s">
        <v>4715</v>
      </c>
      <c r="F1384" s="3" t="s">
        <v>10</v>
      </c>
    </row>
    <row r="1385" spans="1:6">
      <c r="A1385" s="3">
        <v>1384</v>
      </c>
      <c r="B1385" s="3" t="s">
        <v>4303</v>
      </c>
      <c r="C1385" s="3" t="s">
        <v>4304</v>
      </c>
      <c r="D1385" s="3" t="s">
        <v>4716</v>
      </c>
      <c r="E1385" s="3" t="s">
        <v>4717</v>
      </c>
      <c r="F1385" s="3" t="s">
        <v>10</v>
      </c>
    </row>
    <row r="1386" spans="1:6">
      <c r="A1386" s="3">
        <v>1385</v>
      </c>
      <c r="B1386" s="3" t="s">
        <v>237</v>
      </c>
      <c r="C1386" s="3" t="s">
        <v>237</v>
      </c>
      <c r="D1386" s="3" t="s">
        <v>4718</v>
      </c>
      <c r="E1386" s="3" t="s">
        <v>4719</v>
      </c>
      <c r="F1386" s="3" t="s">
        <v>10</v>
      </c>
    </row>
    <row r="1387" spans="1:6">
      <c r="A1387" s="3">
        <v>1386</v>
      </c>
      <c r="B1387" s="3" t="s">
        <v>4720</v>
      </c>
      <c r="C1387" s="3" t="s">
        <v>4720</v>
      </c>
      <c r="D1387" s="3" t="s">
        <v>4721</v>
      </c>
      <c r="E1387" s="3" t="s">
        <v>4722</v>
      </c>
      <c r="F1387" s="3" t="s">
        <v>10</v>
      </c>
    </row>
    <row r="1388" spans="1:6">
      <c r="A1388" s="3">
        <v>1387</v>
      </c>
      <c r="B1388" s="3" t="s">
        <v>4723</v>
      </c>
      <c r="C1388" s="3" t="s">
        <v>4724</v>
      </c>
      <c r="D1388" s="3" t="s">
        <v>4725</v>
      </c>
      <c r="E1388" s="3" t="s">
        <v>4726</v>
      </c>
      <c r="F1388" s="3" t="s">
        <v>10</v>
      </c>
    </row>
    <row r="1389" spans="1:6">
      <c r="A1389" s="3">
        <v>1388</v>
      </c>
      <c r="B1389" s="3" t="s">
        <v>4727</v>
      </c>
      <c r="C1389" s="3" t="s">
        <v>4727</v>
      </c>
      <c r="D1389" s="3" t="s">
        <v>4728</v>
      </c>
      <c r="E1389" s="3" t="s">
        <v>4729</v>
      </c>
      <c r="F1389" s="3" t="s">
        <v>10</v>
      </c>
    </row>
    <row r="1390" spans="1:6">
      <c r="A1390" s="3">
        <v>1389</v>
      </c>
      <c r="B1390" s="3" t="s">
        <v>4730</v>
      </c>
      <c r="C1390" s="3" t="s">
        <v>4731</v>
      </c>
      <c r="D1390" s="3" t="s">
        <v>4732</v>
      </c>
      <c r="E1390" s="3" t="s">
        <v>4733</v>
      </c>
      <c r="F1390" s="3" t="s">
        <v>10</v>
      </c>
    </row>
    <row r="1391" spans="1:6">
      <c r="A1391" s="3">
        <v>1390</v>
      </c>
      <c r="B1391" s="3" t="s">
        <v>4734</v>
      </c>
      <c r="C1391" s="3" t="s">
        <v>4734</v>
      </c>
      <c r="D1391" s="3" t="s">
        <v>4735</v>
      </c>
      <c r="E1391" s="3" t="s">
        <v>4736</v>
      </c>
      <c r="F1391" s="3" t="s">
        <v>10</v>
      </c>
    </row>
    <row r="1392" spans="1:6">
      <c r="A1392" s="3">
        <v>1391</v>
      </c>
      <c r="B1392" s="3" t="s">
        <v>4737</v>
      </c>
      <c r="C1392" s="3" t="s">
        <v>4738</v>
      </c>
      <c r="D1392" s="3" t="s">
        <v>4739</v>
      </c>
      <c r="E1392" s="3" t="s">
        <v>4740</v>
      </c>
      <c r="F1392" s="3" t="s">
        <v>10</v>
      </c>
    </row>
    <row r="1393" spans="1:6">
      <c r="A1393" s="3">
        <v>1392</v>
      </c>
      <c r="B1393" s="3" t="s">
        <v>4741</v>
      </c>
      <c r="C1393" s="3" t="s">
        <v>4741</v>
      </c>
      <c r="D1393" s="3" t="s">
        <v>4742</v>
      </c>
      <c r="E1393" s="3" t="s">
        <v>4743</v>
      </c>
      <c r="F1393" s="3" t="s">
        <v>10</v>
      </c>
    </row>
    <row r="1394" spans="1:6">
      <c r="A1394" s="3">
        <v>1393</v>
      </c>
      <c r="B1394" s="3" t="s">
        <v>4744</v>
      </c>
      <c r="C1394" s="3" t="s">
        <v>4745</v>
      </c>
      <c r="D1394" s="3" t="s">
        <v>4746</v>
      </c>
      <c r="E1394" s="3" t="s">
        <v>4747</v>
      </c>
      <c r="F1394" s="3" t="s">
        <v>10</v>
      </c>
    </row>
    <row r="1395" spans="1:6">
      <c r="A1395" s="3">
        <v>1394</v>
      </c>
      <c r="B1395" s="3" t="s">
        <v>4748</v>
      </c>
      <c r="C1395" s="3" t="s">
        <v>4749</v>
      </c>
      <c r="D1395" s="3" t="s">
        <v>4750</v>
      </c>
      <c r="E1395" s="3" t="s">
        <v>4751</v>
      </c>
      <c r="F1395" s="3" t="s">
        <v>10</v>
      </c>
    </row>
    <row r="1396" spans="1:6">
      <c r="A1396" s="3">
        <v>1395</v>
      </c>
      <c r="B1396" s="3" t="s">
        <v>4752</v>
      </c>
      <c r="C1396" s="3" t="s">
        <v>4752</v>
      </c>
      <c r="D1396" s="3" t="s">
        <v>4753</v>
      </c>
      <c r="E1396" s="3" t="s">
        <v>4754</v>
      </c>
      <c r="F1396" s="3" t="s">
        <v>10</v>
      </c>
    </row>
    <row r="1397" spans="1:6">
      <c r="A1397" s="3">
        <v>1396</v>
      </c>
      <c r="B1397" s="3" t="s">
        <v>4755</v>
      </c>
      <c r="C1397" s="3" t="s">
        <v>4755</v>
      </c>
      <c r="D1397" s="3" t="s">
        <v>4756</v>
      </c>
      <c r="E1397" s="3" t="s">
        <v>4757</v>
      </c>
      <c r="F1397" s="3" t="s">
        <v>10</v>
      </c>
    </row>
    <row r="1398" spans="1:6">
      <c r="A1398" s="3">
        <v>1397</v>
      </c>
      <c r="B1398" s="3" t="s">
        <v>4758</v>
      </c>
      <c r="C1398" s="3" t="s">
        <v>4758</v>
      </c>
      <c r="D1398" s="3" t="s">
        <v>4759</v>
      </c>
      <c r="E1398" s="3" t="s">
        <v>4760</v>
      </c>
      <c r="F1398" s="3" t="s">
        <v>10</v>
      </c>
    </row>
    <row r="1399" spans="1:6">
      <c r="A1399" s="3">
        <v>1398</v>
      </c>
      <c r="B1399" s="3" t="s">
        <v>4761</v>
      </c>
      <c r="C1399" s="3" t="s">
        <v>4761</v>
      </c>
      <c r="D1399" s="3" t="s">
        <v>4762</v>
      </c>
      <c r="E1399" s="3" t="s">
        <v>4763</v>
      </c>
      <c r="F1399" s="3" t="s">
        <v>10</v>
      </c>
    </row>
    <row r="1400" spans="1:6">
      <c r="A1400" s="3">
        <v>1399</v>
      </c>
      <c r="B1400" s="3" t="s">
        <v>4764</v>
      </c>
      <c r="C1400" s="3" t="s">
        <v>4765</v>
      </c>
      <c r="D1400" s="3" t="s">
        <v>4766</v>
      </c>
      <c r="E1400" s="3" t="s">
        <v>4767</v>
      </c>
      <c r="F1400" s="3" t="s">
        <v>10</v>
      </c>
    </row>
    <row r="1401" spans="1:6">
      <c r="A1401" s="3">
        <v>1400</v>
      </c>
      <c r="B1401" s="3" t="s">
        <v>4768</v>
      </c>
      <c r="C1401" s="3" t="s">
        <v>4769</v>
      </c>
      <c r="D1401" s="3" t="s">
        <v>4770</v>
      </c>
      <c r="E1401" s="3" t="s">
        <v>4771</v>
      </c>
      <c r="F1401" s="3" t="s">
        <v>10</v>
      </c>
    </row>
    <row r="1402" spans="1:6">
      <c r="A1402" s="3">
        <v>1401</v>
      </c>
      <c r="B1402" s="3" t="s">
        <v>4772</v>
      </c>
      <c r="C1402" s="3" t="s">
        <v>4773</v>
      </c>
      <c r="D1402" s="3" t="s">
        <v>4774</v>
      </c>
      <c r="E1402" s="3" t="s">
        <v>4775</v>
      </c>
      <c r="F1402" s="3" t="s">
        <v>10</v>
      </c>
    </row>
    <row r="1403" spans="1:6">
      <c r="A1403" s="3">
        <v>1402</v>
      </c>
      <c r="B1403" s="3" t="s">
        <v>4776</v>
      </c>
      <c r="C1403" s="3" t="s">
        <v>4776</v>
      </c>
      <c r="D1403" s="3" t="s">
        <v>4777</v>
      </c>
      <c r="E1403" s="3" t="s">
        <v>4778</v>
      </c>
      <c r="F1403" s="3" t="s">
        <v>10</v>
      </c>
    </row>
    <row r="1404" spans="1:6">
      <c r="A1404" s="3">
        <v>1403</v>
      </c>
      <c r="B1404" s="3" t="s">
        <v>4779</v>
      </c>
      <c r="C1404" s="3" t="s">
        <v>4780</v>
      </c>
      <c r="D1404" s="3" t="s">
        <v>4781</v>
      </c>
      <c r="E1404" s="3" t="s">
        <v>4782</v>
      </c>
      <c r="F1404" s="3" t="s">
        <v>10</v>
      </c>
    </row>
    <row r="1405" spans="1:6">
      <c r="A1405" s="3">
        <v>1404</v>
      </c>
      <c r="B1405" s="3" t="s">
        <v>4783</v>
      </c>
      <c r="C1405" s="3" t="s">
        <v>4783</v>
      </c>
      <c r="D1405" s="3" t="s">
        <v>4784</v>
      </c>
      <c r="E1405" s="3" t="s">
        <v>4785</v>
      </c>
      <c r="F1405" s="3" t="s">
        <v>10</v>
      </c>
    </row>
    <row r="1406" spans="1:6">
      <c r="A1406" s="3">
        <v>1405</v>
      </c>
      <c r="B1406" s="3" t="s">
        <v>483</v>
      </c>
      <c r="C1406" s="3" t="s">
        <v>484</v>
      </c>
      <c r="D1406" s="3" t="s">
        <v>4786</v>
      </c>
      <c r="E1406" s="3" t="s">
        <v>4787</v>
      </c>
      <c r="F1406" s="3" t="s">
        <v>10</v>
      </c>
    </row>
    <row r="1407" spans="1:6">
      <c r="A1407" s="3">
        <v>1406</v>
      </c>
      <c r="B1407" s="3" t="s">
        <v>4788</v>
      </c>
      <c r="C1407" s="3" t="s">
        <v>4789</v>
      </c>
      <c r="D1407" s="3" t="s">
        <v>4790</v>
      </c>
      <c r="E1407" s="3" t="s">
        <v>4791</v>
      </c>
      <c r="F1407" s="3" t="s">
        <v>10</v>
      </c>
    </row>
    <row r="1408" spans="1:6">
      <c r="A1408" s="3">
        <v>1407</v>
      </c>
      <c r="B1408" s="3" t="s">
        <v>4792</v>
      </c>
      <c r="C1408" s="3" t="s">
        <v>4793</v>
      </c>
      <c r="D1408" s="3" t="s">
        <v>4794</v>
      </c>
      <c r="E1408" s="3" t="s">
        <v>4795</v>
      </c>
      <c r="F1408" s="3" t="s">
        <v>10</v>
      </c>
    </row>
    <row r="1409" spans="1:6">
      <c r="A1409" s="3">
        <v>1408</v>
      </c>
      <c r="B1409" s="3" t="s">
        <v>4796</v>
      </c>
      <c r="C1409" s="3" t="s">
        <v>4797</v>
      </c>
      <c r="D1409" s="3" t="s">
        <v>4798</v>
      </c>
      <c r="E1409" s="3" t="s">
        <v>4799</v>
      </c>
      <c r="F1409" s="3" t="s">
        <v>10</v>
      </c>
    </row>
    <row r="1410" spans="1:6">
      <c r="A1410" s="3">
        <v>1409</v>
      </c>
      <c r="B1410" s="3" t="s">
        <v>4800</v>
      </c>
      <c r="C1410" s="3" t="s">
        <v>4801</v>
      </c>
      <c r="D1410" s="3" t="s">
        <v>4802</v>
      </c>
      <c r="E1410" s="3" t="s">
        <v>4803</v>
      </c>
      <c r="F1410" s="3" t="s">
        <v>10</v>
      </c>
    </row>
    <row r="1411" spans="1:6">
      <c r="A1411" s="3">
        <v>1410</v>
      </c>
      <c r="B1411" s="3" t="s">
        <v>4804</v>
      </c>
      <c r="C1411" s="3" t="s">
        <v>4805</v>
      </c>
      <c r="D1411" s="3" t="s">
        <v>4806</v>
      </c>
      <c r="E1411" s="3" t="s">
        <v>4807</v>
      </c>
      <c r="F1411" s="3" t="s">
        <v>10</v>
      </c>
    </row>
    <row r="1412" spans="1:6">
      <c r="A1412" s="3">
        <v>1411</v>
      </c>
      <c r="B1412" s="3" t="s">
        <v>4808</v>
      </c>
      <c r="C1412" s="3" t="s">
        <v>4809</v>
      </c>
      <c r="D1412" s="3" t="s">
        <v>4810</v>
      </c>
      <c r="E1412" s="3" t="s">
        <v>4811</v>
      </c>
      <c r="F1412" s="3" t="s">
        <v>10</v>
      </c>
    </row>
    <row r="1413" spans="1:6">
      <c r="A1413" s="3">
        <v>1412</v>
      </c>
      <c r="B1413" s="3" t="s">
        <v>4812</v>
      </c>
      <c r="C1413" s="3" t="s">
        <v>4813</v>
      </c>
      <c r="D1413" s="3" t="s">
        <v>4814</v>
      </c>
      <c r="E1413" s="3" t="s">
        <v>4815</v>
      </c>
      <c r="F1413" s="3" t="s">
        <v>10</v>
      </c>
    </row>
    <row r="1414" spans="1:6">
      <c r="A1414" s="3">
        <v>1413</v>
      </c>
      <c r="B1414" s="3" t="s">
        <v>4816</v>
      </c>
      <c r="C1414" s="3" t="s">
        <v>4816</v>
      </c>
      <c r="D1414" s="3" t="s">
        <v>4817</v>
      </c>
      <c r="E1414" s="3" t="s">
        <v>4818</v>
      </c>
      <c r="F1414" s="3" t="s">
        <v>10</v>
      </c>
    </row>
    <row r="1415" spans="1:6">
      <c r="A1415" s="3">
        <v>1414</v>
      </c>
      <c r="B1415" s="3" t="s">
        <v>395</v>
      </c>
      <c r="C1415" s="3" t="s">
        <v>4819</v>
      </c>
      <c r="D1415" s="3" t="s">
        <v>4820</v>
      </c>
      <c r="E1415" s="3" t="s">
        <v>4821</v>
      </c>
      <c r="F1415" s="3" t="s">
        <v>10</v>
      </c>
    </row>
    <row r="1416" spans="1:6">
      <c r="A1416" s="3">
        <v>1415</v>
      </c>
      <c r="B1416" s="3" t="s">
        <v>4822</v>
      </c>
      <c r="C1416" s="3" t="s">
        <v>4823</v>
      </c>
      <c r="D1416" s="3" t="s">
        <v>4824</v>
      </c>
      <c r="E1416" s="3" t="s">
        <v>4825</v>
      </c>
      <c r="F1416" s="3" t="s">
        <v>10</v>
      </c>
    </row>
    <row r="1417" spans="1:6">
      <c r="A1417" s="3">
        <v>1416</v>
      </c>
      <c r="B1417" s="3" t="s">
        <v>708</v>
      </c>
      <c r="C1417" s="3" t="s">
        <v>708</v>
      </c>
      <c r="D1417" s="3" t="s">
        <v>4826</v>
      </c>
      <c r="E1417" s="3" t="s">
        <v>4827</v>
      </c>
      <c r="F1417" s="3" t="s">
        <v>10</v>
      </c>
    </row>
    <row r="1418" spans="1:6">
      <c r="A1418" s="3">
        <v>1417</v>
      </c>
      <c r="B1418" s="3" t="s">
        <v>4828</v>
      </c>
      <c r="C1418" s="3" t="s">
        <v>4828</v>
      </c>
      <c r="D1418" s="3" t="s">
        <v>4829</v>
      </c>
      <c r="E1418" s="3" t="s">
        <v>4830</v>
      </c>
      <c r="F1418" s="3" t="s">
        <v>10</v>
      </c>
    </row>
    <row r="1419" spans="1:6">
      <c r="A1419" s="3">
        <v>1418</v>
      </c>
      <c r="B1419" s="3" t="s">
        <v>4831</v>
      </c>
      <c r="C1419" s="3" t="s">
        <v>4831</v>
      </c>
      <c r="D1419" s="3" t="s">
        <v>4832</v>
      </c>
      <c r="E1419" s="3" t="s">
        <v>4833</v>
      </c>
      <c r="F1419" s="3" t="s">
        <v>10</v>
      </c>
    </row>
    <row r="1420" spans="1:6">
      <c r="A1420" s="3">
        <v>1419</v>
      </c>
      <c r="B1420" s="3" t="s">
        <v>4834</v>
      </c>
      <c r="C1420" s="3" t="s">
        <v>4835</v>
      </c>
      <c r="D1420" s="3" t="s">
        <v>4836</v>
      </c>
      <c r="E1420" s="3" t="s">
        <v>4837</v>
      </c>
      <c r="F1420" s="3" t="s">
        <v>10</v>
      </c>
    </row>
    <row r="1421" spans="1:6">
      <c r="A1421" s="3">
        <v>1420</v>
      </c>
      <c r="B1421" s="3" t="s">
        <v>4838</v>
      </c>
      <c r="C1421" s="3" t="s">
        <v>4839</v>
      </c>
      <c r="D1421" s="3" t="s">
        <v>4840</v>
      </c>
      <c r="E1421" s="3" t="s">
        <v>4841</v>
      </c>
      <c r="F1421" s="3" t="s">
        <v>10</v>
      </c>
    </row>
    <row r="1422" spans="1:6">
      <c r="A1422" s="3">
        <v>1421</v>
      </c>
      <c r="B1422" s="3" t="s">
        <v>4842</v>
      </c>
      <c r="C1422" s="3" t="s">
        <v>4843</v>
      </c>
      <c r="D1422" s="3" t="s">
        <v>4844</v>
      </c>
      <c r="E1422" s="3" t="s">
        <v>4845</v>
      </c>
      <c r="F1422" s="3" t="s">
        <v>10</v>
      </c>
    </row>
    <row r="1423" spans="1:6">
      <c r="A1423" s="3">
        <v>1422</v>
      </c>
      <c r="B1423" s="3" t="s">
        <v>4846</v>
      </c>
      <c r="C1423" s="3" t="s">
        <v>4846</v>
      </c>
      <c r="D1423" s="3" t="s">
        <v>4847</v>
      </c>
      <c r="E1423" s="3" t="s">
        <v>4848</v>
      </c>
      <c r="F1423" s="3" t="s">
        <v>10</v>
      </c>
    </row>
    <row r="1424" spans="1:6">
      <c r="A1424" s="3">
        <v>1423</v>
      </c>
      <c r="B1424" s="3" t="s">
        <v>4849</v>
      </c>
      <c r="C1424" s="3" t="s">
        <v>4849</v>
      </c>
      <c r="D1424" s="3" t="s">
        <v>4850</v>
      </c>
      <c r="E1424" s="3" t="s">
        <v>4851</v>
      </c>
      <c r="F1424" s="3" t="s">
        <v>10</v>
      </c>
    </row>
    <row r="1425" spans="1:6">
      <c r="A1425" s="3">
        <v>1424</v>
      </c>
      <c r="B1425" s="3" t="s">
        <v>4852</v>
      </c>
      <c r="C1425" s="3" t="s">
        <v>4852</v>
      </c>
      <c r="D1425" s="3" t="s">
        <v>4853</v>
      </c>
      <c r="E1425" s="3" t="s">
        <v>4854</v>
      </c>
      <c r="F1425" s="3" t="s">
        <v>10</v>
      </c>
    </row>
    <row r="1426" spans="1:6">
      <c r="A1426" s="3">
        <v>1425</v>
      </c>
      <c r="B1426" s="3" t="s">
        <v>4855</v>
      </c>
      <c r="C1426" s="3" t="s">
        <v>4856</v>
      </c>
      <c r="D1426" s="3" t="s">
        <v>4857</v>
      </c>
      <c r="E1426" s="3" t="s">
        <v>4858</v>
      </c>
      <c r="F1426" s="3" t="s">
        <v>10</v>
      </c>
    </row>
    <row r="1427" spans="1:6">
      <c r="A1427" s="3">
        <v>1426</v>
      </c>
      <c r="B1427" s="3" t="s">
        <v>4859</v>
      </c>
      <c r="C1427" s="3" t="s">
        <v>4859</v>
      </c>
      <c r="D1427" s="3" t="s">
        <v>4860</v>
      </c>
      <c r="E1427" s="3" t="s">
        <v>4861</v>
      </c>
      <c r="F1427" s="3" t="s">
        <v>10</v>
      </c>
    </row>
    <row r="1428" spans="1:6">
      <c r="A1428" s="3">
        <v>1427</v>
      </c>
      <c r="B1428" s="3" t="s">
        <v>4862</v>
      </c>
      <c r="C1428" s="3" t="s">
        <v>4863</v>
      </c>
      <c r="D1428" s="3" t="s">
        <v>4864</v>
      </c>
      <c r="E1428" s="3" t="s">
        <v>4865</v>
      </c>
      <c r="F1428" s="3" t="s">
        <v>10</v>
      </c>
    </row>
    <row r="1429" spans="1:6">
      <c r="A1429" s="3">
        <v>1428</v>
      </c>
      <c r="B1429" s="3" t="s">
        <v>4866</v>
      </c>
      <c r="C1429" s="3" t="s">
        <v>4866</v>
      </c>
      <c r="D1429" s="3" t="s">
        <v>4867</v>
      </c>
      <c r="E1429" s="3" t="s">
        <v>4868</v>
      </c>
      <c r="F1429" s="3" t="s">
        <v>10</v>
      </c>
    </row>
    <row r="1430" spans="1:6">
      <c r="A1430" s="3">
        <v>1429</v>
      </c>
      <c r="B1430" s="3" t="s">
        <v>4869</v>
      </c>
      <c r="C1430" s="3" t="s">
        <v>4870</v>
      </c>
      <c r="D1430" s="3" t="s">
        <v>4871</v>
      </c>
      <c r="E1430" s="3" t="s">
        <v>4872</v>
      </c>
      <c r="F1430" s="3" t="s">
        <v>10</v>
      </c>
    </row>
    <row r="1431" spans="1:6">
      <c r="A1431" s="3">
        <v>1430</v>
      </c>
      <c r="B1431" s="3" t="s">
        <v>4873</v>
      </c>
      <c r="C1431" s="3" t="s">
        <v>4873</v>
      </c>
      <c r="D1431" s="3" t="s">
        <v>4874</v>
      </c>
      <c r="E1431" s="3" t="s">
        <v>4875</v>
      </c>
      <c r="F1431" s="3" t="s">
        <v>10</v>
      </c>
    </row>
    <row r="1432" spans="1:6">
      <c r="A1432" s="3">
        <v>1431</v>
      </c>
      <c r="B1432" s="3" t="s">
        <v>4876</v>
      </c>
      <c r="C1432" s="3" t="s">
        <v>4876</v>
      </c>
      <c r="D1432" s="3" t="s">
        <v>4877</v>
      </c>
      <c r="E1432" s="3" t="s">
        <v>4878</v>
      </c>
      <c r="F1432" s="3" t="s">
        <v>10</v>
      </c>
    </row>
    <row r="1433" spans="1:6">
      <c r="A1433" s="3">
        <v>1432</v>
      </c>
      <c r="B1433" s="3" t="s">
        <v>4879</v>
      </c>
      <c r="C1433" s="3" t="s">
        <v>4879</v>
      </c>
      <c r="D1433" s="3" t="s">
        <v>4880</v>
      </c>
      <c r="E1433" s="3" t="s">
        <v>4881</v>
      </c>
      <c r="F1433" s="3" t="s">
        <v>10</v>
      </c>
    </row>
    <row r="1434" spans="1:6">
      <c r="A1434" s="3">
        <v>1433</v>
      </c>
      <c r="B1434" s="3" t="s">
        <v>4882</v>
      </c>
      <c r="C1434" s="3" t="s">
        <v>4882</v>
      </c>
      <c r="D1434" s="3" t="s">
        <v>4883</v>
      </c>
      <c r="E1434" s="3" t="s">
        <v>4884</v>
      </c>
      <c r="F1434" s="3" t="s">
        <v>10</v>
      </c>
    </row>
    <row r="1435" spans="1:6">
      <c r="A1435" s="3">
        <v>1434</v>
      </c>
      <c r="B1435" s="3" t="s">
        <v>4885</v>
      </c>
      <c r="C1435" s="3" t="s">
        <v>4885</v>
      </c>
      <c r="D1435" s="3" t="s">
        <v>4886</v>
      </c>
      <c r="E1435" s="3" t="s">
        <v>4887</v>
      </c>
      <c r="F1435" s="3" t="s">
        <v>10</v>
      </c>
    </row>
    <row r="1436" spans="1:6">
      <c r="A1436" s="3">
        <v>1435</v>
      </c>
      <c r="B1436" s="3" t="s">
        <v>4888</v>
      </c>
      <c r="C1436" s="3" t="s">
        <v>4888</v>
      </c>
      <c r="D1436" s="3" t="s">
        <v>4889</v>
      </c>
      <c r="E1436" s="3" t="s">
        <v>4890</v>
      </c>
      <c r="F1436" s="3" t="s">
        <v>10</v>
      </c>
    </row>
    <row r="1437" spans="1:6">
      <c r="A1437" s="3">
        <v>1436</v>
      </c>
      <c r="B1437" s="3" t="s">
        <v>4891</v>
      </c>
      <c r="C1437" s="3" t="s">
        <v>4892</v>
      </c>
      <c r="D1437" s="3" t="s">
        <v>4893</v>
      </c>
      <c r="E1437" s="3" t="s">
        <v>4894</v>
      </c>
      <c r="F1437" s="3" t="s">
        <v>10</v>
      </c>
    </row>
    <row r="1438" spans="1:6">
      <c r="A1438" s="3">
        <v>1437</v>
      </c>
      <c r="B1438" s="3" t="s">
        <v>4895</v>
      </c>
      <c r="C1438" s="3" t="s">
        <v>4896</v>
      </c>
      <c r="D1438" s="3" t="s">
        <v>4897</v>
      </c>
      <c r="E1438" s="3" t="s">
        <v>4898</v>
      </c>
      <c r="F1438" s="3" t="s">
        <v>10</v>
      </c>
    </row>
    <row r="1439" spans="1:6">
      <c r="A1439" s="3">
        <v>1438</v>
      </c>
      <c r="B1439" s="3" t="s">
        <v>4412</v>
      </c>
      <c r="C1439" s="3" t="s">
        <v>4412</v>
      </c>
      <c r="D1439" s="3" t="s">
        <v>4899</v>
      </c>
      <c r="E1439" s="3" t="s">
        <v>4900</v>
      </c>
      <c r="F1439" s="3" t="s">
        <v>10</v>
      </c>
    </row>
    <row r="1440" spans="1:6">
      <c r="A1440" s="3">
        <v>1439</v>
      </c>
      <c r="B1440" s="3" t="s">
        <v>4901</v>
      </c>
      <c r="C1440" s="3" t="s">
        <v>4901</v>
      </c>
      <c r="D1440" s="3" t="s">
        <v>4902</v>
      </c>
      <c r="E1440" s="3" t="s">
        <v>4903</v>
      </c>
      <c r="F1440" s="3" t="s">
        <v>10</v>
      </c>
    </row>
    <row r="1441" spans="1:6">
      <c r="A1441" s="3">
        <v>1440</v>
      </c>
      <c r="B1441" s="3" t="s">
        <v>4904</v>
      </c>
      <c r="C1441" s="3" t="s">
        <v>4905</v>
      </c>
      <c r="D1441" s="3" t="s">
        <v>4906</v>
      </c>
      <c r="E1441" s="3" t="s">
        <v>4907</v>
      </c>
      <c r="F1441" s="3" t="s">
        <v>10</v>
      </c>
    </row>
    <row r="1442" spans="1:6">
      <c r="A1442" s="3">
        <v>1441</v>
      </c>
      <c r="B1442" s="3" t="s">
        <v>4908</v>
      </c>
      <c r="C1442" s="3" t="s">
        <v>4909</v>
      </c>
      <c r="D1442" s="3" t="s">
        <v>4910</v>
      </c>
      <c r="E1442" s="3" t="s">
        <v>4911</v>
      </c>
      <c r="F1442" s="3" t="s">
        <v>10</v>
      </c>
    </row>
    <row r="1443" spans="1:6">
      <c r="A1443" s="3">
        <v>1442</v>
      </c>
      <c r="B1443" s="3" t="s">
        <v>4912</v>
      </c>
      <c r="C1443" s="3" t="s">
        <v>4913</v>
      </c>
      <c r="D1443" s="3" t="s">
        <v>4914</v>
      </c>
      <c r="E1443" s="3" t="s">
        <v>4915</v>
      </c>
      <c r="F1443" s="3" t="s">
        <v>10</v>
      </c>
    </row>
    <row r="1444" spans="1:6">
      <c r="A1444" s="3">
        <v>1443</v>
      </c>
      <c r="B1444" s="3" t="s">
        <v>4916</v>
      </c>
      <c r="C1444" s="3" t="s">
        <v>4917</v>
      </c>
      <c r="D1444" s="3" t="s">
        <v>4918</v>
      </c>
      <c r="E1444" s="3" t="s">
        <v>4919</v>
      </c>
      <c r="F1444" s="3" t="s">
        <v>10</v>
      </c>
    </row>
    <row r="1445" spans="1:6">
      <c r="A1445" s="3">
        <v>1444</v>
      </c>
      <c r="B1445" s="3" t="s">
        <v>4920</v>
      </c>
      <c r="C1445" s="3" t="s">
        <v>4921</v>
      </c>
      <c r="D1445" s="3" t="s">
        <v>4922</v>
      </c>
      <c r="E1445" s="3" t="s">
        <v>4923</v>
      </c>
      <c r="F1445" s="3" t="s">
        <v>10</v>
      </c>
    </row>
    <row r="1446" spans="1:6">
      <c r="A1446" s="3">
        <v>1445</v>
      </c>
      <c r="B1446" s="3" t="s">
        <v>4924</v>
      </c>
      <c r="C1446" s="3" t="s">
        <v>4924</v>
      </c>
      <c r="D1446" s="3" t="s">
        <v>4925</v>
      </c>
      <c r="E1446" s="3" t="s">
        <v>4926</v>
      </c>
      <c r="F1446" s="3" t="s">
        <v>10</v>
      </c>
    </row>
    <row r="1447" spans="1:6">
      <c r="A1447" s="3">
        <v>1446</v>
      </c>
      <c r="B1447" s="3" t="s">
        <v>4927</v>
      </c>
      <c r="C1447" s="3" t="s">
        <v>4927</v>
      </c>
      <c r="D1447" s="3" t="s">
        <v>4928</v>
      </c>
      <c r="E1447" s="3" t="s">
        <v>4929</v>
      </c>
      <c r="F1447" s="3" t="s">
        <v>10</v>
      </c>
    </row>
    <row r="1448" spans="1:6">
      <c r="A1448" s="3">
        <v>1447</v>
      </c>
      <c r="B1448" s="3" t="s">
        <v>4930</v>
      </c>
      <c r="C1448" s="3" t="s">
        <v>4930</v>
      </c>
      <c r="D1448" s="3" t="s">
        <v>4931</v>
      </c>
      <c r="E1448" s="3" t="s">
        <v>4932</v>
      </c>
      <c r="F1448" s="3" t="s">
        <v>10</v>
      </c>
    </row>
    <row r="1449" spans="1:6">
      <c r="A1449" s="3">
        <v>1448</v>
      </c>
      <c r="B1449" s="3" t="s">
        <v>4933</v>
      </c>
      <c r="C1449" s="3" t="s">
        <v>358</v>
      </c>
      <c r="D1449" s="3" t="s">
        <v>4934</v>
      </c>
      <c r="E1449" s="3" t="s">
        <v>4935</v>
      </c>
      <c r="F1449" s="3" t="s">
        <v>10</v>
      </c>
    </row>
    <row r="1450" spans="1:6">
      <c r="A1450" s="3">
        <v>1449</v>
      </c>
      <c r="B1450" s="3" t="s">
        <v>4936</v>
      </c>
      <c r="C1450" s="3" t="s">
        <v>4936</v>
      </c>
      <c r="D1450" s="3" t="s">
        <v>4937</v>
      </c>
      <c r="E1450" s="3" t="s">
        <v>4938</v>
      </c>
      <c r="F1450" s="3" t="s">
        <v>10</v>
      </c>
    </row>
    <row r="1451" spans="1:6">
      <c r="A1451" s="3">
        <v>1450</v>
      </c>
      <c r="B1451" s="3" t="s">
        <v>4939</v>
      </c>
      <c r="C1451" s="3" t="s">
        <v>4940</v>
      </c>
      <c r="D1451" s="3" t="s">
        <v>4941</v>
      </c>
      <c r="E1451" s="3" t="s">
        <v>4942</v>
      </c>
      <c r="F1451" s="3" t="s">
        <v>10</v>
      </c>
    </row>
    <row r="1452" spans="1:6">
      <c r="A1452" s="3">
        <v>1451</v>
      </c>
      <c r="B1452" s="3" t="s">
        <v>483</v>
      </c>
      <c r="C1452" s="3" t="s">
        <v>3599</v>
      </c>
      <c r="D1452" s="3" t="s">
        <v>4943</v>
      </c>
      <c r="E1452" s="3" t="s">
        <v>4944</v>
      </c>
      <c r="F1452" s="3" t="s">
        <v>10</v>
      </c>
    </row>
    <row r="1453" spans="1:6">
      <c r="A1453" s="3">
        <v>1452</v>
      </c>
      <c r="B1453" s="3" t="s">
        <v>4945</v>
      </c>
      <c r="C1453" s="3" t="s">
        <v>4946</v>
      </c>
      <c r="D1453" s="3" t="s">
        <v>4947</v>
      </c>
      <c r="E1453" s="3" t="s">
        <v>4948</v>
      </c>
      <c r="F1453" s="3" t="s">
        <v>10</v>
      </c>
    </row>
    <row r="1454" spans="1:6">
      <c r="A1454" s="3">
        <v>1453</v>
      </c>
      <c r="B1454" s="3" t="s">
        <v>4949</v>
      </c>
      <c r="C1454" s="3" t="s">
        <v>4949</v>
      </c>
      <c r="D1454" s="3" t="s">
        <v>4950</v>
      </c>
      <c r="E1454" s="3" t="s">
        <v>4951</v>
      </c>
      <c r="F1454" s="3" t="s">
        <v>10</v>
      </c>
    </row>
    <row r="1455" spans="1:6">
      <c r="A1455" s="3">
        <v>1454</v>
      </c>
      <c r="B1455" s="3" t="s">
        <v>4952</v>
      </c>
      <c r="C1455" s="3" t="s">
        <v>4953</v>
      </c>
      <c r="D1455" s="3" t="s">
        <v>4954</v>
      </c>
      <c r="E1455" s="3" t="s">
        <v>4955</v>
      </c>
      <c r="F1455" s="3" t="s">
        <v>10</v>
      </c>
    </row>
    <row r="1456" spans="1:6">
      <c r="A1456" s="3">
        <v>1455</v>
      </c>
      <c r="B1456" s="3" t="s">
        <v>4956</v>
      </c>
      <c r="C1456" s="3" t="s">
        <v>4957</v>
      </c>
      <c r="D1456" s="3" t="s">
        <v>4958</v>
      </c>
      <c r="E1456" s="3" t="s">
        <v>4959</v>
      </c>
      <c r="F1456" s="3" t="s">
        <v>10</v>
      </c>
    </row>
    <row r="1457" spans="1:6">
      <c r="A1457" s="3">
        <v>1456</v>
      </c>
      <c r="B1457" s="3" t="s">
        <v>4960</v>
      </c>
      <c r="C1457" s="3" t="s">
        <v>4960</v>
      </c>
      <c r="D1457" s="3" t="s">
        <v>4961</v>
      </c>
      <c r="E1457" s="3" t="s">
        <v>4962</v>
      </c>
      <c r="F1457" s="3" t="s">
        <v>10</v>
      </c>
    </row>
    <row r="1458" spans="1:6">
      <c r="A1458" s="3">
        <v>1457</v>
      </c>
      <c r="B1458" s="3" t="s">
        <v>4963</v>
      </c>
      <c r="C1458" s="3" t="s">
        <v>4963</v>
      </c>
      <c r="D1458" s="3" t="s">
        <v>4964</v>
      </c>
      <c r="E1458" s="3" t="s">
        <v>4965</v>
      </c>
      <c r="F1458" s="3" t="s">
        <v>10</v>
      </c>
    </row>
    <row r="1459" spans="1:6">
      <c r="A1459" s="3">
        <v>1458</v>
      </c>
      <c r="B1459" s="3" t="s">
        <v>4966</v>
      </c>
      <c r="C1459" s="3" t="s">
        <v>4967</v>
      </c>
      <c r="D1459" s="3" t="s">
        <v>4968</v>
      </c>
      <c r="E1459" s="3" t="s">
        <v>4969</v>
      </c>
      <c r="F1459" s="3" t="s">
        <v>10</v>
      </c>
    </row>
    <row r="1460" spans="1:6">
      <c r="A1460" s="3">
        <v>1459</v>
      </c>
      <c r="B1460" s="3" t="s">
        <v>4970</v>
      </c>
      <c r="C1460" s="3" t="s">
        <v>4971</v>
      </c>
      <c r="D1460" s="3" t="s">
        <v>4972</v>
      </c>
      <c r="E1460" s="3" t="s">
        <v>4973</v>
      </c>
      <c r="F1460" s="3" t="s">
        <v>10</v>
      </c>
    </row>
    <row r="1461" spans="1:6">
      <c r="A1461" s="3">
        <v>1460</v>
      </c>
      <c r="B1461" s="3" t="s">
        <v>4974</v>
      </c>
      <c r="C1461" s="3" t="s">
        <v>4974</v>
      </c>
      <c r="D1461" s="3" t="s">
        <v>4975</v>
      </c>
      <c r="E1461" s="3" t="s">
        <v>4976</v>
      </c>
      <c r="F1461" s="3" t="s">
        <v>10</v>
      </c>
    </row>
    <row r="1462" spans="1:6">
      <c r="A1462" s="3">
        <v>1461</v>
      </c>
      <c r="B1462" s="3" t="s">
        <v>2073</v>
      </c>
      <c r="C1462" s="3" t="s">
        <v>2073</v>
      </c>
      <c r="D1462" s="3" t="s">
        <v>4977</v>
      </c>
      <c r="E1462" s="3" t="s">
        <v>4978</v>
      </c>
      <c r="F1462" s="3" t="s">
        <v>10</v>
      </c>
    </row>
    <row r="1463" spans="1:6">
      <c r="A1463" s="3">
        <v>1462</v>
      </c>
      <c r="B1463" s="3" t="s">
        <v>4979</v>
      </c>
      <c r="C1463" s="3" t="s">
        <v>4979</v>
      </c>
      <c r="D1463" s="3" t="s">
        <v>4980</v>
      </c>
      <c r="E1463" s="3" t="s">
        <v>4981</v>
      </c>
      <c r="F1463" s="3" t="s">
        <v>10</v>
      </c>
    </row>
    <row r="1464" spans="1:6">
      <c r="A1464" s="3">
        <v>1463</v>
      </c>
      <c r="B1464" s="3" t="s">
        <v>4982</v>
      </c>
      <c r="C1464" s="3" t="s">
        <v>4982</v>
      </c>
      <c r="D1464" s="3" t="s">
        <v>4983</v>
      </c>
      <c r="E1464" s="3" t="s">
        <v>4984</v>
      </c>
      <c r="F1464" s="3" t="s">
        <v>10</v>
      </c>
    </row>
    <row r="1465" spans="1:6">
      <c r="A1465" s="3">
        <v>1464</v>
      </c>
      <c r="B1465" s="3" t="s">
        <v>4985</v>
      </c>
      <c r="C1465" s="3" t="s">
        <v>4985</v>
      </c>
      <c r="D1465" s="3" t="s">
        <v>4986</v>
      </c>
      <c r="E1465" s="3" t="s">
        <v>4987</v>
      </c>
      <c r="F1465" s="3" t="s">
        <v>10</v>
      </c>
    </row>
    <row r="1466" spans="1:6">
      <c r="A1466" s="3">
        <v>1465</v>
      </c>
      <c r="B1466" s="3" t="s">
        <v>4988</v>
      </c>
      <c r="C1466" s="3" t="s">
        <v>4988</v>
      </c>
      <c r="D1466" s="3" t="s">
        <v>4989</v>
      </c>
      <c r="E1466" s="3" t="s">
        <v>4990</v>
      </c>
      <c r="F1466" s="3" t="s">
        <v>10</v>
      </c>
    </row>
    <row r="1467" spans="1:6">
      <c r="A1467" s="3">
        <v>1466</v>
      </c>
      <c r="B1467" s="3" t="s">
        <v>4991</v>
      </c>
      <c r="C1467" s="3" t="s">
        <v>4991</v>
      </c>
      <c r="D1467" s="3" t="s">
        <v>4992</v>
      </c>
      <c r="E1467" s="3" t="s">
        <v>4993</v>
      </c>
      <c r="F1467" s="3" t="s">
        <v>10</v>
      </c>
    </row>
    <row r="1468" spans="1:6">
      <c r="A1468" s="3">
        <v>1467</v>
      </c>
      <c r="B1468" s="3" t="s">
        <v>4994</v>
      </c>
      <c r="C1468" s="3" t="s">
        <v>4994</v>
      </c>
      <c r="D1468" s="3" t="s">
        <v>4995</v>
      </c>
      <c r="E1468" s="3" t="s">
        <v>4996</v>
      </c>
      <c r="F1468" s="3" t="s">
        <v>10</v>
      </c>
    </row>
    <row r="1469" spans="1:6">
      <c r="A1469" s="3">
        <v>1468</v>
      </c>
      <c r="B1469" s="3" t="s">
        <v>4997</v>
      </c>
      <c r="C1469" s="3" t="s">
        <v>4998</v>
      </c>
      <c r="D1469" s="3" t="s">
        <v>4999</v>
      </c>
      <c r="E1469" s="3" t="s">
        <v>5000</v>
      </c>
      <c r="F1469" s="3" t="s">
        <v>10</v>
      </c>
    </row>
    <row r="1470" spans="1:6">
      <c r="A1470" s="3">
        <v>1469</v>
      </c>
      <c r="B1470" s="3" t="s">
        <v>5001</v>
      </c>
      <c r="C1470" s="3" t="s">
        <v>5001</v>
      </c>
      <c r="D1470" s="3" t="s">
        <v>5002</v>
      </c>
      <c r="E1470" s="3" t="s">
        <v>5003</v>
      </c>
      <c r="F1470" s="3" t="s">
        <v>10</v>
      </c>
    </row>
    <row r="1471" spans="1:6">
      <c r="A1471" s="3">
        <v>1470</v>
      </c>
      <c r="B1471" s="3" t="s">
        <v>5004</v>
      </c>
      <c r="C1471" s="3" t="s">
        <v>5005</v>
      </c>
      <c r="D1471" s="3" t="s">
        <v>5006</v>
      </c>
      <c r="E1471" s="3" t="s">
        <v>5007</v>
      </c>
      <c r="F1471" s="3" t="s">
        <v>10</v>
      </c>
    </row>
    <row r="1472" spans="1:6">
      <c r="A1472" s="3">
        <v>1471</v>
      </c>
      <c r="B1472" s="3" t="s">
        <v>5008</v>
      </c>
      <c r="C1472" s="3" t="s">
        <v>5008</v>
      </c>
      <c r="D1472" s="3" t="s">
        <v>5009</v>
      </c>
      <c r="E1472" s="3" t="s">
        <v>5010</v>
      </c>
      <c r="F1472" s="3" t="s">
        <v>10</v>
      </c>
    </row>
    <row r="1473" spans="1:6">
      <c r="A1473" s="3">
        <v>1472</v>
      </c>
      <c r="B1473" s="3" t="s">
        <v>3103</v>
      </c>
      <c r="C1473" s="3" t="s">
        <v>3104</v>
      </c>
      <c r="D1473" s="3" t="s">
        <v>5011</v>
      </c>
      <c r="E1473" s="3" t="s">
        <v>5012</v>
      </c>
      <c r="F1473" s="3" t="s">
        <v>10</v>
      </c>
    </row>
    <row r="1474" spans="1:6">
      <c r="A1474" s="3">
        <v>1473</v>
      </c>
      <c r="B1474" s="3" t="s">
        <v>5013</v>
      </c>
      <c r="C1474" s="3" t="s">
        <v>5014</v>
      </c>
      <c r="D1474" s="3" t="s">
        <v>5015</v>
      </c>
      <c r="E1474" s="3" t="s">
        <v>5016</v>
      </c>
      <c r="F1474" s="3" t="s">
        <v>10</v>
      </c>
    </row>
    <row r="1475" spans="1:6">
      <c r="A1475" s="3">
        <v>1474</v>
      </c>
      <c r="B1475" s="3" t="s">
        <v>5017</v>
      </c>
      <c r="C1475" s="3" t="s">
        <v>5017</v>
      </c>
      <c r="D1475" s="3" t="s">
        <v>5018</v>
      </c>
      <c r="E1475" s="3" t="s">
        <v>5019</v>
      </c>
      <c r="F1475" s="3" t="s">
        <v>10</v>
      </c>
    </row>
    <row r="1476" spans="1:6">
      <c r="A1476" s="3">
        <v>1475</v>
      </c>
      <c r="B1476" s="3" t="s">
        <v>5020</v>
      </c>
      <c r="C1476" s="3" t="s">
        <v>5021</v>
      </c>
      <c r="D1476" s="3" t="s">
        <v>5022</v>
      </c>
      <c r="E1476" s="3" t="s">
        <v>5023</v>
      </c>
      <c r="F1476" s="3" t="s">
        <v>10</v>
      </c>
    </row>
    <row r="1477" spans="1:6">
      <c r="A1477" s="3">
        <v>1476</v>
      </c>
      <c r="B1477" s="3" t="s">
        <v>5024</v>
      </c>
      <c r="C1477" s="3" t="s">
        <v>5024</v>
      </c>
      <c r="D1477" s="3" t="s">
        <v>5025</v>
      </c>
      <c r="E1477" s="3" t="s">
        <v>5026</v>
      </c>
      <c r="F1477" s="3" t="s">
        <v>10</v>
      </c>
    </row>
    <row r="1478" spans="1:6">
      <c r="A1478" s="3">
        <v>1477</v>
      </c>
      <c r="B1478" s="3" t="s">
        <v>5027</v>
      </c>
      <c r="C1478" s="3" t="s">
        <v>5027</v>
      </c>
      <c r="D1478" s="3" t="s">
        <v>5028</v>
      </c>
      <c r="E1478" s="3" t="s">
        <v>5029</v>
      </c>
      <c r="F1478" s="3" t="s">
        <v>10</v>
      </c>
    </row>
    <row r="1479" spans="1:6">
      <c r="A1479" s="3">
        <v>1478</v>
      </c>
      <c r="B1479" s="3" t="s">
        <v>5030</v>
      </c>
      <c r="C1479" s="3" t="s">
        <v>5030</v>
      </c>
      <c r="D1479" s="3" t="s">
        <v>5031</v>
      </c>
      <c r="E1479" s="3" t="s">
        <v>5032</v>
      </c>
      <c r="F1479" s="3" t="s">
        <v>10</v>
      </c>
    </row>
    <row r="1480" spans="1:6">
      <c r="A1480" s="3">
        <v>1479</v>
      </c>
      <c r="B1480" s="3" t="s">
        <v>5033</v>
      </c>
      <c r="C1480" s="3" t="s">
        <v>5033</v>
      </c>
      <c r="D1480" s="3" t="s">
        <v>5034</v>
      </c>
      <c r="E1480" s="3" t="s">
        <v>5035</v>
      </c>
      <c r="F1480" s="3" t="s">
        <v>10</v>
      </c>
    </row>
    <row r="1481" spans="1:6">
      <c r="A1481" s="3">
        <v>1480</v>
      </c>
      <c r="B1481" s="3" t="s">
        <v>5036</v>
      </c>
      <c r="C1481" s="3" t="s">
        <v>5036</v>
      </c>
      <c r="D1481" s="3" t="s">
        <v>5037</v>
      </c>
      <c r="E1481" s="3" t="s">
        <v>5038</v>
      </c>
      <c r="F1481" s="3" t="s">
        <v>10</v>
      </c>
    </row>
    <row r="1482" spans="1:6">
      <c r="A1482" s="3">
        <v>1481</v>
      </c>
      <c r="B1482" s="3" t="s">
        <v>5039</v>
      </c>
      <c r="C1482" s="3" t="s">
        <v>5039</v>
      </c>
      <c r="D1482" s="3" t="s">
        <v>5040</v>
      </c>
      <c r="E1482" s="3" t="s">
        <v>5041</v>
      </c>
      <c r="F1482" s="3" t="s">
        <v>10</v>
      </c>
    </row>
    <row r="1483" spans="1:6">
      <c r="A1483" s="3">
        <v>1482</v>
      </c>
      <c r="B1483" s="3" t="s">
        <v>5042</v>
      </c>
      <c r="C1483" s="3" t="s">
        <v>5043</v>
      </c>
      <c r="D1483" s="3" t="s">
        <v>5044</v>
      </c>
      <c r="E1483" s="3" t="s">
        <v>5045</v>
      </c>
      <c r="F1483" s="3" t="s">
        <v>10</v>
      </c>
    </row>
    <row r="1484" spans="1:6">
      <c r="A1484" s="3">
        <v>1483</v>
      </c>
      <c r="B1484" s="3" t="s">
        <v>5046</v>
      </c>
      <c r="C1484" s="3" t="s">
        <v>5046</v>
      </c>
      <c r="D1484" s="3" t="s">
        <v>5047</v>
      </c>
      <c r="E1484" s="3" t="s">
        <v>5048</v>
      </c>
      <c r="F1484" s="3" t="s">
        <v>10</v>
      </c>
    </row>
    <row r="1485" spans="1:6">
      <c r="A1485" s="3">
        <v>1484</v>
      </c>
      <c r="B1485" s="3" t="s">
        <v>5049</v>
      </c>
      <c r="C1485" s="3" t="s">
        <v>5049</v>
      </c>
      <c r="D1485" s="3" t="s">
        <v>5050</v>
      </c>
      <c r="E1485" s="3" t="s">
        <v>5051</v>
      </c>
      <c r="F1485" s="3" t="s">
        <v>10</v>
      </c>
    </row>
    <row r="1486" spans="1:6">
      <c r="A1486" s="3">
        <v>1485</v>
      </c>
      <c r="B1486" s="3" t="s">
        <v>5052</v>
      </c>
      <c r="C1486" s="3" t="s">
        <v>5053</v>
      </c>
      <c r="D1486" s="3" t="s">
        <v>5054</v>
      </c>
      <c r="E1486" s="3" t="s">
        <v>5055</v>
      </c>
      <c r="F1486" s="3" t="s">
        <v>10</v>
      </c>
    </row>
    <row r="1487" spans="1:6">
      <c r="A1487" s="3">
        <v>1486</v>
      </c>
      <c r="B1487" s="3" t="s">
        <v>5056</v>
      </c>
      <c r="C1487" s="3" t="s">
        <v>5057</v>
      </c>
      <c r="D1487" s="3" t="s">
        <v>5058</v>
      </c>
      <c r="E1487" s="3" t="s">
        <v>5059</v>
      </c>
      <c r="F1487" s="3" t="s">
        <v>10</v>
      </c>
    </row>
    <row r="1488" spans="1:6">
      <c r="A1488" s="3">
        <v>1487</v>
      </c>
      <c r="B1488" s="3" t="s">
        <v>5060</v>
      </c>
      <c r="C1488" s="3" t="s">
        <v>5061</v>
      </c>
      <c r="D1488" s="3" t="s">
        <v>5062</v>
      </c>
      <c r="E1488" s="3" t="s">
        <v>5063</v>
      </c>
      <c r="F1488" s="3" t="s">
        <v>10</v>
      </c>
    </row>
    <row r="1489" spans="1:6">
      <c r="A1489" s="3">
        <v>1488</v>
      </c>
      <c r="B1489" s="3" t="s">
        <v>5064</v>
      </c>
      <c r="C1489" s="3" t="s">
        <v>5065</v>
      </c>
      <c r="D1489" s="3" t="s">
        <v>5066</v>
      </c>
      <c r="E1489" s="3" t="s">
        <v>5067</v>
      </c>
      <c r="F1489" s="3" t="s">
        <v>10</v>
      </c>
    </row>
    <row r="1490" spans="1:6">
      <c r="A1490" s="3">
        <v>1489</v>
      </c>
      <c r="B1490" s="3" t="s">
        <v>5068</v>
      </c>
      <c r="C1490" s="3" t="s">
        <v>5069</v>
      </c>
      <c r="D1490" s="3" t="s">
        <v>5070</v>
      </c>
      <c r="E1490" s="3" t="s">
        <v>5071</v>
      </c>
      <c r="F1490" s="3" t="s">
        <v>10</v>
      </c>
    </row>
    <row r="1491" spans="1:6">
      <c r="A1491" s="3">
        <v>1490</v>
      </c>
      <c r="B1491" s="3" t="s">
        <v>1257</v>
      </c>
      <c r="C1491" s="3" t="s">
        <v>1257</v>
      </c>
      <c r="D1491" s="3" t="s">
        <v>5072</v>
      </c>
      <c r="E1491" s="3" t="s">
        <v>5073</v>
      </c>
      <c r="F1491" s="3" t="s">
        <v>10</v>
      </c>
    </row>
    <row r="1492" spans="1:6">
      <c r="A1492" s="3">
        <v>1491</v>
      </c>
      <c r="B1492" s="3" t="s">
        <v>5074</v>
      </c>
      <c r="C1492" s="3" t="s">
        <v>5075</v>
      </c>
      <c r="D1492" s="3" t="s">
        <v>5076</v>
      </c>
      <c r="E1492" s="3" t="s">
        <v>5077</v>
      </c>
      <c r="F1492" s="3" t="s">
        <v>10</v>
      </c>
    </row>
    <row r="1493" spans="1:6">
      <c r="A1493" s="3">
        <v>1492</v>
      </c>
      <c r="B1493" s="3" t="s">
        <v>5078</v>
      </c>
      <c r="C1493" s="3" t="s">
        <v>5078</v>
      </c>
      <c r="D1493" s="3" t="s">
        <v>5079</v>
      </c>
      <c r="E1493" s="3" t="s">
        <v>5080</v>
      </c>
      <c r="F1493" s="3" t="s">
        <v>10</v>
      </c>
    </row>
    <row r="1494" spans="1:6">
      <c r="A1494" s="3">
        <v>1493</v>
      </c>
      <c r="B1494" s="3" t="s">
        <v>5081</v>
      </c>
      <c r="C1494" s="3" t="s">
        <v>5081</v>
      </c>
      <c r="D1494" s="3" t="s">
        <v>5082</v>
      </c>
      <c r="E1494" s="3" t="s">
        <v>5083</v>
      </c>
      <c r="F1494" s="3" t="s">
        <v>10</v>
      </c>
    </row>
    <row r="1495" spans="1:6">
      <c r="A1495" s="3">
        <v>1494</v>
      </c>
      <c r="B1495" s="3" t="s">
        <v>5084</v>
      </c>
      <c r="C1495" s="3" t="s">
        <v>5085</v>
      </c>
      <c r="D1495" s="3" t="s">
        <v>5086</v>
      </c>
      <c r="E1495" s="3" t="s">
        <v>5087</v>
      </c>
      <c r="F1495" s="3" t="s">
        <v>10</v>
      </c>
    </row>
    <row r="1496" spans="1:6">
      <c r="A1496" s="3">
        <v>1495</v>
      </c>
      <c r="B1496" s="3" t="s">
        <v>1604</v>
      </c>
      <c r="C1496" s="3" t="s">
        <v>1604</v>
      </c>
      <c r="D1496" s="3" t="s">
        <v>5088</v>
      </c>
      <c r="E1496" s="3" t="s">
        <v>5089</v>
      </c>
      <c r="F1496" s="3" t="s">
        <v>10</v>
      </c>
    </row>
    <row r="1497" spans="1:6">
      <c r="A1497" s="3">
        <v>1496</v>
      </c>
      <c r="B1497" s="3" t="s">
        <v>1609</v>
      </c>
      <c r="C1497" s="3" t="s">
        <v>1609</v>
      </c>
      <c r="D1497" s="3" t="s">
        <v>5090</v>
      </c>
      <c r="E1497" s="3" t="s">
        <v>5091</v>
      </c>
      <c r="F1497" s="3" t="s">
        <v>10</v>
      </c>
    </row>
    <row r="1498" spans="1:6">
      <c r="A1498" s="3">
        <v>1497</v>
      </c>
      <c r="B1498" s="3" t="s">
        <v>5092</v>
      </c>
      <c r="C1498" s="3" t="s">
        <v>5093</v>
      </c>
      <c r="D1498" s="3" t="s">
        <v>5094</v>
      </c>
      <c r="E1498" s="3" t="s">
        <v>5095</v>
      </c>
      <c r="F1498" s="3" t="s">
        <v>10</v>
      </c>
    </row>
    <row r="1499" spans="1:6">
      <c r="A1499" s="3">
        <v>1498</v>
      </c>
      <c r="B1499" s="3" t="s">
        <v>5096</v>
      </c>
      <c r="C1499" s="3" t="s">
        <v>5097</v>
      </c>
      <c r="D1499" s="3" t="s">
        <v>5098</v>
      </c>
      <c r="E1499" s="3" t="s">
        <v>5099</v>
      </c>
      <c r="F1499" s="3" t="s">
        <v>10</v>
      </c>
    </row>
    <row r="1500" spans="1:6">
      <c r="A1500" s="3">
        <v>1499</v>
      </c>
      <c r="B1500" s="3" t="s">
        <v>5100</v>
      </c>
      <c r="C1500" s="3" t="s">
        <v>5100</v>
      </c>
      <c r="D1500" s="3" t="s">
        <v>5101</v>
      </c>
      <c r="E1500" s="3" t="s">
        <v>5102</v>
      </c>
      <c r="F1500" s="3" t="s">
        <v>10</v>
      </c>
    </row>
    <row r="1501" spans="1:6">
      <c r="A1501" s="3">
        <v>1500</v>
      </c>
      <c r="B1501" s="3" t="s">
        <v>5103</v>
      </c>
      <c r="C1501" s="3" t="s">
        <v>5103</v>
      </c>
      <c r="D1501" s="3" t="s">
        <v>5104</v>
      </c>
      <c r="E1501" s="3" t="s">
        <v>5105</v>
      </c>
      <c r="F1501" s="3" t="s">
        <v>10</v>
      </c>
    </row>
    <row r="1502" spans="1:6">
      <c r="A1502" s="3">
        <v>1501</v>
      </c>
      <c r="B1502" s="3" t="s">
        <v>5106</v>
      </c>
      <c r="C1502" s="3" t="s">
        <v>5106</v>
      </c>
      <c r="D1502" s="3" t="s">
        <v>5107</v>
      </c>
      <c r="E1502" s="3" t="s">
        <v>5108</v>
      </c>
      <c r="F1502" s="3" t="s">
        <v>10</v>
      </c>
    </row>
    <row r="1503" spans="1:6">
      <c r="A1503" s="3">
        <v>1502</v>
      </c>
      <c r="B1503" s="3" t="s">
        <v>5109</v>
      </c>
      <c r="C1503" s="3" t="s">
        <v>5110</v>
      </c>
      <c r="D1503" s="3" t="s">
        <v>5111</v>
      </c>
      <c r="E1503" s="3" t="s">
        <v>5112</v>
      </c>
      <c r="F1503" s="3" t="s">
        <v>10</v>
      </c>
    </row>
    <row r="1504" spans="1:6">
      <c r="A1504" s="3">
        <v>1503</v>
      </c>
      <c r="B1504" s="3" t="s">
        <v>5113</v>
      </c>
      <c r="C1504" s="3" t="s">
        <v>5113</v>
      </c>
      <c r="D1504" s="3" t="s">
        <v>5114</v>
      </c>
      <c r="E1504" s="3" t="s">
        <v>5115</v>
      </c>
      <c r="F1504" s="3" t="s">
        <v>10</v>
      </c>
    </row>
    <row r="1505" spans="1:6">
      <c r="A1505" s="3">
        <v>1504</v>
      </c>
      <c r="B1505" s="3" t="s">
        <v>5116</v>
      </c>
      <c r="C1505" s="3" t="s">
        <v>5116</v>
      </c>
      <c r="D1505" s="3" t="s">
        <v>5117</v>
      </c>
      <c r="E1505" s="3" t="s">
        <v>5118</v>
      </c>
      <c r="F1505" s="3" t="s">
        <v>10</v>
      </c>
    </row>
    <row r="1506" spans="1:6">
      <c r="A1506" s="3">
        <v>1505</v>
      </c>
      <c r="B1506" s="3" t="s">
        <v>5119</v>
      </c>
      <c r="C1506" s="3" t="s">
        <v>5120</v>
      </c>
      <c r="D1506" s="3" t="s">
        <v>5121</v>
      </c>
      <c r="E1506" s="3" t="s">
        <v>5122</v>
      </c>
      <c r="F1506" s="3" t="s">
        <v>10</v>
      </c>
    </row>
    <row r="1507" spans="1:6">
      <c r="A1507" s="3">
        <v>1506</v>
      </c>
      <c r="B1507" s="3" t="s">
        <v>5123</v>
      </c>
      <c r="C1507" s="3" t="s">
        <v>5123</v>
      </c>
      <c r="D1507" s="3" t="s">
        <v>5124</v>
      </c>
      <c r="E1507" s="3" t="s">
        <v>5125</v>
      </c>
      <c r="F1507" s="3" t="s">
        <v>10</v>
      </c>
    </row>
    <row r="1508" spans="1:6">
      <c r="A1508" s="3">
        <v>1507</v>
      </c>
      <c r="B1508" s="3" t="s">
        <v>5126</v>
      </c>
      <c r="C1508" s="3" t="s">
        <v>5126</v>
      </c>
      <c r="D1508" s="3" t="s">
        <v>5127</v>
      </c>
      <c r="E1508" s="3" t="s">
        <v>5128</v>
      </c>
      <c r="F1508" s="3" t="s">
        <v>10</v>
      </c>
    </row>
    <row r="1509" spans="1:6">
      <c r="A1509" s="3">
        <v>1508</v>
      </c>
      <c r="B1509" s="3" t="s">
        <v>5129</v>
      </c>
      <c r="C1509" s="3" t="s">
        <v>5129</v>
      </c>
      <c r="D1509" s="3" t="s">
        <v>5130</v>
      </c>
      <c r="E1509" s="3" t="s">
        <v>5131</v>
      </c>
      <c r="F1509" s="3" t="s">
        <v>10</v>
      </c>
    </row>
    <row r="1510" spans="1:6">
      <c r="A1510" s="3">
        <v>1509</v>
      </c>
      <c r="B1510" s="3" t="s">
        <v>5132</v>
      </c>
      <c r="C1510" s="3" t="s">
        <v>5132</v>
      </c>
      <c r="D1510" s="3" t="s">
        <v>5133</v>
      </c>
      <c r="E1510" s="3" t="s">
        <v>5134</v>
      </c>
      <c r="F1510" s="3" t="s">
        <v>10</v>
      </c>
    </row>
    <row r="1511" spans="1:6">
      <c r="A1511" s="3">
        <v>1510</v>
      </c>
      <c r="B1511" s="3" t="s">
        <v>5135</v>
      </c>
      <c r="C1511" s="3" t="s">
        <v>5135</v>
      </c>
      <c r="D1511" s="3" t="s">
        <v>5136</v>
      </c>
      <c r="E1511" s="3" t="s">
        <v>5137</v>
      </c>
      <c r="F1511" s="3" t="s">
        <v>10</v>
      </c>
    </row>
    <row r="1512" spans="1:6">
      <c r="A1512" s="3">
        <v>1511</v>
      </c>
      <c r="B1512" s="3" t="s">
        <v>5138</v>
      </c>
      <c r="C1512" s="3" t="s">
        <v>5138</v>
      </c>
      <c r="D1512" s="3" t="s">
        <v>5139</v>
      </c>
      <c r="E1512" s="3" t="s">
        <v>5140</v>
      </c>
      <c r="F1512" s="3" t="s">
        <v>10</v>
      </c>
    </row>
    <row r="1513" spans="1:6">
      <c r="A1513" s="3">
        <v>1512</v>
      </c>
      <c r="B1513" s="3" t="s">
        <v>5141</v>
      </c>
      <c r="C1513" s="3" t="s">
        <v>5142</v>
      </c>
      <c r="D1513" s="3" t="s">
        <v>5143</v>
      </c>
      <c r="E1513" s="3" t="s">
        <v>5144</v>
      </c>
      <c r="F1513" s="3" t="s">
        <v>10</v>
      </c>
    </row>
    <row r="1514" spans="1:6">
      <c r="A1514" s="3">
        <v>1513</v>
      </c>
      <c r="B1514" s="3" t="s">
        <v>5145</v>
      </c>
      <c r="C1514" s="3" t="s">
        <v>5145</v>
      </c>
      <c r="D1514" s="3" t="s">
        <v>5146</v>
      </c>
      <c r="E1514" s="3" t="s">
        <v>5147</v>
      </c>
      <c r="F1514" s="3" t="s">
        <v>10</v>
      </c>
    </row>
    <row r="1515" spans="1:6">
      <c r="A1515" s="3">
        <v>1514</v>
      </c>
      <c r="B1515" s="3" t="s">
        <v>5148</v>
      </c>
      <c r="C1515" s="3" t="s">
        <v>5149</v>
      </c>
      <c r="D1515" s="3" t="s">
        <v>5150</v>
      </c>
      <c r="E1515" s="3" t="s">
        <v>5151</v>
      </c>
      <c r="F1515" s="3" t="s">
        <v>10</v>
      </c>
    </row>
    <row r="1516" spans="1:6">
      <c r="A1516" s="3">
        <v>1515</v>
      </c>
      <c r="B1516" s="3" t="s">
        <v>5152</v>
      </c>
      <c r="C1516" s="3" t="s">
        <v>5153</v>
      </c>
      <c r="D1516" s="3" t="s">
        <v>5154</v>
      </c>
      <c r="E1516" s="3" t="s">
        <v>5155</v>
      </c>
      <c r="F1516" s="3" t="s">
        <v>10</v>
      </c>
    </row>
    <row r="1517" spans="1:6">
      <c r="A1517" s="3">
        <v>1516</v>
      </c>
      <c r="B1517" s="3" t="s">
        <v>5156</v>
      </c>
      <c r="C1517" s="3" t="s">
        <v>5156</v>
      </c>
      <c r="D1517" s="3" t="s">
        <v>5157</v>
      </c>
      <c r="E1517" s="3" t="s">
        <v>5158</v>
      </c>
      <c r="F1517" s="3" t="s">
        <v>10</v>
      </c>
    </row>
    <row r="1518" spans="1:6">
      <c r="A1518" s="3">
        <v>1517</v>
      </c>
      <c r="B1518" s="3" t="s">
        <v>5159</v>
      </c>
      <c r="C1518" s="3" t="s">
        <v>5160</v>
      </c>
      <c r="D1518" s="3" t="s">
        <v>5161</v>
      </c>
      <c r="E1518" s="3" t="s">
        <v>5162</v>
      </c>
      <c r="F1518" s="3" t="s">
        <v>10</v>
      </c>
    </row>
    <row r="1519" spans="1:6">
      <c r="A1519" s="3">
        <v>1518</v>
      </c>
      <c r="B1519" s="3" t="s">
        <v>5163</v>
      </c>
      <c r="C1519" s="3" t="s">
        <v>5163</v>
      </c>
      <c r="D1519" s="3" t="s">
        <v>5164</v>
      </c>
      <c r="E1519" s="3" t="s">
        <v>5165</v>
      </c>
      <c r="F1519" s="3" t="s">
        <v>10</v>
      </c>
    </row>
    <row r="1520" spans="1:6">
      <c r="A1520" s="3">
        <v>1519</v>
      </c>
      <c r="B1520" s="3" t="s">
        <v>5166</v>
      </c>
      <c r="C1520" s="3" t="s">
        <v>5166</v>
      </c>
      <c r="D1520" s="3" t="s">
        <v>5167</v>
      </c>
      <c r="E1520" s="3" t="s">
        <v>5168</v>
      </c>
      <c r="F1520" s="3" t="s">
        <v>10</v>
      </c>
    </row>
    <row r="1521" spans="1:6">
      <c r="A1521" s="3">
        <v>1520</v>
      </c>
      <c r="B1521" s="3" t="s">
        <v>4366</v>
      </c>
      <c r="C1521" s="3" t="s">
        <v>5169</v>
      </c>
      <c r="D1521" s="3" t="s">
        <v>5170</v>
      </c>
      <c r="E1521" s="3" t="s">
        <v>5171</v>
      </c>
      <c r="F1521" s="3" t="s">
        <v>10</v>
      </c>
    </row>
    <row r="1522" spans="1:6">
      <c r="A1522" s="3">
        <v>1521</v>
      </c>
      <c r="B1522" s="3" t="s">
        <v>5172</v>
      </c>
      <c r="C1522" s="3" t="s">
        <v>5173</v>
      </c>
      <c r="D1522" s="3" t="s">
        <v>5174</v>
      </c>
      <c r="E1522" s="3" t="s">
        <v>5175</v>
      </c>
      <c r="F1522" s="3" t="s">
        <v>10</v>
      </c>
    </row>
    <row r="1523" spans="1:6">
      <c r="A1523" s="3">
        <v>1522</v>
      </c>
      <c r="B1523" s="3" t="s">
        <v>5176</v>
      </c>
      <c r="C1523" s="3" t="s">
        <v>5176</v>
      </c>
      <c r="D1523" s="3" t="s">
        <v>5177</v>
      </c>
      <c r="E1523" s="3" t="s">
        <v>5178</v>
      </c>
      <c r="F1523" s="3" t="s">
        <v>10</v>
      </c>
    </row>
    <row r="1524" spans="1:6">
      <c r="A1524" s="3">
        <v>1523</v>
      </c>
      <c r="B1524" s="3" t="s">
        <v>5179</v>
      </c>
      <c r="C1524" s="3" t="s">
        <v>5179</v>
      </c>
      <c r="D1524" s="3" t="s">
        <v>5180</v>
      </c>
      <c r="E1524" s="3" t="s">
        <v>5181</v>
      </c>
      <c r="F1524" s="3" t="s">
        <v>10</v>
      </c>
    </row>
    <row r="1525" spans="1:6">
      <c r="A1525" s="3">
        <v>1524</v>
      </c>
      <c r="B1525" s="3" t="s">
        <v>5182</v>
      </c>
      <c r="C1525" s="3" t="s">
        <v>5183</v>
      </c>
      <c r="D1525" s="3" t="s">
        <v>5184</v>
      </c>
      <c r="E1525" s="3" t="s">
        <v>5185</v>
      </c>
      <c r="F1525" s="3" t="s">
        <v>10</v>
      </c>
    </row>
    <row r="1526" spans="1:6">
      <c r="A1526" s="3">
        <v>1525</v>
      </c>
      <c r="B1526" s="3" t="s">
        <v>1655</v>
      </c>
      <c r="C1526" s="3" t="s">
        <v>1655</v>
      </c>
      <c r="D1526" s="3" t="s">
        <v>5186</v>
      </c>
      <c r="E1526" s="3" t="s">
        <v>5187</v>
      </c>
      <c r="F1526" s="3" t="s">
        <v>10</v>
      </c>
    </row>
    <row r="1527" spans="1:6">
      <c r="A1527" s="3">
        <v>1526</v>
      </c>
      <c r="B1527" s="3" t="s">
        <v>5188</v>
      </c>
      <c r="C1527" s="3" t="s">
        <v>5189</v>
      </c>
      <c r="D1527" s="3" t="s">
        <v>5190</v>
      </c>
      <c r="E1527" s="3" t="s">
        <v>5191</v>
      </c>
      <c r="F1527" s="3" t="s">
        <v>10</v>
      </c>
    </row>
    <row r="1528" spans="1:6">
      <c r="A1528" s="3">
        <v>1527</v>
      </c>
      <c r="B1528" s="3" t="s">
        <v>5192</v>
      </c>
      <c r="C1528" s="3" t="s">
        <v>5193</v>
      </c>
      <c r="D1528" s="3" t="s">
        <v>5194</v>
      </c>
      <c r="E1528" s="3" t="s">
        <v>5195</v>
      </c>
      <c r="F1528" s="3" t="s">
        <v>10</v>
      </c>
    </row>
    <row r="1529" spans="1:6">
      <c r="A1529" s="3">
        <v>1528</v>
      </c>
      <c r="B1529" s="3" t="s">
        <v>5196</v>
      </c>
      <c r="C1529" s="3" t="s">
        <v>5196</v>
      </c>
      <c r="D1529" s="3" t="s">
        <v>5197</v>
      </c>
      <c r="E1529" s="3" t="s">
        <v>5198</v>
      </c>
      <c r="F1529" s="3" t="s">
        <v>10</v>
      </c>
    </row>
    <row r="1530" spans="1:6">
      <c r="A1530" s="3">
        <v>1529</v>
      </c>
      <c r="B1530" s="3" t="s">
        <v>5199</v>
      </c>
      <c r="C1530" s="3" t="s">
        <v>5199</v>
      </c>
      <c r="D1530" s="3" t="s">
        <v>5200</v>
      </c>
      <c r="E1530" s="3" t="s">
        <v>5201</v>
      </c>
      <c r="F1530" s="3" t="s">
        <v>10</v>
      </c>
    </row>
    <row r="1531" spans="1:6">
      <c r="A1531" s="3">
        <v>1530</v>
      </c>
      <c r="B1531" s="3" t="s">
        <v>2100</v>
      </c>
      <c r="C1531" s="3" t="s">
        <v>2101</v>
      </c>
      <c r="D1531" s="3" t="s">
        <v>5202</v>
      </c>
      <c r="E1531" s="3" t="s">
        <v>5203</v>
      </c>
      <c r="F1531" s="3" t="s">
        <v>10</v>
      </c>
    </row>
    <row r="1532" spans="1:6">
      <c r="A1532" s="3">
        <v>1531</v>
      </c>
      <c r="B1532" s="3" t="s">
        <v>5204</v>
      </c>
      <c r="C1532" s="3" t="s">
        <v>5205</v>
      </c>
      <c r="D1532" s="3" t="s">
        <v>5206</v>
      </c>
      <c r="E1532" s="3" t="s">
        <v>5207</v>
      </c>
      <c r="F1532" s="3" t="s">
        <v>10</v>
      </c>
    </row>
    <row r="1533" spans="1:6">
      <c r="A1533" s="3">
        <v>1532</v>
      </c>
      <c r="B1533" s="3" t="s">
        <v>5208</v>
      </c>
      <c r="C1533" s="3" t="s">
        <v>5208</v>
      </c>
      <c r="D1533" s="3" t="s">
        <v>5209</v>
      </c>
      <c r="E1533" s="3" t="s">
        <v>5210</v>
      </c>
      <c r="F1533" s="3" t="s">
        <v>10</v>
      </c>
    </row>
    <row r="1534" spans="1:6">
      <c r="A1534" s="3">
        <v>1533</v>
      </c>
      <c r="B1534" s="3" t="s">
        <v>5211</v>
      </c>
      <c r="C1534" s="3" t="s">
        <v>5211</v>
      </c>
      <c r="D1534" s="3" t="s">
        <v>5212</v>
      </c>
      <c r="E1534" s="3" t="s">
        <v>5213</v>
      </c>
      <c r="F1534" s="3" t="s">
        <v>10</v>
      </c>
    </row>
    <row r="1535" spans="1:6">
      <c r="A1535" s="3">
        <v>1534</v>
      </c>
      <c r="B1535" s="3" t="s">
        <v>5214</v>
      </c>
      <c r="C1535" s="3" t="s">
        <v>5214</v>
      </c>
      <c r="D1535" s="3" t="s">
        <v>5215</v>
      </c>
      <c r="E1535" s="3" t="s">
        <v>5216</v>
      </c>
      <c r="F1535" s="3" t="s">
        <v>10</v>
      </c>
    </row>
    <row r="1536" spans="1:6">
      <c r="A1536" s="3">
        <v>1535</v>
      </c>
      <c r="B1536" s="3" t="s">
        <v>5217</v>
      </c>
      <c r="C1536" s="3" t="s">
        <v>5217</v>
      </c>
      <c r="D1536" s="3" t="s">
        <v>5218</v>
      </c>
      <c r="E1536" s="3" t="s">
        <v>5219</v>
      </c>
      <c r="F1536" s="3" t="s">
        <v>10</v>
      </c>
    </row>
    <row r="1537" spans="1:6">
      <c r="A1537" s="3">
        <v>1536</v>
      </c>
      <c r="B1537" s="3" t="s">
        <v>5220</v>
      </c>
      <c r="C1537" s="3" t="s">
        <v>5221</v>
      </c>
      <c r="D1537" s="3" t="s">
        <v>5222</v>
      </c>
      <c r="E1537" s="3" t="s">
        <v>5223</v>
      </c>
      <c r="F1537" s="3" t="s">
        <v>10</v>
      </c>
    </row>
    <row r="1538" spans="1:6">
      <c r="A1538" s="3">
        <v>1537</v>
      </c>
      <c r="B1538" s="3" t="s">
        <v>5224</v>
      </c>
      <c r="C1538" s="3" t="s">
        <v>5224</v>
      </c>
      <c r="D1538" s="3" t="s">
        <v>5225</v>
      </c>
      <c r="E1538" s="3" t="s">
        <v>5226</v>
      </c>
      <c r="F1538" s="3" t="s">
        <v>10</v>
      </c>
    </row>
    <row r="1539" spans="1:6">
      <c r="A1539" s="3">
        <v>1538</v>
      </c>
      <c r="B1539" s="3" t="s">
        <v>5227</v>
      </c>
      <c r="C1539" s="3" t="s">
        <v>5228</v>
      </c>
      <c r="D1539" s="3" t="s">
        <v>5229</v>
      </c>
      <c r="E1539" s="3" t="s">
        <v>5230</v>
      </c>
      <c r="F1539" s="3" t="s">
        <v>10</v>
      </c>
    </row>
    <row r="1540" spans="1:6">
      <c r="A1540" s="3">
        <v>1539</v>
      </c>
      <c r="B1540" s="3" t="s">
        <v>5231</v>
      </c>
      <c r="C1540" s="3" t="s">
        <v>5232</v>
      </c>
      <c r="D1540" s="3" t="s">
        <v>5233</v>
      </c>
      <c r="E1540" s="3" t="s">
        <v>5234</v>
      </c>
      <c r="F1540" s="3" t="s">
        <v>10</v>
      </c>
    </row>
    <row r="1541" spans="1:6">
      <c r="A1541" s="3">
        <v>1540</v>
      </c>
      <c r="B1541" s="3" t="s">
        <v>5235</v>
      </c>
      <c r="C1541" s="3" t="s">
        <v>5236</v>
      </c>
      <c r="D1541" s="3" t="s">
        <v>5237</v>
      </c>
      <c r="E1541" s="3" t="s">
        <v>5238</v>
      </c>
      <c r="F1541" s="3" t="s">
        <v>10</v>
      </c>
    </row>
    <row r="1542" spans="1:6">
      <c r="A1542" s="3">
        <v>1541</v>
      </c>
      <c r="B1542" s="3" t="s">
        <v>3021</v>
      </c>
      <c r="C1542" s="3" t="s">
        <v>5239</v>
      </c>
      <c r="D1542" s="3" t="s">
        <v>5240</v>
      </c>
      <c r="E1542" s="3" t="s">
        <v>5241</v>
      </c>
      <c r="F1542" s="3" t="s">
        <v>10</v>
      </c>
    </row>
    <row r="1543" spans="1:6">
      <c r="A1543" s="3">
        <v>1542</v>
      </c>
      <c r="B1543" s="3" t="s">
        <v>5242</v>
      </c>
      <c r="C1543" s="3" t="s">
        <v>5242</v>
      </c>
      <c r="D1543" s="3" t="s">
        <v>5243</v>
      </c>
      <c r="E1543" s="3" t="s">
        <v>5244</v>
      </c>
      <c r="F1543" s="3" t="s">
        <v>10</v>
      </c>
    </row>
    <row r="1544" spans="1:6">
      <c r="A1544" s="3">
        <v>1543</v>
      </c>
      <c r="B1544" s="3" t="s">
        <v>1018</v>
      </c>
      <c r="C1544" s="3" t="s">
        <v>1018</v>
      </c>
      <c r="D1544" s="3" t="s">
        <v>5245</v>
      </c>
      <c r="E1544" s="3" t="s">
        <v>5246</v>
      </c>
      <c r="F1544" s="3" t="s">
        <v>10</v>
      </c>
    </row>
    <row r="1545" spans="1:6">
      <c r="A1545" s="3">
        <v>1544</v>
      </c>
      <c r="B1545" s="3" t="s">
        <v>5247</v>
      </c>
      <c r="C1545" s="3" t="s">
        <v>5247</v>
      </c>
      <c r="D1545" s="3" t="s">
        <v>5248</v>
      </c>
      <c r="E1545" s="3" t="s">
        <v>5249</v>
      </c>
      <c r="F1545" s="3" t="s">
        <v>10</v>
      </c>
    </row>
    <row r="1546" spans="1:6">
      <c r="A1546" s="3">
        <v>1545</v>
      </c>
      <c r="B1546" s="3" t="s">
        <v>5250</v>
      </c>
      <c r="C1546" s="3" t="s">
        <v>5250</v>
      </c>
      <c r="D1546" s="3" t="s">
        <v>5251</v>
      </c>
      <c r="E1546" s="3" t="s">
        <v>5252</v>
      </c>
      <c r="F1546" s="3" t="s">
        <v>10</v>
      </c>
    </row>
    <row r="1547" spans="1:6">
      <c r="A1547" s="3">
        <v>1546</v>
      </c>
      <c r="B1547" s="3" t="s">
        <v>2100</v>
      </c>
      <c r="C1547" s="3" t="s">
        <v>2101</v>
      </c>
      <c r="D1547" s="3" t="s">
        <v>5253</v>
      </c>
      <c r="E1547" s="3" t="s">
        <v>5254</v>
      </c>
      <c r="F1547" s="3" t="s">
        <v>10</v>
      </c>
    </row>
    <row r="1548" spans="1:6">
      <c r="A1548" s="3">
        <v>1547</v>
      </c>
      <c r="B1548" s="3" t="s">
        <v>5255</v>
      </c>
      <c r="C1548" s="3" t="s">
        <v>5255</v>
      </c>
      <c r="D1548" s="3" t="s">
        <v>5256</v>
      </c>
      <c r="E1548" s="3" t="s">
        <v>5257</v>
      </c>
      <c r="F1548" s="3" t="s">
        <v>10</v>
      </c>
    </row>
    <row r="1549" spans="1:6">
      <c r="A1549" s="3">
        <v>1548</v>
      </c>
      <c r="B1549" s="3" t="s">
        <v>5258</v>
      </c>
      <c r="C1549" s="3" t="s">
        <v>5258</v>
      </c>
      <c r="D1549" s="3" t="s">
        <v>5259</v>
      </c>
      <c r="E1549" s="3" t="s">
        <v>5260</v>
      </c>
      <c r="F1549" s="3" t="s">
        <v>10</v>
      </c>
    </row>
    <row r="1550" spans="1:6">
      <c r="A1550" s="3">
        <v>1549</v>
      </c>
      <c r="B1550" s="3" t="s">
        <v>5261</v>
      </c>
      <c r="C1550" s="3" t="s">
        <v>5262</v>
      </c>
      <c r="D1550" s="3" t="s">
        <v>5263</v>
      </c>
      <c r="E1550" s="3" t="s">
        <v>5264</v>
      </c>
      <c r="F1550" s="3" t="s">
        <v>10</v>
      </c>
    </row>
    <row r="1551" spans="1:6">
      <c r="A1551" s="3">
        <v>1550</v>
      </c>
      <c r="B1551" s="3" t="s">
        <v>5265</v>
      </c>
      <c r="C1551" s="3" t="s">
        <v>5266</v>
      </c>
      <c r="D1551" s="3" t="s">
        <v>5267</v>
      </c>
      <c r="E1551" s="3" t="s">
        <v>5268</v>
      </c>
      <c r="F1551" s="3" t="s">
        <v>10</v>
      </c>
    </row>
    <row r="1552" spans="1:6">
      <c r="A1552" s="3">
        <v>1551</v>
      </c>
      <c r="B1552" s="3" t="s">
        <v>5269</v>
      </c>
      <c r="C1552" s="3" t="s">
        <v>5270</v>
      </c>
      <c r="D1552" s="3" t="s">
        <v>5271</v>
      </c>
      <c r="E1552" s="3" t="s">
        <v>5272</v>
      </c>
      <c r="F1552" s="3" t="s">
        <v>10</v>
      </c>
    </row>
    <row r="1553" spans="1:6">
      <c r="A1553" s="3">
        <v>1552</v>
      </c>
      <c r="B1553" s="3" t="s">
        <v>689</v>
      </c>
      <c r="C1553" s="3" t="s">
        <v>690</v>
      </c>
      <c r="D1553" s="3" t="s">
        <v>5273</v>
      </c>
      <c r="E1553" s="3" t="s">
        <v>5274</v>
      </c>
      <c r="F1553" s="3" t="s">
        <v>10</v>
      </c>
    </row>
    <row r="1554" spans="1:6">
      <c r="A1554" s="3">
        <v>1553</v>
      </c>
      <c r="B1554" s="3" t="s">
        <v>5275</v>
      </c>
      <c r="C1554" s="3" t="s">
        <v>5275</v>
      </c>
      <c r="D1554" s="3" t="s">
        <v>5276</v>
      </c>
      <c r="E1554" s="3" t="s">
        <v>5277</v>
      </c>
      <c r="F1554" s="3" t="s">
        <v>10</v>
      </c>
    </row>
    <row r="1555" spans="1:6">
      <c r="A1555" s="3">
        <v>1554</v>
      </c>
      <c r="B1555" s="3" t="s">
        <v>5278</v>
      </c>
      <c r="C1555" s="3" t="s">
        <v>5279</v>
      </c>
      <c r="D1555" s="3" t="s">
        <v>5280</v>
      </c>
      <c r="E1555" s="3" t="s">
        <v>5281</v>
      </c>
      <c r="F1555" s="3" t="s">
        <v>10</v>
      </c>
    </row>
    <row r="1556" spans="1:6">
      <c r="A1556" s="3">
        <v>1555</v>
      </c>
      <c r="B1556" s="3" t="s">
        <v>5282</v>
      </c>
      <c r="C1556" s="3" t="s">
        <v>5283</v>
      </c>
      <c r="D1556" s="3" t="s">
        <v>5284</v>
      </c>
      <c r="E1556" s="3" t="s">
        <v>5285</v>
      </c>
      <c r="F1556" s="3" t="s">
        <v>10</v>
      </c>
    </row>
    <row r="1557" spans="1:6">
      <c r="A1557" s="3">
        <v>1556</v>
      </c>
      <c r="B1557" s="3" t="s">
        <v>5286</v>
      </c>
      <c r="C1557" s="3" t="s">
        <v>5287</v>
      </c>
      <c r="D1557" s="3" t="s">
        <v>5288</v>
      </c>
      <c r="E1557" s="3" t="s">
        <v>5289</v>
      </c>
      <c r="F1557" s="3" t="s">
        <v>10</v>
      </c>
    </row>
    <row r="1558" spans="1:6">
      <c r="A1558" s="3">
        <v>1557</v>
      </c>
      <c r="B1558" s="3" t="s">
        <v>5290</v>
      </c>
      <c r="C1558" s="3" t="s">
        <v>5291</v>
      </c>
      <c r="D1558" s="3" t="s">
        <v>5292</v>
      </c>
      <c r="E1558" s="3" t="s">
        <v>5293</v>
      </c>
      <c r="F1558" s="3" t="s">
        <v>10</v>
      </c>
    </row>
    <row r="1559" spans="1:6">
      <c r="A1559" s="3">
        <v>1558</v>
      </c>
      <c r="B1559" s="3" t="s">
        <v>5294</v>
      </c>
      <c r="C1559" s="3" t="s">
        <v>5295</v>
      </c>
      <c r="D1559" s="3" t="s">
        <v>5296</v>
      </c>
      <c r="E1559" s="3" t="s">
        <v>5297</v>
      </c>
      <c r="F1559" s="3" t="s">
        <v>10</v>
      </c>
    </row>
    <row r="1560" spans="1:6">
      <c r="A1560" s="3">
        <v>1559</v>
      </c>
      <c r="B1560" s="3" t="s">
        <v>5298</v>
      </c>
      <c r="C1560" s="3" t="s">
        <v>5299</v>
      </c>
      <c r="D1560" s="3" t="s">
        <v>5300</v>
      </c>
      <c r="E1560" s="3" t="s">
        <v>5301</v>
      </c>
      <c r="F1560" s="3" t="s">
        <v>10</v>
      </c>
    </row>
    <row r="1561" spans="1:6">
      <c r="A1561" s="3">
        <v>1560</v>
      </c>
      <c r="B1561" s="3" t="s">
        <v>5302</v>
      </c>
      <c r="C1561" s="3" t="s">
        <v>5303</v>
      </c>
      <c r="D1561" s="3" t="s">
        <v>5304</v>
      </c>
      <c r="E1561" s="3" t="s">
        <v>5305</v>
      </c>
      <c r="F1561" s="3" t="s">
        <v>10</v>
      </c>
    </row>
    <row r="1562" spans="1:6">
      <c r="A1562" s="3">
        <v>1561</v>
      </c>
      <c r="B1562" s="3" t="s">
        <v>5306</v>
      </c>
      <c r="C1562" s="3" t="s">
        <v>5306</v>
      </c>
      <c r="D1562" s="3" t="s">
        <v>5307</v>
      </c>
      <c r="E1562" s="3" t="s">
        <v>5308</v>
      </c>
      <c r="F1562" s="3" t="s">
        <v>10</v>
      </c>
    </row>
    <row r="1563" spans="1:6">
      <c r="A1563" s="3">
        <v>1562</v>
      </c>
      <c r="B1563" s="3" t="s">
        <v>5309</v>
      </c>
      <c r="C1563" s="3" t="s">
        <v>5309</v>
      </c>
      <c r="D1563" s="3" t="s">
        <v>5310</v>
      </c>
      <c r="E1563" s="3" t="s">
        <v>5311</v>
      </c>
      <c r="F1563" s="3" t="s">
        <v>10</v>
      </c>
    </row>
    <row r="1564" spans="1:6">
      <c r="A1564" s="3">
        <v>1563</v>
      </c>
      <c r="B1564" s="3" t="s">
        <v>511</v>
      </c>
      <c r="C1564" s="3" t="s">
        <v>512</v>
      </c>
      <c r="D1564" s="3" t="s">
        <v>5312</v>
      </c>
      <c r="E1564" s="3" t="s">
        <v>5313</v>
      </c>
      <c r="F1564" s="3" t="s">
        <v>10</v>
      </c>
    </row>
    <row r="1565" spans="1:6">
      <c r="A1565" s="3">
        <v>1564</v>
      </c>
      <c r="B1565" s="3" t="s">
        <v>5314</v>
      </c>
      <c r="C1565" s="3" t="s">
        <v>5315</v>
      </c>
      <c r="D1565" s="3" t="s">
        <v>5316</v>
      </c>
      <c r="E1565" s="3" t="s">
        <v>5317</v>
      </c>
      <c r="F1565" s="3" t="s">
        <v>10</v>
      </c>
    </row>
    <row r="1566" spans="1:6">
      <c r="A1566" s="3">
        <v>1565</v>
      </c>
      <c r="B1566" s="3" t="s">
        <v>5318</v>
      </c>
      <c r="C1566" s="3" t="s">
        <v>5319</v>
      </c>
      <c r="D1566" s="3" t="s">
        <v>5320</v>
      </c>
      <c r="E1566" s="3" t="s">
        <v>5321</v>
      </c>
      <c r="F1566" s="3" t="s">
        <v>10</v>
      </c>
    </row>
    <row r="1567" spans="1:6">
      <c r="A1567" s="3">
        <v>1566</v>
      </c>
      <c r="B1567" s="3" t="s">
        <v>5322</v>
      </c>
      <c r="C1567" s="3" t="s">
        <v>5322</v>
      </c>
      <c r="D1567" s="3" t="s">
        <v>5323</v>
      </c>
      <c r="E1567" s="3" t="s">
        <v>5324</v>
      </c>
      <c r="F1567" s="3" t="s">
        <v>10</v>
      </c>
    </row>
    <row r="1568" spans="1:6">
      <c r="A1568" s="3">
        <v>1567</v>
      </c>
      <c r="B1568" s="3" t="s">
        <v>5325</v>
      </c>
      <c r="C1568" s="3" t="s">
        <v>5326</v>
      </c>
      <c r="D1568" s="3" t="s">
        <v>5327</v>
      </c>
      <c r="E1568" s="3" t="s">
        <v>5328</v>
      </c>
      <c r="F1568" s="3" t="s">
        <v>10</v>
      </c>
    </row>
    <row r="1569" spans="1:6">
      <c r="A1569" s="3">
        <v>1568</v>
      </c>
      <c r="B1569" s="3" t="s">
        <v>5329</v>
      </c>
      <c r="C1569" s="3" t="s">
        <v>5330</v>
      </c>
      <c r="D1569" s="3" t="s">
        <v>5331</v>
      </c>
      <c r="E1569" s="3" t="s">
        <v>5332</v>
      </c>
      <c r="F1569" s="3" t="s">
        <v>10</v>
      </c>
    </row>
    <row r="1570" spans="1:6">
      <c r="A1570" s="3">
        <v>1569</v>
      </c>
      <c r="B1570" s="3" t="s">
        <v>5333</v>
      </c>
      <c r="C1570" s="3" t="s">
        <v>5334</v>
      </c>
      <c r="D1570" s="3" t="s">
        <v>5335</v>
      </c>
      <c r="E1570" s="3" t="s">
        <v>5336</v>
      </c>
      <c r="F1570" s="3" t="s">
        <v>10</v>
      </c>
    </row>
    <row r="1571" spans="1:6">
      <c r="A1571" s="3">
        <v>1570</v>
      </c>
      <c r="B1571" s="3" t="s">
        <v>5337</v>
      </c>
      <c r="C1571" s="3" t="s">
        <v>5337</v>
      </c>
      <c r="D1571" s="3" t="s">
        <v>5338</v>
      </c>
      <c r="E1571" s="3" t="s">
        <v>5339</v>
      </c>
      <c r="F1571" s="3" t="s">
        <v>10</v>
      </c>
    </row>
    <row r="1572" spans="1:6">
      <c r="A1572" s="3">
        <v>1571</v>
      </c>
      <c r="B1572" s="3" t="s">
        <v>5340</v>
      </c>
      <c r="C1572" s="3" t="s">
        <v>5340</v>
      </c>
      <c r="D1572" s="3" t="s">
        <v>5341</v>
      </c>
      <c r="E1572" s="3" t="s">
        <v>5342</v>
      </c>
      <c r="F1572" s="3" t="s">
        <v>10</v>
      </c>
    </row>
    <row r="1573" spans="1:6">
      <c r="A1573" s="3">
        <v>1572</v>
      </c>
      <c r="B1573" s="3" t="s">
        <v>5343</v>
      </c>
      <c r="C1573" s="3" t="s">
        <v>5343</v>
      </c>
      <c r="D1573" s="3" t="s">
        <v>5344</v>
      </c>
      <c r="E1573" s="3" t="s">
        <v>5345</v>
      </c>
      <c r="F1573" s="3" t="s">
        <v>10</v>
      </c>
    </row>
    <row r="1574" spans="1:6">
      <c r="A1574" s="3">
        <v>1573</v>
      </c>
      <c r="B1574" s="3" t="s">
        <v>5346</v>
      </c>
      <c r="C1574" s="3" t="s">
        <v>5347</v>
      </c>
      <c r="D1574" s="3" t="s">
        <v>5348</v>
      </c>
      <c r="E1574" s="3" t="s">
        <v>5349</v>
      </c>
      <c r="F1574" s="3" t="s">
        <v>10</v>
      </c>
    </row>
    <row r="1575" spans="1:6">
      <c r="A1575" s="3">
        <v>1574</v>
      </c>
      <c r="B1575" s="3" t="s">
        <v>1446</v>
      </c>
      <c r="C1575" s="3" t="s">
        <v>5350</v>
      </c>
      <c r="D1575" s="3" t="s">
        <v>5351</v>
      </c>
      <c r="E1575" s="3" t="s">
        <v>5352</v>
      </c>
      <c r="F1575" s="3" t="s">
        <v>10</v>
      </c>
    </row>
    <row r="1576" spans="1:6">
      <c r="A1576" s="3">
        <v>1575</v>
      </c>
      <c r="B1576" s="3" t="s">
        <v>5353</v>
      </c>
      <c r="C1576" s="3" t="s">
        <v>5354</v>
      </c>
      <c r="D1576" s="3" t="s">
        <v>5355</v>
      </c>
      <c r="E1576" s="3" t="s">
        <v>5356</v>
      </c>
      <c r="F1576" s="3" t="s">
        <v>10</v>
      </c>
    </row>
    <row r="1577" spans="1:6">
      <c r="A1577" s="3">
        <v>1576</v>
      </c>
      <c r="B1577" s="3" t="s">
        <v>5357</v>
      </c>
      <c r="C1577" s="3" t="s">
        <v>5358</v>
      </c>
      <c r="D1577" s="3" t="s">
        <v>5359</v>
      </c>
      <c r="E1577" s="3" t="s">
        <v>5360</v>
      </c>
      <c r="F1577" s="3" t="s">
        <v>10</v>
      </c>
    </row>
    <row r="1578" spans="1:6">
      <c r="A1578" s="3">
        <v>1577</v>
      </c>
      <c r="B1578" s="3" t="s">
        <v>5361</v>
      </c>
      <c r="C1578" s="3" t="s">
        <v>5361</v>
      </c>
      <c r="D1578" s="3" t="s">
        <v>5362</v>
      </c>
      <c r="E1578" s="3" t="s">
        <v>5363</v>
      </c>
      <c r="F1578" s="3" t="s">
        <v>10</v>
      </c>
    </row>
    <row r="1579" spans="1:6">
      <c r="A1579" s="3">
        <v>1578</v>
      </c>
      <c r="B1579" s="3" t="s">
        <v>5364</v>
      </c>
      <c r="C1579" s="3" t="s">
        <v>5364</v>
      </c>
      <c r="D1579" s="3" t="s">
        <v>5365</v>
      </c>
      <c r="E1579" s="3" t="s">
        <v>5366</v>
      </c>
      <c r="F1579" s="3" t="s">
        <v>10</v>
      </c>
    </row>
    <row r="1580" spans="1:6">
      <c r="A1580" s="3">
        <v>1579</v>
      </c>
      <c r="B1580" s="3" t="s">
        <v>5367</v>
      </c>
      <c r="C1580" s="3" t="s">
        <v>5368</v>
      </c>
      <c r="D1580" s="3" t="s">
        <v>5369</v>
      </c>
      <c r="E1580" s="3" t="s">
        <v>5370</v>
      </c>
      <c r="F1580" s="3" t="s">
        <v>10</v>
      </c>
    </row>
    <row r="1581" spans="1:6">
      <c r="A1581" s="3">
        <v>1580</v>
      </c>
      <c r="B1581" s="3" t="s">
        <v>5371</v>
      </c>
      <c r="C1581" s="3" t="s">
        <v>5371</v>
      </c>
      <c r="D1581" s="3" t="s">
        <v>5372</v>
      </c>
      <c r="E1581" s="3" t="s">
        <v>5373</v>
      </c>
      <c r="F1581" s="3" t="s">
        <v>10</v>
      </c>
    </row>
    <row r="1582" spans="1:6">
      <c r="A1582" s="3">
        <v>1581</v>
      </c>
      <c r="B1582" s="3" t="s">
        <v>5374</v>
      </c>
      <c r="C1582" s="3" t="s">
        <v>5375</v>
      </c>
      <c r="D1582" s="3" t="s">
        <v>5376</v>
      </c>
      <c r="E1582" s="3" t="s">
        <v>5377</v>
      </c>
      <c r="F1582" s="3" t="s">
        <v>10</v>
      </c>
    </row>
    <row r="1583" spans="1:6">
      <c r="A1583" s="3">
        <v>1582</v>
      </c>
      <c r="B1583" s="3" t="s">
        <v>5378</v>
      </c>
      <c r="C1583" s="3" t="s">
        <v>5378</v>
      </c>
      <c r="D1583" s="3" t="s">
        <v>5379</v>
      </c>
      <c r="E1583" s="3" t="s">
        <v>5380</v>
      </c>
      <c r="F1583" s="3" t="s">
        <v>10</v>
      </c>
    </row>
    <row r="1584" spans="1:6">
      <c r="A1584" s="3">
        <v>1583</v>
      </c>
      <c r="B1584" s="3" t="s">
        <v>5381</v>
      </c>
      <c r="C1584" s="3" t="s">
        <v>5382</v>
      </c>
      <c r="D1584" s="3" t="s">
        <v>5383</v>
      </c>
      <c r="E1584" s="3" t="s">
        <v>5384</v>
      </c>
      <c r="F1584" s="3" t="s">
        <v>10</v>
      </c>
    </row>
    <row r="1585" spans="1:6">
      <c r="A1585" s="3">
        <v>1584</v>
      </c>
      <c r="B1585" s="3" t="s">
        <v>5385</v>
      </c>
      <c r="C1585" s="3" t="s">
        <v>5386</v>
      </c>
      <c r="D1585" s="3" t="s">
        <v>5387</v>
      </c>
      <c r="E1585" s="3" t="s">
        <v>5388</v>
      </c>
      <c r="F1585" s="3" t="s">
        <v>10</v>
      </c>
    </row>
    <row r="1586" spans="1:6">
      <c r="A1586" s="3">
        <v>1585</v>
      </c>
      <c r="B1586" s="3" t="s">
        <v>5389</v>
      </c>
      <c r="C1586" s="3" t="s">
        <v>5390</v>
      </c>
      <c r="D1586" s="3" t="s">
        <v>5391</v>
      </c>
      <c r="E1586" s="3" t="s">
        <v>5392</v>
      </c>
      <c r="F1586" s="3" t="s">
        <v>10</v>
      </c>
    </row>
    <row r="1587" spans="1:6">
      <c r="A1587" s="3">
        <v>1586</v>
      </c>
      <c r="B1587" s="3" t="s">
        <v>5393</v>
      </c>
      <c r="C1587" s="3" t="s">
        <v>5393</v>
      </c>
      <c r="D1587" s="3" t="s">
        <v>5394</v>
      </c>
      <c r="E1587" s="3" t="s">
        <v>5395</v>
      </c>
      <c r="F1587" s="3" t="s">
        <v>10</v>
      </c>
    </row>
    <row r="1588" spans="1:6">
      <c r="A1588" s="3">
        <v>1587</v>
      </c>
      <c r="B1588" s="3" t="s">
        <v>5396</v>
      </c>
      <c r="C1588" s="3" t="s">
        <v>5397</v>
      </c>
      <c r="D1588" s="3" t="s">
        <v>5398</v>
      </c>
      <c r="E1588" s="3" t="s">
        <v>5399</v>
      </c>
      <c r="F1588" s="3" t="s">
        <v>10</v>
      </c>
    </row>
    <row r="1589" spans="1:6">
      <c r="A1589" s="3">
        <v>1588</v>
      </c>
      <c r="B1589" s="3" t="s">
        <v>5400</v>
      </c>
      <c r="C1589" s="3" t="s">
        <v>5400</v>
      </c>
      <c r="D1589" s="3" t="s">
        <v>5401</v>
      </c>
      <c r="E1589" s="3" t="s">
        <v>5402</v>
      </c>
      <c r="F1589" s="3" t="s">
        <v>10</v>
      </c>
    </row>
    <row r="1590" spans="1:6">
      <c r="A1590" s="3">
        <v>1589</v>
      </c>
      <c r="B1590" s="3" t="s">
        <v>5403</v>
      </c>
      <c r="C1590" s="3" t="s">
        <v>5404</v>
      </c>
      <c r="D1590" s="3" t="s">
        <v>5405</v>
      </c>
      <c r="E1590" s="3" t="s">
        <v>5406</v>
      </c>
      <c r="F1590" s="3" t="s">
        <v>10</v>
      </c>
    </row>
    <row r="1591" spans="1:6">
      <c r="A1591" s="3">
        <v>1590</v>
      </c>
      <c r="B1591" s="3" t="s">
        <v>5407</v>
      </c>
      <c r="C1591" s="3" t="s">
        <v>5408</v>
      </c>
      <c r="D1591" s="3" t="s">
        <v>5409</v>
      </c>
      <c r="E1591" s="3" t="s">
        <v>5410</v>
      </c>
      <c r="F1591" s="3" t="s">
        <v>10</v>
      </c>
    </row>
    <row r="1592" spans="1:6">
      <c r="A1592" s="3">
        <v>1591</v>
      </c>
      <c r="B1592" s="3" t="s">
        <v>1685</v>
      </c>
      <c r="C1592" s="3" t="s">
        <v>1685</v>
      </c>
      <c r="D1592" s="3" t="s">
        <v>5411</v>
      </c>
      <c r="E1592" s="3" t="s">
        <v>5412</v>
      </c>
      <c r="F1592" s="3" t="s">
        <v>10</v>
      </c>
    </row>
    <row r="1593" spans="1:6">
      <c r="A1593" s="3">
        <v>1592</v>
      </c>
      <c r="B1593" s="3" t="s">
        <v>5413</v>
      </c>
      <c r="C1593" s="3" t="s">
        <v>5413</v>
      </c>
      <c r="D1593" s="3" t="s">
        <v>5414</v>
      </c>
      <c r="E1593" s="3" t="s">
        <v>5415</v>
      </c>
      <c r="F1593" s="3" t="s">
        <v>10</v>
      </c>
    </row>
    <row r="1594" spans="1:6">
      <c r="A1594" s="3">
        <v>1593</v>
      </c>
      <c r="B1594" s="3" t="s">
        <v>5416</v>
      </c>
      <c r="C1594" s="3" t="s">
        <v>5416</v>
      </c>
      <c r="D1594" s="3" t="s">
        <v>5417</v>
      </c>
      <c r="E1594" s="3" t="s">
        <v>5418</v>
      </c>
      <c r="F1594" s="3" t="s">
        <v>10</v>
      </c>
    </row>
    <row r="1595" spans="1:6">
      <c r="A1595" s="3">
        <v>1594</v>
      </c>
      <c r="B1595" s="3" t="s">
        <v>5419</v>
      </c>
      <c r="C1595" s="3" t="s">
        <v>5420</v>
      </c>
      <c r="D1595" s="3" t="s">
        <v>5421</v>
      </c>
      <c r="E1595" s="3" t="s">
        <v>5422</v>
      </c>
      <c r="F1595" s="3" t="s">
        <v>10</v>
      </c>
    </row>
    <row r="1596" spans="1:6">
      <c r="A1596" s="3">
        <v>1595</v>
      </c>
      <c r="B1596" s="3" t="s">
        <v>5423</v>
      </c>
      <c r="C1596" s="3" t="s">
        <v>5424</v>
      </c>
      <c r="D1596" s="3" t="s">
        <v>5425</v>
      </c>
      <c r="E1596" s="3" t="s">
        <v>5426</v>
      </c>
      <c r="F1596" s="3" t="s">
        <v>10</v>
      </c>
    </row>
    <row r="1597" spans="1:6">
      <c r="A1597" s="3">
        <v>1596</v>
      </c>
      <c r="B1597" s="3" t="s">
        <v>5427</v>
      </c>
      <c r="C1597" s="3" t="s">
        <v>5427</v>
      </c>
      <c r="D1597" s="3" t="s">
        <v>5428</v>
      </c>
      <c r="E1597" s="3" t="s">
        <v>5429</v>
      </c>
      <c r="F1597" s="3" t="s">
        <v>10</v>
      </c>
    </row>
    <row r="1598" spans="1:6">
      <c r="A1598" s="3">
        <v>1597</v>
      </c>
      <c r="B1598" s="3" t="s">
        <v>1018</v>
      </c>
      <c r="C1598" s="3" t="s">
        <v>1018</v>
      </c>
      <c r="D1598" s="3" t="s">
        <v>5430</v>
      </c>
      <c r="E1598" s="3" t="s">
        <v>5431</v>
      </c>
      <c r="F1598" s="3" t="s">
        <v>10</v>
      </c>
    </row>
    <row r="1599" spans="1:6">
      <c r="A1599" s="3">
        <v>1598</v>
      </c>
      <c r="B1599" s="3" t="s">
        <v>1825</v>
      </c>
      <c r="C1599" s="3" t="s">
        <v>1826</v>
      </c>
      <c r="D1599" s="3" t="s">
        <v>5432</v>
      </c>
      <c r="E1599" s="3" t="s">
        <v>5433</v>
      </c>
      <c r="F1599" s="3" t="s">
        <v>10</v>
      </c>
    </row>
    <row r="1600" spans="1:6">
      <c r="A1600" s="3">
        <v>1599</v>
      </c>
      <c r="B1600" s="3" t="s">
        <v>5434</v>
      </c>
      <c r="C1600" s="3" t="s">
        <v>5434</v>
      </c>
      <c r="D1600" s="3" t="s">
        <v>5435</v>
      </c>
      <c r="E1600" s="3" t="s">
        <v>5436</v>
      </c>
      <c r="F1600" s="3" t="s">
        <v>10</v>
      </c>
    </row>
    <row r="1601" spans="1:6">
      <c r="A1601" s="3">
        <v>1600</v>
      </c>
      <c r="B1601" s="3" t="s">
        <v>5437</v>
      </c>
      <c r="C1601" s="3" t="s">
        <v>5437</v>
      </c>
      <c r="D1601" s="3" t="s">
        <v>5438</v>
      </c>
      <c r="E1601" s="3" t="s">
        <v>5439</v>
      </c>
      <c r="F1601" s="3" t="s">
        <v>10</v>
      </c>
    </row>
    <row r="1602" spans="1:6">
      <c r="A1602" s="3">
        <v>1601</v>
      </c>
      <c r="B1602" s="3" t="s">
        <v>5440</v>
      </c>
      <c r="C1602" s="3" t="s">
        <v>5441</v>
      </c>
      <c r="D1602" s="3" t="s">
        <v>5442</v>
      </c>
      <c r="E1602" s="3" t="s">
        <v>5443</v>
      </c>
      <c r="F1602" s="3" t="s">
        <v>10</v>
      </c>
    </row>
    <row r="1603" spans="1:6">
      <c r="A1603" s="3">
        <v>1602</v>
      </c>
      <c r="B1603" s="3" t="s">
        <v>1018</v>
      </c>
      <c r="C1603" s="3" t="s">
        <v>1018</v>
      </c>
      <c r="D1603" s="3" t="s">
        <v>5444</v>
      </c>
      <c r="E1603" s="3" t="s">
        <v>5445</v>
      </c>
      <c r="F1603" s="3" t="s">
        <v>10</v>
      </c>
    </row>
    <row r="1604" spans="1:6">
      <c r="A1604" s="3">
        <v>1603</v>
      </c>
      <c r="B1604" s="3" t="s">
        <v>5446</v>
      </c>
      <c r="C1604" s="3" t="s">
        <v>5446</v>
      </c>
      <c r="D1604" s="3" t="s">
        <v>5447</v>
      </c>
      <c r="E1604" s="3" t="s">
        <v>5448</v>
      </c>
      <c r="F1604" s="3" t="s">
        <v>10</v>
      </c>
    </row>
    <row r="1605" spans="1:6">
      <c r="A1605" s="3">
        <v>1604</v>
      </c>
      <c r="B1605" s="3" t="s">
        <v>5449</v>
      </c>
      <c r="C1605" s="3" t="s">
        <v>5449</v>
      </c>
      <c r="D1605" s="3" t="s">
        <v>5450</v>
      </c>
      <c r="E1605" s="3" t="s">
        <v>5451</v>
      </c>
      <c r="F1605" s="3" t="s">
        <v>10</v>
      </c>
    </row>
    <row r="1606" spans="1:6">
      <c r="A1606" s="3">
        <v>1605</v>
      </c>
      <c r="B1606" s="3" t="s">
        <v>5452</v>
      </c>
      <c r="C1606" s="3" t="s">
        <v>5452</v>
      </c>
      <c r="D1606" s="3" t="s">
        <v>5453</v>
      </c>
      <c r="E1606" s="3" t="s">
        <v>5454</v>
      </c>
      <c r="F1606" s="3" t="s">
        <v>10</v>
      </c>
    </row>
    <row r="1607" spans="1:6">
      <c r="A1607" s="3">
        <v>1606</v>
      </c>
      <c r="B1607" s="3" t="s">
        <v>5455</v>
      </c>
      <c r="C1607" s="3" t="s">
        <v>5455</v>
      </c>
      <c r="D1607" s="3" t="s">
        <v>5456</v>
      </c>
      <c r="E1607" s="3" t="s">
        <v>5457</v>
      </c>
      <c r="F1607" s="3" t="s">
        <v>10</v>
      </c>
    </row>
    <row r="1608" spans="1:6">
      <c r="A1608" s="3">
        <v>1607</v>
      </c>
      <c r="B1608" s="3" t="s">
        <v>5458</v>
      </c>
      <c r="C1608" s="3" t="s">
        <v>5458</v>
      </c>
      <c r="D1608" s="3" t="s">
        <v>5459</v>
      </c>
      <c r="E1608" s="3" t="s">
        <v>5460</v>
      </c>
      <c r="F1608" s="3" t="s">
        <v>10</v>
      </c>
    </row>
    <row r="1609" spans="1:6">
      <c r="A1609" s="3">
        <v>1608</v>
      </c>
      <c r="B1609" s="3" t="s">
        <v>120</v>
      </c>
      <c r="C1609" s="3" t="s">
        <v>5461</v>
      </c>
      <c r="D1609" s="3" t="s">
        <v>5462</v>
      </c>
      <c r="E1609" s="3" t="s">
        <v>5463</v>
      </c>
      <c r="F1609" s="3" t="s">
        <v>10</v>
      </c>
    </row>
    <row r="1610" spans="1:6">
      <c r="A1610" s="3">
        <v>1609</v>
      </c>
      <c r="B1610" s="3" t="s">
        <v>5464</v>
      </c>
      <c r="C1610" s="3" t="s">
        <v>5464</v>
      </c>
      <c r="D1610" s="3" t="s">
        <v>5465</v>
      </c>
      <c r="E1610" s="3" t="s">
        <v>5466</v>
      </c>
      <c r="F1610" s="3" t="s">
        <v>10</v>
      </c>
    </row>
    <row r="1611" spans="1:6">
      <c r="A1611" s="3">
        <v>1610</v>
      </c>
      <c r="B1611" s="3" t="s">
        <v>5467</v>
      </c>
      <c r="C1611" s="3" t="s">
        <v>5467</v>
      </c>
      <c r="D1611" s="3" t="s">
        <v>5468</v>
      </c>
      <c r="E1611" s="3" t="s">
        <v>5469</v>
      </c>
      <c r="F1611" s="3" t="s">
        <v>10</v>
      </c>
    </row>
    <row r="1612" spans="1:6">
      <c r="A1612" s="3">
        <v>1611</v>
      </c>
      <c r="B1612" s="3" t="s">
        <v>5470</v>
      </c>
      <c r="C1612" s="3" t="s">
        <v>5470</v>
      </c>
      <c r="D1612" s="3" t="s">
        <v>5471</v>
      </c>
      <c r="E1612" s="3" t="s">
        <v>5472</v>
      </c>
      <c r="F1612" s="3" t="s">
        <v>10</v>
      </c>
    </row>
    <row r="1613" spans="1:6">
      <c r="A1613" s="3">
        <v>1612</v>
      </c>
      <c r="B1613" s="3" t="s">
        <v>5473</v>
      </c>
      <c r="C1613" s="3" t="s">
        <v>5473</v>
      </c>
      <c r="D1613" s="3" t="s">
        <v>5474</v>
      </c>
      <c r="E1613" s="3" t="s">
        <v>5475</v>
      </c>
      <c r="F1613" s="3" t="s">
        <v>10</v>
      </c>
    </row>
    <row r="1614" spans="1:6">
      <c r="A1614" s="3">
        <v>1613</v>
      </c>
      <c r="B1614" s="3" t="s">
        <v>5476</v>
      </c>
      <c r="C1614" s="3" t="s">
        <v>5476</v>
      </c>
      <c r="D1614" s="3" t="s">
        <v>5477</v>
      </c>
      <c r="E1614" s="3" t="s">
        <v>5478</v>
      </c>
      <c r="F1614" s="3" t="s">
        <v>10</v>
      </c>
    </row>
    <row r="1615" spans="1:6">
      <c r="A1615" s="3">
        <v>1614</v>
      </c>
      <c r="B1615" s="3" t="s">
        <v>5479</v>
      </c>
      <c r="C1615" s="3" t="s">
        <v>5480</v>
      </c>
      <c r="D1615" s="3" t="s">
        <v>5481</v>
      </c>
      <c r="E1615" s="3" t="s">
        <v>5482</v>
      </c>
      <c r="F1615" s="3" t="s">
        <v>10</v>
      </c>
    </row>
    <row r="1616" spans="1:6">
      <c r="A1616" s="3">
        <v>1615</v>
      </c>
      <c r="B1616" s="3" t="s">
        <v>5483</v>
      </c>
      <c r="C1616" s="3" t="s">
        <v>5484</v>
      </c>
      <c r="D1616" s="3" t="s">
        <v>5485</v>
      </c>
      <c r="E1616" s="3" t="s">
        <v>5486</v>
      </c>
      <c r="F1616" s="3" t="s">
        <v>10</v>
      </c>
    </row>
    <row r="1617" spans="1:6">
      <c r="A1617" s="3">
        <v>1616</v>
      </c>
      <c r="B1617" s="3" t="s">
        <v>5487</v>
      </c>
      <c r="C1617" s="3" t="s">
        <v>5487</v>
      </c>
      <c r="D1617" s="3" t="s">
        <v>5488</v>
      </c>
      <c r="E1617" s="3" t="s">
        <v>5489</v>
      </c>
      <c r="F1617" s="3" t="s">
        <v>10</v>
      </c>
    </row>
    <row r="1618" spans="1:6">
      <c r="A1618" s="3">
        <v>1617</v>
      </c>
      <c r="B1618" s="3" t="s">
        <v>5490</v>
      </c>
      <c r="C1618" s="3" t="s">
        <v>5491</v>
      </c>
      <c r="D1618" s="3" t="s">
        <v>5492</v>
      </c>
      <c r="E1618" s="3" t="s">
        <v>5493</v>
      </c>
      <c r="F1618" s="3" t="s">
        <v>10</v>
      </c>
    </row>
    <row r="1619" spans="1:6">
      <c r="A1619" s="3">
        <v>1618</v>
      </c>
      <c r="B1619" s="3" t="s">
        <v>5494</v>
      </c>
      <c r="C1619" s="3" t="s">
        <v>5494</v>
      </c>
      <c r="D1619" s="3" t="s">
        <v>5495</v>
      </c>
      <c r="E1619" s="3" t="s">
        <v>5496</v>
      </c>
      <c r="F1619" s="3" t="s">
        <v>10</v>
      </c>
    </row>
    <row r="1620" spans="1:6">
      <c r="A1620" s="3">
        <v>1619</v>
      </c>
      <c r="B1620" s="3" t="s">
        <v>5497</v>
      </c>
      <c r="C1620" s="3" t="s">
        <v>5498</v>
      </c>
      <c r="D1620" s="3" t="s">
        <v>5499</v>
      </c>
      <c r="E1620" s="3" t="s">
        <v>5500</v>
      </c>
      <c r="F1620" s="3" t="s">
        <v>10</v>
      </c>
    </row>
    <row r="1621" spans="1:6">
      <c r="A1621" s="3">
        <v>1620</v>
      </c>
      <c r="B1621" s="3" t="s">
        <v>5501</v>
      </c>
      <c r="C1621" s="3" t="s">
        <v>5502</v>
      </c>
      <c r="D1621" s="3" t="s">
        <v>5503</v>
      </c>
      <c r="E1621" s="3" t="s">
        <v>5504</v>
      </c>
      <c r="F1621" s="3" t="s">
        <v>10</v>
      </c>
    </row>
    <row r="1622" spans="1:6">
      <c r="A1622" s="3">
        <v>1621</v>
      </c>
      <c r="B1622" s="3" t="s">
        <v>5505</v>
      </c>
      <c r="C1622" s="3" t="s">
        <v>5505</v>
      </c>
      <c r="D1622" s="3" t="s">
        <v>5506</v>
      </c>
      <c r="E1622" s="3" t="s">
        <v>5507</v>
      </c>
      <c r="F1622" s="3" t="s">
        <v>10</v>
      </c>
    </row>
    <row r="1623" spans="1:6">
      <c r="A1623" s="3">
        <v>1622</v>
      </c>
      <c r="B1623" s="3" t="s">
        <v>5508</v>
      </c>
      <c r="C1623" s="3" t="s">
        <v>5508</v>
      </c>
      <c r="D1623" s="3" t="s">
        <v>5509</v>
      </c>
      <c r="E1623" s="3" t="s">
        <v>5510</v>
      </c>
      <c r="F1623" s="3" t="s">
        <v>10</v>
      </c>
    </row>
    <row r="1624" spans="1:6">
      <c r="A1624" s="3">
        <v>1623</v>
      </c>
      <c r="B1624" s="3" t="s">
        <v>5511</v>
      </c>
      <c r="C1624" s="3" t="s">
        <v>5511</v>
      </c>
      <c r="D1624" s="3" t="s">
        <v>5512</v>
      </c>
      <c r="E1624" s="3" t="s">
        <v>5513</v>
      </c>
      <c r="F1624" s="3" t="s">
        <v>10</v>
      </c>
    </row>
    <row r="1625" spans="1:6">
      <c r="A1625" s="3">
        <v>1624</v>
      </c>
      <c r="B1625" s="3" t="s">
        <v>5514</v>
      </c>
      <c r="C1625" s="3" t="s">
        <v>5515</v>
      </c>
      <c r="D1625" s="3" t="s">
        <v>5516</v>
      </c>
      <c r="E1625" s="3" t="s">
        <v>5517</v>
      </c>
      <c r="F1625" s="3" t="s">
        <v>10</v>
      </c>
    </row>
    <row r="1626" spans="1:6">
      <c r="A1626" s="3">
        <v>1625</v>
      </c>
      <c r="B1626" s="3" t="s">
        <v>5518</v>
      </c>
      <c r="C1626" s="3" t="s">
        <v>5519</v>
      </c>
      <c r="D1626" s="3" t="s">
        <v>5520</v>
      </c>
      <c r="E1626" s="3" t="s">
        <v>5521</v>
      </c>
      <c r="F1626" s="3" t="s">
        <v>10</v>
      </c>
    </row>
    <row r="1627" spans="1:6">
      <c r="A1627" s="3">
        <v>1626</v>
      </c>
      <c r="B1627" s="3" t="s">
        <v>5522</v>
      </c>
      <c r="C1627" s="3" t="s">
        <v>5523</v>
      </c>
      <c r="D1627" s="3" t="s">
        <v>5524</v>
      </c>
      <c r="E1627" s="3" t="s">
        <v>5525</v>
      </c>
      <c r="F1627" s="3" t="s">
        <v>10</v>
      </c>
    </row>
    <row r="1628" spans="1:6">
      <c r="A1628" s="3">
        <v>1627</v>
      </c>
      <c r="B1628" s="3" t="s">
        <v>5526</v>
      </c>
      <c r="C1628" s="3" t="s">
        <v>5526</v>
      </c>
      <c r="D1628" s="3" t="s">
        <v>5527</v>
      </c>
      <c r="E1628" s="3" t="s">
        <v>5528</v>
      </c>
      <c r="F1628" s="3" t="s">
        <v>10</v>
      </c>
    </row>
    <row r="1629" spans="1:6">
      <c r="A1629" s="3">
        <v>1628</v>
      </c>
      <c r="B1629" s="3" t="s">
        <v>5529</v>
      </c>
      <c r="C1629" s="3" t="s">
        <v>5529</v>
      </c>
      <c r="D1629" s="3" t="s">
        <v>5530</v>
      </c>
      <c r="E1629" s="3" t="s">
        <v>5531</v>
      </c>
      <c r="F1629" s="3" t="s">
        <v>10</v>
      </c>
    </row>
    <row r="1630" spans="1:6">
      <c r="A1630" s="3">
        <v>1629</v>
      </c>
      <c r="B1630" s="3" t="s">
        <v>5532</v>
      </c>
      <c r="C1630" s="3" t="s">
        <v>5532</v>
      </c>
      <c r="D1630" s="3" t="s">
        <v>5533</v>
      </c>
      <c r="E1630" s="3" t="s">
        <v>5534</v>
      </c>
      <c r="F1630" s="3" t="s">
        <v>10</v>
      </c>
    </row>
    <row r="1631" spans="1:6">
      <c r="A1631" s="3">
        <v>1630</v>
      </c>
      <c r="B1631" s="3" t="s">
        <v>5535</v>
      </c>
      <c r="C1631" s="3" t="s">
        <v>5535</v>
      </c>
      <c r="D1631" s="3" t="s">
        <v>5536</v>
      </c>
      <c r="E1631" s="3" t="s">
        <v>5537</v>
      </c>
      <c r="F1631" s="3" t="s">
        <v>10</v>
      </c>
    </row>
    <row r="1632" spans="1:6">
      <c r="A1632" s="3">
        <v>1631</v>
      </c>
      <c r="B1632" s="3" t="s">
        <v>5538</v>
      </c>
      <c r="C1632" s="3" t="s">
        <v>5538</v>
      </c>
      <c r="D1632" s="3" t="s">
        <v>5539</v>
      </c>
      <c r="E1632" s="3" t="s">
        <v>5540</v>
      </c>
      <c r="F1632" s="3" t="s">
        <v>10</v>
      </c>
    </row>
    <row r="1633" spans="1:6">
      <c r="A1633" s="3">
        <v>1632</v>
      </c>
      <c r="B1633" s="3" t="s">
        <v>5541</v>
      </c>
      <c r="C1633" s="3" t="s">
        <v>5541</v>
      </c>
      <c r="D1633" s="3" t="s">
        <v>5542</v>
      </c>
      <c r="E1633" s="3" t="s">
        <v>5543</v>
      </c>
      <c r="F1633" s="3" t="s">
        <v>10</v>
      </c>
    </row>
    <row r="1634" spans="1:6">
      <c r="A1634" s="3">
        <v>1633</v>
      </c>
      <c r="B1634" s="3" t="s">
        <v>5544</v>
      </c>
      <c r="C1634" s="3" t="s">
        <v>5544</v>
      </c>
      <c r="D1634" s="3" t="s">
        <v>5545</v>
      </c>
      <c r="E1634" s="3" t="s">
        <v>5546</v>
      </c>
      <c r="F1634" s="3" t="s">
        <v>10</v>
      </c>
    </row>
    <row r="1635" spans="1:6">
      <c r="A1635" s="3">
        <v>1634</v>
      </c>
      <c r="B1635" s="3" t="s">
        <v>5547</v>
      </c>
      <c r="C1635" s="3" t="s">
        <v>5547</v>
      </c>
      <c r="D1635" s="3" t="s">
        <v>5548</v>
      </c>
      <c r="E1635" s="3" t="s">
        <v>5549</v>
      </c>
      <c r="F1635" s="3" t="s">
        <v>10</v>
      </c>
    </row>
    <row r="1636" spans="1:6">
      <c r="A1636" s="3">
        <v>1635</v>
      </c>
      <c r="B1636" s="3" t="s">
        <v>5550</v>
      </c>
      <c r="C1636" s="3" t="s">
        <v>5550</v>
      </c>
      <c r="D1636" s="3" t="s">
        <v>5551</v>
      </c>
      <c r="E1636" s="3" t="s">
        <v>5552</v>
      </c>
      <c r="F1636" s="3" t="s">
        <v>10</v>
      </c>
    </row>
    <row r="1637" spans="1:6">
      <c r="A1637" s="3">
        <v>1636</v>
      </c>
      <c r="B1637" s="3" t="s">
        <v>5553</v>
      </c>
      <c r="C1637" s="3" t="s">
        <v>5554</v>
      </c>
      <c r="D1637" s="3" t="s">
        <v>5555</v>
      </c>
      <c r="E1637" s="3" t="s">
        <v>5556</v>
      </c>
      <c r="F1637" s="3" t="s">
        <v>10</v>
      </c>
    </row>
    <row r="1638" spans="1:6">
      <c r="A1638" s="3">
        <v>1637</v>
      </c>
      <c r="B1638" s="3" t="s">
        <v>5557</v>
      </c>
      <c r="C1638" s="3" t="s">
        <v>5557</v>
      </c>
      <c r="D1638" s="3" t="s">
        <v>5558</v>
      </c>
      <c r="E1638" s="3" t="s">
        <v>5559</v>
      </c>
      <c r="F1638" s="3" t="s">
        <v>10</v>
      </c>
    </row>
    <row r="1639" spans="1:6">
      <c r="A1639" s="3">
        <v>1638</v>
      </c>
      <c r="B1639" s="3" t="s">
        <v>1018</v>
      </c>
      <c r="C1639" s="3" t="s">
        <v>1018</v>
      </c>
      <c r="D1639" s="3" t="s">
        <v>5560</v>
      </c>
      <c r="E1639" s="3" t="s">
        <v>5561</v>
      </c>
      <c r="F1639" s="3" t="s">
        <v>10</v>
      </c>
    </row>
    <row r="1640" spans="1:6">
      <c r="A1640" s="3">
        <v>1639</v>
      </c>
      <c r="B1640" s="3" t="s">
        <v>5562</v>
      </c>
      <c r="C1640" s="3" t="s">
        <v>5563</v>
      </c>
      <c r="D1640" s="3" t="s">
        <v>5564</v>
      </c>
      <c r="E1640" s="3" t="s">
        <v>5565</v>
      </c>
      <c r="F1640" s="3" t="s">
        <v>10</v>
      </c>
    </row>
    <row r="1641" spans="1:6">
      <c r="A1641" s="3">
        <v>1640</v>
      </c>
      <c r="B1641" s="3" t="s">
        <v>5566</v>
      </c>
      <c r="C1641" s="3" t="s">
        <v>5567</v>
      </c>
      <c r="D1641" s="3" t="s">
        <v>5568</v>
      </c>
      <c r="E1641" s="3" t="s">
        <v>5569</v>
      </c>
      <c r="F1641" s="3" t="s">
        <v>10</v>
      </c>
    </row>
    <row r="1642" spans="1:6">
      <c r="A1642" s="3">
        <v>1641</v>
      </c>
      <c r="B1642" s="3" t="s">
        <v>5570</v>
      </c>
      <c r="C1642" s="3" t="s">
        <v>5570</v>
      </c>
      <c r="D1642" s="3" t="s">
        <v>5571</v>
      </c>
      <c r="E1642" s="3" t="s">
        <v>5572</v>
      </c>
      <c r="F1642" s="3" t="s">
        <v>10</v>
      </c>
    </row>
    <row r="1643" spans="1:6">
      <c r="A1643" s="3">
        <v>1642</v>
      </c>
      <c r="B1643" s="3" t="s">
        <v>5573</v>
      </c>
      <c r="C1643" s="3" t="s">
        <v>5574</v>
      </c>
      <c r="D1643" s="3" t="s">
        <v>5575</v>
      </c>
      <c r="E1643" s="3" t="s">
        <v>5576</v>
      </c>
      <c r="F1643" s="3" t="s">
        <v>10</v>
      </c>
    </row>
    <row r="1644" spans="1:6">
      <c r="A1644" s="3">
        <v>1643</v>
      </c>
      <c r="B1644" s="3" t="s">
        <v>5577</v>
      </c>
      <c r="C1644" s="3" t="s">
        <v>5577</v>
      </c>
      <c r="D1644" s="3" t="s">
        <v>5578</v>
      </c>
      <c r="E1644" s="3" t="s">
        <v>5579</v>
      </c>
      <c r="F1644" s="3" t="s">
        <v>10</v>
      </c>
    </row>
    <row r="1645" spans="1:6">
      <c r="A1645" s="3">
        <v>1644</v>
      </c>
      <c r="B1645" s="3" t="s">
        <v>5580</v>
      </c>
      <c r="C1645" s="3" t="s">
        <v>5580</v>
      </c>
      <c r="D1645" s="3" t="s">
        <v>5581</v>
      </c>
      <c r="E1645" s="3" t="s">
        <v>5582</v>
      </c>
      <c r="F1645" s="3" t="s">
        <v>10</v>
      </c>
    </row>
    <row r="1646" spans="1:6">
      <c r="A1646" s="3">
        <v>1645</v>
      </c>
      <c r="B1646" s="3" t="s">
        <v>5583</v>
      </c>
      <c r="C1646" s="3" t="s">
        <v>5583</v>
      </c>
      <c r="D1646" s="3" t="s">
        <v>5584</v>
      </c>
      <c r="E1646" s="3" t="s">
        <v>5585</v>
      </c>
      <c r="F1646" s="3" t="s">
        <v>10</v>
      </c>
    </row>
    <row r="1647" spans="1:6">
      <c r="A1647" s="3">
        <v>1646</v>
      </c>
      <c r="B1647" s="3" t="s">
        <v>5586</v>
      </c>
      <c r="C1647" s="3" t="s">
        <v>5586</v>
      </c>
      <c r="D1647" s="3" t="s">
        <v>5587</v>
      </c>
      <c r="E1647" s="3" t="s">
        <v>5588</v>
      </c>
      <c r="F1647" s="3" t="s">
        <v>10</v>
      </c>
    </row>
    <row r="1648" spans="1:6">
      <c r="A1648" s="3">
        <v>1647</v>
      </c>
      <c r="B1648" s="3" t="s">
        <v>5589</v>
      </c>
      <c r="C1648" s="3" t="s">
        <v>5590</v>
      </c>
      <c r="D1648" s="3" t="s">
        <v>5591</v>
      </c>
      <c r="E1648" s="3" t="s">
        <v>5592</v>
      </c>
      <c r="F1648" s="3" t="s">
        <v>10</v>
      </c>
    </row>
    <row r="1649" spans="1:6">
      <c r="A1649" s="3">
        <v>1648</v>
      </c>
      <c r="B1649" s="3" t="s">
        <v>5593</v>
      </c>
      <c r="C1649" s="3" t="s">
        <v>5594</v>
      </c>
      <c r="D1649" s="3" t="s">
        <v>5595</v>
      </c>
      <c r="E1649" s="3" t="s">
        <v>5596</v>
      </c>
      <c r="F1649" s="3" t="s">
        <v>10</v>
      </c>
    </row>
    <row r="1650" spans="1:6">
      <c r="A1650" s="3">
        <v>1649</v>
      </c>
      <c r="B1650" s="3" t="s">
        <v>5597</v>
      </c>
      <c r="C1650" s="3" t="s">
        <v>5598</v>
      </c>
      <c r="D1650" s="3" t="s">
        <v>5599</v>
      </c>
      <c r="E1650" s="3" t="s">
        <v>5600</v>
      </c>
      <c r="F1650" s="3" t="s">
        <v>10</v>
      </c>
    </row>
    <row r="1651" spans="1:6">
      <c r="A1651" s="3">
        <v>1650</v>
      </c>
      <c r="B1651" s="3" t="s">
        <v>5601</v>
      </c>
      <c r="C1651" s="3" t="s">
        <v>5602</v>
      </c>
      <c r="D1651" s="3" t="s">
        <v>5603</v>
      </c>
      <c r="E1651" s="3" t="s">
        <v>5604</v>
      </c>
      <c r="F1651" s="3" t="s">
        <v>10</v>
      </c>
    </row>
    <row r="1652" spans="1:6">
      <c r="A1652" s="3">
        <v>1651</v>
      </c>
      <c r="B1652" s="3" t="s">
        <v>5605</v>
      </c>
      <c r="C1652" s="3" t="s">
        <v>5606</v>
      </c>
      <c r="D1652" s="3" t="s">
        <v>5607</v>
      </c>
      <c r="E1652" s="3" t="s">
        <v>5608</v>
      </c>
      <c r="F1652" s="3" t="s">
        <v>10</v>
      </c>
    </row>
    <row r="1653" spans="1:6">
      <c r="A1653" s="3">
        <v>1652</v>
      </c>
      <c r="B1653" s="3" t="s">
        <v>5609</v>
      </c>
      <c r="C1653" s="3" t="s">
        <v>5610</v>
      </c>
      <c r="D1653" s="3" t="s">
        <v>5611</v>
      </c>
      <c r="E1653" s="3" t="s">
        <v>5612</v>
      </c>
      <c r="F1653" s="3" t="s">
        <v>10</v>
      </c>
    </row>
    <row r="1654" spans="1:6">
      <c r="A1654" s="3">
        <v>1653</v>
      </c>
      <c r="B1654" s="3" t="s">
        <v>5613</v>
      </c>
      <c r="C1654" s="3" t="s">
        <v>5613</v>
      </c>
      <c r="D1654" s="3" t="s">
        <v>5614</v>
      </c>
      <c r="E1654" s="3" t="s">
        <v>5615</v>
      </c>
      <c r="F1654" s="3" t="s">
        <v>10</v>
      </c>
    </row>
    <row r="1655" spans="1:6">
      <c r="A1655" s="3">
        <v>1654</v>
      </c>
      <c r="B1655" s="3" t="s">
        <v>5616</v>
      </c>
      <c r="C1655" s="3" t="s">
        <v>5616</v>
      </c>
      <c r="D1655" s="3" t="s">
        <v>5617</v>
      </c>
      <c r="E1655" s="3" t="s">
        <v>5618</v>
      </c>
      <c r="F1655" s="3" t="s">
        <v>10</v>
      </c>
    </row>
    <row r="1656" spans="1:6">
      <c r="A1656" s="3">
        <v>1655</v>
      </c>
      <c r="B1656" s="3" t="s">
        <v>5619</v>
      </c>
      <c r="C1656" s="3" t="s">
        <v>5619</v>
      </c>
      <c r="D1656" s="3" t="s">
        <v>5620</v>
      </c>
      <c r="E1656" s="3" t="s">
        <v>5621</v>
      </c>
      <c r="F1656" s="3" t="s">
        <v>10</v>
      </c>
    </row>
    <row r="1657" spans="1:6">
      <c r="A1657" s="3">
        <v>1656</v>
      </c>
      <c r="B1657" s="3" t="s">
        <v>5622</v>
      </c>
      <c r="C1657" s="3" t="s">
        <v>5622</v>
      </c>
      <c r="D1657" s="3" t="s">
        <v>5623</v>
      </c>
      <c r="E1657" s="3" t="s">
        <v>5624</v>
      </c>
      <c r="F1657" s="3" t="s">
        <v>10</v>
      </c>
    </row>
    <row r="1658" spans="1:6">
      <c r="A1658" s="3">
        <v>1657</v>
      </c>
      <c r="B1658" s="3" t="s">
        <v>5625</v>
      </c>
      <c r="C1658" s="3" t="s">
        <v>5626</v>
      </c>
      <c r="D1658" s="3" t="s">
        <v>5627</v>
      </c>
      <c r="E1658" s="3" t="s">
        <v>5628</v>
      </c>
      <c r="F1658" s="3" t="s">
        <v>10</v>
      </c>
    </row>
    <row r="1659" spans="1:6">
      <c r="A1659" s="3">
        <v>1658</v>
      </c>
      <c r="B1659" s="3" t="s">
        <v>5629</v>
      </c>
      <c r="C1659" s="3" t="s">
        <v>5629</v>
      </c>
      <c r="D1659" s="3" t="s">
        <v>5630</v>
      </c>
      <c r="E1659" s="3" t="s">
        <v>5631</v>
      </c>
      <c r="F1659" s="3" t="s">
        <v>10</v>
      </c>
    </row>
    <row r="1660" spans="1:6">
      <c r="A1660" s="3">
        <v>1659</v>
      </c>
      <c r="B1660" s="3" t="s">
        <v>5632</v>
      </c>
      <c r="C1660" s="3" t="s">
        <v>5632</v>
      </c>
      <c r="D1660" s="3" t="s">
        <v>5633</v>
      </c>
      <c r="E1660" s="3" t="s">
        <v>5634</v>
      </c>
      <c r="F1660" s="3" t="s">
        <v>10</v>
      </c>
    </row>
    <row r="1661" spans="1:6">
      <c r="A1661" s="3">
        <v>1660</v>
      </c>
      <c r="B1661" s="3" t="s">
        <v>5635</v>
      </c>
      <c r="C1661" s="3" t="s">
        <v>5636</v>
      </c>
      <c r="D1661" s="3" t="s">
        <v>5637</v>
      </c>
      <c r="E1661" s="3" t="s">
        <v>5638</v>
      </c>
      <c r="F1661" s="3" t="s">
        <v>10</v>
      </c>
    </row>
    <row r="1662" spans="1:6">
      <c r="A1662" s="3">
        <v>1661</v>
      </c>
      <c r="B1662" s="3" t="s">
        <v>5639</v>
      </c>
      <c r="C1662" s="3" t="s">
        <v>5639</v>
      </c>
      <c r="D1662" s="3" t="s">
        <v>5640</v>
      </c>
      <c r="E1662" s="3" t="s">
        <v>5641</v>
      </c>
      <c r="F1662" s="3" t="s">
        <v>10</v>
      </c>
    </row>
    <row r="1663" spans="1:6">
      <c r="A1663" s="3">
        <v>1662</v>
      </c>
      <c r="B1663" s="3" t="s">
        <v>5642</v>
      </c>
      <c r="C1663" s="3" t="s">
        <v>5643</v>
      </c>
      <c r="D1663" s="3" t="s">
        <v>5644</v>
      </c>
      <c r="E1663" s="3" t="s">
        <v>5645</v>
      </c>
      <c r="F1663" s="3" t="s">
        <v>10</v>
      </c>
    </row>
    <row r="1664" spans="1:6">
      <c r="A1664" s="3">
        <v>1663</v>
      </c>
      <c r="B1664" s="3" t="s">
        <v>5646</v>
      </c>
      <c r="C1664" s="3" t="s">
        <v>5646</v>
      </c>
      <c r="D1664" s="3" t="s">
        <v>5647</v>
      </c>
      <c r="E1664" s="3" t="s">
        <v>5648</v>
      </c>
      <c r="F1664" s="3" t="s">
        <v>10</v>
      </c>
    </row>
    <row r="1665" spans="1:6">
      <c r="A1665" s="3">
        <v>1664</v>
      </c>
      <c r="B1665" s="3" t="s">
        <v>5649</v>
      </c>
      <c r="C1665" s="3" t="s">
        <v>5649</v>
      </c>
      <c r="D1665" s="3" t="s">
        <v>5650</v>
      </c>
      <c r="E1665" s="3" t="s">
        <v>5651</v>
      </c>
      <c r="F1665" s="3" t="s">
        <v>10</v>
      </c>
    </row>
    <row r="1666" spans="1:6">
      <c r="A1666" s="3">
        <v>1665</v>
      </c>
      <c r="B1666" s="3" t="s">
        <v>5652</v>
      </c>
      <c r="C1666" s="3" t="s">
        <v>5653</v>
      </c>
      <c r="D1666" s="3" t="s">
        <v>5654</v>
      </c>
      <c r="E1666" s="3" t="s">
        <v>5655</v>
      </c>
      <c r="F1666" s="3" t="s">
        <v>10</v>
      </c>
    </row>
    <row r="1667" spans="1:6">
      <c r="A1667" s="3">
        <v>1666</v>
      </c>
      <c r="B1667" s="3" t="s">
        <v>5656</v>
      </c>
      <c r="C1667" s="3" t="s">
        <v>5657</v>
      </c>
      <c r="D1667" s="3" t="s">
        <v>5658</v>
      </c>
      <c r="E1667" s="3" t="s">
        <v>5659</v>
      </c>
      <c r="F1667" s="3" t="s">
        <v>10</v>
      </c>
    </row>
    <row r="1668" spans="1:6">
      <c r="A1668" s="3">
        <v>1667</v>
      </c>
      <c r="B1668" s="3" t="s">
        <v>2705</v>
      </c>
      <c r="C1668" s="3" t="s">
        <v>5660</v>
      </c>
      <c r="D1668" s="3" t="s">
        <v>5661</v>
      </c>
      <c r="E1668" s="3" t="s">
        <v>5662</v>
      </c>
      <c r="F1668" s="3" t="s">
        <v>10</v>
      </c>
    </row>
    <row r="1669" spans="1:6">
      <c r="A1669" s="3">
        <v>1668</v>
      </c>
      <c r="B1669" s="3" t="s">
        <v>5663</v>
      </c>
      <c r="C1669" s="3" t="s">
        <v>5664</v>
      </c>
      <c r="D1669" s="3" t="s">
        <v>5665</v>
      </c>
      <c r="E1669" s="3" t="s">
        <v>5666</v>
      </c>
      <c r="F1669" s="3" t="s">
        <v>10</v>
      </c>
    </row>
    <row r="1670" spans="1:6">
      <c r="A1670" s="3">
        <v>1669</v>
      </c>
      <c r="B1670" s="3" t="s">
        <v>5667</v>
      </c>
      <c r="C1670" s="3" t="s">
        <v>5667</v>
      </c>
      <c r="D1670" s="3" t="s">
        <v>5668</v>
      </c>
      <c r="E1670" s="3" t="s">
        <v>5669</v>
      </c>
      <c r="F1670" s="3" t="s">
        <v>10</v>
      </c>
    </row>
    <row r="1671" spans="1:6">
      <c r="A1671" s="3">
        <v>1670</v>
      </c>
      <c r="B1671" s="3" t="s">
        <v>295</v>
      </c>
      <c r="C1671" s="3" t="s">
        <v>295</v>
      </c>
      <c r="D1671" s="3" t="s">
        <v>5670</v>
      </c>
      <c r="E1671" s="3" t="s">
        <v>5671</v>
      </c>
      <c r="F1671" s="3" t="s">
        <v>10</v>
      </c>
    </row>
    <row r="1672" spans="1:6">
      <c r="A1672" s="3">
        <v>1671</v>
      </c>
      <c r="B1672" s="3" t="s">
        <v>5672</v>
      </c>
      <c r="C1672" s="3" t="s">
        <v>5672</v>
      </c>
      <c r="D1672" s="3" t="s">
        <v>5673</v>
      </c>
      <c r="E1672" s="3" t="s">
        <v>5674</v>
      </c>
      <c r="F1672" s="3" t="s">
        <v>10</v>
      </c>
    </row>
    <row r="1673" spans="1:6">
      <c r="A1673" s="3">
        <v>1672</v>
      </c>
      <c r="B1673" s="3" t="s">
        <v>5675</v>
      </c>
      <c r="C1673" s="3" t="s">
        <v>5676</v>
      </c>
      <c r="D1673" s="3" t="s">
        <v>5677</v>
      </c>
      <c r="E1673" s="3" t="s">
        <v>5678</v>
      </c>
      <c r="F1673" s="3" t="s">
        <v>10</v>
      </c>
    </row>
    <row r="1674" spans="1:6">
      <c r="A1674" s="3">
        <v>1673</v>
      </c>
      <c r="B1674" s="3" t="s">
        <v>5036</v>
      </c>
      <c r="C1674" s="3" t="s">
        <v>5036</v>
      </c>
      <c r="D1674" s="3" t="s">
        <v>5679</v>
      </c>
      <c r="E1674" s="3" t="s">
        <v>5680</v>
      </c>
      <c r="F1674" s="3" t="s">
        <v>10</v>
      </c>
    </row>
    <row r="1675" spans="1:6">
      <c r="A1675" s="3">
        <v>1674</v>
      </c>
      <c r="B1675" s="3" t="s">
        <v>5681</v>
      </c>
      <c r="C1675" s="3" t="s">
        <v>5681</v>
      </c>
      <c r="D1675" s="3" t="s">
        <v>5682</v>
      </c>
      <c r="E1675" s="3" t="s">
        <v>5683</v>
      </c>
      <c r="F1675" s="3" t="s">
        <v>10</v>
      </c>
    </row>
    <row r="1676" spans="1:6">
      <c r="A1676" s="3">
        <v>1675</v>
      </c>
      <c r="B1676" s="3" t="s">
        <v>5684</v>
      </c>
      <c r="C1676" s="3" t="s">
        <v>5684</v>
      </c>
      <c r="D1676" s="3" t="s">
        <v>5685</v>
      </c>
      <c r="E1676" s="3" t="s">
        <v>5686</v>
      </c>
      <c r="F1676" s="3" t="s">
        <v>10</v>
      </c>
    </row>
    <row r="1677" spans="1:6">
      <c r="A1677" s="3">
        <v>1676</v>
      </c>
      <c r="B1677" s="3" t="s">
        <v>5687</v>
      </c>
      <c r="C1677" s="3" t="s">
        <v>5688</v>
      </c>
      <c r="D1677" s="3" t="s">
        <v>5689</v>
      </c>
      <c r="E1677" s="3" t="s">
        <v>5690</v>
      </c>
      <c r="F1677" s="3" t="s">
        <v>10</v>
      </c>
    </row>
    <row r="1678" spans="1:6">
      <c r="A1678" s="3">
        <v>1677</v>
      </c>
      <c r="B1678" s="3" t="s">
        <v>5691</v>
      </c>
      <c r="C1678" s="3" t="s">
        <v>5692</v>
      </c>
      <c r="D1678" s="3" t="s">
        <v>5693</v>
      </c>
      <c r="E1678" s="3" t="s">
        <v>5694</v>
      </c>
      <c r="F1678" s="3" t="s">
        <v>10</v>
      </c>
    </row>
    <row r="1679" spans="1:6">
      <c r="A1679" s="3">
        <v>1678</v>
      </c>
      <c r="B1679" s="3" t="s">
        <v>2629</v>
      </c>
      <c r="C1679" s="3" t="s">
        <v>2630</v>
      </c>
      <c r="D1679" s="3" t="s">
        <v>5695</v>
      </c>
      <c r="E1679" s="3" t="s">
        <v>5696</v>
      </c>
      <c r="F1679" s="3" t="s">
        <v>10</v>
      </c>
    </row>
    <row r="1680" spans="1:6">
      <c r="A1680" s="3">
        <v>1679</v>
      </c>
      <c r="B1680" s="3" t="s">
        <v>5697</v>
      </c>
      <c r="C1680" s="3" t="s">
        <v>5697</v>
      </c>
      <c r="D1680" s="3" t="s">
        <v>5698</v>
      </c>
      <c r="E1680" s="3" t="s">
        <v>5699</v>
      </c>
      <c r="F1680" s="3" t="s">
        <v>10</v>
      </c>
    </row>
    <row r="1681" spans="1:6">
      <c r="A1681" s="3">
        <v>1680</v>
      </c>
      <c r="B1681" s="3" t="s">
        <v>5700</v>
      </c>
      <c r="C1681" s="3" t="s">
        <v>5701</v>
      </c>
      <c r="D1681" s="3" t="s">
        <v>5702</v>
      </c>
      <c r="E1681" s="3" t="s">
        <v>5703</v>
      </c>
      <c r="F1681" s="3" t="s">
        <v>10</v>
      </c>
    </row>
    <row r="1682" spans="1:6">
      <c r="A1682" s="3">
        <v>1681</v>
      </c>
      <c r="B1682" s="3" t="s">
        <v>5704</v>
      </c>
      <c r="C1682" s="3" t="s">
        <v>5704</v>
      </c>
      <c r="D1682" s="3" t="s">
        <v>5705</v>
      </c>
      <c r="E1682" s="3" t="s">
        <v>5706</v>
      </c>
      <c r="F1682" s="3" t="s">
        <v>10</v>
      </c>
    </row>
    <row r="1683" spans="1:6">
      <c r="A1683" s="3">
        <v>1682</v>
      </c>
      <c r="B1683" s="3" t="s">
        <v>5707</v>
      </c>
      <c r="C1683" s="3" t="s">
        <v>5708</v>
      </c>
      <c r="D1683" s="3" t="s">
        <v>5709</v>
      </c>
      <c r="E1683" s="3" t="s">
        <v>5710</v>
      </c>
      <c r="F1683" s="3" t="s">
        <v>10</v>
      </c>
    </row>
    <row r="1684" spans="1:6">
      <c r="A1684" s="3">
        <v>1683</v>
      </c>
      <c r="B1684" s="3" t="s">
        <v>5711</v>
      </c>
      <c r="C1684" s="3" t="s">
        <v>5711</v>
      </c>
      <c r="D1684" s="3" t="s">
        <v>5712</v>
      </c>
      <c r="E1684" s="3" t="s">
        <v>5713</v>
      </c>
      <c r="F1684" s="3" t="s">
        <v>10</v>
      </c>
    </row>
    <row r="1685" spans="1:6">
      <c r="A1685" s="3">
        <v>1684</v>
      </c>
      <c r="B1685" s="3" t="s">
        <v>5714</v>
      </c>
      <c r="C1685" s="3" t="s">
        <v>5714</v>
      </c>
      <c r="D1685" s="3" t="s">
        <v>5715</v>
      </c>
      <c r="E1685" s="3" t="s">
        <v>5716</v>
      </c>
      <c r="F1685" s="3" t="s">
        <v>10</v>
      </c>
    </row>
    <row r="1686" spans="1:6">
      <c r="A1686" s="3">
        <v>1685</v>
      </c>
      <c r="B1686" s="3" t="s">
        <v>5717</v>
      </c>
      <c r="C1686" s="3" t="s">
        <v>5717</v>
      </c>
      <c r="D1686" s="3" t="s">
        <v>5718</v>
      </c>
      <c r="E1686" s="3" t="s">
        <v>5719</v>
      </c>
      <c r="F1686" s="3" t="s">
        <v>10</v>
      </c>
    </row>
    <row r="1687" spans="1:6">
      <c r="A1687" s="3">
        <v>1686</v>
      </c>
      <c r="B1687" s="3" t="s">
        <v>5720</v>
      </c>
      <c r="C1687" s="3" t="s">
        <v>5721</v>
      </c>
      <c r="D1687" s="3" t="s">
        <v>5722</v>
      </c>
      <c r="E1687" s="3" t="s">
        <v>5723</v>
      </c>
      <c r="F1687" s="3" t="s">
        <v>10</v>
      </c>
    </row>
    <row r="1688" spans="1:6">
      <c r="A1688" s="3">
        <v>1687</v>
      </c>
      <c r="B1688" s="3" t="s">
        <v>5724</v>
      </c>
      <c r="C1688" s="3" t="s">
        <v>5725</v>
      </c>
      <c r="D1688" s="3" t="s">
        <v>5726</v>
      </c>
      <c r="E1688" s="3" t="s">
        <v>5727</v>
      </c>
      <c r="F1688" s="3" t="s">
        <v>10</v>
      </c>
    </row>
    <row r="1689" spans="1:6">
      <c r="A1689" s="3">
        <v>1688</v>
      </c>
      <c r="B1689" s="3" t="s">
        <v>5728</v>
      </c>
      <c r="C1689" s="3" t="s">
        <v>5728</v>
      </c>
      <c r="D1689" s="3" t="s">
        <v>5729</v>
      </c>
      <c r="E1689" s="3" t="s">
        <v>5730</v>
      </c>
      <c r="F1689" s="3" t="s">
        <v>10</v>
      </c>
    </row>
    <row r="1690" spans="1:6">
      <c r="A1690" s="3">
        <v>1689</v>
      </c>
      <c r="B1690" s="3" t="s">
        <v>5731</v>
      </c>
      <c r="C1690" s="3" t="s">
        <v>5731</v>
      </c>
      <c r="D1690" s="3" t="s">
        <v>5732</v>
      </c>
      <c r="E1690" s="3" t="s">
        <v>5733</v>
      </c>
      <c r="F1690" s="3" t="s">
        <v>10</v>
      </c>
    </row>
    <row r="1691" spans="1:6">
      <c r="A1691" s="3">
        <v>1690</v>
      </c>
      <c r="B1691" s="3" t="s">
        <v>5734</v>
      </c>
      <c r="C1691" s="3" t="s">
        <v>5734</v>
      </c>
      <c r="D1691" s="3" t="s">
        <v>5735</v>
      </c>
      <c r="E1691" s="3" t="s">
        <v>5736</v>
      </c>
      <c r="F1691" s="3" t="s">
        <v>10</v>
      </c>
    </row>
    <row r="1692" spans="1:6">
      <c r="A1692" s="3">
        <v>1691</v>
      </c>
      <c r="B1692" s="3" t="s">
        <v>5737</v>
      </c>
      <c r="C1692" s="3" t="s">
        <v>5737</v>
      </c>
      <c r="D1692" s="3" t="s">
        <v>5738</v>
      </c>
      <c r="E1692" s="3" t="s">
        <v>5739</v>
      </c>
      <c r="F1692" s="3" t="s">
        <v>10</v>
      </c>
    </row>
    <row r="1693" spans="1:6">
      <c r="A1693" s="3">
        <v>1692</v>
      </c>
      <c r="B1693" s="3" t="s">
        <v>5740</v>
      </c>
      <c r="C1693" s="3" t="s">
        <v>5741</v>
      </c>
      <c r="D1693" s="3" t="s">
        <v>5742</v>
      </c>
      <c r="E1693" s="3" t="s">
        <v>5743</v>
      </c>
      <c r="F1693" s="3" t="s">
        <v>10</v>
      </c>
    </row>
    <row r="1694" spans="1:6">
      <c r="A1694" s="3">
        <v>1693</v>
      </c>
      <c r="B1694" s="3" t="s">
        <v>5744</v>
      </c>
      <c r="C1694" s="3" t="s">
        <v>5744</v>
      </c>
      <c r="D1694" s="3" t="s">
        <v>5745</v>
      </c>
      <c r="E1694" s="3" t="s">
        <v>5746</v>
      </c>
      <c r="F1694" s="3" t="s">
        <v>10</v>
      </c>
    </row>
    <row r="1695" spans="1:6">
      <c r="A1695" s="3">
        <v>1694</v>
      </c>
      <c r="B1695" s="3" t="s">
        <v>3103</v>
      </c>
      <c r="C1695" s="3" t="s">
        <v>5747</v>
      </c>
      <c r="D1695" s="3" t="s">
        <v>5748</v>
      </c>
      <c r="E1695" s="3" t="s">
        <v>5749</v>
      </c>
      <c r="F1695" s="3" t="s">
        <v>10</v>
      </c>
    </row>
    <row r="1696" spans="1:6">
      <c r="A1696" s="3">
        <v>1695</v>
      </c>
      <c r="B1696" s="3" t="s">
        <v>5750</v>
      </c>
      <c r="C1696" s="3" t="s">
        <v>5751</v>
      </c>
      <c r="D1696" s="3" t="s">
        <v>5752</v>
      </c>
      <c r="E1696" s="3" t="s">
        <v>5753</v>
      </c>
      <c r="F1696" s="3" t="s">
        <v>10</v>
      </c>
    </row>
    <row r="1697" spans="1:6">
      <c r="A1697" s="3">
        <v>1696</v>
      </c>
      <c r="B1697" s="3" t="s">
        <v>5754</v>
      </c>
      <c r="C1697" s="3" t="s">
        <v>5754</v>
      </c>
      <c r="D1697" s="3" t="s">
        <v>5755</v>
      </c>
      <c r="E1697" s="3" t="s">
        <v>5756</v>
      </c>
      <c r="F1697" s="3" t="s">
        <v>10</v>
      </c>
    </row>
    <row r="1698" spans="1:6">
      <c r="A1698" s="3">
        <v>1697</v>
      </c>
      <c r="B1698" s="3" t="s">
        <v>5757</v>
      </c>
      <c r="C1698" s="3" t="s">
        <v>5757</v>
      </c>
      <c r="D1698" s="3" t="s">
        <v>5758</v>
      </c>
      <c r="E1698" s="3" t="s">
        <v>5759</v>
      </c>
      <c r="F1698" s="3" t="s">
        <v>10</v>
      </c>
    </row>
    <row r="1699" spans="1:6">
      <c r="A1699" s="3">
        <v>1698</v>
      </c>
      <c r="B1699" s="3" t="s">
        <v>5760</v>
      </c>
      <c r="C1699" s="3" t="s">
        <v>5761</v>
      </c>
      <c r="D1699" s="3" t="s">
        <v>5762</v>
      </c>
      <c r="E1699" s="3" t="s">
        <v>5763</v>
      </c>
      <c r="F1699" s="3" t="s">
        <v>10</v>
      </c>
    </row>
    <row r="1700" spans="1:6">
      <c r="A1700" s="3">
        <v>1699</v>
      </c>
      <c r="B1700" s="3" t="s">
        <v>5764</v>
      </c>
      <c r="C1700" s="3" t="s">
        <v>5764</v>
      </c>
      <c r="D1700" s="3" t="s">
        <v>5765</v>
      </c>
      <c r="E1700" s="3" t="s">
        <v>5766</v>
      </c>
      <c r="F1700" s="3" t="s">
        <v>10</v>
      </c>
    </row>
    <row r="1701" spans="1:6">
      <c r="A1701" s="3">
        <v>1700</v>
      </c>
      <c r="B1701" s="3" t="s">
        <v>5767</v>
      </c>
      <c r="C1701" s="3" t="s">
        <v>5767</v>
      </c>
      <c r="D1701" s="3" t="s">
        <v>5768</v>
      </c>
      <c r="E1701" s="3" t="s">
        <v>5769</v>
      </c>
      <c r="F1701" s="3" t="s">
        <v>10</v>
      </c>
    </row>
    <row r="1702" spans="1:6">
      <c r="A1702" s="3">
        <v>1701</v>
      </c>
      <c r="B1702" s="3" t="s">
        <v>5770</v>
      </c>
      <c r="C1702" s="3" t="s">
        <v>5771</v>
      </c>
      <c r="D1702" s="3" t="s">
        <v>5772</v>
      </c>
      <c r="E1702" s="3" t="s">
        <v>5773</v>
      </c>
      <c r="F1702" s="3" t="s">
        <v>10</v>
      </c>
    </row>
    <row r="1703" spans="1:6">
      <c r="A1703" s="3">
        <v>1702</v>
      </c>
      <c r="B1703" s="3" t="s">
        <v>5774</v>
      </c>
      <c r="C1703" s="3" t="s">
        <v>5774</v>
      </c>
      <c r="D1703" s="3" t="s">
        <v>5775</v>
      </c>
      <c r="E1703" s="3" t="s">
        <v>5776</v>
      </c>
      <c r="F1703" s="3" t="s">
        <v>10</v>
      </c>
    </row>
    <row r="1704" spans="1:6">
      <c r="A1704" s="3">
        <v>1703</v>
      </c>
      <c r="B1704" s="3" t="s">
        <v>5777</v>
      </c>
      <c r="C1704" s="3" t="s">
        <v>5777</v>
      </c>
      <c r="D1704" s="3" t="s">
        <v>5778</v>
      </c>
      <c r="E1704" s="3" t="s">
        <v>5779</v>
      </c>
      <c r="F1704" s="3" t="s">
        <v>10</v>
      </c>
    </row>
    <row r="1705" spans="1:6">
      <c r="A1705" s="3">
        <v>1704</v>
      </c>
      <c r="B1705" s="3" t="s">
        <v>5780</v>
      </c>
      <c r="C1705" s="3" t="s">
        <v>5781</v>
      </c>
      <c r="D1705" s="3" t="s">
        <v>5782</v>
      </c>
      <c r="E1705" s="3" t="s">
        <v>5783</v>
      </c>
      <c r="F1705" s="3" t="s">
        <v>10</v>
      </c>
    </row>
    <row r="1706" spans="1:6">
      <c r="A1706" s="3">
        <v>1705</v>
      </c>
      <c r="B1706" s="3" t="s">
        <v>5784</v>
      </c>
      <c r="C1706" s="3" t="s">
        <v>5784</v>
      </c>
      <c r="D1706" s="3" t="s">
        <v>5785</v>
      </c>
      <c r="E1706" s="3" t="s">
        <v>5786</v>
      </c>
      <c r="F1706" s="3" t="s">
        <v>10</v>
      </c>
    </row>
    <row r="1707" spans="1:6">
      <c r="A1707" s="3">
        <v>1706</v>
      </c>
      <c r="B1707" s="3" t="s">
        <v>5787</v>
      </c>
      <c r="C1707" s="3" t="s">
        <v>5787</v>
      </c>
      <c r="D1707" s="3" t="s">
        <v>5788</v>
      </c>
      <c r="E1707" s="3" t="s">
        <v>5789</v>
      </c>
      <c r="F1707" s="3" t="s">
        <v>10</v>
      </c>
    </row>
    <row r="1708" spans="1:6">
      <c r="A1708" s="3">
        <v>1707</v>
      </c>
      <c r="B1708" s="3" t="s">
        <v>5790</v>
      </c>
      <c r="C1708" s="3" t="s">
        <v>5790</v>
      </c>
      <c r="D1708" s="3" t="s">
        <v>5791</v>
      </c>
      <c r="E1708" s="3" t="s">
        <v>5792</v>
      </c>
      <c r="F1708" s="3" t="s">
        <v>10</v>
      </c>
    </row>
    <row r="1709" spans="1:6">
      <c r="A1709" s="3">
        <v>1708</v>
      </c>
      <c r="B1709" s="3" t="s">
        <v>3384</v>
      </c>
      <c r="C1709" s="3" t="s">
        <v>5793</v>
      </c>
      <c r="D1709" s="3" t="s">
        <v>5794</v>
      </c>
      <c r="E1709" s="3" t="s">
        <v>5795</v>
      </c>
      <c r="F1709" s="3" t="s">
        <v>10</v>
      </c>
    </row>
    <row r="1710" spans="1:6">
      <c r="A1710" s="3">
        <v>1709</v>
      </c>
      <c r="B1710" s="3" t="s">
        <v>5796</v>
      </c>
      <c r="C1710" s="3" t="s">
        <v>5797</v>
      </c>
      <c r="D1710" s="3" t="s">
        <v>5798</v>
      </c>
      <c r="E1710" s="3" t="s">
        <v>5799</v>
      </c>
      <c r="F1710" s="3" t="s">
        <v>10</v>
      </c>
    </row>
    <row r="1711" spans="1:6">
      <c r="A1711" s="3">
        <v>1710</v>
      </c>
      <c r="B1711" s="3" t="s">
        <v>5800</v>
      </c>
      <c r="C1711" s="3" t="s">
        <v>5800</v>
      </c>
      <c r="D1711" s="3" t="s">
        <v>5801</v>
      </c>
      <c r="E1711" s="3" t="s">
        <v>5802</v>
      </c>
      <c r="F1711" s="3" t="s">
        <v>10</v>
      </c>
    </row>
    <row r="1712" spans="1:6">
      <c r="A1712" s="3">
        <v>1711</v>
      </c>
      <c r="B1712" s="3" t="s">
        <v>5803</v>
      </c>
      <c r="C1712" s="3" t="s">
        <v>5803</v>
      </c>
      <c r="D1712" s="3" t="s">
        <v>5804</v>
      </c>
      <c r="E1712" s="3" t="s">
        <v>5805</v>
      </c>
      <c r="F1712" s="3" t="s">
        <v>10</v>
      </c>
    </row>
    <row r="1713" spans="1:6">
      <c r="A1713" s="3">
        <v>1712</v>
      </c>
      <c r="B1713" s="3" t="s">
        <v>5806</v>
      </c>
      <c r="C1713" s="3" t="s">
        <v>5807</v>
      </c>
      <c r="D1713" s="3" t="s">
        <v>5808</v>
      </c>
      <c r="E1713" s="3" t="s">
        <v>5809</v>
      </c>
      <c r="F1713" s="3" t="s">
        <v>10</v>
      </c>
    </row>
    <row r="1714" spans="1:6">
      <c r="A1714" s="3">
        <v>1713</v>
      </c>
      <c r="B1714" s="3" t="s">
        <v>72</v>
      </c>
      <c r="C1714" s="3" t="s">
        <v>5810</v>
      </c>
      <c r="D1714" s="3" t="s">
        <v>5811</v>
      </c>
      <c r="E1714" s="3" t="s">
        <v>5812</v>
      </c>
      <c r="F1714" s="3" t="s">
        <v>10</v>
      </c>
    </row>
    <row r="1715" spans="1:6">
      <c r="A1715" s="3">
        <v>1714</v>
      </c>
      <c r="B1715" s="3" t="s">
        <v>135</v>
      </c>
      <c r="C1715" s="3" t="s">
        <v>135</v>
      </c>
      <c r="D1715" s="3" t="s">
        <v>5813</v>
      </c>
      <c r="E1715" s="3" t="s">
        <v>5814</v>
      </c>
      <c r="F1715" s="3" t="s">
        <v>10</v>
      </c>
    </row>
    <row r="1716" spans="1:6">
      <c r="A1716" s="3">
        <v>1715</v>
      </c>
      <c r="B1716" s="3" t="s">
        <v>5815</v>
      </c>
      <c r="C1716" s="3" t="s">
        <v>5816</v>
      </c>
      <c r="D1716" s="3" t="s">
        <v>5817</v>
      </c>
      <c r="E1716" s="3" t="s">
        <v>5818</v>
      </c>
      <c r="F1716" s="3" t="s">
        <v>10</v>
      </c>
    </row>
    <row r="1717" spans="1:6">
      <c r="A1717" s="3">
        <v>1716</v>
      </c>
      <c r="B1717" s="3" t="s">
        <v>5819</v>
      </c>
      <c r="C1717" s="3" t="s">
        <v>5819</v>
      </c>
      <c r="D1717" s="3" t="s">
        <v>5820</v>
      </c>
      <c r="E1717" s="3" t="s">
        <v>5821</v>
      </c>
      <c r="F1717" s="3" t="s">
        <v>10</v>
      </c>
    </row>
    <row r="1718" spans="1:6">
      <c r="A1718" s="3">
        <v>1717</v>
      </c>
      <c r="B1718" s="3" t="s">
        <v>5822</v>
      </c>
      <c r="C1718" s="3" t="s">
        <v>5823</v>
      </c>
      <c r="D1718" s="3" t="s">
        <v>5824</v>
      </c>
      <c r="E1718" s="3" t="s">
        <v>5825</v>
      </c>
      <c r="F1718" s="3" t="s">
        <v>10</v>
      </c>
    </row>
    <row r="1719" spans="1:6">
      <c r="A1719" s="3">
        <v>1718</v>
      </c>
      <c r="B1719" s="3" t="s">
        <v>5826</v>
      </c>
      <c r="C1719" s="3" t="s">
        <v>5826</v>
      </c>
      <c r="D1719" s="3" t="s">
        <v>5827</v>
      </c>
      <c r="E1719" s="3" t="s">
        <v>5828</v>
      </c>
      <c r="F1719" s="3" t="s">
        <v>10</v>
      </c>
    </row>
    <row r="1720" spans="1:6">
      <c r="A1720" s="3">
        <v>1719</v>
      </c>
      <c r="B1720" s="3" t="s">
        <v>5829</v>
      </c>
      <c r="C1720" s="3" t="s">
        <v>5829</v>
      </c>
      <c r="D1720" s="3" t="s">
        <v>5830</v>
      </c>
      <c r="E1720" s="3" t="s">
        <v>5831</v>
      </c>
      <c r="F1720" s="3" t="s">
        <v>10</v>
      </c>
    </row>
    <row r="1721" spans="1:6">
      <c r="A1721" s="3">
        <v>1720</v>
      </c>
      <c r="B1721" s="3" t="s">
        <v>5832</v>
      </c>
      <c r="C1721" s="3" t="s">
        <v>5832</v>
      </c>
      <c r="D1721" s="3" t="s">
        <v>5833</v>
      </c>
      <c r="E1721" s="3" t="s">
        <v>5834</v>
      </c>
      <c r="F1721" s="3" t="s">
        <v>10</v>
      </c>
    </row>
    <row r="1722" spans="1:6">
      <c r="A1722" s="3">
        <v>1721</v>
      </c>
      <c r="B1722" s="3" t="s">
        <v>5835</v>
      </c>
      <c r="C1722" s="3" t="s">
        <v>5835</v>
      </c>
      <c r="D1722" s="3" t="s">
        <v>5836</v>
      </c>
      <c r="E1722" s="3" t="s">
        <v>5837</v>
      </c>
      <c r="F1722" s="3" t="s">
        <v>10</v>
      </c>
    </row>
    <row r="1723" spans="1:6">
      <c r="A1723" s="3">
        <v>1722</v>
      </c>
      <c r="B1723" s="3" t="s">
        <v>5838</v>
      </c>
      <c r="C1723" s="3" t="s">
        <v>5839</v>
      </c>
      <c r="D1723" s="3" t="s">
        <v>5840</v>
      </c>
      <c r="E1723" s="3" t="s">
        <v>5841</v>
      </c>
      <c r="F1723" s="3" t="s">
        <v>10</v>
      </c>
    </row>
    <row r="1724" spans="1:6">
      <c r="A1724" s="3">
        <v>1723</v>
      </c>
      <c r="B1724" s="3" t="s">
        <v>5842</v>
      </c>
      <c r="C1724" s="3" t="s">
        <v>5842</v>
      </c>
      <c r="D1724" s="3" t="s">
        <v>5843</v>
      </c>
      <c r="E1724" s="3" t="s">
        <v>5844</v>
      </c>
      <c r="F1724" s="3" t="s">
        <v>10</v>
      </c>
    </row>
    <row r="1725" spans="1:6">
      <c r="A1725" s="3">
        <v>1724</v>
      </c>
      <c r="B1725" s="3" t="s">
        <v>5845</v>
      </c>
      <c r="C1725" s="3" t="s">
        <v>5846</v>
      </c>
      <c r="D1725" s="3" t="s">
        <v>5847</v>
      </c>
      <c r="E1725" s="3" t="s">
        <v>5848</v>
      </c>
      <c r="F1725" s="3" t="s">
        <v>10</v>
      </c>
    </row>
    <row r="1726" spans="1:6">
      <c r="A1726" s="3">
        <v>1725</v>
      </c>
      <c r="B1726" s="3" t="s">
        <v>5849</v>
      </c>
      <c r="C1726" s="3" t="s">
        <v>5850</v>
      </c>
      <c r="D1726" s="3" t="s">
        <v>5851</v>
      </c>
      <c r="E1726" s="3" t="s">
        <v>5852</v>
      </c>
      <c r="F1726" s="3" t="s">
        <v>10</v>
      </c>
    </row>
    <row r="1727" spans="1:6">
      <c r="A1727" s="3">
        <v>1726</v>
      </c>
      <c r="B1727" s="3" t="s">
        <v>5853</v>
      </c>
      <c r="C1727" s="3" t="s">
        <v>5853</v>
      </c>
      <c r="D1727" s="3" t="s">
        <v>5854</v>
      </c>
      <c r="E1727" s="3" t="s">
        <v>5855</v>
      </c>
      <c r="F1727" s="3" t="s">
        <v>10</v>
      </c>
    </row>
    <row r="1728" spans="1:6">
      <c r="A1728" s="3">
        <v>1727</v>
      </c>
      <c r="B1728" s="3" t="s">
        <v>5856</v>
      </c>
      <c r="C1728" s="3" t="s">
        <v>5857</v>
      </c>
      <c r="D1728" s="3" t="s">
        <v>5858</v>
      </c>
      <c r="E1728" s="3" t="s">
        <v>5859</v>
      </c>
      <c r="F1728" s="3" t="s">
        <v>10</v>
      </c>
    </row>
    <row r="1729" spans="1:6">
      <c r="A1729" s="3">
        <v>1728</v>
      </c>
      <c r="B1729" s="3" t="s">
        <v>5860</v>
      </c>
      <c r="C1729" s="3" t="s">
        <v>5861</v>
      </c>
      <c r="D1729" s="3" t="s">
        <v>5862</v>
      </c>
      <c r="E1729" s="3" t="s">
        <v>5863</v>
      </c>
      <c r="F1729" s="3" t="s">
        <v>10</v>
      </c>
    </row>
    <row r="1730" spans="1:6">
      <c r="A1730" s="3">
        <v>1729</v>
      </c>
      <c r="B1730" s="3" t="s">
        <v>5864</v>
      </c>
      <c r="C1730" s="3" t="s">
        <v>5865</v>
      </c>
      <c r="D1730" s="3" t="s">
        <v>5866</v>
      </c>
      <c r="E1730" s="3" t="s">
        <v>5867</v>
      </c>
      <c r="F1730" s="3" t="s">
        <v>10</v>
      </c>
    </row>
    <row r="1731" spans="1:6">
      <c r="A1731" s="3">
        <v>1730</v>
      </c>
      <c r="B1731" s="3" t="s">
        <v>5868</v>
      </c>
      <c r="C1731" s="3" t="s">
        <v>5868</v>
      </c>
      <c r="D1731" s="3" t="s">
        <v>5869</v>
      </c>
      <c r="E1731" s="3" t="s">
        <v>5870</v>
      </c>
      <c r="F1731" s="3" t="s">
        <v>10</v>
      </c>
    </row>
    <row r="1732" spans="1:6">
      <c r="A1732" s="3">
        <v>1731</v>
      </c>
      <c r="B1732" s="3" t="s">
        <v>5871</v>
      </c>
      <c r="C1732" s="3" t="s">
        <v>5872</v>
      </c>
      <c r="D1732" s="3" t="s">
        <v>5873</v>
      </c>
      <c r="E1732" s="3" t="s">
        <v>5874</v>
      </c>
      <c r="F1732" s="3" t="s">
        <v>10</v>
      </c>
    </row>
    <row r="1733" spans="1:6">
      <c r="A1733" s="3">
        <v>1732</v>
      </c>
      <c r="B1733" s="3" t="s">
        <v>5875</v>
      </c>
      <c r="C1733" s="3" t="s">
        <v>5876</v>
      </c>
      <c r="D1733" s="3" t="s">
        <v>5877</v>
      </c>
      <c r="E1733" s="3" t="s">
        <v>5878</v>
      </c>
      <c r="F1733" s="3" t="s">
        <v>10</v>
      </c>
    </row>
    <row r="1734" spans="1:6">
      <c r="A1734" s="3">
        <v>1733</v>
      </c>
      <c r="B1734" s="3" t="s">
        <v>5879</v>
      </c>
      <c r="C1734" s="3" t="s">
        <v>5879</v>
      </c>
      <c r="D1734" s="3" t="s">
        <v>5880</v>
      </c>
      <c r="E1734" s="3" t="s">
        <v>5881</v>
      </c>
      <c r="F1734" s="3" t="s">
        <v>10</v>
      </c>
    </row>
    <row r="1735" spans="1:6">
      <c r="A1735" s="3">
        <v>1734</v>
      </c>
      <c r="B1735" s="3" t="s">
        <v>5882</v>
      </c>
      <c r="C1735" s="3" t="s">
        <v>5883</v>
      </c>
      <c r="D1735" s="3" t="s">
        <v>5884</v>
      </c>
      <c r="E1735" s="3" t="s">
        <v>5885</v>
      </c>
      <c r="F1735" s="3" t="s">
        <v>10</v>
      </c>
    </row>
    <row r="1736" spans="1:6">
      <c r="A1736" s="3">
        <v>1735</v>
      </c>
      <c r="B1736" s="3" t="s">
        <v>3572</v>
      </c>
      <c r="C1736" s="3" t="s">
        <v>5886</v>
      </c>
      <c r="D1736" s="3" t="s">
        <v>5887</v>
      </c>
      <c r="E1736" s="3" t="s">
        <v>5888</v>
      </c>
      <c r="F1736" s="3" t="s">
        <v>10</v>
      </c>
    </row>
    <row r="1737" spans="1:6">
      <c r="A1737" s="3">
        <v>1736</v>
      </c>
      <c r="B1737" s="3" t="s">
        <v>5889</v>
      </c>
      <c r="C1737" s="3" t="s">
        <v>5889</v>
      </c>
      <c r="D1737" s="3" t="s">
        <v>5890</v>
      </c>
      <c r="E1737" s="3" t="s">
        <v>5891</v>
      </c>
      <c r="F1737" s="3" t="s">
        <v>10</v>
      </c>
    </row>
    <row r="1738" spans="1:6">
      <c r="A1738" s="3">
        <v>1737</v>
      </c>
      <c r="B1738" s="3" t="s">
        <v>5892</v>
      </c>
      <c r="C1738" s="3" t="s">
        <v>5893</v>
      </c>
      <c r="D1738" s="3" t="s">
        <v>5894</v>
      </c>
      <c r="E1738" s="3" t="s">
        <v>5895</v>
      </c>
      <c r="F1738" s="3" t="s">
        <v>10</v>
      </c>
    </row>
    <row r="1739" spans="1:6">
      <c r="A1739" s="3">
        <v>1738</v>
      </c>
      <c r="B1739" s="3" t="s">
        <v>3321</v>
      </c>
      <c r="C1739" s="3" t="s">
        <v>5896</v>
      </c>
      <c r="D1739" s="3" t="s">
        <v>5897</v>
      </c>
      <c r="E1739" s="3" t="s">
        <v>5898</v>
      </c>
      <c r="F1739" s="3" t="s">
        <v>10</v>
      </c>
    </row>
    <row r="1740" spans="1:6">
      <c r="A1740" s="3">
        <v>1739</v>
      </c>
      <c r="B1740" s="3" t="s">
        <v>5899</v>
      </c>
      <c r="C1740" s="3" t="s">
        <v>5899</v>
      </c>
      <c r="D1740" s="3" t="s">
        <v>5900</v>
      </c>
      <c r="E1740" s="3" t="s">
        <v>5901</v>
      </c>
      <c r="F1740" s="3" t="s">
        <v>10</v>
      </c>
    </row>
    <row r="1741" spans="1:6">
      <c r="A1741" s="3">
        <v>1740</v>
      </c>
      <c r="B1741" s="3" t="s">
        <v>5902</v>
      </c>
      <c r="C1741" s="3" t="s">
        <v>5902</v>
      </c>
      <c r="D1741" s="3" t="s">
        <v>5903</v>
      </c>
      <c r="E1741" s="3" t="s">
        <v>5904</v>
      </c>
      <c r="F1741" s="3" t="s">
        <v>10</v>
      </c>
    </row>
    <row r="1742" spans="1:6">
      <c r="A1742" s="3">
        <v>1741</v>
      </c>
      <c r="B1742" s="3" t="s">
        <v>5905</v>
      </c>
      <c r="C1742" s="3" t="s">
        <v>5906</v>
      </c>
      <c r="D1742" s="3" t="s">
        <v>5907</v>
      </c>
      <c r="E1742" s="3" t="s">
        <v>5908</v>
      </c>
      <c r="F1742" s="3" t="s">
        <v>10</v>
      </c>
    </row>
    <row r="1743" spans="1:6">
      <c r="A1743" s="3">
        <v>1742</v>
      </c>
      <c r="B1743" s="3" t="s">
        <v>5909</v>
      </c>
      <c r="C1743" s="3" t="s">
        <v>5909</v>
      </c>
      <c r="D1743" s="3" t="s">
        <v>5910</v>
      </c>
      <c r="E1743" s="3" t="s">
        <v>5911</v>
      </c>
      <c r="F1743" s="3" t="s">
        <v>10</v>
      </c>
    </row>
    <row r="1744" spans="1:6">
      <c r="A1744" s="3">
        <v>1743</v>
      </c>
      <c r="B1744" s="3" t="s">
        <v>5912</v>
      </c>
      <c r="C1744" s="3" t="s">
        <v>5913</v>
      </c>
      <c r="D1744" s="3" t="s">
        <v>5914</v>
      </c>
      <c r="E1744" s="3" t="s">
        <v>5915</v>
      </c>
      <c r="F1744" s="3" t="s">
        <v>10</v>
      </c>
    </row>
    <row r="1745" spans="1:6">
      <c r="A1745" s="3">
        <v>1744</v>
      </c>
      <c r="B1745" s="3" t="s">
        <v>5916</v>
      </c>
      <c r="C1745" s="3" t="s">
        <v>5916</v>
      </c>
      <c r="D1745" s="3" t="s">
        <v>5917</v>
      </c>
      <c r="E1745" s="3" t="s">
        <v>5918</v>
      </c>
      <c r="F1745" s="3" t="s">
        <v>10</v>
      </c>
    </row>
    <row r="1746" spans="1:6">
      <c r="A1746" s="3">
        <v>1745</v>
      </c>
      <c r="B1746" s="3" t="s">
        <v>158</v>
      </c>
      <c r="C1746" s="3" t="s">
        <v>158</v>
      </c>
      <c r="D1746" s="3" t="s">
        <v>5919</v>
      </c>
      <c r="E1746" s="3" t="s">
        <v>5920</v>
      </c>
      <c r="F1746" s="3" t="s">
        <v>10</v>
      </c>
    </row>
    <row r="1747" spans="1:6">
      <c r="A1747" s="3">
        <v>1746</v>
      </c>
      <c r="B1747" s="3" t="s">
        <v>5921</v>
      </c>
      <c r="C1747" s="3" t="s">
        <v>5922</v>
      </c>
      <c r="D1747" s="3" t="s">
        <v>5923</v>
      </c>
      <c r="E1747" s="3" t="s">
        <v>5924</v>
      </c>
      <c r="F1747" s="3" t="s">
        <v>10</v>
      </c>
    </row>
    <row r="1748" spans="1:6">
      <c r="A1748" s="3">
        <v>1747</v>
      </c>
      <c r="B1748" s="3" t="s">
        <v>5925</v>
      </c>
      <c r="C1748" s="3" t="s">
        <v>5925</v>
      </c>
      <c r="D1748" s="3" t="s">
        <v>5926</v>
      </c>
      <c r="E1748" s="3" t="s">
        <v>5927</v>
      </c>
      <c r="F1748" s="3" t="s">
        <v>10</v>
      </c>
    </row>
    <row r="1749" spans="1:6">
      <c r="A1749" s="3">
        <v>1748</v>
      </c>
      <c r="B1749" s="3" t="s">
        <v>5928</v>
      </c>
      <c r="C1749" s="3" t="s">
        <v>5928</v>
      </c>
      <c r="D1749" s="3" t="s">
        <v>5929</v>
      </c>
      <c r="E1749" s="3" t="s">
        <v>5930</v>
      </c>
      <c r="F1749" s="3" t="s">
        <v>10</v>
      </c>
    </row>
    <row r="1750" spans="1:6">
      <c r="A1750" s="3">
        <v>1749</v>
      </c>
      <c r="B1750" s="3" t="s">
        <v>5931</v>
      </c>
      <c r="C1750" s="3" t="s">
        <v>5931</v>
      </c>
      <c r="D1750" s="3" t="s">
        <v>5932</v>
      </c>
      <c r="E1750" s="3" t="s">
        <v>5933</v>
      </c>
      <c r="F1750" s="3" t="s">
        <v>10</v>
      </c>
    </row>
    <row r="1751" spans="1:6">
      <c r="A1751" s="3">
        <v>1750</v>
      </c>
      <c r="B1751" s="3" t="s">
        <v>5934</v>
      </c>
      <c r="C1751" s="3" t="s">
        <v>5935</v>
      </c>
      <c r="D1751" s="3" t="s">
        <v>5936</v>
      </c>
      <c r="E1751" s="3" t="s">
        <v>5937</v>
      </c>
      <c r="F1751" s="3" t="s">
        <v>10</v>
      </c>
    </row>
    <row r="1752" spans="1:6">
      <c r="A1752" s="3">
        <v>1751</v>
      </c>
      <c r="B1752" s="3" t="s">
        <v>5938</v>
      </c>
      <c r="C1752" s="3" t="s">
        <v>5939</v>
      </c>
      <c r="D1752" s="3" t="s">
        <v>5940</v>
      </c>
      <c r="E1752" s="3" t="s">
        <v>5941</v>
      </c>
      <c r="F1752" s="3" t="s">
        <v>10</v>
      </c>
    </row>
    <row r="1753" spans="1:6">
      <c r="A1753" s="3">
        <v>1752</v>
      </c>
      <c r="B1753" s="3" t="s">
        <v>5942</v>
      </c>
      <c r="C1753" s="3" t="s">
        <v>5943</v>
      </c>
      <c r="D1753" s="3" t="s">
        <v>5944</v>
      </c>
      <c r="E1753" s="3" t="s">
        <v>5945</v>
      </c>
      <c r="F1753" s="3" t="s">
        <v>10</v>
      </c>
    </row>
    <row r="1754" spans="1:6">
      <c r="A1754" s="3">
        <v>1753</v>
      </c>
      <c r="B1754" s="3" t="s">
        <v>5946</v>
      </c>
      <c r="C1754" s="3" t="s">
        <v>5947</v>
      </c>
      <c r="D1754" s="3" t="s">
        <v>5948</v>
      </c>
      <c r="E1754" s="3" t="s">
        <v>5949</v>
      </c>
      <c r="F1754" s="3" t="s">
        <v>10</v>
      </c>
    </row>
    <row r="1755" spans="1:6">
      <c r="A1755" s="3">
        <v>1754</v>
      </c>
      <c r="B1755" s="3" t="s">
        <v>5950</v>
      </c>
      <c r="C1755" s="3" t="s">
        <v>5951</v>
      </c>
      <c r="D1755" s="3" t="s">
        <v>5952</v>
      </c>
      <c r="E1755" s="3" t="s">
        <v>5953</v>
      </c>
      <c r="F1755" s="3" t="s">
        <v>10</v>
      </c>
    </row>
    <row r="1756" spans="1:6">
      <c r="A1756" s="3">
        <v>1755</v>
      </c>
      <c r="B1756" s="3" t="s">
        <v>5954</v>
      </c>
      <c r="C1756" s="3" t="s">
        <v>5955</v>
      </c>
      <c r="D1756" s="3" t="s">
        <v>5956</v>
      </c>
      <c r="E1756" s="3" t="s">
        <v>5957</v>
      </c>
      <c r="F1756" s="3" t="s">
        <v>10</v>
      </c>
    </row>
    <row r="1757" spans="1:6">
      <c r="A1757" s="3">
        <v>1756</v>
      </c>
      <c r="B1757" s="3" t="s">
        <v>5958</v>
      </c>
      <c r="C1757" s="3" t="s">
        <v>5959</v>
      </c>
      <c r="D1757" s="3" t="s">
        <v>5960</v>
      </c>
      <c r="E1757" s="3" t="s">
        <v>5961</v>
      </c>
      <c r="F1757" s="3" t="s">
        <v>10</v>
      </c>
    </row>
    <row r="1758" spans="1:6">
      <c r="A1758" s="3">
        <v>1757</v>
      </c>
      <c r="B1758" s="3" t="s">
        <v>5962</v>
      </c>
      <c r="C1758" s="3" t="s">
        <v>5962</v>
      </c>
      <c r="D1758" s="3" t="s">
        <v>5963</v>
      </c>
      <c r="E1758" s="3" t="s">
        <v>5964</v>
      </c>
      <c r="F1758" s="3" t="s">
        <v>10</v>
      </c>
    </row>
    <row r="1759" spans="1:6">
      <c r="A1759" s="3">
        <v>1758</v>
      </c>
      <c r="B1759" s="3" t="s">
        <v>5965</v>
      </c>
      <c r="C1759" s="3" t="s">
        <v>5965</v>
      </c>
      <c r="D1759" s="3" t="s">
        <v>5966</v>
      </c>
      <c r="E1759" s="3" t="s">
        <v>5967</v>
      </c>
      <c r="F1759" s="3" t="s">
        <v>10</v>
      </c>
    </row>
    <row r="1760" spans="1:6">
      <c r="A1760" s="3">
        <v>1759</v>
      </c>
      <c r="B1760" s="3" t="s">
        <v>1201</v>
      </c>
      <c r="C1760" s="3" t="s">
        <v>1201</v>
      </c>
      <c r="D1760" s="3" t="s">
        <v>5968</v>
      </c>
      <c r="E1760" s="3" t="s">
        <v>5969</v>
      </c>
      <c r="F1760" s="3" t="s">
        <v>10</v>
      </c>
    </row>
    <row r="1761" spans="1:6">
      <c r="A1761" s="3">
        <v>1760</v>
      </c>
      <c r="B1761" s="3" t="s">
        <v>5970</v>
      </c>
      <c r="C1761" s="3" t="s">
        <v>5971</v>
      </c>
      <c r="D1761" s="3" t="s">
        <v>5972</v>
      </c>
      <c r="E1761" s="3" t="s">
        <v>5973</v>
      </c>
      <c r="F1761" s="3" t="s">
        <v>10</v>
      </c>
    </row>
    <row r="1762" spans="1:6">
      <c r="A1762" s="3">
        <v>1761</v>
      </c>
      <c r="B1762" s="3" t="s">
        <v>5974</v>
      </c>
      <c r="C1762" s="3" t="s">
        <v>5975</v>
      </c>
      <c r="D1762" s="3" t="s">
        <v>5976</v>
      </c>
      <c r="E1762" s="3" t="s">
        <v>5977</v>
      </c>
      <c r="F1762" s="3" t="s">
        <v>10</v>
      </c>
    </row>
    <row r="1763" spans="1:6">
      <c r="A1763" s="3">
        <v>1762</v>
      </c>
      <c r="B1763" s="3" t="s">
        <v>5978</v>
      </c>
      <c r="C1763" s="3" t="s">
        <v>5978</v>
      </c>
      <c r="D1763" s="3" t="s">
        <v>5979</v>
      </c>
      <c r="E1763" s="3" t="s">
        <v>5980</v>
      </c>
      <c r="F1763" s="3" t="s">
        <v>10</v>
      </c>
    </row>
    <row r="1764" spans="1:6">
      <c r="A1764" s="3">
        <v>1763</v>
      </c>
      <c r="B1764" s="3" t="s">
        <v>5981</v>
      </c>
      <c r="C1764" s="3" t="s">
        <v>5982</v>
      </c>
      <c r="D1764" s="3" t="s">
        <v>5983</v>
      </c>
      <c r="E1764" s="3" t="s">
        <v>5984</v>
      </c>
      <c r="F1764" s="3" t="s">
        <v>10</v>
      </c>
    </row>
    <row r="1765" spans="1:6">
      <c r="A1765" s="3">
        <v>1764</v>
      </c>
      <c r="B1765" s="3" t="s">
        <v>866</v>
      </c>
      <c r="C1765" s="3" t="s">
        <v>866</v>
      </c>
      <c r="D1765" s="3" t="s">
        <v>5985</v>
      </c>
      <c r="E1765" s="3" t="s">
        <v>5986</v>
      </c>
      <c r="F1765" s="3" t="s">
        <v>10</v>
      </c>
    </row>
    <row r="1766" spans="1:6">
      <c r="A1766" s="3">
        <v>1765</v>
      </c>
      <c r="B1766" s="3" t="s">
        <v>5017</v>
      </c>
      <c r="C1766" s="3" t="s">
        <v>5017</v>
      </c>
      <c r="D1766" s="3" t="s">
        <v>5987</v>
      </c>
      <c r="E1766" s="3" t="s">
        <v>5988</v>
      </c>
      <c r="F1766" s="3" t="s">
        <v>10</v>
      </c>
    </row>
    <row r="1767" spans="1:6">
      <c r="A1767" s="3">
        <v>1766</v>
      </c>
      <c r="B1767" s="3" t="s">
        <v>5989</v>
      </c>
      <c r="C1767" s="3" t="s">
        <v>5990</v>
      </c>
      <c r="D1767" s="3" t="s">
        <v>5991</v>
      </c>
      <c r="E1767" s="3" t="s">
        <v>5992</v>
      </c>
      <c r="F1767" s="3" t="s">
        <v>10</v>
      </c>
    </row>
    <row r="1768" spans="1:6">
      <c r="A1768" s="3">
        <v>1767</v>
      </c>
      <c r="B1768" s="3" t="s">
        <v>5993</v>
      </c>
      <c r="C1768" s="3" t="s">
        <v>5994</v>
      </c>
      <c r="D1768" s="3" t="s">
        <v>5995</v>
      </c>
      <c r="E1768" s="3" t="s">
        <v>5996</v>
      </c>
      <c r="F1768" s="3" t="s">
        <v>10</v>
      </c>
    </row>
    <row r="1769" spans="1:6">
      <c r="A1769" s="3">
        <v>1768</v>
      </c>
      <c r="B1769" s="3" t="s">
        <v>5997</v>
      </c>
      <c r="C1769" s="3" t="s">
        <v>5997</v>
      </c>
      <c r="D1769" s="3" t="s">
        <v>5998</v>
      </c>
      <c r="E1769" s="3" t="s">
        <v>5999</v>
      </c>
      <c r="F1769" s="3" t="s">
        <v>10</v>
      </c>
    </row>
    <row r="1770" spans="1:6">
      <c r="A1770" s="3">
        <v>1769</v>
      </c>
      <c r="B1770" s="3" t="s">
        <v>6000</v>
      </c>
      <c r="C1770" s="3" t="s">
        <v>6001</v>
      </c>
      <c r="D1770" s="3" t="s">
        <v>6002</v>
      </c>
      <c r="E1770" s="3" t="s">
        <v>6003</v>
      </c>
      <c r="F1770" s="3" t="s">
        <v>10</v>
      </c>
    </row>
    <row r="1771" spans="1:6">
      <c r="A1771" s="3">
        <v>1770</v>
      </c>
      <c r="B1771" s="3" t="s">
        <v>6004</v>
      </c>
      <c r="C1771" s="3" t="s">
        <v>6005</v>
      </c>
      <c r="D1771" s="3" t="s">
        <v>6006</v>
      </c>
      <c r="E1771" s="3" t="s">
        <v>6007</v>
      </c>
      <c r="F1771" s="3" t="s">
        <v>10</v>
      </c>
    </row>
    <row r="1772" spans="1:6">
      <c r="A1772" s="3">
        <v>1771</v>
      </c>
      <c r="B1772" s="3" t="s">
        <v>6008</v>
      </c>
      <c r="C1772" s="3" t="s">
        <v>6008</v>
      </c>
      <c r="D1772" s="3" t="s">
        <v>6009</v>
      </c>
      <c r="E1772" s="3" t="s">
        <v>6010</v>
      </c>
      <c r="F1772" s="3" t="s">
        <v>10</v>
      </c>
    </row>
    <row r="1773" spans="1:6">
      <c r="A1773" s="3">
        <v>1772</v>
      </c>
      <c r="B1773" s="3" t="s">
        <v>6011</v>
      </c>
      <c r="C1773" s="3" t="s">
        <v>6012</v>
      </c>
      <c r="D1773" s="3" t="s">
        <v>6013</v>
      </c>
      <c r="E1773" s="3" t="s">
        <v>6014</v>
      </c>
      <c r="F1773" s="3" t="s">
        <v>10</v>
      </c>
    </row>
    <row r="1774" spans="1:6">
      <c r="A1774" s="3">
        <v>1773</v>
      </c>
      <c r="B1774" s="3" t="s">
        <v>6015</v>
      </c>
      <c r="C1774" s="3" t="s">
        <v>6016</v>
      </c>
      <c r="D1774" s="3" t="s">
        <v>6017</v>
      </c>
      <c r="E1774" s="3" t="s">
        <v>6018</v>
      </c>
      <c r="F1774" s="3" t="s">
        <v>10</v>
      </c>
    </row>
    <row r="1775" spans="1:6">
      <c r="A1775" s="3">
        <v>1774</v>
      </c>
      <c r="B1775" s="3" t="s">
        <v>22</v>
      </c>
      <c r="C1775" s="3" t="s">
        <v>22</v>
      </c>
      <c r="D1775" s="3" t="s">
        <v>6019</v>
      </c>
      <c r="E1775" s="3" t="s">
        <v>6020</v>
      </c>
      <c r="F1775" s="3" t="s">
        <v>10</v>
      </c>
    </row>
    <row r="1776" spans="1:6">
      <c r="A1776" s="3">
        <v>1775</v>
      </c>
      <c r="B1776" s="3" t="s">
        <v>6021</v>
      </c>
      <c r="C1776" s="3" t="s">
        <v>6021</v>
      </c>
      <c r="D1776" s="3" t="s">
        <v>6022</v>
      </c>
      <c r="E1776" s="3" t="s">
        <v>6023</v>
      </c>
      <c r="F1776" s="3" t="s">
        <v>10</v>
      </c>
    </row>
    <row r="1777" spans="1:6">
      <c r="A1777" s="3">
        <v>1776</v>
      </c>
      <c r="B1777" s="3" t="s">
        <v>6024</v>
      </c>
      <c r="C1777" s="3" t="s">
        <v>6024</v>
      </c>
      <c r="D1777" s="3" t="s">
        <v>6025</v>
      </c>
      <c r="E1777" s="3" t="s">
        <v>6026</v>
      </c>
      <c r="F1777" s="3" t="s">
        <v>10</v>
      </c>
    </row>
    <row r="1778" spans="1:6">
      <c r="A1778" s="3">
        <v>1777</v>
      </c>
      <c r="B1778" s="3" t="s">
        <v>6027</v>
      </c>
      <c r="C1778" s="3" t="s">
        <v>6027</v>
      </c>
      <c r="D1778" s="3" t="s">
        <v>6028</v>
      </c>
      <c r="E1778" s="3" t="s">
        <v>6029</v>
      </c>
      <c r="F1778" s="3" t="s">
        <v>10</v>
      </c>
    </row>
    <row r="1779" spans="1:6">
      <c r="A1779" s="3">
        <v>1778</v>
      </c>
      <c r="B1779" s="3" t="s">
        <v>6030</v>
      </c>
      <c r="C1779" s="3" t="s">
        <v>6030</v>
      </c>
      <c r="D1779" s="3" t="s">
        <v>6031</v>
      </c>
      <c r="E1779" s="3" t="s">
        <v>6032</v>
      </c>
      <c r="F1779" s="3" t="s">
        <v>10</v>
      </c>
    </row>
    <row r="1780" spans="1:6">
      <c r="A1780" s="3">
        <v>1779</v>
      </c>
      <c r="B1780" s="3" t="s">
        <v>6033</v>
      </c>
      <c r="C1780" s="3" t="s">
        <v>6033</v>
      </c>
      <c r="D1780" s="3" t="s">
        <v>6034</v>
      </c>
      <c r="E1780" s="3" t="s">
        <v>6035</v>
      </c>
      <c r="F1780" s="3" t="s">
        <v>10</v>
      </c>
    </row>
    <row r="1781" spans="1:6">
      <c r="A1781" s="3">
        <v>1780</v>
      </c>
      <c r="B1781" s="3" t="s">
        <v>6036</v>
      </c>
      <c r="C1781" s="3" t="s">
        <v>6036</v>
      </c>
      <c r="D1781" s="3" t="s">
        <v>6037</v>
      </c>
      <c r="E1781" s="3" t="s">
        <v>6038</v>
      </c>
      <c r="F1781" s="3" t="s">
        <v>10</v>
      </c>
    </row>
    <row r="1782" spans="1:6">
      <c r="A1782" s="3">
        <v>1781</v>
      </c>
      <c r="B1782" s="3" t="s">
        <v>6039</v>
      </c>
      <c r="C1782" s="3" t="s">
        <v>6040</v>
      </c>
      <c r="D1782" s="3" t="s">
        <v>6041</v>
      </c>
      <c r="E1782" s="3" t="s">
        <v>6042</v>
      </c>
      <c r="F1782" s="3" t="s">
        <v>10</v>
      </c>
    </row>
    <row r="1783" spans="1:6">
      <c r="A1783" s="3">
        <v>1782</v>
      </c>
      <c r="B1783" s="3" t="s">
        <v>6043</v>
      </c>
      <c r="C1783" s="3" t="s">
        <v>6043</v>
      </c>
      <c r="D1783" s="3" t="s">
        <v>6044</v>
      </c>
      <c r="E1783" s="3" t="s">
        <v>6045</v>
      </c>
      <c r="F1783" s="3" t="s">
        <v>10</v>
      </c>
    </row>
    <row r="1784" spans="1:6">
      <c r="A1784" s="3">
        <v>1783</v>
      </c>
      <c r="B1784" s="3" t="s">
        <v>3665</v>
      </c>
      <c r="C1784" s="3" t="s">
        <v>6046</v>
      </c>
      <c r="D1784" s="3" t="s">
        <v>6047</v>
      </c>
      <c r="E1784" s="3" t="s">
        <v>6048</v>
      </c>
      <c r="F1784" s="3" t="s">
        <v>10</v>
      </c>
    </row>
    <row r="1785" spans="1:6">
      <c r="A1785" s="3">
        <v>1784</v>
      </c>
      <c r="B1785" s="3" t="s">
        <v>6049</v>
      </c>
      <c r="C1785" s="3" t="s">
        <v>6049</v>
      </c>
      <c r="D1785" s="3" t="s">
        <v>6050</v>
      </c>
      <c r="E1785" s="3" t="s">
        <v>6051</v>
      </c>
      <c r="F1785" s="3" t="s">
        <v>10</v>
      </c>
    </row>
    <row r="1786" spans="1:6">
      <c r="A1786" s="3">
        <v>1785</v>
      </c>
      <c r="B1786" s="3" t="s">
        <v>6052</v>
      </c>
      <c r="C1786" s="3" t="s">
        <v>6052</v>
      </c>
      <c r="D1786" s="3" t="s">
        <v>6053</v>
      </c>
      <c r="E1786" s="3" t="s">
        <v>6054</v>
      </c>
      <c r="F1786" s="3" t="s">
        <v>10</v>
      </c>
    </row>
    <row r="1787" spans="1:6">
      <c r="A1787" s="3">
        <v>1786</v>
      </c>
      <c r="B1787" s="3" t="s">
        <v>6055</v>
      </c>
      <c r="C1787" s="3" t="s">
        <v>6055</v>
      </c>
      <c r="D1787" s="3" t="s">
        <v>6056</v>
      </c>
      <c r="E1787" s="3" t="s">
        <v>6057</v>
      </c>
      <c r="F1787" s="3" t="s">
        <v>10</v>
      </c>
    </row>
    <row r="1788" spans="1:6">
      <c r="A1788" s="3">
        <v>1787</v>
      </c>
      <c r="B1788" s="3" t="s">
        <v>6058</v>
      </c>
      <c r="C1788" s="3" t="s">
        <v>6058</v>
      </c>
      <c r="D1788" s="3" t="s">
        <v>6059</v>
      </c>
      <c r="E1788" s="3" t="s">
        <v>6060</v>
      </c>
      <c r="F1788" s="3" t="s">
        <v>10</v>
      </c>
    </row>
    <row r="1789" spans="1:6">
      <c r="A1789" s="3">
        <v>1788</v>
      </c>
      <c r="B1789" s="3" t="s">
        <v>6061</v>
      </c>
      <c r="C1789" s="3" t="s">
        <v>6062</v>
      </c>
      <c r="D1789" s="3" t="s">
        <v>6063</v>
      </c>
      <c r="E1789" s="3" t="s">
        <v>6064</v>
      </c>
      <c r="F1789" s="3" t="s">
        <v>10</v>
      </c>
    </row>
    <row r="1790" spans="1:6">
      <c r="A1790" s="3">
        <v>1789</v>
      </c>
      <c r="B1790" s="3" t="s">
        <v>6065</v>
      </c>
      <c r="C1790" s="3" t="s">
        <v>6066</v>
      </c>
      <c r="D1790" s="3" t="s">
        <v>6067</v>
      </c>
      <c r="E1790" s="3" t="s">
        <v>6068</v>
      </c>
      <c r="F1790" s="3" t="s">
        <v>10</v>
      </c>
    </row>
    <row r="1791" spans="1:6">
      <c r="A1791" s="3">
        <v>1790</v>
      </c>
      <c r="B1791" s="3" t="s">
        <v>1555</v>
      </c>
      <c r="C1791" s="3" t="s">
        <v>6069</v>
      </c>
      <c r="D1791" s="3" t="s">
        <v>6070</v>
      </c>
      <c r="E1791" s="3" t="s">
        <v>6071</v>
      </c>
      <c r="F1791" s="3" t="s">
        <v>10</v>
      </c>
    </row>
    <row r="1792" spans="1:6">
      <c r="A1792" s="3">
        <v>1791</v>
      </c>
      <c r="B1792" s="3" t="s">
        <v>6072</v>
      </c>
      <c r="C1792" s="3" t="s">
        <v>6072</v>
      </c>
      <c r="D1792" s="3" t="s">
        <v>6073</v>
      </c>
      <c r="E1792" s="3" t="s">
        <v>6074</v>
      </c>
      <c r="F1792" s="3" t="s">
        <v>10</v>
      </c>
    </row>
    <row r="1793" spans="1:6">
      <c r="A1793" s="3">
        <v>1792</v>
      </c>
      <c r="B1793" s="3" t="s">
        <v>6075</v>
      </c>
      <c r="C1793" s="3" t="s">
        <v>6075</v>
      </c>
      <c r="D1793" s="3" t="s">
        <v>6076</v>
      </c>
      <c r="E1793" s="3" t="s">
        <v>6077</v>
      </c>
      <c r="F1793" s="3" t="s">
        <v>10</v>
      </c>
    </row>
    <row r="1794" spans="1:6">
      <c r="A1794" s="3">
        <v>1793</v>
      </c>
      <c r="B1794" s="3" t="s">
        <v>6078</v>
      </c>
      <c r="C1794" s="3" t="s">
        <v>6078</v>
      </c>
      <c r="D1794" s="3" t="s">
        <v>6079</v>
      </c>
      <c r="E1794" s="3" t="s">
        <v>6080</v>
      </c>
      <c r="F1794" s="3" t="s">
        <v>10</v>
      </c>
    </row>
    <row r="1795" spans="1:6">
      <c r="A1795" s="3">
        <v>1794</v>
      </c>
      <c r="B1795" s="3" t="s">
        <v>6081</v>
      </c>
      <c r="C1795" s="3" t="s">
        <v>6082</v>
      </c>
      <c r="D1795" s="3" t="s">
        <v>6083</v>
      </c>
      <c r="E1795" s="3" t="s">
        <v>6084</v>
      </c>
      <c r="F1795" s="3" t="s">
        <v>10</v>
      </c>
    </row>
    <row r="1796" spans="1:6">
      <c r="A1796" s="3">
        <v>1795</v>
      </c>
      <c r="B1796" s="3" t="s">
        <v>6085</v>
      </c>
      <c r="C1796" s="3" t="s">
        <v>6085</v>
      </c>
      <c r="D1796" s="3" t="s">
        <v>6086</v>
      </c>
      <c r="E1796" s="3" t="s">
        <v>6087</v>
      </c>
      <c r="F1796" s="3" t="s">
        <v>10</v>
      </c>
    </row>
    <row r="1797" spans="1:6">
      <c r="A1797" s="3">
        <v>1796</v>
      </c>
      <c r="B1797" s="3" t="s">
        <v>6088</v>
      </c>
      <c r="C1797" s="3" t="s">
        <v>6089</v>
      </c>
      <c r="D1797" s="3" t="s">
        <v>6090</v>
      </c>
      <c r="E1797" s="3" t="s">
        <v>6091</v>
      </c>
      <c r="F1797" s="3" t="s">
        <v>10</v>
      </c>
    </row>
    <row r="1798" spans="1:6">
      <c r="A1798" s="3">
        <v>1797</v>
      </c>
      <c r="B1798" s="3" t="s">
        <v>6092</v>
      </c>
      <c r="C1798" s="3" t="s">
        <v>6092</v>
      </c>
      <c r="D1798" s="3" t="s">
        <v>6093</v>
      </c>
      <c r="E1798" s="3" t="s">
        <v>6094</v>
      </c>
      <c r="F1798" s="3" t="s">
        <v>10</v>
      </c>
    </row>
    <row r="1799" spans="1:6">
      <c r="A1799" s="3">
        <v>1798</v>
      </c>
      <c r="B1799" s="3" t="s">
        <v>6095</v>
      </c>
      <c r="C1799" s="3" t="s">
        <v>6096</v>
      </c>
      <c r="D1799" s="3" t="s">
        <v>6097</v>
      </c>
      <c r="E1799" s="3" t="s">
        <v>6098</v>
      </c>
      <c r="F1799" s="3" t="s">
        <v>10</v>
      </c>
    </row>
    <row r="1800" spans="1:6">
      <c r="A1800" s="3">
        <v>1799</v>
      </c>
      <c r="B1800" s="3" t="s">
        <v>6099</v>
      </c>
      <c r="C1800" s="3" t="s">
        <v>6099</v>
      </c>
      <c r="D1800" s="3" t="s">
        <v>6100</v>
      </c>
      <c r="E1800" s="3" t="s">
        <v>6101</v>
      </c>
      <c r="F1800" s="3" t="s">
        <v>10</v>
      </c>
    </row>
    <row r="1801" spans="1:6">
      <c r="A1801" s="3">
        <v>1800</v>
      </c>
      <c r="B1801" s="3" t="s">
        <v>6102</v>
      </c>
      <c r="C1801" s="3" t="s">
        <v>6102</v>
      </c>
      <c r="D1801" s="3" t="s">
        <v>6103</v>
      </c>
      <c r="E1801" s="3" t="s">
        <v>6104</v>
      </c>
      <c r="F1801" s="3" t="s">
        <v>10</v>
      </c>
    </row>
    <row r="1802" spans="1:6">
      <c r="A1802" s="3">
        <v>1801</v>
      </c>
      <c r="B1802" s="3" t="s">
        <v>6105</v>
      </c>
      <c r="C1802" s="3" t="s">
        <v>6105</v>
      </c>
      <c r="D1802" s="3" t="s">
        <v>6106</v>
      </c>
      <c r="E1802" s="3" t="s">
        <v>6107</v>
      </c>
      <c r="F1802" s="3" t="s">
        <v>10</v>
      </c>
    </row>
    <row r="1803" spans="1:6">
      <c r="A1803" s="3">
        <v>1802</v>
      </c>
      <c r="B1803" s="3" t="s">
        <v>6108</v>
      </c>
      <c r="C1803" s="3" t="s">
        <v>6108</v>
      </c>
      <c r="D1803" s="3" t="s">
        <v>6109</v>
      </c>
      <c r="E1803" s="3" t="s">
        <v>6110</v>
      </c>
      <c r="F1803" s="3" t="s">
        <v>10</v>
      </c>
    </row>
    <row r="1804" spans="1:6">
      <c r="A1804" s="3">
        <v>1803</v>
      </c>
      <c r="B1804" s="3" t="s">
        <v>6111</v>
      </c>
      <c r="C1804" s="3" t="s">
        <v>6112</v>
      </c>
      <c r="D1804" s="3" t="s">
        <v>6113</v>
      </c>
      <c r="E1804" s="3" t="s">
        <v>6114</v>
      </c>
      <c r="F1804" s="3" t="s">
        <v>10</v>
      </c>
    </row>
    <row r="1805" spans="1:6">
      <c r="A1805" s="3">
        <v>1804</v>
      </c>
      <c r="B1805" s="3" t="s">
        <v>6115</v>
      </c>
      <c r="C1805" s="3" t="s">
        <v>6115</v>
      </c>
      <c r="D1805" s="3" t="s">
        <v>6116</v>
      </c>
      <c r="E1805" s="3" t="s">
        <v>6117</v>
      </c>
      <c r="F1805" s="3" t="s">
        <v>10</v>
      </c>
    </row>
    <row r="1806" spans="1:6">
      <c r="A1806" s="3">
        <v>1805</v>
      </c>
      <c r="B1806" s="3" t="s">
        <v>6118</v>
      </c>
      <c r="C1806" s="3" t="s">
        <v>6118</v>
      </c>
      <c r="D1806" s="3" t="s">
        <v>6119</v>
      </c>
      <c r="E1806" s="3" t="s">
        <v>6120</v>
      </c>
      <c r="F1806" s="3" t="s">
        <v>10</v>
      </c>
    </row>
    <row r="1807" spans="1:6">
      <c r="A1807" s="3">
        <v>1806</v>
      </c>
      <c r="B1807" s="3" t="s">
        <v>5622</v>
      </c>
      <c r="C1807" s="3" t="s">
        <v>5622</v>
      </c>
      <c r="D1807" s="3" t="s">
        <v>6121</v>
      </c>
      <c r="E1807" s="3" t="s">
        <v>6122</v>
      </c>
      <c r="F1807" s="3" t="s">
        <v>10</v>
      </c>
    </row>
    <row r="1808" spans="1:6">
      <c r="A1808" s="3">
        <v>1807</v>
      </c>
      <c r="B1808" s="3" t="s">
        <v>6123</v>
      </c>
      <c r="C1808" s="3" t="s">
        <v>6123</v>
      </c>
      <c r="D1808" s="3" t="s">
        <v>6124</v>
      </c>
      <c r="E1808" s="3" t="s">
        <v>6125</v>
      </c>
      <c r="F1808" s="3" t="s">
        <v>10</v>
      </c>
    </row>
    <row r="1809" spans="1:6">
      <c r="A1809" s="3">
        <v>1808</v>
      </c>
      <c r="B1809" s="3" t="s">
        <v>6126</v>
      </c>
      <c r="C1809" s="3" t="s">
        <v>6126</v>
      </c>
      <c r="D1809" s="3" t="s">
        <v>6127</v>
      </c>
      <c r="E1809" s="3" t="s">
        <v>6128</v>
      </c>
      <c r="F1809" s="3" t="s">
        <v>10</v>
      </c>
    </row>
    <row r="1810" spans="1:6">
      <c r="A1810" s="3">
        <v>1809</v>
      </c>
      <c r="B1810" s="3" t="s">
        <v>6129</v>
      </c>
      <c r="C1810" s="3" t="s">
        <v>6130</v>
      </c>
      <c r="D1810" s="3" t="s">
        <v>6131</v>
      </c>
      <c r="E1810" s="3" t="s">
        <v>6132</v>
      </c>
      <c r="F1810" s="3" t="s">
        <v>10</v>
      </c>
    </row>
    <row r="1811" spans="1:6">
      <c r="A1811" s="3">
        <v>1810</v>
      </c>
      <c r="B1811" s="3" t="s">
        <v>6133</v>
      </c>
      <c r="C1811" s="3" t="s">
        <v>6134</v>
      </c>
      <c r="D1811" s="3" t="s">
        <v>6135</v>
      </c>
      <c r="E1811" s="3" t="s">
        <v>6136</v>
      </c>
      <c r="F1811" s="3" t="s">
        <v>10</v>
      </c>
    </row>
    <row r="1812" spans="1:6">
      <c r="A1812" s="3">
        <v>1811</v>
      </c>
      <c r="B1812" s="3" t="s">
        <v>234</v>
      </c>
      <c r="C1812" s="3" t="s">
        <v>504</v>
      </c>
      <c r="D1812" s="3" t="s">
        <v>6137</v>
      </c>
      <c r="E1812" s="3" t="s">
        <v>6138</v>
      </c>
      <c r="F1812" s="3" t="s">
        <v>10</v>
      </c>
    </row>
    <row r="1813" spans="1:6">
      <c r="A1813" s="3">
        <v>1812</v>
      </c>
      <c r="B1813" s="3" t="s">
        <v>6139</v>
      </c>
      <c r="C1813" s="3" t="s">
        <v>6139</v>
      </c>
      <c r="D1813" s="3" t="s">
        <v>6140</v>
      </c>
      <c r="E1813" s="3" t="s">
        <v>6141</v>
      </c>
      <c r="F1813" s="3" t="s">
        <v>10</v>
      </c>
    </row>
    <row r="1814" spans="1:6">
      <c r="A1814" s="3">
        <v>1813</v>
      </c>
      <c r="B1814" s="3" t="s">
        <v>6142</v>
      </c>
      <c r="C1814" s="3" t="s">
        <v>6142</v>
      </c>
      <c r="D1814" s="3" t="s">
        <v>6143</v>
      </c>
      <c r="E1814" s="3" t="s">
        <v>6144</v>
      </c>
      <c r="F1814" s="3" t="s">
        <v>10</v>
      </c>
    </row>
    <row r="1815" spans="1:6">
      <c r="A1815" s="3">
        <v>1814</v>
      </c>
      <c r="B1815" s="3" t="s">
        <v>6145</v>
      </c>
      <c r="C1815" s="3" t="s">
        <v>6145</v>
      </c>
      <c r="D1815" s="3" t="s">
        <v>6146</v>
      </c>
      <c r="E1815" s="3" t="s">
        <v>6147</v>
      </c>
      <c r="F1815" s="3" t="s">
        <v>10</v>
      </c>
    </row>
    <row r="1816" spans="1:6">
      <c r="A1816" s="3">
        <v>1815</v>
      </c>
      <c r="B1816" s="3" t="s">
        <v>3017</v>
      </c>
      <c r="C1816" s="3" t="s">
        <v>3018</v>
      </c>
      <c r="D1816" s="3" t="s">
        <v>6148</v>
      </c>
      <c r="E1816" s="3" t="s">
        <v>6149</v>
      </c>
      <c r="F1816" s="3" t="s">
        <v>10</v>
      </c>
    </row>
    <row r="1817" spans="1:6">
      <c r="A1817" s="3">
        <v>1816</v>
      </c>
      <c r="B1817" s="3" t="s">
        <v>2908</v>
      </c>
      <c r="C1817" s="3" t="s">
        <v>2909</v>
      </c>
      <c r="D1817" s="3" t="s">
        <v>6150</v>
      </c>
      <c r="E1817" s="3" t="s">
        <v>6151</v>
      </c>
      <c r="F1817" s="3" t="s">
        <v>10</v>
      </c>
    </row>
    <row r="1818" spans="1:6">
      <c r="A1818" s="3">
        <v>1817</v>
      </c>
      <c r="B1818" s="3" t="s">
        <v>6152</v>
      </c>
      <c r="C1818" s="3" t="s">
        <v>6152</v>
      </c>
      <c r="D1818" s="3" t="s">
        <v>6153</v>
      </c>
      <c r="E1818" s="3" t="s">
        <v>6154</v>
      </c>
      <c r="F1818" s="3" t="s">
        <v>10</v>
      </c>
    </row>
    <row r="1819" spans="1:6">
      <c r="A1819" s="3">
        <v>1818</v>
      </c>
      <c r="B1819" s="3" t="s">
        <v>6155</v>
      </c>
      <c r="C1819" s="3" t="s">
        <v>6155</v>
      </c>
      <c r="D1819" s="3" t="s">
        <v>6156</v>
      </c>
      <c r="E1819" s="3" t="s">
        <v>6157</v>
      </c>
      <c r="F1819" s="3" t="s">
        <v>10</v>
      </c>
    </row>
    <row r="1820" spans="1:6">
      <c r="A1820" s="3">
        <v>1819</v>
      </c>
      <c r="B1820" s="3" t="s">
        <v>6158</v>
      </c>
      <c r="C1820" s="3" t="s">
        <v>6159</v>
      </c>
      <c r="D1820" s="3" t="s">
        <v>6160</v>
      </c>
      <c r="E1820" s="3" t="s">
        <v>6161</v>
      </c>
      <c r="F1820" s="3" t="s">
        <v>10</v>
      </c>
    </row>
    <row r="1821" spans="1:6">
      <c r="A1821" s="3">
        <v>1820</v>
      </c>
      <c r="B1821" s="3" t="s">
        <v>6162</v>
      </c>
      <c r="C1821" s="3" t="s">
        <v>6162</v>
      </c>
      <c r="D1821" s="3" t="s">
        <v>6163</v>
      </c>
      <c r="E1821" s="3" t="s">
        <v>6164</v>
      </c>
      <c r="F1821" s="3" t="s">
        <v>10</v>
      </c>
    </row>
    <row r="1822" spans="1:6">
      <c r="A1822" s="3">
        <v>1821</v>
      </c>
      <c r="B1822" s="3" t="s">
        <v>6165</v>
      </c>
      <c r="C1822" s="3" t="s">
        <v>6166</v>
      </c>
      <c r="D1822" s="3" t="s">
        <v>6167</v>
      </c>
      <c r="E1822" s="3" t="s">
        <v>6168</v>
      </c>
      <c r="F1822" s="3" t="s">
        <v>10</v>
      </c>
    </row>
    <row r="1823" spans="1:6">
      <c r="A1823" s="3">
        <v>1822</v>
      </c>
      <c r="B1823" s="3" t="s">
        <v>6169</v>
      </c>
      <c r="C1823" s="3" t="s">
        <v>6170</v>
      </c>
      <c r="D1823" s="3" t="s">
        <v>6171</v>
      </c>
      <c r="E1823" s="3" t="s">
        <v>6172</v>
      </c>
      <c r="F1823" s="3" t="s">
        <v>10</v>
      </c>
    </row>
    <row r="1824" spans="1:6">
      <c r="A1824" s="3">
        <v>1823</v>
      </c>
      <c r="B1824" s="3" t="s">
        <v>6173</v>
      </c>
      <c r="C1824" s="3" t="s">
        <v>6173</v>
      </c>
      <c r="D1824" s="3" t="s">
        <v>6174</v>
      </c>
      <c r="E1824" s="3" t="s">
        <v>6175</v>
      </c>
      <c r="F1824" s="3" t="s">
        <v>10</v>
      </c>
    </row>
    <row r="1825" spans="1:6">
      <c r="A1825" s="3">
        <v>1824</v>
      </c>
      <c r="B1825" s="3" t="s">
        <v>6176</v>
      </c>
      <c r="C1825" s="3" t="s">
        <v>6176</v>
      </c>
      <c r="D1825" s="3" t="s">
        <v>6177</v>
      </c>
      <c r="E1825" s="3" t="s">
        <v>6178</v>
      </c>
      <c r="F1825" s="3" t="s">
        <v>10</v>
      </c>
    </row>
    <row r="1826" spans="1:6">
      <c r="A1826" s="3">
        <v>1825</v>
      </c>
      <c r="B1826" s="3" t="s">
        <v>6179</v>
      </c>
      <c r="C1826" s="3" t="s">
        <v>6179</v>
      </c>
      <c r="D1826" s="3" t="s">
        <v>6180</v>
      </c>
      <c r="E1826" s="3" t="s">
        <v>6181</v>
      </c>
      <c r="F1826" s="3" t="s">
        <v>10</v>
      </c>
    </row>
    <row r="1827" spans="1:6">
      <c r="A1827" s="3">
        <v>1826</v>
      </c>
      <c r="B1827" s="3" t="s">
        <v>6182</v>
      </c>
      <c r="C1827" s="3" t="s">
        <v>6182</v>
      </c>
      <c r="D1827" s="3" t="s">
        <v>6183</v>
      </c>
      <c r="E1827" s="3" t="s">
        <v>6184</v>
      </c>
      <c r="F1827" s="3" t="s">
        <v>10</v>
      </c>
    </row>
    <row r="1828" spans="1:6">
      <c r="A1828" s="3">
        <v>1827</v>
      </c>
      <c r="B1828" s="3" t="s">
        <v>6185</v>
      </c>
      <c r="C1828" s="3" t="s">
        <v>6186</v>
      </c>
      <c r="D1828" s="3" t="s">
        <v>6187</v>
      </c>
      <c r="E1828" s="3" t="s">
        <v>6188</v>
      </c>
      <c r="F1828" s="3" t="s">
        <v>10</v>
      </c>
    </row>
    <row r="1829" spans="1:6">
      <c r="A1829" s="3">
        <v>1828</v>
      </c>
      <c r="B1829" s="3" t="s">
        <v>6189</v>
      </c>
      <c r="C1829" s="3" t="s">
        <v>6190</v>
      </c>
      <c r="D1829" s="3" t="s">
        <v>6191</v>
      </c>
      <c r="E1829" s="3" t="s">
        <v>6192</v>
      </c>
      <c r="F1829" s="3" t="s">
        <v>10</v>
      </c>
    </row>
    <row r="1830" spans="1:6">
      <c r="A1830" s="3">
        <v>1829</v>
      </c>
      <c r="B1830" s="3" t="s">
        <v>6193</v>
      </c>
      <c r="C1830" s="3" t="s">
        <v>6193</v>
      </c>
      <c r="D1830" s="3" t="s">
        <v>6194</v>
      </c>
      <c r="E1830" s="3" t="s">
        <v>6195</v>
      </c>
      <c r="F1830" s="3" t="s">
        <v>10</v>
      </c>
    </row>
    <row r="1831" spans="1:6">
      <c r="A1831" s="3">
        <v>1830</v>
      </c>
      <c r="B1831" s="3" t="s">
        <v>866</v>
      </c>
      <c r="C1831" s="3" t="s">
        <v>866</v>
      </c>
      <c r="D1831" s="3" t="s">
        <v>6196</v>
      </c>
      <c r="E1831" s="3" t="s">
        <v>6197</v>
      </c>
      <c r="F1831" s="3" t="s">
        <v>10</v>
      </c>
    </row>
    <row r="1832" spans="1:6">
      <c r="A1832" s="3">
        <v>1831</v>
      </c>
      <c r="B1832" s="3" t="s">
        <v>6198</v>
      </c>
      <c r="C1832" s="3" t="s">
        <v>6199</v>
      </c>
      <c r="D1832" s="3" t="s">
        <v>6200</v>
      </c>
      <c r="E1832" s="3" t="s">
        <v>6201</v>
      </c>
      <c r="F1832" s="3" t="s">
        <v>10</v>
      </c>
    </row>
    <row r="1833" spans="1:6">
      <c r="A1833" s="3">
        <v>1832</v>
      </c>
      <c r="B1833" s="3" t="s">
        <v>6202</v>
      </c>
      <c r="C1833" s="3" t="s">
        <v>6203</v>
      </c>
      <c r="D1833" s="3" t="s">
        <v>6204</v>
      </c>
      <c r="E1833" s="3" t="s">
        <v>6205</v>
      </c>
      <c r="F1833" s="3" t="s">
        <v>10</v>
      </c>
    </row>
    <row r="1834" spans="1:6">
      <c r="A1834" s="3">
        <v>1833</v>
      </c>
      <c r="B1834" s="3" t="s">
        <v>6206</v>
      </c>
      <c r="C1834" s="3" t="s">
        <v>6206</v>
      </c>
      <c r="D1834" s="3" t="s">
        <v>6207</v>
      </c>
      <c r="E1834" s="3" t="s">
        <v>6208</v>
      </c>
      <c r="F1834" s="3" t="s">
        <v>10</v>
      </c>
    </row>
    <row r="1835" spans="1:6">
      <c r="A1835" s="3">
        <v>1834</v>
      </c>
      <c r="B1835" s="3" t="s">
        <v>6209</v>
      </c>
      <c r="C1835" s="3" t="s">
        <v>6209</v>
      </c>
      <c r="D1835" s="3" t="s">
        <v>6210</v>
      </c>
      <c r="E1835" s="3" t="s">
        <v>6211</v>
      </c>
      <c r="F1835" s="3" t="s">
        <v>10</v>
      </c>
    </row>
    <row r="1836" spans="1:6">
      <c r="A1836" s="3">
        <v>1835</v>
      </c>
      <c r="B1836" s="3" t="s">
        <v>5389</v>
      </c>
      <c r="C1836" s="3" t="s">
        <v>6212</v>
      </c>
      <c r="D1836" s="3" t="s">
        <v>6213</v>
      </c>
      <c r="E1836" s="3" t="s">
        <v>6214</v>
      </c>
      <c r="F1836" s="3" t="s">
        <v>10</v>
      </c>
    </row>
    <row r="1837" spans="1:6">
      <c r="A1837" s="3">
        <v>1836</v>
      </c>
      <c r="B1837" s="3" t="s">
        <v>6215</v>
      </c>
      <c r="C1837" s="3" t="s">
        <v>6216</v>
      </c>
      <c r="D1837" s="3" t="s">
        <v>6217</v>
      </c>
      <c r="E1837" s="3" t="s">
        <v>6218</v>
      </c>
      <c r="F1837" s="3" t="s">
        <v>10</v>
      </c>
    </row>
    <row r="1838" spans="1:6">
      <c r="A1838" s="3">
        <v>1837</v>
      </c>
      <c r="B1838" s="3" t="s">
        <v>6219</v>
      </c>
      <c r="C1838" s="3" t="s">
        <v>6220</v>
      </c>
      <c r="D1838" s="3" t="s">
        <v>6221</v>
      </c>
      <c r="E1838" s="3" t="s">
        <v>6222</v>
      </c>
      <c r="F1838" s="3" t="s">
        <v>10</v>
      </c>
    </row>
    <row r="1839" spans="1:6">
      <c r="A1839" s="3">
        <v>1838</v>
      </c>
      <c r="B1839" s="3" t="s">
        <v>6223</v>
      </c>
      <c r="C1839" s="3" t="s">
        <v>6224</v>
      </c>
      <c r="D1839" s="3" t="s">
        <v>6225</v>
      </c>
      <c r="E1839" s="3" t="s">
        <v>6226</v>
      </c>
      <c r="F1839" s="3" t="s">
        <v>10</v>
      </c>
    </row>
    <row r="1840" spans="1:6">
      <c r="A1840" s="3">
        <v>1839</v>
      </c>
      <c r="B1840" s="3" t="s">
        <v>6227</v>
      </c>
      <c r="C1840" s="3" t="s">
        <v>6228</v>
      </c>
      <c r="D1840" s="3" t="s">
        <v>6229</v>
      </c>
      <c r="E1840" s="3" t="s">
        <v>6230</v>
      </c>
      <c r="F1840" s="3" t="s">
        <v>10</v>
      </c>
    </row>
    <row r="1841" spans="1:6">
      <c r="A1841" s="3">
        <v>1840</v>
      </c>
      <c r="B1841" s="3" t="s">
        <v>5826</v>
      </c>
      <c r="C1841" s="3" t="s">
        <v>5826</v>
      </c>
      <c r="D1841" s="3" t="s">
        <v>6231</v>
      </c>
      <c r="E1841" s="3" t="s">
        <v>6232</v>
      </c>
      <c r="F1841" s="3" t="s">
        <v>10</v>
      </c>
    </row>
    <row r="1842" spans="1:6">
      <c r="A1842" s="3">
        <v>1841</v>
      </c>
      <c r="B1842" s="3" t="s">
        <v>3687</v>
      </c>
      <c r="C1842" s="3" t="s">
        <v>3688</v>
      </c>
      <c r="D1842" s="3" t="s">
        <v>6233</v>
      </c>
      <c r="E1842" s="3" t="s">
        <v>6234</v>
      </c>
      <c r="F1842" s="3" t="s">
        <v>10</v>
      </c>
    </row>
    <row r="1843" spans="1:6">
      <c r="A1843" s="3">
        <v>1842</v>
      </c>
      <c r="B1843" s="3" t="s">
        <v>6235</v>
      </c>
      <c r="C1843" s="3" t="s">
        <v>6235</v>
      </c>
      <c r="D1843" s="3" t="s">
        <v>6236</v>
      </c>
      <c r="E1843" s="3" t="s">
        <v>6237</v>
      </c>
      <c r="F1843" s="3" t="s">
        <v>10</v>
      </c>
    </row>
    <row r="1844" spans="1:6">
      <c r="A1844" s="3">
        <v>1843</v>
      </c>
      <c r="B1844" s="3" t="s">
        <v>6238</v>
      </c>
      <c r="C1844" s="3" t="s">
        <v>6239</v>
      </c>
      <c r="D1844" s="3" t="s">
        <v>6240</v>
      </c>
      <c r="E1844" s="3" t="s">
        <v>6241</v>
      </c>
      <c r="F1844" s="3" t="s">
        <v>10</v>
      </c>
    </row>
    <row r="1845" spans="1:6">
      <c r="A1845" s="3">
        <v>1844</v>
      </c>
      <c r="B1845" s="3" t="s">
        <v>6242</v>
      </c>
      <c r="C1845" s="3" t="s">
        <v>6242</v>
      </c>
      <c r="D1845" s="3" t="s">
        <v>6243</v>
      </c>
      <c r="E1845" s="3" t="s">
        <v>6244</v>
      </c>
      <c r="F1845" s="3" t="s">
        <v>10</v>
      </c>
    </row>
    <row r="1846" spans="1:6">
      <c r="A1846" s="3">
        <v>1845</v>
      </c>
      <c r="B1846" s="3" t="s">
        <v>6245</v>
      </c>
      <c r="C1846" s="3" t="s">
        <v>6245</v>
      </c>
      <c r="D1846" s="3" t="s">
        <v>6246</v>
      </c>
      <c r="E1846" s="3" t="s">
        <v>6247</v>
      </c>
      <c r="F1846" s="3" t="s">
        <v>10</v>
      </c>
    </row>
    <row r="1847" spans="1:6">
      <c r="A1847" s="3">
        <v>1846</v>
      </c>
      <c r="B1847" s="3" t="s">
        <v>2373</v>
      </c>
      <c r="C1847" s="3" t="s">
        <v>2373</v>
      </c>
      <c r="D1847" s="3" t="s">
        <v>6248</v>
      </c>
      <c r="E1847" s="3" t="s">
        <v>6249</v>
      </c>
      <c r="F1847" s="3" t="s">
        <v>10</v>
      </c>
    </row>
    <row r="1848" spans="1:6">
      <c r="A1848" s="3">
        <v>1847</v>
      </c>
      <c r="B1848" s="3" t="s">
        <v>6250</v>
      </c>
      <c r="C1848" s="3" t="s">
        <v>6251</v>
      </c>
      <c r="D1848" s="3" t="s">
        <v>6252</v>
      </c>
      <c r="E1848" s="3" t="s">
        <v>6253</v>
      </c>
      <c r="F1848" s="3" t="s">
        <v>10</v>
      </c>
    </row>
    <row r="1849" spans="1:6">
      <c r="A1849" s="3">
        <v>1848</v>
      </c>
      <c r="B1849" s="3" t="s">
        <v>6254</v>
      </c>
      <c r="C1849" s="3" t="s">
        <v>6254</v>
      </c>
      <c r="D1849" s="3" t="s">
        <v>6255</v>
      </c>
      <c r="E1849" s="3" t="s">
        <v>6256</v>
      </c>
      <c r="F1849" s="3" t="s">
        <v>10</v>
      </c>
    </row>
    <row r="1850" spans="1:6">
      <c r="A1850" s="3">
        <v>1849</v>
      </c>
      <c r="B1850" s="3" t="s">
        <v>6257</v>
      </c>
      <c r="C1850" s="3" t="s">
        <v>6258</v>
      </c>
      <c r="D1850" s="3" t="s">
        <v>6259</v>
      </c>
      <c r="E1850" s="3" t="s">
        <v>6260</v>
      </c>
      <c r="F1850" s="3" t="s">
        <v>10</v>
      </c>
    </row>
    <row r="1851" spans="1:6">
      <c r="A1851" s="3">
        <v>1850</v>
      </c>
      <c r="B1851" s="3" t="s">
        <v>6261</v>
      </c>
      <c r="C1851" s="3" t="s">
        <v>6261</v>
      </c>
      <c r="D1851" s="3" t="s">
        <v>6262</v>
      </c>
      <c r="E1851" s="3" t="s">
        <v>6263</v>
      </c>
      <c r="F1851" s="3" t="s">
        <v>10</v>
      </c>
    </row>
    <row r="1852" spans="1:6">
      <c r="A1852" s="3">
        <v>1851</v>
      </c>
      <c r="B1852" s="3" t="s">
        <v>6264</v>
      </c>
      <c r="C1852" s="3" t="s">
        <v>6265</v>
      </c>
      <c r="D1852" s="3" t="s">
        <v>6266</v>
      </c>
      <c r="E1852" s="3" t="s">
        <v>6267</v>
      </c>
      <c r="F1852" s="3" t="s">
        <v>10</v>
      </c>
    </row>
    <row r="1853" spans="1:6">
      <c r="A1853" s="3">
        <v>1852</v>
      </c>
      <c r="B1853" s="3" t="s">
        <v>6268</v>
      </c>
      <c r="C1853" s="3" t="s">
        <v>6269</v>
      </c>
      <c r="D1853" s="3" t="s">
        <v>6270</v>
      </c>
      <c r="E1853" s="3" t="s">
        <v>6271</v>
      </c>
      <c r="F1853" s="3" t="s">
        <v>10</v>
      </c>
    </row>
    <row r="1854" spans="1:6">
      <c r="A1854" s="3">
        <v>1853</v>
      </c>
      <c r="B1854" s="3" t="s">
        <v>6272</v>
      </c>
      <c r="C1854" s="3" t="s">
        <v>6272</v>
      </c>
      <c r="D1854" s="3" t="s">
        <v>6273</v>
      </c>
      <c r="E1854" s="3" t="s">
        <v>6274</v>
      </c>
      <c r="F1854" s="3" t="s">
        <v>10</v>
      </c>
    </row>
    <row r="1855" spans="1:6">
      <c r="A1855" s="3">
        <v>1854</v>
      </c>
      <c r="B1855" s="3" t="s">
        <v>6275</v>
      </c>
      <c r="C1855" s="3" t="s">
        <v>6275</v>
      </c>
      <c r="D1855" s="3" t="s">
        <v>6276</v>
      </c>
      <c r="E1855" s="3" t="s">
        <v>6277</v>
      </c>
      <c r="F1855" s="3" t="s">
        <v>10</v>
      </c>
    </row>
    <row r="1856" spans="1:6">
      <c r="A1856" s="3">
        <v>1855</v>
      </c>
      <c r="B1856" s="3" t="s">
        <v>6278</v>
      </c>
      <c r="C1856" s="3" t="s">
        <v>6278</v>
      </c>
      <c r="D1856" s="3" t="s">
        <v>6279</v>
      </c>
      <c r="E1856" s="3" t="s">
        <v>6280</v>
      </c>
      <c r="F1856" s="3" t="s">
        <v>10</v>
      </c>
    </row>
    <row r="1857" spans="1:6">
      <c r="A1857" s="3">
        <v>1856</v>
      </c>
      <c r="B1857" s="3" t="s">
        <v>6281</v>
      </c>
      <c r="C1857" s="3" t="s">
        <v>4219</v>
      </c>
      <c r="D1857" s="3" t="s">
        <v>6282</v>
      </c>
      <c r="E1857" s="3" t="s">
        <v>6283</v>
      </c>
      <c r="F1857" s="3" t="s">
        <v>10</v>
      </c>
    </row>
    <row r="1858" spans="1:6">
      <c r="A1858" s="3">
        <v>1857</v>
      </c>
      <c r="B1858" s="3" t="s">
        <v>6284</v>
      </c>
      <c r="C1858" s="3" t="s">
        <v>6284</v>
      </c>
      <c r="D1858" s="3" t="s">
        <v>6285</v>
      </c>
      <c r="E1858" s="3" t="s">
        <v>6286</v>
      </c>
      <c r="F1858" s="3" t="s">
        <v>10</v>
      </c>
    </row>
    <row r="1859" spans="1:6">
      <c r="A1859" s="3">
        <v>1858</v>
      </c>
      <c r="B1859" s="3" t="s">
        <v>6287</v>
      </c>
      <c r="C1859" s="3" t="s">
        <v>6287</v>
      </c>
      <c r="D1859" s="3" t="s">
        <v>6288</v>
      </c>
      <c r="E1859" s="3" t="s">
        <v>6289</v>
      </c>
      <c r="F1859" s="3" t="s">
        <v>10</v>
      </c>
    </row>
    <row r="1860" spans="1:6">
      <c r="A1860" s="3">
        <v>1859</v>
      </c>
      <c r="B1860" s="3" t="s">
        <v>6290</v>
      </c>
      <c r="C1860" s="3" t="s">
        <v>6291</v>
      </c>
      <c r="D1860" s="3" t="s">
        <v>6292</v>
      </c>
      <c r="E1860" s="3" t="s">
        <v>6293</v>
      </c>
      <c r="F1860" s="3" t="s">
        <v>10</v>
      </c>
    </row>
    <row r="1861" spans="1:6">
      <c r="A1861" s="3">
        <v>1860</v>
      </c>
      <c r="B1861" s="3" t="s">
        <v>6294</v>
      </c>
      <c r="C1861" s="3" t="s">
        <v>6295</v>
      </c>
      <c r="D1861" s="3" t="s">
        <v>6296</v>
      </c>
      <c r="E1861" s="3" t="s">
        <v>6297</v>
      </c>
      <c r="F1861" s="3" t="s">
        <v>10</v>
      </c>
    </row>
    <row r="1862" spans="1:6">
      <c r="A1862" s="3">
        <v>1861</v>
      </c>
      <c r="B1862" s="3" t="s">
        <v>6298</v>
      </c>
      <c r="C1862" s="3" t="s">
        <v>6298</v>
      </c>
      <c r="D1862" s="3" t="s">
        <v>6299</v>
      </c>
      <c r="E1862" s="3" t="s">
        <v>6300</v>
      </c>
      <c r="F1862" s="3" t="s">
        <v>10</v>
      </c>
    </row>
    <row r="1863" spans="1:6">
      <c r="A1863" s="3">
        <v>1862</v>
      </c>
      <c r="B1863" s="3" t="s">
        <v>6301</v>
      </c>
      <c r="C1863" s="3" t="s">
        <v>6302</v>
      </c>
      <c r="D1863" s="3" t="s">
        <v>6303</v>
      </c>
      <c r="E1863" s="3" t="s">
        <v>6304</v>
      </c>
      <c r="F1863" s="3" t="s">
        <v>10</v>
      </c>
    </row>
    <row r="1864" spans="1:6">
      <c r="A1864" s="3">
        <v>1863</v>
      </c>
      <c r="B1864" s="3" t="s">
        <v>6305</v>
      </c>
      <c r="C1864" s="3" t="s">
        <v>6305</v>
      </c>
      <c r="D1864" s="3" t="s">
        <v>6306</v>
      </c>
      <c r="E1864" s="3" t="s">
        <v>6307</v>
      </c>
      <c r="F1864" s="3" t="s">
        <v>10</v>
      </c>
    </row>
    <row r="1865" spans="1:6">
      <c r="A1865" s="3">
        <v>1864</v>
      </c>
      <c r="B1865" s="3" t="s">
        <v>6308</v>
      </c>
      <c r="C1865" s="3" t="s">
        <v>6308</v>
      </c>
      <c r="D1865" s="3" t="s">
        <v>6309</v>
      </c>
      <c r="E1865" s="3" t="s">
        <v>6310</v>
      </c>
      <c r="F1865" s="3" t="s">
        <v>10</v>
      </c>
    </row>
    <row r="1866" spans="1:6">
      <c r="A1866" s="3">
        <v>1865</v>
      </c>
      <c r="B1866" s="3" t="s">
        <v>6311</v>
      </c>
      <c r="C1866" s="3" t="s">
        <v>6311</v>
      </c>
      <c r="D1866" s="3" t="s">
        <v>6312</v>
      </c>
      <c r="E1866" s="3" t="s">
        <v>6313</v>
      </c>
      <c r="F1866" s="3" t="s">
        <v>10</v>
      </c>
    </row>
    <row r="1867" spans="1:6">
      <c r="A1867" s="3">
        <v>1866</v>
      </c>
      <c r="B1867" s="3" t="s">
        <v>6314</v>
      </c>
      <c r="C1867" s="3" t="s">
        <v>6315</v>
      </c>
      <c r="D1867" s="3" t="s">
        <v>6316</v>
      </c>
      <c r="E1867" s="3" t="s">
        <v>6317</v>
      </c>
      <c r="F1867" s="3" t="s">
        <v>10</v>
      </c>
    </row>
    <row r="1868" spans="1:6">
      <c r="A1868" s="3">
        <v>1867</v>
      </c>
      <c r="B1868" s="3" t="s">
        <v>6318</v>
      </c>
      <c r="C1868" s="3" t="s">
        <v>6318</v>
      </c>
      <c r="D1868" s="3" t="s">
        <v>6319</v>
      </c>
      <c r="E1868" s="3" t="s">
        <v>6320</v>
      </c>
      <c r="F1868" s="3" t="s">
        <v>10</v>
      </c>
    </row>
    <row r="1869" spans="1:6">
      <c r="A1869" s="3">
        <v>1868</v>
      </c>
      <c r="B1869" s="3" t="s">
        <v>6321</v>
      </c>
      <c r="C1869" s="3" t="s">
        <v>6321</v>
      </c>
      <c r="D1869" s="3" t="s">
        <v>6322</v>
      </c>
      <c r="E1869" s="3" t="s">
        <v>6323</v>
      </c>
      <c r="F1869" s="3" t="s">
        <v>10</v>
      </c>
    </row>
    <row r="1870" spans="1:6">
      <c r="A1870" s="3">
        <v>1869</v>
      </c>
      <c r="B1870" s="3" t="s">
        <v>6324</v>
      </c>
      <c r="C1870" s="3" t="s">
        <v>6325</v>
      </c>
      <c r="D1870" s="3" t="s">
        <v>6326</v>
      </c>
      <c r="E1870" s="3" t="s">
        <v>6327</v>
      </c>
      <c r="F1870" s="3" t="s">
        <v>10</v>
      </c>
    </row>
    <row r="1871" spans="1:6">
      <c r="A1871" s="3">
        <v>1870</v>
      </c>
      <c r="B1871" s="3" t="s">
        <v>6328</v>
      </c>
      <c r="C1871" s="3" t="s">
        <v>6328</v>
      </c>
      <c r="D1871" s="3" t="s">
        <v>6329</v>
      </c>
      <c r="E1871" s="3" t="s">
        <v>6330</v>
      </c>
      <c r="F1871" s="3" t="s">
        <v>10</v>
      </c>
    </row>
    <row r="1872" spans="1:6">
      <c r="A1872" s="3">
        <v>1871</v>
      </c>
      <c r="B1872" s="3" t="s">
        <v>6331</v>
      </c>
      <c r="C1872" s="3" t="s">
        <v>6332</v>
      </c>
      <c r="D1872" s="3" t="s">
        <v>6333</v>
      </c>
      <c r="E1872" s="3" t="s">
        <v>6334</v>
      </c>
      <c r="F1872" s="3" t="s">
        <v>10</v>
      </c>
    </row>
    <row r="1873" spans="1:6">
      <c r="A1873" s="3">
        <v>1872</v>
      </c>
      <c r="B1873" s="3" t="s">
        <v>3922</v>
      </c>
      <c r="C1873" s="3" t="s">
        <v>6335</v>
      </c>
      <c r="D1873" s="3" t="s">
        <v>6336</v>
      </c>
      <c r="E1873" s="3" t="s">
        <v>6337</v>
      </c>
      <c r="F1873" s="3" t="s">
        <v>10</v>
      </c>
    </row>
    <row r="1874" spans="1:6">
      <c r="A1874" s="3">
        <v>1873</v>
      </c>
      <c r="B1874" s="3" t="s">
        <v>1851</v>
      </c>
      <c r="C1874" s="3" t="s">
        <v>1852</v>
      </c>
      <c r="D1874" s="3" t="s">
        <v>6338</v>
      </c>
      <c r="E1874" s="3" t="s">
        <v>6339</v>
      </c>
      <c r="F1874" s="3" t="s">
        <v>10</v>
      </c>
    </row>
    <row r="1875" spans="1:6">
      <c r="A1875" s="3">
        <v>1874</v>
      </c>
      <c r="B1875" s="3" t="s">
        <v>6340</v>
      </c>
      <c r="C1875" s="3" t="s">
        <v>6340</v>
      </c>
      <c r="D1875" s="3" t="s">
        <v>6341</v>
      </c>
      <c r="E1875" s="3" t="s">
        <v>6342</v>
      </c>
      <c r="F1875" s="3" t="s">
        <v>10</v>
      </c>
    </row>
    <row r="1876" spans="1:6">
      <c r="A1876" s="3">
        <v>1875</v>
      </c>
      <c r="B1876" s="3" t="s">
        <v>4882</v>
      </c>
      <c r="C1876" s="3" t="s">
        <v>4882</v>
      </c>
      <c r="D1876" s="3" t="s">
        <v>6343</v>
      </c>
      <c r="E1876" s="3" t="s">
        <v>6344</v>
      </c>
      <c r="F1876" s="3" t="s">
        <v>10</v>
      </c>
    </row>
    <row r="1877" spans="1:6">
      <c r="A1877" s="3">
        <v>1876</v>
      </c>
      <c r="B1877" s="3" t="s">
        <v>6345</v>
      </c>
      <c r="C1877" s="3" t="s">
        <v>6345</v>
      </c>
      <c r="D1877" s="3" t="s">
        <v>6346</v>
      </c>
      <c r="E1877" s="3" t="s">
        <v>6347</v>
      </c>
      <c r="F1877" s="3" t="s">
        <v>10</v>
      </c>
    </row>
    <row r="1878" spans="1:6">
      <c r="A1878" s="3">
        <v>1877</v>
      </c>
      <c r="B1878" s="3" t="s">
        <v>1995</v>
      </c>
      <c r="C1878" s="3" t="s">
        <v>6348</v>
      </c>
      <c r="D1878" s="3" t="s">
        <v>6349</v>
      </c>
      <c r="E1878" s="3" t="s">
        <v>6350</v>
      </c>
      <c r="F1878" s="3" t="s">
        <v>10</v>
      </c>
    </row>
    <row r="1879" spans="1:6">
      <c r="A1879" s="3">
        <v>1878</v>
      </c>
      <c r="B1879" s="3" t="s">
        <v>6351</v>
      </c>
      <c r="C1879" s="3" t="s">
        <v>6351</v>
      </c>
      <c r="D1879" s="3" t="s">
        <v>6352</v>
      </c>
      <c r="E1879" s="3" t="s">
        <v>6353</v>
      </c>
      <c r="F1879" s="3" t="s">
        <v>10</v>
      </c>
    </row>
    <row r="1880" spans="1:6">
      <c r="A1880" s="3">
        <v>1879</v>
      </c>
      <c r="B1880" s="3" t="s">
        <v>6354</v>
      </c>
      <c r="C1880" s="3" t="s">
        <v>6355</v>
      </c>
      <c r="D1880" s="3" t="s">
        <v>6356</v>
      </c>
      <c r="E1880" s="3" t="s">
        <v>6357</v>
      </c>
      <c r="F1880" s="3" t="s">
        <v>10</v>
      </c>
    </row>
    <row r="1881" spans="1:6">
      <c r="A1881" s="3">
        <v>1880</v>
      </c>
      <c r="B1881" s="3" t="s">
        <v>6358</v>
      </c>
      <c r="C1881" s="3" t="s">
        <v>6358</v>
      </c>
      <c r="D1881" s="3" t="s">
        <v>6359</v>
      </c>
      <c r="E1881" s="3" t="s">
        <v>6360</v>
      </c>
      <c r="F1881" s="3" t="s">
        <v>10</v>
      </c>
    </row>
    <row r="1882" spans="1:6">
      <c r="A1882" s="3">
        <v>1881</v>
      </c>
      <c r="B1882" s="3" t="s">
        <v>6361</v>
      </c>
      <c r="C1882" s="3" t="s">
        <v>6361</v>
      </c>
      <c r="D1882" s="3" t="s">
        <v>6362</v>
      </c>
      <c r="E1882" s="3" t="s">
        <v>6363</v>
      </c>
      <c r="F1882" s="3" t="s">
        <v>10</v>
      </c>
    </row>
    <row r="1883" spans="1:6">
      <c r="A1883" s="3">
        <v>1882</v>
      </c>
      <c r="B1883" s="3" t="s">
        <v>3862</v>
      </c>
      <c r="C1883" s="3" t="s">
        <v>6364</v>
      </c>
      <c r="D1883" s="3" t="s">
        <v>6365</v>
      </c>
      <c r="E1883" s="3" t="s">
        <v>6366</v>
      </c>
      <c r="F1883" s="3" t="s">
        <v>10</v>
      </c>
    </row>
    <row r="1884" spans="1:6">
      <c r="A1884" s="3">
        <v>1883</v>
      </c>
      <c r="B1884" s="3" t="s">
        <v>6367</v>
      </c>
      <c r="C1884" s="3" t="s">
        <v>6368</v>
      </c>
      <c r="D1884" s="3" t="s">
        <v>6369</v>
      </c>
      <c r="E1884" s="3" t="s">
        <v>6370</v>
      </c>
      <c r="F1884" s="3" t="s">
        <v>10</v>
      </c>
    </row>
    <row r="1885" spans="1:6">
      <c r="A1885" s="3">
        <v>1884</v>
      </c>
      <c r="B1885" s="3" t="s">
        <v>6371</v>
      </c>
      <c r="C1885" s="3" t="s">
        <v>6371</v>
      </c>
      <c r="D1885" s="3" t="s">
        <v>6372</v>
      </c>
      <c r="E1885" s="3" t="s">
        <v>6373</v>
      </c>
      <c r="F1885" s="3" t="s">
        <v>10</v>
      </c>
    </row>
    <row r="1886" spans="1:6">
      <c r="A1886" s="3">
        <v>1885</v>
      </c>
      <c r="B1886" s="3" t="s">
        <v>6374</v>
      </c>
      <c r="C1886" s="3" t="s">
        <v>6374</v>
      </c>
      <c r="D1886" s="3" t="s">
        <v>6375</v>
      </c>
      <c r="E1886" s="3" t="s">
        <v>6376</v>
      </c>
      <c r="F1886" s="3" t="s">
        <v>10</v>
      </c>
    </row>
    <row r="1887" spans="1:6">
      <c r="A1887" s="3">
        <v>1886</v>
      </c>
      <c r="B1887" s="3" t="s">
        <v>6377</v>
      </c>
      <c r="C1887" s="3" t="s">
        <v>6378</v>
      </c>
      <c r="D1887" s="3" t="s">
        <v>6379</v>
      </c>
      <c r="E1887" s="3" t="s">
        <v>6380</v>
      </c>
      <c r="F1887" s="3" t="s">
        <v>10</v>
      </c>
    </row>
    <row r="1888" spans="1:6">
      <c r="A1888" s="3">
        <v>1887</v>
      </c>
      <c r="B1888" s="3" t="s">
        <v>6381</v>
      </c>
      <c r="C1888" s="3" t="s">
        <v>6381</v>
      </c>
      <c r="D1888" s="3" t="s">
        <v>6382</v>
      </c>
      <c r="E1888" s="3" t="s">
        <v>6383</v>
      </c>
      <c r="F1888" s="3" t="s">
        <v>10</v>
      </c>
    </row>
    <row r="1889" spans="1:6">
      <c r="A1889" s="3">
        <v>1888</v>
      </c>
      <c r="B1889" s="3" t="s">
        <v>6384</v>
      </c>
      <c r="C1889" s="3" t="s">
        <v>6384</v>
      </c>
      <c r="D1889" s="3" t="s">
        <v>6385</v>
      </c>
      <c r="E1889" s="3" t="s">
        <v>6386</v>
      </c>
      <c r="F1889" s="3" t="s">
        <v>10</v>
      </c>
    </row>
    <row r="1890" spans="1:6">
      <c r="A1890" s="3">
        <v>1889</v>
      </c>
      <c r="B1890" s="3" t="s">
        <v>6387</v>
      </c>
      <c r="C1890" s="3" t="s">
        <v>6388</v>
      </c>
      <c r="D1890" s="3" t="s">
        <v>6389</v>
      </c>
      <c r="E1890" s="3" t="s">
        <v>6390</v>
      </c>
      <c r="F1890" s="3" t="s">
        <v>10</v>
      </c>
    </row>
    <row r="1891" spans="1:6">
      <c r="A1891" s="3">
        <v>1890</v>
      </c>
      <c r="B1891" s="3" t="s">
        <v>6391</v>
      </c>
      <c r="C1891" s="3" t="s">
        <v>6392</v>
      </c>
      <c r="D1891" s="3" t="s">
        <v>6393</v>
      </c>
      <c r="E1891" s="3" t="s">
        <v>6394</v>
      </c>
      <c r="F1891" s="3" t="s">
        <v>10</v>
      </c>
    </row>
    <row r="1892" spans="1:6">
      <c r="A1892" s="3">
        <v>1891</v>
      </c>
      <c r="B1892" s="3" t="s">
        <v>6395</v>
      </c>
      <c r="C1892" s="3" t="s">
        <v>6395</v>
      </c>
      <c r="D1892" s="3" t="s">
        <v>6396</v>
      </c>
      <c r="E1892" s="3" t="s">
        <v>6397</v>
      </c>
      <c r="F1892" s="3" t="s">
        <v>10</v>
      </c>
    </row>
    <row r="1893" spans="1:6">
      <c r="A1893" s="3">
        <v>1892</v>
      </c>
      <c r="B1893" s="3" t="s">
        <v>6398</v>
      </c>
      <c r="C1893" s="3" t="s">
        <v>6399</v>
      </c>
      <c r="D1893" s="3" t="s">
        <v>6400</v>
      </c>
      <c r="E1893" s="3" t="s">
        <v>6401</v>
      </c>
      <c r="F1893" s="3" t="s">
        <v>10</v>
      </c>
    </row>
    <row r="1894" spans="1:6">
      <c r="A1894" s="3">
        <v>1893</v>
      </c>
      <c r="B1894" s="3" t="s">
        <v>6402</v>
      </c>
      <c r="C1894" s="3" t="s">
        <v>6403</v>
      </c>
      <c r="D1894" s="3" t="s">
        <v>6404</v>
      </c>
      <c r="E1894" s="3" t="s">
        <v>6405</v>
      </c>
      <c r="F1894" s="3" t="s">
        <v>10</v>
      </c>
    </row>
    <row r="1895" spans="1:6">
      <c r="A1895" s="3">
        <v>1894</v>
      </c>
      <c r="B1895" s="3" t="s">
        <v>6406</v>
      </c>
      <c r="C1895" s="3" t="s">
        <v>6407</v>
      </c>
      <c r="D1895" s="3" t="s">
        <v>6408</v>
      </c>
      <c r="E1895" s="3" t="s">
        <v>6409</v>
      </c>
      <c r="F1895" s="3" t="s">
        <v>10</v>
      </c>
    </row>
    <row r="1896" spans="1:6">
      <c r="A1896" s="3">
        <v>1895</v>
      </c>
      <c r="B1896" s="3" t="s">
        <v>6410</v>
      </c>
      <c r="C1896" s="3" t="s">
        <v>6411</v>
      </c>
      <c r="D1896" s="3" t="s">
        <v>6412</v>
      </c>
      <c r="E1896" s="3" t="s">
        <v>6413</v>
      </c>
      <c r="F1896" s="3" t="s">
        <v>10</v>
      </c>
    </row>
    <row r="1897" spans="1:6">
      <c r="A1897" s="3">
        <v>1896</v>
      </c>
      <c r="B1897" s="3" t="s">
        <v>6414</v>
      </c>
      <c r="C1897" s="3" t="s">
        <v>6415</v>
      </c>
      <c r="D1897" s="3" t="s">
        <v>6416</v>
      </c>
      <c r="E1897" s="3" t="s">
        <v>6417</v>
      </c>
      <c r="F1897" s="3" t="s">
        <v>10</v>
      </c>
    </row>
    <row r="1898" spans="1:6">
      <c r="A1898" s="3">
        <v>1897</v>
      </c>
      <c r="B1898" s="3" t="s">
        <v>6418</v>
      </c>
      <c r="C1898" s="3" t="s">
        <v>6419</v>
      </c>
      <c r="D1898" s="3" t="s">
        <v>6420</v>
      </c>
      <c r="E1898" s="3" t="s">
        <v>6421</v>
      </c>
      <c r="F1898" s="3" t="s">
        <v>10</v>
      </c>
    </row>
    <row r="1899" spans="1:6">
      <c r="A1899" s="3">
        <v>1898</v>
      </c>
      <c r="B1899" s="3" t="s">
        <v>6422</v>
      </c>
      <c r="C1899" s="3" t="s">
        <v>6423</v>
      </c>
      <c r="D1899" s="3" t="s">
        <v>6424</v>
      </c>
      <c r="E1899" s="3" t="s">
        <v>6425</v>
      </c>
      <c r="F1899" s="3" t="s">
        <v>10</v>
      </c>
    </row>
    <row r="1900" spans="1:6">
      <c r="A1900" s="3">
        <v>1899</v>
      </c>
      <c r="B1900" s="3" t="s">
        <v>6426</v>
      </c>
      <c r="C1900" s="3" t="s">
        <v>6427</v>
      </c>
      <c r="D1900" s="3" t="s">
        <v>6428</v>
      </c>
      <c r="E1900" s="3" t="s">
        <v>6429</v>
      </c>
      <c r="F1900" s="3" t="s">
        <v>10</v>
      </c>
    </row>
    <row r="1901" spans="1:6">
      <c r="A1901" s="3">
        <v>1900</v>
      </c>
      <c r="B1901" s="3" t="s">
        <v>6430</v>
      </c>
      <c r="C1901" s="3" t="s">
        <v>6430</v>
      </c>
      <c r="D1901" s="3" t="s">
        <v>6431</v>
      </c>
      <c r="E1901" s="3" t="s">
        <v>6432</v>
      </c>
      <c r="F1901" s="3" t="s">
        <v>10</v>
      </c>
    </row>
    <row r="1902" spans="1:6">
      <c r="A1902" s="3">
        <v>1901</v>
      </c>
      <c r="B1902" s="3" t="s">
        <v>6433</v>
      </c>
      <c r="C1902" s="3" t="s">
        <v>6433</v>
      </c>
      <c r="D1902" s="3" t="s">
        <v>6434</v>
      </c>
      <c r="E1902" s="3" t="s">
        <v>6435</v>
      </c>
      <c r="F1902" s="3" t="s">
        <v>10</v>
      </c>
    </row>
    <row r="1903" spans="1:6">
      <c r="A1903" s="3">
        <v>1902</v>
      </c>
      <c r="B1903" s="3" t="s">
        <v>6436</v>
      </c>
      <c r="C1903" s="3" t="s">
        <v>6436</v>
      </c>
      <c r="D1903" s="3" t="s">
        <v>6437</v>
      </c>
      <c r="E1903" s="3" t="s">
        <v>6438</v>
      </c>
      <c r="F1903" s="3" t="s">
        <v>10</v>
      </c>
    </row>
    <row r="1904" spans="1:6">
      <c r="A1904" s="3">
        <v>1903</v>
      </c>
      <c r="B1904" s="3" t="s">
        <v>6439</v>
      </c>
      <c r="C1904" s="3" t="s">
        <v>6439</v>
      </c>
      <c r="D1904" s="3" t="s">
        <v>6440</v>
      </c>
      <c r="E1904" s="3" t="s">
        <v>6441</v>
      </c>
      <c r="F1904" s="3" t="s">
        <v>10</v>
      </c>
    </row>
    <row r="1905" spans="1:6">
      <c r="A1905" s="3">
        <v>1904</v>
      </c>
      <c r="B1905" s="3" t="s">
        <v>6442</v>
      </c>
      <c r="C1905" s="3" t="s">
        <v>6442</v>
      </c>
      <c r="D1905" s="3" t="s">
        <v>6443</v>
      </c>
      <c r="E1905" s="3" t="s">
        <v>6444</v>
      </c>
      <c r="F1905" s="3" t="s">
        <v>10</v>
      </c>
    </row>
    <row r="1906" spans="1:6">
      <c r="A1906" s="3">
        <v>1905</v>
      </c>
      <c r="B1906" s="3" t="s">
        <v>5371</v>
      </c>
      <c r="C1906" s="3" t="s">
        <v>5371</v>
      </c>
      <c r="D1906" s="3" t="s">
        <v>6445</v>
      </c>
      <c r="E1906" s="3" t="s">
        <v>6446</v>
      </c>
      <c r="F1906" s="3" t="s">
        <v>10</v>
      </c>
    </row>
    <row r="1907" spans="1:6">
      <c r="A1907" s="3">
        <v>1906</v>
      </c>
      <c r="B1907" s="3" t="s">
        <v>4545</v>
      </c>
      <c r="C1907" s="3" t="s">
        <v>4545</v>
      </c>
      <c r="D1907" s="3" t="s">
        <v>6447</v>
      </c>
      <c r="E1907" s="3" t="s">
        <v>6448</v>
      </c>
      <c r="F1907" s="3" t="s">
        <v>10</v>
      </c>
    </row>
    <row r="1908" spans="1:6">
      <c r="A1908" s="3">
        <v>1907</v>
      </c>
      <c r="B1908" s="3" t="s">
        <v>6449</v>
      </c>
      <c r="C1908" s="3" t="s">
        <v>6449</v>
      </c>
      <c r="D1908" s="3" t="s">
        <v>6450</v>
      </c>
      <c r="E1908" s="3" t="s">
        <v>6451</v>
      </c>
      <c r="F1908" s="3" t="s">
        <v>10</v>
      </c>
    </row>
    <row r="1909" spans="1:6">
      <c r="A1909" s="3">
        <v>1908</v>
      </c>
      <c r="B1909" s="3" t="s">
        <v>6452</v>
      </c>
      <c r="C1909" s="3" t="s">
        <v>6452</v>
      </c>
      <c r="D1909" s="3" t="s">
        <v>6453</v>
      </c>
      <c r="E1909" s="3" t="s">
        <v>6454</v>
      </c>
      <c r="F1909" s="3" t="s">
        <v>10</v>
      </c>
    </row>
    <row r="1910" spans="1:6">
      <c r="A1910" s="3">
        <v>1909</v>
      </c>
      <c r="B1910" s="3" t="s">
        <v>2742</v>
      </c>
      <c r="C1910" s="3" t="s">
        <v>2742</v>
      </c>
      <c r="D1910" s="3" t="s">
        <v>6455</v>
      </c>
      <c r="E1910" s="3" t="s">
        <v>6456</v>
      </c>
      <c r="F1910" s="3" t="s">
        <v>10</v>
      </c>
    </row>
    <row r="1911" spans="1:6">
      <c r="A1911" s="3">
        <v>1910</v>
      </c>
      <c r="B1911" s="3" t="s">
        <v>3021</v>
      </c>
      <c r="C1911" s="3" t="s">
        <v>6457</v>
      </c>
      <c r="D1911" s="3" t="s">
        <v>6458</v>
      </c>
      <c r="E1911" s="3" t="s">
        <v>6459</v>
      </c>
      <c r="F1911" s="3" t="s">
        <v>10</v>
      </c>
    </row>
    <row r="1912" spans="1:6">
      <c r="A1912" s="3">
        <v>1911</v>
      </c>
      <c r="B1912" s="3" t="s">
        <v>6460</v>
      </c>
      <c r="C1912" s="3" t="s">
        <v>6461</v>
      </c>
      <c r="D1912" s="3" t="s">
        <v>6462</v>
      </c>
      <c r="E1912" s="3" t="s">
        <v>6463</v>
      </c>
      <c r="F1912" s="3" t="s">
        <v>10</v>
      </c>
    </row>
    <row r="1913" spans="1:6">
      <c r="A1913" s="3">
        <v>1912</v>
      </c>
      <c r="B1913" s="3" t="s">
        <v>6464</v>
      </c>
      <c r="C1913" s="3" t="s">
        <v>6464</v>
      </c>
      <c r="D1913" s="3" t="s">
        <v>6465</v>
      </c>
      <c r="E1913" s="3" t="s">
        <v>6466</v>
      </c>
      <c r="F1913" s="3" t="s">
        <v>10</v>
      </c>
    </row>
    <row r="1914" spans="1:6">
      <c r="A1914" s="3">
        <v>1913</v>
      </c>
      <c r="B1914" s="3" t="s">
        <v>6467</v>
      </c>
      <c r="C1914" s="3" t="s">
        <v>6468</v>
      </c>
      <c r="D1914" s="3" t="s">
        <v>6469</v>
      </c>
      <c r="E1914" s="3" t="s">
        <v>6470</v>
      </c>
      <c r="F1914" s="3" t="s">
        <v>10</v>
      </c>
    </row>
    <row r="1915" spans="1:6">
      <c r="A1915" s="3">
        <v>1914</v>
      </c>
      <c r="B1915" s="3" t="s">
        <v>6471</v>
      </c>
      <c r="C1915" s="3" t="s">
        <v>6471</v>
      </c>
      <c r="D1915" s="3" t="s">
        <v>6472</v>
      </c>
      <c r="E1915" s="3" t="s">
        <v>6473</v>
      </c>
      <c r="F1915" s="3" t="s">
        <v>10</v>
      </c>
    </row>
    <row r="1916" spans="1:6">
      <c r="A1916" s="3">
        <v>1915</v>
      </c>
      <c r="B1916" s="3" t="s">
        <v>6474</v>
      </c>
      <c r="C1916" s="3" t="s">
        <v>6474</v>
      </c>
      <c r="D1916" s="3" t="s">
        <v>6475</v>
      </c>
      <c r="E1916" s="3" t="s">
        <v>6476</v>
      </c>
      <c r="F1916" s="3" t="s">
        <v>10</v>
      </c>
    </row>
    <row r="1917" spans="1:6">
      <c r="A1917" s="3">
        <v>1916</v>
      </c>
      <c r="B1917" s="3" t="s">
        <v>6477</v>
      </c>
      <c r="C1917" s="3" t="s">
        <v>6478</v>
      </c>
      <c r="D1917" s="3" t="s">
        <v>6479</v>
      </c>
      <c r="E1917" s="3" t="s">
        <v>6480</v>
      </c>
      <c r="F1917" s="3" t="s">
        <v>10</v>
      </c>
    </row>
    <row r="1918" spans="1:6">
      <c r="A1918" s="3">
        <v>1917</v>
      </c>
      <c r="B1918" s="3" t="s">
        <v>3866</v>
      </c>
      <c r="C1918" s="3" t="s">
        <v>3866</v>
      </c>
      <c r="D1918" s="3" t="s">
        <v>6481</v>
      </c>
      <c r="E1918" s="3" t="s">
        <v>6482</v>
      </c>
      <c r="F1918" s="3" t="s">
        <v>10</v>
      </c>
    </row>
    <row r="1919" spans="1:6">
      <c r="A1919" s="3">
        <v>1918</v>
      </c>
      <c r="B1919" s="3" t="s">
        <v>6483</v>
      </c>
      <c r="C1919" s="3" t="s">
        <v>6484</v>
      </c>
      <c r="D1919" s="3" t="s">
        <v>6485</v>
      </c>
      <c r="E1919" s="3" t="s">
        <v>6486</v>
      </c>
      <c r="F1919" s="3" t="s">
        <v>10</v>
      </c>
    </row>
    <row r="1920" spans="1:6">
      <c r="A1920" s="3">
        <v>1919</v>
      </c>
      <c r="B1920" s="3" t="s">
        <v>6487</v>
      </c>
      <c r="C1920" s="3" t="s">
        <v>6488</v>
      </c>
      <c r="D1920" s="3" t="s">
        <v>6489</v>
      </c>
      <c r="E1920" s="3" t="s">
        <v>6490</v>
      </c>
      <c r="F1920" s="3" t="s">
        <v>10</v>
      </c>
    </row>
    <row r="1921" spans="1:6">
      <c r="A1921" s="3">
        <v>1920</v>
      </c>
      <c r="B1921" s="3" t="s">
        <v>6491</v>
      </c>
      <c r="C1921" s="3" t="s">
        <v>6492</v>
      </c>
      <c r="D1921" s="3" t="s">
        <v>6493</v>
      </c>
      <c r="E1921" s="3" t="s">
        <v>6494</v>
      </c>
      <c r="F1921" s="3" t="s">
        <v>10</v>
      </c>
    </row>
    <row r="1922" spans="1:6">
      <c r="A1922" s="3">
        <v>1921</v>
      </c>
      <c r="B1922" s="3" t="s">
        <v>6495</v>
      </c>
      <c r="C1922" s="3" t="s">
        <v>6495</v>
      </c>
      <c r="D1922" s="3" t="s">
        <v>6496</v>
      </c>
      <c r="E1922" s="3" t="s">
        <v>6497</v>
      </c>
      <c r="F1922" s="3" t="s">
        <v>10</v>
      </c>
    </row>
    <row r="1923" spans="1:6">
      <c r="A1923" s="3">
        <v>1922</v>
      </c>
      <c r="B1923" s="3" t="s">
        <v>6498</v>
      </c>
      <c r="C1923" s="3" t="s">
        <v>6499</v>
      </c>
      <c r="D1923" s="3" t="s">
        <v>6500</v>
      </c>
      <c r="E1923" s="3" t="s">
        <v>6501</v>
      </c>
      <c r="F1923" s="3" t="s">
        <v>10</v>
      </c>
    </row>
    <row r="1924" spans="1:6">
      <c r="A1924" s="3">
        <v>1923</v>
      </c>
      <c r="B1924" s="3" t="s">
        <v>524</v>
      </c>
      <c r="C1924" s="3" t="s">
        <v>525</v>
      </c>
      <c r="D1924" s="3" t="s">
        <v>6502</v>
      </c>
      <c r="E1924" s="3" t="s">
        <v>6503</v>
      </c>
      <c r="F1924" s="3" t="s">
        <v>10</v>
      </c>
    </row>
    <row r="1925" spans="1:6">
      <c r="A1925" s="3">
        <v>1924</v>
      </c>
      <c r="B1925" s="3" t="s">
        <v>6504</v>
      </c>
      <c r="C1925" s="3" t="s">
        <v>6504</v>
      </c>
      <c r="D1925" s="3" t="s">
        <v>6505</v>
      </c>
      <c r="E1925" s="3" t="s">
        <v>6506</v>
      </c>
      <c r="F1925" s="3" t="s">
        <v>10</v>
      </c>
    </row>
    <row r="1926" spans="1:6">
      <c r="A1926" s="3">
        <v>1925</v>
      </c>
      <c r="B1926" s="3" t="s">
        <v>6507</v>
      </c>
      <c r="C1926" s="3" t="s">
        <v>6508</v>
      </c>
      <c r="D1926" s="3" t="s">
        <v>6509</v>
      </c>
      <c r="E1926" s="3" t="s">
        <v>6510</v>
      </c>
      <c r="F1926" s="3" t="s">
        <v>10</v>
      </c>
    </row>
    <row r="1927" spans="1:6">
      <c r="A1927" s="3">
        <v>1926</v>
      </c>
      <c r="B1927" s="3" t="s">
        <v>6511</v>
      </c>
      <c r="C1927" s="3" t="s">
        <v>6512</v>
      </c>
      <c r="D1927" s="3" t="s">
        <v>6513</v>
      </c>
      <c r="E1927" s="3" t="s">
        <v>6514</v>
      </c>
      <c r="F1927" s="3" t="s">
        <v>10</v>
      </c>
    </row>
    <row r="1928" spans="1:6">
      <c r="A1928" s="3">
        <v>1927</v>
      </c>
      <c r="B1928" s="3" t="s">
        <v>6515</v>
      </c>
      <c r="C1928" s="3" t="s">
        <v>6515</v>
      </c>
      <c r="D1928" s="3" t="s">
        <v>6516</v>
      </c>
      <c r="E1928" s="3" t="s">
        <v>6517</v>
      </c>
      <c r="F1928" s="3" t="s">
        <v>10</v>
      </c>
    </row>
    <row r="1929" spans="1:6">
      <c r="A1929" s="3">
        <v>1928</v>
      </c>
      <c r="B1929" s="3" t="s">
        <v>6518</v>
      </c>
      <c r="C1929" s="3" t="s">
        <v>6519</v>
      </c>
      <c r="D1929" s="3" t="s">
        <v>6520</v>
      </c>
      <c r="E1929" s="3" t="s">
        <v>6521</v>
      </c>
      <c r="F1929" s="3" t="s">
        <v>10</v>
      </c>
    </row>
    <row r="1930" spans="1:6">
      <c r="A1930" s="3">
        <v>1929</v>
      </c>
      <c r="B1930" s="3" t="s">
        <v>6522</v>
      </c>
      <c r="C1930" s="3" t="s">
        <v>6523</v>
      </c>
      <c r="D1930" s="3" t="s">
        <v>6524</v>
      </c>
      <c r="E1930" s="3" t="s">
        <v>6525</v>
      </c>
      <c r="F1930" s="3" t="s">
        <v>10</v>
      </c>
    </row>
    <row r="1931" spans="1:6">
      <c r="A1931" s="3">
        <v>1930</v>
      </c>
      <c r="B1931" s="3" t="s">
        <v>6526</v>
      </c>
      <c r="C1931" s="3" t="s">
        <v>6526</v>
      </c>
      <c r="D1931" s="3" t="s">
        <v>6527</v>
      </c>
      <c r="E1931" s="3" t="s">
        <v>6528</v>
      </c>
      <c r="F1931" s="3" t="s">
        <v>10</v>
      </c>
    </row>
    <row r="1932" spans="1:6">
      <c r="A1932" s="3">
        <v>1931</v>
      </c>
      <c r="B1932" s="3" t="s">
        <v>5374</v>
      </c>
      <c r="C1932" s="3" t="s">
        <v>6529</v>
      </c>
      <c r="D1932" s="3" t="s">
        <v>6530</v>
      </c>
      <c r="E1932" s="3" t="s">
        <v>6531</v>
      </c>
      <c r="F1932" s="3" t="s">
        <v>10</v>
      </c>
    </row>
    <row r="1933" spans="1:6">
      <c r="A1933" s="3">
        <v>1932</v>
      </c>
      <c r="B1933" s="3" t="s">
        <v>6532</v>
      </c>
      <c r="C1933" s="3" t="s">
        <v>6532</v>
      </c>
      <c r="D1933" s="3" t="s">
        <v>6533</v>
      </c>
      <c r="E1933" s="3" t="s">
        <v>6534</v>
      </c>
      <c r="F1933" s="3" t="s">
        <v>10</v>
      </c>
    </row>
    <row r="1934" spans="1:6">
      <c r="A1934" s="3">
        <v>1933</v>
      </c>
      <c r="B1934" s="3" t="s">
        <v>6535</v>
      </c>
      <c r="C1934" s="3" t="s">
        <v>6535</v>
      </c>
      <c r="D1934" s="3" t="s">
        <v>6536</v>
      </c>
      <c r="E1934" s="3" t="s">
        <v>6537</v>
      </c>
      <c r="F1934" s="3" t="s">
        <v>10</v>
      </c>
    </row>
    <row r="1935" spans="1:6">
      <c r="A1935" s="3">
        <v>1934</v>
      </c>
      <c r="B1935" s="3" t="s">
        <v>6538</v>
      </c>
      <c r="C1935" s="3" t="s">
        <v>6538</v>
      </c>
      <c r="D1935" s="3" t="s">
        <v>6539</v>
      </c>
      <c r="E1935" s="3" t="s">
        <v>6540</v>
      </c>
      <c r="F1935" s="3" t="s">
        <v>10</v>
      </c>
    </row>
    <row r="1936" spans="1:6">
      <c r="A1936" s="3">
        <v>1935</v>
      </c>
      <c r="B1936" s="3" t="s">
        <v>6541</v>
      </c>
      <c r="C1936" s="3" t="s">
        <v>6542</v>
      </c>
      <c r="D1936" s="3" t="s">
        <v>6543</v>
      </c>
      <c r="E1936" s="3" t="s">
        <v>6544</v>
      </c>
      <c r="F1936" s="3" t="s">
        <v>10</v>
      </c>
    </row>
    <row r="1937" spans="1:6">
      <c r="A1937" s="3">
        <v>1936</v>
      </c>
      <c r="B1937" s="3" t="s">
        <v>6545</v>
      </c>
      <c r="C1937" s="3" t="s">
        <v>6545</v>
      </c>
      <c r="D1937" s="3" t="s">
        <v>6546</v>
      </c>
      <c r="E1937" s="3" t="s">
        <v>6547</v>
      </c>
      <c r="F1937" s="3" t="s">
        <v>10</v>
      </c>
    </row>
    <row r="1938" spans="1:6">
      <c r="A1938" s="3">
        <v>1937</v>
      </c>
      <c r="B1938" s="3" t="s">
        <v>6548</v>
      </c>
      <c r="C1938" s="3" t="s">
        <v>6549</v>
      </c>
      <c r="D1938" s="3" t="s">
        <v>6550</v>
      </c>
      <c r="E1938" s="3" t="s">
        <v>6551</v>
      </c>
      <c r="F1938" s="3" t="s">
        <v>10</v>
      </c>
    </row>
    <row r="1939" spans="1:6">
      <c r="A1939" s="3">
        <v>1938</v>
      </c>
      <c r="B1939" s="3" t="s">
        <v>6552</v>
      </c>
      <c r="C1939" s="3" t="s">
        <v>6552</v>
      </c>
      <c r="D1939" s="3" t="s">
        <v>6553</v>
      </c>
      <c r="E1939" s="3" t="s">
        <v>6554</v>
      </c>
      <c r="F1939" s="3" t="s">
        <v>10</v>
      </c>
    </row>
    <row r="1940" spans="1:6">
      <c r="A1940" s="3">
        <v>1939</v>
      </c>
      <c r="B1940" s="3" t="s">
        <v>6555</v>
      </c>
      <c r="C1940" s="3" t="s">
        <v>6556</v>
      </c>
      <c r="D1940" s="3" t="s">
        <v>6557</v>
      </c>
      <c r="E1940" s="3" t="s">
        <v>6558</v>
      </c>
      <c r="F1940" s="3" t="s">
        <v>10</v>
      </c>
    </row>
    <row r="1941" spans="1:6">
      <c r="A1941" s="3">
        <v>1940</v>
      </c>
      <c r="B1941" s="3" t="s">
        <v>6559</v>
      </c>
      <c r="C1941" s="3" t="s">
        <v>6559</v>
      </c>
      <c r="D1941" s="3" t="s">
        <v>6560</v>
      </c>
      <c r="E1941" s="3" t="s">
        <v>6561</v>
      </c>
      <c r="F1941" s="3" t="s">
        <v>10</v>
      </c>
    </row>
    <row r="1942" spans="1:6">
      <c r="A1942" s="3">
        <v>1941</v>
      </c>
      <c r="B1942" s="3" t="s">
        <v>6562</v>
      </c>
      <c r="C1942" s="3" t="s">
        <v>6563</v>
      </c>
      <c r="D1942" s="3" t="s">
        <v>6564</v>
      </c>
      <c r="E1942" s="3" t="s">
        <v>6565</v>
      </c>
      <c r="F1942" s="3" t="s">
        <v>10</v>
      </c>
    </row>
    <row r="1943" spans="1:6">
      <c r="A1943" s="3">
        <v>1942</v>
      </c>
      <c r="B1943" s="3" t="s">
        <v>6566</v>
      </c>
      <c r="C1943" s="3" t="s">
        <v>6566</v>
      </c>
      <c r="D1943" s="3" t="s">
        <v>6567</v>
      </c>
      <c r="E1943" s="3" t="s">
        <v>6568</v>
      </c>
      <c r="F1943" s="3" t="s">
        <v>10</v>
      </c>
    </row>
    <row r="1944" spans="1:6">
      <c r="A1944" s="3">
        <v>1943</v>
      </c>
      <c r="B1944" s="3" t="s">
        <v>6569</v>
      </c>
      <c r="C1944" s="3" t="s">
        <v>6569</v>
      </c>
      <c r="D1944" s="3" t="s">
        <v>6570</v>
      </c>
      <c r="E1944" s="3" t="s">
        <v>6571</v>
      </c>
      <c r="F1944" s="3" t="s">
        <v>10</v>
      </c>
    </row>
    <row r="1945" spans="1:6">
      <c r="A1945" s="3">
        <v>1944</v>
      </c>
      <c r="B1945" s="3" t="s">
        <v>6572</v>
      </c>
      <c r="C1945" s="3" t="s">
        <v>6572</v>
      </c>
      <c r="D1945" s="3" t="s">
        <v>6573</v>
      </c>
      <c r="E1945" s="3" t="s">
        <v>6574</v>
      </c>
      <c r="F1945" s="3" t="s">
        <v>10</v>
      </c>
    </row>
    <row r="1946" spans="1:6">
      <c r="A1946" s="3">
        <v>1945</v>
      </c>
      <c r="B1946" s="3" t="s">
        <v>3661</v>
      </c>
      <c r="C1946" s="3" t="s">
        <v>6575</v>
      </c>
      <c r="D1946" s="3" t="s">
        <v>6576</v>
      </c>
      <c r="E1946" s="3" t="s">
        <v>6577</v>
      </c>
      <c r="F1946" s="3" t="s">
        <v>10</v>
      </c>
    </row>
    <row r="1947" spans="1:6">
      <c r="A1947" s="3">
        <v>1946</v>
      </c>
      <c r="B1947" s="3" t="s">
        <v>6578</v>
      </c>
      <c r="C1947" s="3" t="s">
        <v>6578</v>
      </c>
      <c r="D1947" s="3" t="s">
        <v>6579</v>
      </c>
      <c r="E1947" s="3" t="s">
        <v>6580</v>
      </c>
      <c r="F1947" s="3" t="s">
        <v>10</v>
      </c>
    </row>
    <row r="1948" spans="1:6">
      <c r="A1948" s="3">
        <v>1947</v>
      </c>
      <c r="B1948" s="3" t="s">
        <v>6581</v>
      </c>
      <c r="C1948" s="3" t="s">
        <v>6581</v>
      </c>
      <c r="D1948" s="3" t="s">
        <v>6582</v>
      </c>
      <c r="E1948" s="3" t="s">
        <v>6583</v>
      </c>
      <c r="F1948" s="3" t="s">
        <v>10</v>
      </c>
    </row>
    <row r="1949" spans="1:6">
      <c r="A1949" s="3">
        <v>1948</v>
      </c>
      <c r="B1949" s="3" t="s">
        <v>6584</v>
      </c>
      <c r="C1949" s="3" t="s">
        <v>6584</v>
      </c>
      <c r="D1949" s="3" t="s">
        <v>6585</v>
      </c>
      <c r="E1949" s="3" t="s">
        <v>6586</v>
      </c>
      <c r="F1949" s="3" t="s">
        <v>10</v>
      </c>
    </row>
    <row r="1950" spans="1:6">
      <c r="A1950" s="3">
        <v>1949</v>
      </c>
      <c r="B1950" s="3" t="s">
        <v>6587</v>
      </c>
      <c r="C1950" s="3" t="s">
        <v>6587</v>
      </c>
      <c r="D1950" s="3" t="s">
        <v>6588</v>
      </c>
      <c r="E1950" s="3" t="s">
        <v>6589</v>
      </c>
      <c r="F1950" s="3" t="s">
        <v>10</v>
      </c>
    </row>
    <row r="1951" spans="1:6">
      <c r="A1951" s="3">
        <v>1950</v>
      </c>
      <c r="B1951" s="3" t="s">
        <v>6590</v>
      </c>
      <c r="C1951" s="3" t="s">
        <v>6590</v>
      </c>
      <c r="D1951" s="3" t="s">
        <v>6591</v>
      </c>
      <c r="E1951" s="3" t="s">
        <v>6592</v>
      </c>
      <c r="F1951" s="3" t="s">
        <v>10</v>
      </c>
    </row>
    <row r="1952" spans="1:6">
      <c r="A1952" s="3">
        <v>1951</v>
      </c>
      <c r="B1952" s="3" t="s">
        <v>6593</v>
      </c>
      <c r="C1952" s="3" t="s">
        <v>6593</v>
      </c>
      <c r="D1952" s="3" t="s">
        <v>6594</v>
      </c>
      <c r="E1952" s="3" t="s">
        <v>6595</v>
      </c>
      <c r="F1952" s="3" t="s">
        <v>10</v>
      </c>
    </row>
    <row r="1953" spans="1:6">
      <c r="A1953" s="3">
        <v>1952</v>
      </c>
      <c r="B1953" s="3" t="s">
        <v>6596</v>
      </c>
      <c r="C1953" s="3" t="s">
        <v>6597</v>
      </c>
      <c r="D1953" s="3" t="s">
        <v>6598</v>
      </c>
      <c r="E1953" s="3" t="s">
        <v>6599</v>
      </c>
      <c r="F1953" s="3" t="s">
        <v>10</v>
      </c>
    </row>
    <row r="1954" spans="1:6">
      <c r="A1954" s="3">
        <v>1953</v>
      </c>
      <c r="B1954" s="3" t="s">
        <v>6600</v>
      </c>
      <c r="C1954" s="3" t="s">
        <v>6601</v>
      </c>
      <c r="D1954" s="3" t="s">
        <v>6602</v>
      </c>
      <c r="E1954" s="3" t="s">
        <v>6603</v>
      </c>
      <c r="F1954" s="3" t="s">
        <v>10</v>
      </c>
    </row>
    <row r="1955" spans="1:6">
      <c r="A1955" s="3">
        <v>1954</v>
      </c>
      <c r="B1955" s="3" t="s">
        <v>6604</v>
      </c>
      <c r="C1955" s="3" t="s">
        <v>6605</v>
      </c>
      <c r="D1955" s="3" t="s">
        <v>6606</v>
      </c>
      <c r="E1955" s="3" t="s">
        <v>6607</v>
      </c>
      <c r="F1955" s="3" t="s">
        <v>10</v>
      </c>
    </row>
    <row r="1956" spans="1:6">
      <c r="A1956" s="3">
        <v>1955</v>
      </c>
      <c r="B1956" s="3" t="s">
        <v>6608</v>
      </c>
      <c r="C1956" s="3" t="s">
        <v>6609</v>
      </c>
      <c r="D1956" s="3" t="s">
        <v>6610</v>
      </c>
      <c r="E1956" s="3" t="s">
        <v>6611</v>
      </c>
      <c r="F1956" s="3" t="s">
        <v>10</v>
      </c>
    </row>
    <row r="1957" spans="1:6">
      <c r="A1957" s="3">
        <v>1956</v>
      </c>
      <c r="B1957" s="3" t="s">
        <v>6612</v>
      </c>
      <c r="C1957" s="3" t="s">
        <v>6612</v>
      </c>
      <c r="D1957" s="3" t="s">
        <v>6613</v>
      </c>
      <c r="E1957" s="3" t="s">
        <v>6614</v>
      </c>
      <c r="F1957" s="3" t="s">
        <v>10</v>
      </c>
    </row>
    <row r="1958" spans="1:6">
      <c r="A1958" s="3">
        <v>1957</v>
      </c>
      <c r="B1958" s="3" t="s">
        <v>6615</v>
      </c>
      <c r="C1958" s="3" t="s">
        <v>6615</v>
      </c>
      <c r="D1958" s="3" t="s">
        <v>6616</v>
      </c>
      <c r="E1958" s="3" t="s">
        <v>6617</v>
      </c>
      <c r="F1958" s="3" t="s">
        <v>10</v>
      </c>
    </row>
    <row r="1959" spans="1:6">
      <c r="A1959" s="3">
        <v>1958</v>
      </c>
      <c r="B1959" s="3" t="s">
        <v>6618</v>
      </c>
      <c r="C1959" s="3" t="s">
        <v>6619</v>
      </c>
      <c r="D1959" s="3" t="s">
        <v>6620</v>
      </c>
      <c r="E1959" s="3" t="s">
        <v>6621</v>
      </c>
      <c r="F1959" s="3" t="s">
        <v>10</v>
      </c>
    </row>
    <row r="1960" spans="1:6">
      <c r="A1960" s="3">
        <v>1959</v>
      </c>
      <c r="B1960" s="3" t="s">
        <v>6622</v>
      </c>
      <c r="C1960" s="3" t="s">
        <v>6623</v>
      </c>
      <c r="D1960" s="3" t="s">
        <v>6624</v>
      </c>
      <c r="E1960" s="3" t="s">
        <v>6625</v>
      </c>
      <c r="F1960" s="3" t="s">
        <v>10</v>
      </c>
    </row>
    <row r="1961" spans="1:6">
      <c r="A1961" s="3">
        <v>1960</v>
      </c>
      <c r="B1961" s="3" t="s">
        <v>6626</v>
      </c>
      <c r="C1961" s="3" t="s">
        <v>6627</v>
      </c>
      <c r="D1961" s="3" t="s">
        <v>6628</v>
      </c>
      <c r="E1961" s="3" t="s">
        <v>6629</v>
      </c>
      <c r="F1961" s="3" t="s">
        <v>10</v>
      </c>
    </row>
    <row r="1962" spans="1:6">
      <c r="A1962" s="3">
        <v>1961</v>
      </c>
      <c r="B1962" s="3" t="s">
        <v>22</v>
      </c>
      <c r="C1962" s="3" t="s">
        <v>22</v>
      </c>
      <c r="D1962" s="3" t="s">
        <v>6630</v>
      </c>
      <c r="E1962" s="3" t="s">
        <v>6631</v>
      </c>
      <c r="F1962" s="3" t="s">
        <v>10</v>
      </c>
    </row>
    <row r="1963" spans="1:6">
      <c r="A1963" s="3">
        <v>1962</v>
      </c>
      <c r="B1963" s="3" t="s">
        <v>6632</v>
      </c>
      <c r="C1963" s="3" t="s">
        <v>6633</v>
      </c>
      <c r="D1963" s="3" t="s">
        <v>6634</v>
      </c>
      <c r="E1963" s="3" t="s">
        <v>6635</v>
      </c>
      <c r="F1963" s="3" t="s">
        <v>10</v>
      </c>
    </row>
    <row r="1964" spans="1:6">
      <c r="A1964" s="3">
        <v>1963</v>
      </c>
      <c r="B1964" s="3" t="s">
        <v>6636</v>
      </c>
      <c r="C1964" s="3" t="s">
        <v>6637</v>
      </c>
      <c r="D1964" s="3" t="s">
        <v>6638</v>
      </c>
      <c r="E1964" s="3" t="s">
        <v>6639</v>
      </c>
      <c r="F1964" s="3" t="s">
        <v>10</v>
      </c>
    </row>
    <row r="1965" spans="1:6">
      <c r="A1965" s="3">
        <v>1964</v>
      </c>
      <c r="B1965" s="3" t="s">
        <v>6640</v>
      </c>
      <c r="C1965" s="3" t="s">
        <v>6640</v>
      </c>
      <c r="D1965" s="3" t="s">
        <v>6641</v>
      </c>
      <c r="E1965" s="3" t="s">
        <v>6642</v>
      </c>
      <c r="F1965" s="3" t="s">
        <v>10</v>
      </c>
    </row>
    <row r="1966" spans="1:6">
      <c r="A1966" s="3">
        <v>1965</v>
      </c>
      <c r="B1966" s="3" t="s">
        <v>6643</v>
      </c>
      <c r="C1966" s="3" t="s">
        <v>6643</v>
      </c>
      <c r="D1966" s="3" t="s">
        <v>6644</v>
      </c>
      <c r="E1966" s="3" t="s">
        <v>6645</v>
      </c>
      <c r="F1966" s="3" t="s">
        <v>10</v>
      </c>
    </row>
    <row r="1967" spans="1:6">
      <c r="A1967" s="3">
        <v>1966</v>
      </c>
      <c r="B1967" s="3" t="s">
        <v>6646</v>
      </c>
      <c r="C1967" s="3" t="s">
        <v>6646</v>
      </c>
      <c r="D1967" s="3" t="s">
        <v>6647</v>
      </c>
      <c r="E1967" s="3" t="s">
        <v>6648</v>
      </c>
      <c r="F1967" s="3" t="s">
        <v>10</v>
      </c>
    </row>
    <row r="1968" spans="1:6">
      <c r="A1968" s="3">
        <v>1967</v>
      </c>
      <c r="B1968" s="3" t="s">
        <v>6649</v>
      </c>
      <c r="C1968" s="3" t="s">
        <v>6650</v>
      </c>
      <c r="D1968" s="3" t="s">
        <v>6651</v>
      </c>
      <c r="E1968" s="3" t="s">
        <v>6652</v>
      </c>
      <c r="F1968" s="3" t="s">
        <v>10</v>
      </c>
    </row>
    <row r="1969" spans="1:6">
      <c r="A1969" s="3">
        <v>1968</v>
      </c>
      <c r="B1969" s="3" t="s">
        <v>6653</v>
      </c>
      <c r="C1969" s="3" t="s">
        <v>6654</v>
      </c>
      <c r="D1969" s="3" t="s">
        <v>6655</v>
      </c>
      <c r="E1969" s="3" t="s">
        <v>6656</v>
      </c>
      <c r="F1969" s="3" t="s">
        <v>10</v>
      </c>
    </row>
    <row r="1970" spans="1:6">
      <c r="A1970" s="3">
        <v>1969</v>
      </c>
      <c r="B1970" s="3" t="s">
        <v>6657</v>
      </c>
      <c r="C1970" s="3" t="s">
        <v>6657</v>
      </c>
      <c r="D1970" s="3" t="s">
        <v>6658</v>
      </c>
      <c r="E1970" s="3" t="s">
        <v>6659</v>
      </c>
      <c r="F1970" s="3" t="s">
        <v>10</v>
      </c>
    </row>
    <row r="1971" spans="1:6">
      <c r="A1971" s="3">
        <v>1970</v>
      </c>
      <c r="B1971" s="3" t="s">
        <v>6660</v>
      </c>
      <c r="C1971" s="3" t="s">
        <v>1700</v>
      </c>
      <c r="D1971" s="3" t="s">
        <v>6661</v>
      </c>
      <c r="E1971" s="3" t="s">
        <v>6662</v>
      </c>
      <c r="F1971" s="3" t="s">
        <v>10</v>
      </c>
    </row>
    <row r="1972" spans="1:6">
      <c r="A1972" s="3">
        <v>1971</v>
      </c>
      <c r="B1972" s="3" t="s">
        <v>6663</v>
      </c>
      <c r="C1972" s="3" t="s">
        <v>6663</v>
      </c>
      <c r="D1972" s="3" t="s">
        <v>6664</v>
      </c>
      <c r="E1972" s="3" t="s">
        <v>6665</v>
      </c>
      <c r="F1972" s="3" t="s">
        <v>10</v>
      </c>
    </row>
    <row r="1973" spans="1:6">
      <c r="A1973" s="3">
        <v>1972</v>
      </c>
      <c r="B1973" s="3" t="s">
        <v>3384</v>
      </c>
      <c r="C1973" s="3" t="s">
        <v>6666</v>
      </c>
      <c r="D1973" s="3" t="s">
        <v>6667</v>
      </c>
      <c r="E1973" s="3" t="s">
        <v>6668</v>
      </c>
      <c r="F1973" s="3" t="s">
        <v>10</v>
      </c>
    </row>
    <row r="1974" spans="1:6">
      <c r="A1974" s="3">
        <v>1973</v>
      </c>
      <c r="B1974" s="3" t="s">
        <v>4885</v>
      </c>
      <c r="C1974" s="3" t="s">
        <v>4885</v>
      </c>
      <c r="D1974" s="3" t="s">
        <v>6669</v>
      </c>
      <c r="E1974" s="3" t="s">
        <v>6670</v>
      </c>
      <c r="F1974" s="3" t="s">
        <v>10</v>
      </c>
    </row>
    <row r="1975" spans="1:6">
      <c r="A1975" s="3">
        <v>1974</v>
      </c>
      <c r="B1975" s="3" t="s">
        <v>6671</v>
      </c>
      <c r="C1975" s="3" t="s">
        <v>6671</v>
      </c>
      <c r="D1975" s="3" t="s">
        <v>6672</v>
      </c>
      <c r="E1975" s="3" t="s">
        <v>6673</v>
      </c>
      <c r="F1975" s="3" t="s">
        <v>10</v>
      </c>
    </row>
    <row r="1976" spans="1:6">
      <c r="A1976" s="3">
        <v>1975</v>
      </c>
      <c r="B1976" s="3" t="s">
        <v>6674</v>
      </c>
      <c r="C1976" s="3" t="s">
        <v>6674</v>
      </c>
      <c r="D1976" s="3" t="s">
        <v>6675</v>
      </c>
      <c r="E1976" s="3" t="s">
        <v>6676</v>
      </c>
      <c r="F1976" s="3" t="s">
        <v>10</v>
      </c>
    </row>
    <row r="1977" spans="1:6">
      <c r="A1977" s="3">
        <v>1976</v>
      </c>
      <c r="B1977" s="3" t="s">
        <v>6677</v>
      </c>
      <c r="C1977" s="3" t="s">
        <v>6677</v>
      </c>
      <c r="D1977" s="3" t="s">
        <v>6678</v>
      </c>
      <c r="E1977" s="3" t="s">
        <v>6679</v>
      </c>
      <c r="F1977" s="3" t="s">
        <v>10</v>
      </c>
    </row>
    <row r="1978" spans="1:6">
      <c r="A1978" s="3">
        <v>1977</v>
      </c>
      <c r="B1978" s="3" t="s">
        <v>6680</v>
      </c>
      <c r="C1978" s="3" t="s">
        <v>6680</v>
      </c>
      <c r="D1978" s="3" t="s">
        <v>6681</v>
      </c>
      <c r="E1978" s="3" t="s">
        <v>6682</v>
      </c>
      <c r="F1978" s="3" t="s">
        <v>10</v>
      </c>
    </row>
    <row r="1979" spans="1:6">
      <c r="A1979" s="3">
        <v>1978</v>
      </c>
      <c r="B1979" s="3" t="s">
        <v>6683</v>
      </c>
      <c r="C1979" s="3" t="s">
        <v>6684</v>
      </c>
      <c r="D1979" s="3" t="s">
        <v>6685</v>
      </c>
      <c r="E1979" s="3" t="s">
        <v>6686</v>
      </c>
      <c r="F1979" s="3" t="s">
        <v>10</v>
      </c>
    </row>
    <row r="1980" spans="1:6">
      <c r="A1980" s="3">
        <v>1979</v>
      </c>
      <c r="B1980" s="3" t="s">
        <v>6687</v>
      </c>
      <c r="C1980" s="3" t="s">
        <v>6688</v>
      </c>
      <c r="D1980" s="3" t="s">
        <v>6689</v>
      </c>
      <c r="E1980" s="3" t="s">
        <v>6690</v>
      </c>
      <c r="F1980" s="3" t="s">
        <v>10</v>
      </c>
    </row>
    <row r="1981" spans="1:6">
      <c r="A1981" s="3">
        <v>1980</v>
      </c>
      <c r="B1981" s="3" t="s">
        <v>3624</v>
      </c>
      <c r="C1981" s="3" t="s">
        <v>3624</v>
      </c>
      <c r="D1981" s="3" t="s">
        <v>6691</v>
      </c>
      <c r="E1981" s="3" t="s">
        <v>6692</v>
      </c>
      <c r="F1981" s="3" t="s">
        <v>10</v>
      </c>
    </row>
    <row r="1982" spans="1:6">
      <c r="A1982" s="3">
        <v>1981</v>
      </c>
      <c r="B1982" s="3" t="s">
        <v>6693</v>
      </c>
      <c r="C1982" s="3" t="s">
        <v>6693</v>
      </c>
      <c r="D1982" s="3" t="s">
        <v>6694</v>
      </c>
      <c r="E1982" s="3" t="s">
        <v>6695</v>
      </c>
      <c r="F1982" s="3" t="s">
        <v>10</v>
      </c>
    </row>
    <row r="1983" spans="1:6">
      <c r="A1983" s="3">
        <v>1982</v>
      </c>
      <c r="B1983" s="3" t="s">
        <v>6696</v>
      </c>
      <c r="C1983" s="3" t="s">
        <v>6697</v>
      </c>
      <c r="D1983" s="3" t="s">
        <v>6698</v>
      </c>
      <c r="E1983" s="3" t="s">
        <v>6699</v>
      </c>
      <c r="F1983" s="3" t="s">
        <v>10</v>
      </c>
    </row>
    <row r="1984" spans="1:6">
      <c r="A1984" s="3">
        <v>1983</v>
      </c>
      <c r="B1984" s="3" t="s">
        <v>6700</v>
      </c>
      <c r="C1984" s="3" t="s">
        <v>6701</v>
      </c>
      <c r="D1984" s="3" t="s">
        <v>6702</v>
      </c>
      <c r="E1984" s="3" t="s">
        <v>6703</v>
      </c>
      <c r="F1984" s="3" t="s">
        <v>10</v>
      </c>
    </row>
    <row r="1985" spans="1:6">
      <c r="A1985" s="3">
        <v>1984</v>
      </c>
      <c r="B1985" s="3" t="s">
        <v>1069</v>
      </c>
      <c r="C1985" s="3" t="s">
        <v>1069</v>
      </c>
      <c r="D1985" s="3" t="s">
        <v>6704</v>
      </c>
      <c r="E1985" s="3" t="s">
        <v>6705</v>
      </c>
      <c r="F1985" s="3" t="s">
        <v>10</v>
      </c>
    </row>
    <row r="1986" spans="1:6">
      <c r="A1986" s="3">
        <v>1985</v>
      </c>
      <c r="B1986" s="3" t="s">
        <v>6706</v>
      </c>
      <c r="C1986" s="3" t="s">
        <v>6706</v>
      </c>
      <c r="D1986" s="3" t="s">
        <v>6707</v>
      </c>
      <c r="E1986" s="3" t="s">
        <v>6708</v>
      </c>
      <c r="F1986" s="3" t="s">
        <v>10</v>
      </c>
    </row>
    <row r="1987" spans="1:6">
      <c r="A1987" s="3">
        <v>1986</v>
      </c>
      <c r="B1987" s="3" t="s">
        <v>6709</v>
      </c>
      <c r="C1987" s="3" t="s">
        <v>6710</v>
      </c>
      <c r="D1987" s="3" t="s">
        <v>6711</v>
      </c>
      <c r="E1987" s="3" t="s">
        <v>6712</v>
      </c>
      <c r="F1987" s="3" t="s">
        <v>10</v>
      </c>
    </row>
    <row r="1988" spans="1:6">
      <c r="A1988" s="3">
        <v>1987</v>
      </c>
      <c r="B1988" s="3" t="s">
        <v>6713</v>
      </c>
      <c r="C1988" s="3" t="s">
        <v>6713</v>
      </c>
      <c r="D1988" s="3" t="s">
        <v>6714</v>
      </c>
      <c r="E1988" s="3" t="s">
        <v>6715</v>
      </c>
      <c r="F1988" s="3" t="s">
        <v>10</v>
      </c>
    </row>
    <row r="1989" spans="1:6">
      <c r="A1989" s="3">
        <v>1988</v>
      </c>
      <c r="B1989" s="3" t="s">
        <v>4639</v>
      </c>
      <c r="C1989" s="3" t="s">
        <v>4639</v>
      </c>
      <c r="D1989" s="3" t="s">
        <v>6716</v>
      </c>
      <c r="E1989" s="3" t="s">
        <v>6717</v>
      </c>
      <c r="F1989" s="3" t="s">
        <v>10</v>
      </c>
    </row>
    <row r="1990" spans="1:6">
      <c r="A1990" s="3">
        <v>1989</v>
      </c>
      <c r="B1990" s="3" t="s">
        <v>6718</v>
      </c>
      <c r="C1990" s="3" t="s">
        <v>6719</v>
      </c>
      <c r="D1990" s="3" t="s">
        <v>6720</v>
      </c>
      <c r="E1990" s="3" t="s">
        <v>6721</v>
      </c>
      <c r="F1990" s="3" t="s">
        <v>10</v>
      </c>
    </row>
    <row r="1991" spans="1:6">
      <c r="A1991" s="3">
        <v>1990</v>
      </c>
      <c r="B1991" s="3" t="s">
        <v>6722</v>
      </c>
      <c r="C1991" s="3" t="s">
        <v>6723</v>
      </c>
      <c r="D1991" s="3" t="s">
        <v>6724</v>
      </c>
      <c r="E1991" s="3" t="s">
        <v>6725</v>
      </c>
      <c r="F1991" s="3" t="s">
        <v>10</v>
      </c>
    </row>
    <row r="1992" spans="1:6">
      <c r="A1992" s="3">
        <v>1991</v>
      </c>
      <c r="B1992" s="3" t="s">
        <v>1201</v>
      </c>
      <c r="C1992" s="3" t="s">
        <v>1542</v>
      </c>
      <c r="D1992" s="3" t="s">
        <v>6726</v>
      </c>
      <c r="E1992" s="3" t="s">
        <v>6727</v>
      </c>
      <c r="F1992" s="3" t="s">
        <v>10</v>
      </c>
    </row>
    <row r="1993" spans="1:6">
      <c r="A1993" s="3">
        <v>1992</v>
      </c>
      <c r="B1993" s="3" t="s">
        <v>158</v>
      </c>
      <c r="C1993" s="3" t="s">
        <v>158</v>
      </c>
      <c r="D1993" s="3" t="s">
        <v>6728</v>
      </c>
      <c r="E1993" s="3" t="s">
        <v>6729</v>
      </c>
      <c r="F1993" s="3" t="s">
        <v>10</v>
      </c>
    </row>
    <row r="1994" spans="1:6">
      <c r="A1994" s="3">
        <v>1993</v>
      </c>
      <c r="B1994" s="3" t="s">
        <v>6730</v>
      </c>
      <c r="C1994" s="3" t="s">
        <v>6731</v>
      </c>
      <c r="D1994" s="3" t="s">
        <v>6732</v>
      </c>
      <c r="E1994" s="3" t="s">
        <v>6733</v>
      </c>
      <c r="F1994" s="3" t="s">
        <v>10</v>
      </c>
    </row>
    <row r="1995" spans="1:6">
      <c r="A1995" s="3">
        <v>1994</v>
      </c>
      <c r="B1995" s="3" t="s">
        <v>6734</v>
      </c>
      <c r="C1995" s="3" t="s">
        <v>6735</v>
      </c>
      <c r="D1995" s="3" t="s">
        <v>6736</v>
      </c>
      <c r="E1995" s="3" t="s">
        <v>6737</v>
      </c>
      <c r="F1995" s="3" t="s">
        <v>10</v>
      </c>
    </row>
    <row r="1996" spans="1:6">
      <c r="A1996" s="3">
        <v>1995</v>
      </c>
      <c r="B1996" s="3" t="s">
        <v>6738</v>
      </c>
      <c r="C1996" s="3" t="s">
        <v>6739</v>
      </c>
      <c r="D1996" s="3" t="s">
        <v>6740</v>
      </c>
      <c r="E1996" s="3" t="s">
        <v>6741</v>
      </c>
      <c r="F1996" s="3" t="s">
        <v>10</v>
      </c>
    </row>
    <row r="1997" spans="1:6">
      <c r="A1997" s="3">
        <v>1996</v>
      </c>
      <c r="B1997" s="3" t="s">
        <v>6742</v>
      </c>
      <c r="C1997" s="3" t="s">
        <v>6743</v>
      </c>
      <c r="D1997" s="3" t="s">
        <v>6744</v>
      </c>
      <c r="E1997" s="3" t="s">
        <v>6745</v>
      </c>
      <c r="F1997" s="3" t="s">
        <v>10</v>
      </c>
    </row>
    <row r="1998" spans="1:6">
      <c r="A1998" s="3">
        <v>1997</v>
      </c>
      <c r="B1998" s="3" t="s">
        <v>866</v>
      </c>
      <c r="C1998" s="3" t="s">
        <v>866</v>
      </c>
      <c r="D1998" s="3" t="s">
        <v>6746</v>
      </c>
      <c r="E1998" s="3" t="s">
        <v>6747</v>
      </c>
      <c r="F1998" s="3" t="s">
        <v>10</v>
      </c>
    </row>
    <row r="1999" spans="1:6">
      <c r="A1999" s="3">
        <v>1998</v>
      </c>
      <c r="B1999" s="3" t="s">
        <v>6748</v>
      </c>
      <c r="C1999" s="3" t="s">
        <v>6749</v>
      </c>
      <c r="D1999" s="3" t="s">
        <v>6750</v>
      </c>
      <c r="E1999" s="3" t="s">
        <v>6751</v>
      </c>
      <c r="F1999" s="3" t="s">
        <v>10</v>
      </c>
    </row>
    <row r="2000" spans="1:6">
      <c r="A2000" s="3">
        <v>1999</v>
      </c>
      <c r="B2000" s="3" t="s">
        <v>6752</v>
      </c>
      <c r="C2000" s="3" t="s">
        <v>6753</v>
      </c>
      <c r="D2000" s="3" t="s">
        <v>6754</v>
      </c>
      <c r="E2000" s="3" t="s">
        <v>6755</v>
      </c>
      <c r="F2000" s="3" t="s">
        <v>10</v>
      </c>
    </row>
    <row r="2001" spans="1:6">
      <c r="A2001" s="3">
        <v>2000</v>
      </c>
      <c r="B2001" s="3" t="s">
        <v>6756</v>
      </c>
      <c r="C2001" s="3" t="s">
        <v>6756</v>
      </c>
      <c r="D2001" s="3" t="s">
        <v>6757</v>
      </c>
      <c r="E2001" s="3" t="s">
        <v>6758</v>
      </c>
      <c r="F2001" s="3" t="s">
        <v>10</v>
      </c>
    </row>
    <row r="2002" spans="1:6">
      <c r="A2002" s="3">
        <v>2001</v>
      </c>
      <c r="B2002" s="3" t="s">
        <v>6759</v>
      </c>
      <c r="C2002" s="3" t="s">
        <v>6759</v>
      </c>
      <c r="D2002" s="3" t="s">
        <v>6760</v>
      </c>
      <c r="E2002" s="3" t="s">
        <v>6761</v>
      </c>
      <c r="F2002" s="3" t="s">
        <v>10</v>
      </c>
    </row>
    <row r="2003" spans="1:6">
      <c r="A2003" s="3">
        <v>2002</v>
      </c>
      <c r="B2003" s="3" t="s">
        <v>6762</v>
      </c>
      <c r="C2003" s="3" t="s">
        <v>6763</v>
      </c>
      <c r="D2003" s="3" t="s">
        <v>6764</v>
      </c>
      <c r="E2003" s="3" t="s">
        <v>6765</v>
      </c>
      <c r="F2003" s="3" t="s">
        <v>10</v>
      </c>
    </row>
    <row r="2004" spans="1:6">
      <c r="A2004" s="3">
        <v>2003</v>
      </c>
      <c r="B2004" s="3" t="s">
        <v>6766</v>
      </c>
      <c r="C2004" s="3" t="s">
        <v>6767</v>
      </c>
      <c r="D2004" s="3" t="s">
        <v>6768</v>
      </c>
      <c r="E2004" s="3" t="s">
        <v>6769</v>
      </c>
      <c r="F2004" s="3" t="s">
        <v>10</v>
      </c>
    </row>
    <row r="2005" spans="1:6">
      <c r="A2005" s="3">
        <v>2004</v>
      </c>
      <c r="B2005" s="3" t="s">
        <v>6770</v>
      </c>
      <c r="C2005" s="3" t="s">
        <v>6771</v>
      </c>
      <c r="D2005" s="3" t="s">
        <v>6772</v>
      </c>
      <c r="E2005" s="3" t="s">
        <v>6773</v>
      </c>
      <c r="F2005" s="3" t="s">
        <v>10</v>
      </c>
    </row>
    <row r="2006" spans="1:6">
      <c r="A2006" s="3">
        <v>2005</v>
      </c>
      <c r="B2006" s="3" t="s">
        <v>6774</v>
      </c>
      <c r="C2006" s="3" t="s">
        <v>6775</v>
      </c>
      <c r="D2006" s="3" t="s">
        <v>6776</v>
      </c>
      <c r="E2006" s="3" t="s">
        <v>6777</v>
      </c>
      <c r="F2006" s="3" t="s">
        <v>10</v>
      </c>
    </row>
    <row r="2007" spans="1:6">
      <c r="A2007" s="3">
        <v>2006</v>
      </c>
      <c r="B2007" s="3" t="s">
        <v>6778</v>
      </c>
      <c r="C2007" s="3" t="s">
        <v>6779</v>
      </c>
      <c r="D2007" s="3" t="s">
        <v>6780</v>
      </c>
      <c r="E2007" s="3" t="s">
        <v>6781</v>
      </c>
      <c r="F2007" s="3" t="s">
        <v>10</v>
      </c>
    </row>
    <row r="2008" spans="1:6">
      <c r="A2008" s="3">
        <v>2007</v>
      </c>
      <c r="B2008" s="3" t="s">
        <v>6782</v>
      </c>
      <c r="C2008" s="3" t="s">
        <v>6782</v>
      </c>
      <c r="D2008" s="3" t="s">
        <v>6783</v>
      </c>
      <c r="E2008" s="3" t="s">
        <v>6784</v>
      </c>
      <c r="F2008" s="3" t="s">
        <v>10</v>
      </c>
    </row>
    <row r="2009" spans="1:6">
      <c r="A2009" s="3">
        <v>2008</v>
      </c>
      <c r="B2009" s="3" t="s">
        <v>6785</v>
      </c>
      <c r="C2009" s="3" t="s">
        <v>6785</v>
      </c>
      <c r="D2009" s="3" t="s">
        <v>6786</v>
      </c>
      <c r="E2009" s="3" t="s">
        <v>6787</v>
      </c>
      <c r="F2009" s="3" t="s">
        <v>10</v>
      </c>
    </row>
    <row r="2010" spans="1:6">
      <c r="A2010" s="3">
        <v>2009</v>
      </c>
      <c r="B2010" s="3" t="s">
        <v>6788</v>
      </c>
      <c r="C2010" s="3" t="s">
        <v>6788</v>
      </c>
      <c r="D2010" s="3" t="s">
        <v>6789</v>
      </c>
      <c r="E2010" s="3" t="s">
        <v>6790</v>
      </c>
      <c r="F2010" s="3" t="s">
        <v>10</v>
      </c>
    </row>
    <row r="2011" spans="1:6">
      <c r="A2011" s="3">
        <v>2010</v>
      </c>
      <c r="B2011" s="3" t="s">
        <v>6791</v>
      </c>
      <c r="C2011" s="3" t="s">
        <v>6792</v>
      </c>
      <c r="D2011" s="3" t="s">
        <v>6793</v>
      </c>
      <c r="E2011" s="3" t="s">
        <v>6794</v>
      </c>
      <c r="F2011" s="3" t="s">
        <v>10</v>
      </c>
    </row>
    <row r="2012" spans="1:6">
      <c r="A2012" s="3">
        <v>2011</v>
      </c>
      <c r="B2012" s="3" t="s">
        <v>6795</v>
      </c>
      <c r="C2012" s="3" t="s">
        <v>6795</v>
      </c>
      <c r="D2012" s="3" t="s">
        <v>6796</v>
      </c>
      <c r="E2012" s="3" t="s">
        <v>6797</v>
      </c>
      <c r="F2012" s="3" t="s">
        <v>10</v>
      </c>
    </row>
    <row r="2013" spans="1:6">
      <c r="A2013" s="3">
        <v>2012</v>
      </c>
      <c r="B2013" s="3" t="s">
        <v>3862</v>
      </c>
      <c r="C2013" s="3" t="s">
        <v>6798</v>
      </c>
      <c r="D2013" s="3" t="s">
        <v>6799</v>
      </c>
      <c r="E2013" s="3" t="s">
        <v>6800</v>
      </c>
      <c r="F2013" s="3" t="s">
        <v>10</v>
      </c>
    </row>
    <row r="2014" spans="1:6">
      <c r="A2014" s="3">
        <v>2013</v>
      </c>
      <c r="B2014" s="3" t="s">
        <v>6801</v>
      </c>
      <c r="C2014" s="3" t="s">
        <v>6801</v>
      </c>
      <c r="D2014" s="3" t="s">
        <v>6802</v>
      </c>
      <c r="E2014" s="3" t="s">
        <v>6803</v>
      </c>
      <c r="F2014" s="3" t="s">
        <v>10</v>
      </c>
    </row>
    <row r="2015" spans="1:6">
      <c r="A2015" s="3">
        <v>2014</v>
      </c>
      <c r="B2015" s="3" t="s">
        <v>6804</v>
      </c>
      <c r="C2015" s="3" t="s">
        <v>6805</v>
      </c>
      <c r="D2015" s="3" t="s">
        <v>6806</v>
      </c>
      <c r="E2015" s="3" t="s">
        <v>6807</v>
      </c>
      <c r="F2015" s="3" t="s">
        <v>10</v>
      </c>
    </row>
    <row r="2016" spans="1:6">
      <c r="A2016" s="3">
        <v>2015</v>
      </c>
      <c r="B2016" s="3" t="s">
        <v>6808</v>
      </c>
      <c r="C2016" s="3" t="s">
        <v>6809</v>
      </c>
      <c r="D2016" s="3" t="s">
        <v>6810</v>
      </c>
      <c r="E2016" s="3" t="s">
        <v>6811</v>
      </c>
      <c r="F2016" s="3" t="s">
        <v>10</v>
      </c>
    </row>
    <row r="2017" spans="1:6">
      <c r="A2017" s="3">
        <v>2016</v>
      </c>
      <c r="B2017" s="3" t="s">
        <v>866</v>
      </c>
      <c r="C2017" s="3" t="s">
        <v>866</v>
      </c>
      <c r="D2017" s="3" t="s">
        <v>6812</v>
      </c>
      <c r="E2017" s="3" t="s">
        <v>6813</v>
      </c>
      <c r="F2017" s="3" t="s">
        <v>10</v>
      </c>
    </row>
    <row r="2018" spans="1:6">
      <c r="A2018" s="3">
        <v>2017</v>
      </c>
      <c r="B2018" s="3" t="s">
        <v>968</v>
      </c>
      <c r="C2018" s="3" t="s">
        <v>6814</v>
      </c>
      <c r="D2018" s="3" t="s">
        <v>6815</v>
      </c>
      <c r="E2018" s="3" t="s">
        <v>6816</v>
      </c>
      <c r="F2018" s="3" t="s">
        <v>10</v>
      </c>
    </row>
    <row r="2019" spans="1:6">
      <c r="A2019" s="3">
        <v>2018</v>
      </c>
      <c r="B2019" s="3" t="s">
        <v>6817</v>
      </c>
      <c r="C2019" s="3" t="s">
        <v>6818</v>
      </c>
      <c r="D2019" s="3" t="s">
        <v>6819</v>
      </c>
      <c r="E2019" s="3" t="s">
        <v>6820</v>
      </c>
      <c r="F2019" s="3" t="s">
        <v>10</v>
      </c>
    </row>
    <row r="2020" spans="1:6">
      <c r="A2020" s="3">
        <v>2019</v>
      </c>
      <c r="B2020" s="3" t="s">
        <v>6821</v>
      </c>
      <c r="C2020" s="3" t="s">
        <v>6821</v>
      </c>
      <c r="D2020" s="3" t="s">
        <v>6822</v>
      </c>
      <c r="E2020" s="3" t="s">
        <v>6823</v>
      </c>
      <c r="F2020" s="3" t="s">
        <v>10</v>
      </c>
    </row>
    <row r="2021" spans="1:6">
      <c r="A2021" s="3">
        <v>2020</v>
      </c>
      <c r="B2021" s="3" t="s">
        <v>135</v>
      </c>
      <c r="C2021" s="3" t="s">
        <v>135</v>
      </c>
      <c r="D2021" s="3" t="s">
        <v>6824</v>
      </c>
      <c r="E2021" s="3" t="s">
        <v>6825</v>
      </c>
      <c r="F2021" s="3" t="s">
        <v>10</v>
      </c>
    </row>
    <row r="2022" spans="1:6">
      <c r="A2022" s="3">
        <v>2021</v>
      </c>
      <c r="B2022" s="3" t="s">
        <v>6826</v>
      </c>
      <c r="C2022" s="3" t="s">
        <v>6826</v>
      </c>
      <c r="D2022" s="3" t="s">
        <v>6827</v>
      </c>
      <c r="E2022" s="3" t="s">
        <v>6828</v>
      </c>
      <c r="F2022" s="3" t="s">
        <v>10</v>
      </c>
    </row>
    <row r="2023" spans="1:6">
      <c r="A2023" s="3">
        <v>2022</v>
      </c>
      <c r="B2023" s="3" t="s">
        <v>6829</v>
      </c>
      <c r="C2023" s="3" t="s">
        <v>6829</v>
      </c>
      <c r="D2023" s="3" t="s">
        <v>6830</v>
      </c>
      <c r="E2023" s="3" t="s">
        <v>6831</v>
      </c>
      <c r="F2023" s="3" t="s">
        <v>10</v>
      </c>
    </row>
    <row r="2024" spans="1:6">
      <c r="A2024" s="3">
        <v>2023</v>
      </c>
      <c r="B2024" s="3" t="s">
        <v>6832</v>
      </c>
      <c r="C2024" s="3" t="s">
        <v>6833</v>
      </c>
      <c r="D2024" s="3" t="s">
        <v>6834</v>
      </c>
      <c r="E2024" s="3" t="s">
        <v>6835</v>
      </c>
      <c r="F2024" s="3" t="s">
        <v>10</v>
      </c>
    </row>
    <row r="2025" spans="1:6">
      <c r="A2025" s="3">
        <v>2024</v>
      </c>
      <c r="B2025" s="3" t="s">
        <v>1494</v>
      </c>
      <c r="C2025" s="3" t="s">
        <v>2883</v>
      </c>
      <c r="D2025" s="3" t="s">
        <v>6836</v>
      </c>
      <c r="E2025" s="3" t="s">
        <v>6837</v>
      </c>
      <c r="F2025" s="3" t="s">
        <v>10</v>
      </c>
    </row>
    <row r="2026" spans="1:6">
      <c r="A2026" s="3">
        <v>2025</v>
      </c>
      <c r="B2026" s="3" t="s">
        <v>6838</v>
      </c>
      <c r="C2026" s="3" t="s">
        <v>6839</v>
      </c>
      <c r="D2026" s="3" t="s">
        <v>6840</v>
      </c>
      <c r="E2026" s="3" t="s">
        <v>6841</v>
      </c>
      <c r="F2026" s="3" t="s">
        <v>10</v>
      </c>
    </row>
    <row r="2027" spans="1:6">
      <c r="A2027" s="3">
        <v>2026</v>
      </c>
      <c r="B2027" s="3" t="s">
        <v>6842</v>
      </c>
      <c r="C2027" s="3" t="s">
        <v>6843</v>
      </c>
      <c r="D2027" s="3" t="s">
        <v>6844</v>
      </c>
      <c r="E2027" s="3" t="s">
        <v>6845</v>
      </c>
      <c r="F2027" s="3" t="s">
        <v>10</v>
      </c>
    </row>
    <row r="2028" spans="1:6">
      <c r="A2028" s="3">
        <v>2027</v>
      </c>
      <c r="B2028" s="3" t="s">
        <v>6846</v>
      </c>
      <c r="C2028" s="3" t="s">
        <v>6847</v>
      </c>
      <c r="D2028" s="3" t="s">
        <v>6848</v>
      </c>
      <c r="E2028" s="3" t="s">
        <v>6849</v>
      </c>
      <c r="F2028" s="3" t="s">
        <v>10</v>
      </c>
    </row>
    <row r="2029" spans="1:6">
      <c r="A2029" s="3">
        <v>2028</v>
      </c>
      <c r="B2029" s="3" t="s">
        <v>6850</v>
      </c>
      <c r="C2029" s="3" t="s">
        <v>6850</v>
      </c>
      <c r="D2029" s="3" t="s">
        <v>6851</v>
      </c>
      <c r="E2029" s="3" t="s">
        <v>6852</v>
      </c>
      <c r="F2029" s="3" t="s">
        <v>10</v>
      </c>
    </row>
    <row r="2030" spans="1:6">
      <c r="A2030" s="3">
        <v>2029</v>
      </c>
      <c r="B2030" s="3" t="s">
        <v>6853</v>
      </c>
      <c r="C2030" s="3" t="s">
        <v>6854</v>
      </c>
      <c r="D2030" s="3" t="s">
        <v>6855</v>
      </c>
      <c r="E2030" s="3" t="s">
        <v>6856</v>
      </c>
      <c r="F2030" s="3" t="s">
        <v>10</v>
      </c>
    </row>
    <row r="2031" spans="1:6">
      <c r="A2031" s="3">
        <v>2030</v>
      </c>
      <c r="B2031" s="3" t="s">
        <v>6857</v>
      </c>
      <c r="C2031" s="3" t="s">
        <v>6857</v>
      </c>
      <c r="D2031" s="3" t="s">
        <v>6858</v>
      </c>
      <c r="E2031" s="3" t="s">
        <v>6859</v>
      </c>
      <c r="F2031" s="3" t="s">
        <v>10</v>
      </c>
    </row>
    <row r="2032" spans="1:6">
      <c r="A2032" s="3">
        <v>2031</v>
      </c>
      <c r="B2032" s="3" t="s">
        <v>6860</v>
      </c>
      <c r="C2032" s="3" t="s">
        <v>6860</v>
      </c>
      <c r="D2032" s="3" t="s">
        <v>6861</v>
      </c>
      <c r="E2032" s="3" t="s">
        <v>6862</v>
      </c>
      <c r="F2032" s="3" t="s">
        <v>10</v>
      </c>
    </row>
    <row r="2033" spans="1:6">
      <c r="A2033" s="3">
        <v>2032</v>
      </c>
      <c r="B2033" s="3" t="s">
        <v>6863</v>
      </c>
      <c r="C2033" s="3" t="s">
        <v>6864</v>
      </c>
      <c r="D2033" s="3" t="s">
        <v>6865</v>
      </c>
      <c r="E2033" s="3" t="s">
        <v>6866</v>
      </c>
      <c r="F2033" s="3" t="s">
        <v>10</v>
      </c>
    </row>
    <row r="2034" spans="1:6">
      <c r="A2034" s="3">
        <v>2033</v>
      </c>
      <c r="B2034" s="3" t="s">
        <v>6867</v>
      </c>
      <c r="C2034" s="3" t="s">
        <v>6867</v>
      </c>
      <c r="D2034" s="3" t="s">
        <v>6868</v>
      </c>
      <c r="E2034" s="3" t="s">
        <v>6869</v>
      </c>
      <c r="F2034" s="3" t="s">
        <v>10</v>
      </c>
    </row>
    <row r="2035" spans="1:6">
      <c r="A2035" s="3">
        <v>2034</v>
      </c>
      <c r="B2035" s="3" t="s">
        <v>6870</v>
      </c>
      <c r="C2035" s="3" t="s">
        <v>6871</v>
      </c>
      <c r="D2035" s="3" t="s">
        <v>6872</v>
      </c>
      <c r="E2035" s="3" t="s">
        <v>6873</v>
      </c>
      <c r="F2035" s="3" t="s">
        <v>10</v>
      </c>
    </row>
    <row r="2036" spans="1:6">
      <c r="A2036" s="3">
        <v>2035</v>
      </c>
      <c r="B2036" s="3" t="s">
        <v>6874</v>
      </c>
      <c r="C2036" s="3" t="s">
        <v>6875</v>
      </c>
      <c r="D2036" s="3" t="s">
        <v>6876</v>
      </c>
      <c r="E2036" s="3" t="s">
        <v>6877</v>
      </c>
      <c r="F2036" s="3" t="s">
        <v>10</v>
      </c>
    </row>
    <row r="2037" spans="1:6">
      <c r="A2037" s="3">
        <v>2036</v>
      </c>
      <c r="B2037" s="3" t="s">
        <v>6878</v>
      </c>
      <c r="C2037" s="3" t="s">
        <v>6879</v>
      </c>
      <c r="D2037" s="3" t="s">
        <v>6880</v>
      </c>
      <c r="E2037" s="3" t="s">
        <v>6881</v>
      </c>
      <c r="F2037" s="3" t="s">
        <v>10</v>
      </c>
    </row>
    <row r="2038" spans="1:6">
      <c r="A2038" s="3">
        <v>2037</v>
      </c>
      <c r="B2038" s="3" t="s">
        <v>4988</v>
      </c>
      <c r="C2038" s="3" t="s">
        <v>6882</v>
      </c>
      <c r="D2038" s="3" t="s">
        <v>6883</v>
      </c>
      <c r="E2038" s="3" t="s">
        <v>6884</v>
      </c>
      <c r="F2038" s="3" t="s">
        <v>10</v>
      </c>
    </row>
    <row r="2039" spans="1:6">
      <c r="A2039" s="3">
        <v>2038</v>
      </c>
      <c r="B2039" s="3" t="s">
        <v>645</v>
      </c>
      <c r="C2039" s="3" t="s">
        <v>645</v>
      </c>
      <c r="D2039" s="3" t="s">
        <v>6885</v>
      </c>
      <c r="E2039" s="3" t="s">
        <v>6886</v>
      </c>
      <c r="F2039" s="3" t="s">
        <v>10</v>
      </c>
    </row>
    <row r="2040" spans="1:6">
      <c r="A2040" s="3">
        <v>2039</v>
      </c>
      <c r="B2040" s="3" t="s">
        <v>6321</v>
      </c>
      <c r="C2040" s="3" t="s">
        <v>6321</v>
      </c>
      <c r="D2040" s="3" t="s">
        <v>6887</v>
      </c>
      <c r="E2040" s="3" t="s">
        <v>6888</v>
      </c>
      <c r="F2040" s="3" t="s">
        <v>10</v>
      </c>
    </row>
    <row r="2041" spans="1:6">
      <c r="A2041" s="3">
        <v>2040</v>
      </c>
      <c r="B2041" s="3" t="s">
        <v>6889</v>
      </c>
      <c r="C2041" s="3" t="s">
        <v>6890</v>
      </c>
      <c r="D2041" s="3" t="s">
        <v>6891</v>
      </c>
      <c r="E2041" s="3" t="s">
        <v>6892</v>
      </c>
      <c r="F2041" s="3" t="s">
        <v>10</v>
      </c>
    </row>
    <row r="2042" spans="1:6">
      <c r="A2042" s="3">
        <v>2041</v>
      </c>
      <c r="B2042" s="3" t="s">
        <v>6893</v>
      </c>
      <c r="C2042" s="3" t="s">
        <v>6894</v>
      </c>
      <c r="D2042" s="3" t="s">
        <v>6895</v>
      </c>
      <c r="E2042" s="3" t="s">
        <v>6896</v>
      </c>
      <c r="F2042" s="3" t="s">
        <v>10</v>
      </c>
    </row>
    <row r="2043" spans="1:6">
      <c r="A2043" s="3">
        <v>2042</v>
      </c>
      <c r="B2043" s="3" t="s">
        <v>1158</v>
      </c>
      <c r="C2043" s="3" t="s">
        <v>1159</v>
      </c>
      <c r="D2043" s="3" t="s">
        <v>6897</v>
      </c>
      <c r="E2043" s="3" t="s">
        <v>6898</v>
      </c>
      <c r="F2043" s="3" t="s">
        <v>10</v>
      </c>
    </row>
    <row r="2044" spans="1:6">
      <c r="A2044" s="3">
        <v>2043</v>
      </c>
      <c r="B2044" s="3" t="s">
        <v>6899</v>
      </c>
      <c r="C2044" s="3" t="s">
        <v>6899</v>
      </c>
      <c r="D2044" s="3" t="s">
        <v>6900</v>
      </c>
      <c r="E2044" s="3" t="s">
        <v>6901</v>
      </c>
      <c r="F2044" s="3" t="s">
        <v>10</v>
      </c>
    </row>
    <row r="2045" spans="1:6">
      <c r="A2045" s="3">
        <v>2044</v>
      </c>
      <c r="B2045" s="3" t="s">
        <v>6902</v>
      </c>
      <c r="C2045" s="3" t="s">
        <v>6902</v>
      </c>
      <c r="D2045" s="3" t="s">
        <v>6903</v>
      </c>
      <c r="E2045" s="3" t="s">
        <v>6904</v>
      </c>
      <c r="F2045" s="3" t="s">
        <v>10</v>
      </c>
    </row>
    <row r="2046" spans="1:6">
      <c r="A2046" s="3">
        <v>2045</v>
      </c>
      <c r="B2046" s="3" t="s">
        <v>6905</v>
      </c>
      <c r="C2046" s="3" t="s">
        <v>6906</v>
      </c>
      <c r="D2046" s="3" t="s">
        <v>6907</v>
      </c>
      <c r="E2046" s="3" t="s">
        <v>6908</v>
      </c>
      <c r="F2046" s="3" t="s">
        <v>10</v>
      </c>
    </row>
    <row r="2047" spans="1:6">
      <c r="A2047" s="3">
        <v>2046</v>
      </c>
      <c r="B2047" s="3" t="s">
        <v>6909</v>
      </c>
      <c r="C2047" s="3" t="s">
        <v>6910</v>
      </c>
      <c r="D2047" s="3" t="s">
        <v>6911</v>
      </c>
      <c r="E2047" s="3" t="s">
        <v>6912</v>
      </c>
      <c r="F2047" s="3" t="s">
        <v>10</v>
      </c>
    </row>
    <row r="2048" spans="1:6">
      <c r="A2048" s="3">
        <v>2047</v>
      </c>
      <c r="B2048" s="3" t="s">
        <v>1508</v>
      </c>
      <c r="C2048" s="3" t="s">
        <v>1508</v>
      </c>
      <c r="D2048" s="3" t="s">
        <v>6913</v>
      </c>
      <c r="E2048" s="3" t="s">
        <v>6914</v>
      </c>
      <c r="F2048" s="3" t="s">
        <v>10</v>
      </c>
    </row>
    <row r="2049" spans="1:6">
      <c r="A2049" s="3">
        <v>2048</v>
      </c>
      <c r="B2049" s="3" t="s">
        <v>6915</v>
      </c>
      <c r="C2049" s="3" t="s">
        <v>6915</v>
      </c>
      <c r="D2049" s="3" t="s">
        <v>6916</v>
      </c>
      <c r="E2049" s="3" t="s">
        <v>6917</v>
      </c>
      <c r="F2049" s="3" t="s">
        <v>10</v>
      </c>
    </row>
    <row r="2050" spans="1:6">
      <c r="A2050" s="3">
        <v>2049</v>
      </c>
      <c r="B2050" s="3" t="s">
        <v>6918</v>
      </c>
      <c r="C2050" s="3" t="s">
        <v>6919</v>
      </c>
      <c r="D2050" s="3" t="s">
        <v>6920</v>
      </c>
      <c r="E2050" s="3" t="s">
        <v>6921</v>
      </c>
      <c r="F2050" s="3" t="s">
        <v>10</v>
      </c>
    </row>
    <row r="2051" spans="1:6">
      <c r="A2051" s="3">
        <v>2050</v>
      </c>
      <c r="B2051" s="3" t="s">
        <v>6922</v>
      </c>
      <c r="C2051" s="3" t="s">
        <v>6923</v>
      </c>
      <c r="D2051" s="3" t="s">
        <v>6924</v>
      </c>
      <c r="E2051" s="3" t="s">
        <v>6925</v>
      </c>
      <c r="F2051" s="3" t="s">
        <v>10</v>
      </c>
    </row>
    <row r="2052" spans="1:6">
      <c r="A2052" s="3">
        <v>2051</v>
      </c>
      <c r="B2052" s="3" t="s">
        <v>6926</v>
      </c>
      <c r="C2052" s="3" t="s">
        <v>6926</v>
      </c>
      <c r="D2052" s="3" t="s">
        <v>6927</v>
      </c>
      <c r="E2052" s="3" t="s">
        <v>6928</v>
      </c>
      <c r="F2052" s="3" t="s">
        <v>10</v>
      </c>
    </row>
    <row r="2053" spans="1:6">
      <c r="A2053" s="3">
        <v>2052</v>
      </c>
      <c r="B2053" s="3" t="s">
        <v>6929</v>
      </c>
      <c r="C2053" s="3" t="s">
        <v>6930</v>
      </c>
      <c r="D2053" s="3" t="s">
        <v>6931</v>
      </c>
      <c r="E2053" s="3" t="s">
        <v>6932</v>
      </c>
      <c r="F2053" s="3" t="s">
        <v>10</v>
      </c>
    </row>
    <row r="2054" spans="1:6">
      <c r="A2054" s="3">
        <v>2053</v>
      </c>
      <c r="B2054" s="3" t="s">
        <v>6933</v>
      </c>
      <c r="C2054" s="3" t="s">
        <v>6933</v>
      </c>
      <c r="D2054" s="3" t="s">
        <v>6934</v>
      </c>
      <c r="E2054" s="3" t="s">
        <v>6935</v>
      </c>
      <c r="F2054" s="3" t="s">
        <v>10</v>
      </c>
    </row>
    <row r="2055" spans="1:6">
      <c r="A2055" s="3">
        <v>2054</v>
      </c>
      <c r="B2055" s="3" t="s">
        <v>6936</v>
      </c>
      <c r="C2055" s="3" t="s">
        <v>6936</v>
      </c>
      <c r="D2055" s="3" t="s">
        <v>6937</v>
      </c>
      <c r="E2055" s="3" t="s">
        <v>6938</v>
      </c>
      <c r="F2055" s="3" t="s">
        <v>10</v>
      </c>
    </row>
    <row r="2056" spans="1:6">
      <c r="A2056" s="3">
        <v>2055</v>
      </c>
      <c r="B2056" s="3" t="s">
        <v>6939</v>
      </c>
      <c r="C2056" s="3" t="s">
        <v>6939</v>
      </c>
      <c r="D2056" s="3" t="s">
        <v>6940</v>
      </c>
      <c r="E2056" s="3" t="s">
        <v>6941</v>
      </c>
      <c r="F2056" s="3" t="s">
        <v>10</v>
      </c>
    </row>
    <row r="2057" spans="1:6">
      <c r="A2057" s="3">
        <v>2056</v>
      </c>
      <c r="B2057" s="3" t="s">
        <v>6942</v>
      </c>
      <c r="C2057" s="3" t="s">
        <v>6942</v>
      </c>
      <c r="D2057" s="3" t="s">
        <v>6943</v>
      </c>
      <c r="E2057" s="3" t="s">
        <v>6944</v>
      </c>
      <c r="F2057" s="3" t="s">
        <v>10</v>
      </c>
    </row>
    <row r="2058" spans="1:6">
      <c r="A2058" s="3">
        <v>2057</v>
      </c>
      <c r="B2058" s="3" t="s">
        <v>6945</v>
      </c>
      <c r="C2058" s="3" t="s">
        <v>6946</v>
      </c>
      <c r="D2058" s="3" t="s">
        <v>6947</v>
      </c>
      <c r="E2058" s="3" t="s">
        <v>6948</v>
      </c>
      <c r="F2058" s="3" t="s">
        <v>10</v>
      </c>
    </row>
    <row r="2059" spans="1:6">
      <c r="A2059" s="3">
        <v>2058</v>
      </c>
      <c r="B2059" s="3" t="s">
        <v>6949</v>
      </c>
      <c r="C2059" s="3" t="s">
        <v>6949</v>
      </c>
      <c r="D2059" s="3" t="s">
        <v>6950</v>
      </c>
      <c r="E2059" s="3" t="s">
        <v>6951</v>
      </c>
      <c r="F2059" s="3" t="s">
        <v>10</v>
      </c>
    </row>
    <row r="2060" spans="1:6">
      <c r="A2060" s="3">
        <v>2059</v>
      </c>
      <c r="B2060" s="3" t="s">
        <v>6952</v>
      </c>
      <c r="C2060" s="3" t="s">
        <v>6953</v>
      </c>
      <c r="D2060" s="3" t="s">
        <v>6954</v>
      </c>
      <c r="E2060" s="3" t="s">
        <v>6955</v>
      </c>
      <c r="F2060" s="3" t="s">
        <v>10</v>
      </c>
    </row>
    <row r="2061" spans="1:6">
      <c r="A2061" s="3">
        <v>2060</v>
      </c>
      <c r="B2061" s="3" t="s">
        <v>6956</v>
      </c>
      <c r="C2061" s="3" t="s">
        <v>6957</v>
      </c>
      <c r="D2061" s="3" t="s">
        <v>6958</v>
      </c>
      <c r="E2061" s="3" t="s">
        <v>6959</v>
      </c>
      <c r="F2061" s="3" t="s">
        <v>10</v>
      </c>
    </row>
    <row r="2062" spans="1:6">
      <c r="A2062" s="3">
        <v>2061</v>
      </c>
      <c r="B2062" s="3" t="s">
        <v>6960</v>
      </c>
      <c r="C2062" s="3" t="s">
        <v>6960</v>
      </c>
      <c r="D2062" s="3" t="s">
        <v>6961</v>
      </c>
      <c r="E2062" s="3" t="s">
        <v>6962</v>
      </c>
      <c r="F2062" s="3" t="s">
        <v>10</v>
      </c>
    </row>
    <row r="2063" spans="1:6">
      <c r="A2063" s="3">
        <v>2062</v>
      </c>
      <c r="B2063" s="3" t="s">
        <v>6963</v>
      </c>
      <c r="C2063" s="3" t="s">
        <v>6963</v>
      </c>
      <c r="D2063" s="3" t="s">
        <v>6964</v>
      </c>
      <c r="E2063" s="3" t="s">
        <v>6965</v>
      </c>
      <c r="F2063" s="3" t="s">
        <v>10</v>
      </c>
    </row>
    <row r="2064" spans="1:6">
      <c r="A2064" s="3">
        <v>2063</v>
      </c>
      <c r="B2064" s="3" t="s">
        <v>6966</v>
      </c>
      <c r="C2064" s="3" t="s">
        <v>6966</v>
      </c>
      <c r="D2064" s="3" t="s">
        <v>6967</v>
      </c>
      <c r="E2064" s="3" t="s">
        <v>6968</v>
      </c>
      <c r="F2064" s="3" t="s">
        <v>10</v>
      </c>
    </row>
    <row r="2065" spans="1:6">
      <c r="A2065" s="3">
        <v>2064</v>
      </c>
      <c r="B2065" s="3" t="s">
        <v>1746</v>
      </c>
      <c r="C2065" s="3" t="s">
        <v>1747</v>
      </c>
      <c r="D2065" s="3" t="s">
        <v>6969</v>
      </c>
      <c r="E2065" s="3" t="s">
        <v>6970</v>
      </c>
      <c r="F2065" s="3" t="s">
        <v>10</v>
      </c>
    </row>
    <row r="2066" spans="1:6">
      <c r="A2066" s="3">
        <v>2065</v>
      </c>
      <c r="B2066" s="3" t="s">
        <v>6971</v>
      </c>
      <c r="C2066" s="3" t="s">
        <v>6971</v>
      </c>
      <c r="D2066" s="3" t="s">
        <v>6972</v>
      </c>
      <c r="E2066" s="3" t="s">
        <v>6973</v>
      </c>
      <c r="F2066" s="3" t="s">
        <v>10</v>
      </c>
    </row>
    <row r="2067" spans="1:6">
      <c r="A2067" s="3">
        <v>2066</v>
      </c>
      <c r="B2067" s="3" t="s">
        <v>6974</v>
      </c>
      <c r="C2067" s="3" t="s">
        <v>6975</v>
      </c>
      <c r="D2067" s="3" t="s">
        <v>6976</v>
      </c>
      <c r="E2067" s="3" t="s">
        <v>6977</v>
      </c>
      <c r="F2067" s="3" t="s">
        <v>10</v>
      </c>
    </row>
    <row r="2068" spans="1:6">
      <c r="A2068" s="3">
        <v>2067</v>
      </c>
      <c r="B2068" s="3" t="s">
        <v>6978</v>
      </c>
      <c r="C2068" s="3" t="s">
        <v>6978</v>
      </c>
      <c r="D2068" s="3" t="s">
        <v>6979</v>
      </c>
      <c r="E2068" s="3" t="s">
        <v>6980</v>
      </c>
      <c r="F2068" s="3" t="s">
        <v>10</v>
      </c>
    </row>
    <row r="2069" spans="1:6">
      <c r="A2069" s="3">
        <v>2068</v>
      </c>
      <c r="B2069" s="3" t="s">
        <v>6981</v>
      </c>
      <c r="C2069" s="3" t="s">
        <v>6981</v>
      </c>
      <c r="D2069" s="3" t="s">
        <v>6982</v>
      </c>
      <c r="E2069" s="3" t="s">
        <v>6983</v>
      </c>
      <c r="F2069" s="3" t="s">
        <v>10</v>
      </c>
    </row>
    <row r="2070" spans="1:6">
      <c r="A2070" s="3">
        <v>2069</v>
      </c>
      <c r="B2070" s="3" t="s">
        <v>6984</v>
      </c>
      <c r="C2070" s="3" t="s">
        <v>6984</v>
      </c>
      <c r="D2070" s="3" t="s">
        <v>6985</v>
      </c>
      <c r="E2070" s="3" t="s">
        <v>6986</v>
      </c>
      <c r="F2070" s="3" t="s">
        <v>10</v>
      </c>
    </row>
    <row r="2071" spans="1:6">
      <c r="A2071" s="3">
        <v>2070</v>
      </c>
      <c r="B2071" s="3" t="s">
        <v>6987</v>
      </c>
      <c r="C2071" s="3" t="s">
        <v>6988</v>
      </c>
      <c r="D2071" s="3" t="s">
        <v>6989</v>
      </c>
      <c r="E2071" s="3" t="s">
        <v>6990</v>
      </c>
      <c r="F2071" s="3" t="s">
        <v>10</v>
      </c>
    </row>
    <row r="2072" spans="1:6">
      <c r="A2072" s="3">
        <v>2071</v>
      </c>
      <c r="B2072" s="3" t="s">
        <v>1555</v>
      </c>
      <c r="C2072" s="3" t="s">
        <v>6991</v>
      </c>
      <c r="D2072" s="3" t="s">
        <v>6992</v>
      </c>
      <c r="E2072" s="3" t="s">
        <v>6993</v>
      </c>
      <c r="F2072" s="3" t="s">
        <v>10</v>
      </c>
    </row>
    <row r="2073" spans="1:6">
      <c r="A2073" s="3">
        <v>2072</v>
      </c>
      <c r="B2073" s="3" t="s">
        <v>6994</v>
      </c>
      <c r="C2073" s="3" t="s">
        <v>6994</v>
      </c>
      <c r="D2073" s="3" t="s">
        <v>6995</v>
      </c>
      <c r="E2073" s="3" t="s">
        <v>6996</v>
      </c>
      <c r="F2073" s="3" t="s">
        <v>10</v>
      </c>
    </row>
    <row r="2074" spans="1:6">
      <c r="A2074" s="3">
        <v>2073</v>
      </c>
      <c r="B2074" s="3" t="s">
        <v>6997</v>
      </c>
      <c r="C2074" s="3" t="s">
        <v>6997</v>
      </c>
      <c r="D2074" s="3" t="s">
        <v>6998</v>
      </c>
      <c r="E2074" s="3" t="s">
        <v>6999</v>
      </c>
      <c r="F2074" s="3" t="s">
        <v>10</v>
      </c>
    </row>
    <row r="2075" spans="1:6">
      <c r="A2075" s="3">
        <v>2074</v>
      </c>
      <c r="B2075" s="3" t="s">
        <v>7000</v>
      </c>
      <c r="C2075" s="3" t="s">
        <v>7000</v>
      </c>
      <c r="D2075" s="3" t="s">
        <v>7001</v>
      </c>
      <c r="E2075" s="3" t="s">
        <v>7002</v>
      </c>
      <c r="F2075" s="3" t="s">
        <v>10</v>
      </c>
    </row>
    <row r="2076" spans="1:6">
      <c r="A2076" s="3">
        <v>2075</v>
      </c>
      <c r="B2076" s="3" t="s">
        <v>7003</v>
      </c>
      <c r="C2076" s="3" t="s">
        <v>7004</v>
      </c>
      <c r="D2076" s="3" t="s">
        <v>7005</v>
      </c>
      <c r="E2076" s="3" t="s">
        <v>7006</v>
      </c>
      <c r="F2076" s="3" t="s">
        <v>10</v>
      </c>
    </row>
    <row r="2077" spans="1:6">
      <c r="A2077" s="3">
        <v>2076</v>
      </c>
      <c r="B2077" s="3" t="s">
        <v>7007</v>
      </c>
      <c r="C2077" s="3" t="s">
        <v>7008</v>
      </c>
      <c r="D2077" s="3" t="s">
        <v>7009</v>
      </c>
      <c r="E2077" s="3" t="s">
        <v>7010</v>
      </c>
      <c r="F2077" s="3" t="s">
        <v>10</v>
      </c>
    </row>
    <row r="2078" spans="1:6">
      <c r="A2078" s="3">
        <v>2077</v>
      </c>
      <c r="B2078" s="3" t="s">
        <v>7011</v>
      </c>
      <c r="C2078" s="3" t="s">
        <v>7011</v>
      </c>
      <c r="D2078" s="3" t="s">
        <v>7012</v>
      </c>
      <c r="E2078" s="3" t="s">
        <v>7013</v>
      </c>
      <c r="F2078" s="3" t="s">
        <v>10</v>
      </c>
    </row>
    <row r="2079" spans="1:6">
      <c r="A2079" s="3">
        <v>2078</v>
      </c>
      <c r="B2079" s="3" t="s">
        <v>5622</v>
      </c>
      <c r="C2079" s="3" t="s">
        <v>5622</v>
      </c>
      <c r="D2079" s="3" t="s">
        <v>7014</v>
      </c>
      <c r="E2079" s="3" t="s">
        <v>7015</v>
      </c>
      <c r="F2079" s="3" t="s">
        <v>10</v>
      </c>
    </row>
    <row r="2080" spans="1:6">
      <c r="A2080" s="3">
        <v>2079</v>
      </c>
      <c r="B2080" s="3" t="s">
        <v>7016</v>
      </c>
      <c r="C2080" s="3" t="s">
        <v>7016</v>
      </c>
      <c r="D2080" s="3" t="s">
        <v>7017</v>
      </c>
      <c r="E2080" s="3" t="s">
        <v>7018</v>
      </c>
      <c r="F2080" s="3" t="s">
        <v>10</v>
      </c>
    </row>
    <row r="2081" spans="1:6">
      <c r="A2081" s="3">
        <v>2080</v>
      </c>
      <c r="B2081" s="3" t="s">
        <v>7019</v>
      </c>
      <c r="C2081" s="3" t="s">
        <v>7020</v>
      </c>
      <c r="D2081" s="3" t="s">
        <v>7021</v>
      </c>
      <c r="E2081" s="3" t="s">
        <v>7022</v>
      </c>
      <c r="F2081" s="3" t="s">
        <v>10</v>
      </c>
    </row>
    <row r="2082" spans="1:6">
      <c r="A2082" s="3">
        <v>2081</v>
      </c>
      <c r="B2082" s="3" t="s">
        <v>650</v>
      </c>
      <c r="C2082" s="3" t="s">
        <v>650</v>
      </c>
      <c r="D2082" s="3" t="s">
        <v>7023</v>
      </c>
      <c r="E2082" s="3" t="s">
        <v>7024</v>
      </c>
      <c r="F2082" s="3" t="s">
        <v>10</v>
      </c>
    </row>
    <row r="2083" spans="1:6">
      <c r="A2083" s="3">
        <v>2082</v>
      </c>
      <c r="B2083" s="3" t="s">
        <v>7025</v>
      </c>
      <c r="C2083" s="3" t="s">
        <v>7025</v>
      </c>
      <c r="D2083" s="3" t="s">
        <v>7026</v>
      </c>
      <c r="E2083" s="3" t="s">
        <v>7027</v>
      </c>
      <c r="F2083" s="3" t="s">
        <v>10</v>
      </c>
    </row>
    <row r="2084" spans="1:6">
      <c r="A2084" s="3">
        <v>2083</v>
      </c>
      <c r="B2084" s="3" t="s">
        <v>7028</v>
      </c>
      <c r="C2084" s="3" t="s">
        <v>7029</v>
      </c>
      <c r="D2084" s="3" t="s">
        <v>7030</v>
      </c>
      <c r="E2084" s="3" t="s">
        <v>7031</v>
      </c>
      <c r="F2084" s="3" t="s">
        <v>10</v>
      </c>
    </row>
    <row r="2085" spans="1:6">
      <c r="A2085" s="3">
        <v>2084</v>
      </c>
      <c r="B2085" s="3" t="s">
        <v>5622</v>
      </c>
      <c r="C2085" s="3" t="s">
        <v>5622</v>
      </c>
      <c r="D2085" s="3" t="s">
        <v>7032</v>
      </c>
      <c r="E2085" s="3" t="s">
        <v>7033</v>
      </c>
      <c r="F2085" s="3" t="s">
        <v>10</v>
      </c>
    </row>
    <row r="2086" spans="1:6">
      <c r="A2086" s="3">
        <v>2085</v>
      </c>
      <c r="B2086" s="3" t="s">
        <v>7034</v>
      </c>
      <c r="C2086" s="3" t="s">
        <v>7034</v>
      </c>
      <c r="D2086" s="3" t="s">
        <v>7035</v>
      </c>
      <c r="E2086" s="3" t="s">
        <v>7036</v>
      </c>
      <c r="F2086" s="3" t="s">
        <v>10</v>
      </c>
    </row>
    <row r="2087" spans="1:6">
      <c r="A2087" s="3">
        <v>2086</v>
      </c>
      <c r="B2087" s="3" t="s">
        <v>7037</v>
      </c>
      <c r="C2087" s="3" t="s">
        <v>7037</v>
      </c>
      <c r="D2087" s="3" t="s">
        <v>7038</v>
      </c>
      <c r="E2087" s="3" t="s">
        <v>7039</v>
      </c>
      <c r="F2087" s="3" t="s">
        <v>10</v>
      </c>
    </row>
    <row r="2088" spans="1:6">
      <c r="A2088" s="3">
        <v>2087</v>
      </c>
      <c r="B2088" s="3" t="s">
        <v>7040</v>
      </c>
      <c r="C2088" s="3" t="s">
        <v>7041</v>
      </c>
      <c r="D2088" s="3" t="s">
        <v>7042</v>
      </c>
      <c r="E2088" s="3" t="s">
        <v>7043</v>
      </c>
      <c r="F2088" s="3" t="s">
        <v>10</v>
      </c>
    </row>
    <row r="2089" spans="1:6">
      <c r="A2089" s="3">
        <v>2088</v>
      </c>
      <c r="B2089" s="3" t="s">
        <v>7044</v>
      </c>
      <c r="C2089" s="3" t="s">
        <v>7045</v>
      </c>
      <c r="D2089" s="3" t="s">
        <v>7046</v>
      </c>
      <c r="E2089" s="3" t="s">
        <v>7047</v>
      </c>
      <c r="F2089" s="3" t="s">
        <v>10</v>
      </c>
    </row>
    <row r="2090" spans="1:6">
      <c r="A2090" s="3">
        <v>2089</v>
      </c>
      <c r="B2090" s="3" t="s">
        <v>7048</v>
      </c>
      <c r="C2090" s="3" t="s">
        <v>7048</v>
      </c>
      <c r="D2090" s="3" t="s">
        <v>7049</v>
      </c>
      <c r="E2090" s="3" t="s">
        <v>7050</v>
      </c>
      <c r="F2090" s="3" t="s">
        <v>10</v>
      </c>
    </row>
    <row r="2091" spans="1:6">
      <c r="A2091" s="3">
        <v>2090</v>
      </c>
      <c r="B2091" s="3" t="s">
        <v>5632</v>
      </c>
      <c r="C2091" s="3" t="s">
        <v>5632</v>
      </c>
      <c r="D2091" s="3" t="s">
        <v>7051</v>
      </c>
      <c r="E2091" s="3" t="s">
        <v>7052</v>
      </c>
      <c r="F2091" s="3" t="s">
        <v>10</v>
      </c>
    </row>
    <row r="2092" spans="1:6">
      <c r="A2092" s="3">
        <v>2091</v>
      </c>
      <c r="B2092" s="3" t="s">
        <v>7053</v>
      </c>
      <c r="C2092" s="3" t="s">
        <v>7054</v>
      </c>
      <c r="D2092" s="3" t="s">
        <v>7055</v>
      </c>
      <c r="E2092" s="3" t="s">
        <v>7056</v>
      </c>
      <c r="F2092" s="3" t="s">
        <v>10</v>
      </c>
    </row>
    <row r="2093" spans="1:6">
      <c r="A2093" s="3">
        <v>2092</v>
      </c>
      <c r="B2093" s="3" t="s">
        <v>7057</v>
      </c>
      <c r="C2093" s="3" t="s">
        <v>7058</v>
      </c>
      <c r="D2093" s="3" t="s">
        <v>7059</v>
      </c>
      <c r="E2093" s="3" t="s">
        <v>7060</v>
      </c>
      <c r="F2093" s="3" t="s">
        <v>10</v>
      </c>
    </row>
    <row r="2094" spans="1:6">
      <c r="A2094" s="3">
        <v>2093</v>
      </c>
      <c r="B2094" s="3" t="s">
        <v>7061</v>
      </c>
      <c r="C2094" s="3" t="s">
        <v>7061</v>
      </c>
      <c r="D2094" s="3" t="s">
        <v>7062</v>
      </c>
      <c r="E2094" s="3" t="s">
        <v>7063</v>
      </c>
      <c r="F2094" s="3" t="s">
        <v>10</v>
      </c>
    </row>
    <row r="2095" spans="1:6">
      <c r="A2095" s="3">
        <v>2094</v>
      </c>
      <c r="B2095" s="3" t="s">
        <v>7064</v>
      </c>
      <c r="C2095" s="3" t="s">
        <v>7065</v>
      </c>
      <c r="D2095" s="3" t="s">
        <v>7066</v>
      </c>
      <c r="E2095" s="3" t="s">
        <v>7067</v>
      </c>
      <c r="F2095" s="3" t="s">
        <v>10</v>
      </c>
    </row>
    <row r="2096" spans="1:6">
      <c r="A2096" s="3">
        <v>2095</v>
      </c>
      <c r="B2096" s="3" t="s">
        <v>7068</v>
      </c>
      <c r="C2096" s="3" t="s">
        <v>7068</v>
      </c>
      <c r="D2096" s="3" t="s">
        <v>7069</v>
      </c>
      <c r="E2096" s="3" t="s">
        <v>7070</v>
      </c>
      <c r="F2096" s="3" t="s">
        <v>10</v>
      </c>
    </row>
    <row r="2097" spans="1:6">
      <c r="A2097" s="3">
        <v>2096</v>
      </c>
      <c r="B2097" s="3" t="s">
        <v>7071</v>
      </c>
      <c r="C2097" s="3" t="s">
        <v>7071</v>
      </c>
      <c r="D2097" s="3" t="s">
        <v>7072</v>
      </c>
      <c r="E2097" s="3" t="s">
        <v>7073</v>
      </c>
      <c r="F2097" s="3" t="s">
        <v>10</v>
      </c>
    </row>
    <row r="2098" spans="1:6">
      <c r="A2098" s="3">
        <v>2097</v>
      </c>
      <c r="B2098" s="3" t="s">
        <v>7074</v>
      </c>
      <c r="C2098" s="3" t="s">
        <v>7075</v>
      </c>
      <c r="D2098" s="3" t="s">
        <v>7076</v>
      </c>
      <c r="E2098" s="3" t="s">
        <v>7077</v>
      </c>
      <c r="F2098" s="3" t="s">
        <v>10</v>
      </c>
    </row>
    <row r="2099" spans="1:6">
      <c r="A2099" s="3">
        <v>2098</v>
      </c>
      <c r="B2099" s="3" t="s">
        <v>7078</v>
      </c>
      <c r="C2099" s="3" t="s">
        <v>7079</v>
      </c>
      <c r="D2099" s="3" t="s">
        <v>7080</v>
      </c>
      <c r="E2099" s="3" t="s">
        <v>7081</v>
      </c>
      <c r="F2099" s="3" t="s">
        <v>10</v>
      </c>
    </row>
    <row r="2100" spans="1:6">
      <c r="A2100" s="3">
        <v>2099</v>
      </c>
      <c r="B2100" s="3" t="s">
        <v>7082</v>
      </c>
      <c r="C2100" s="3" t="s">
        <v>7082</v>
      </c>
      <c r="D2100" s="3" t="s">
        <v>7083</v>
      </c>
      <c r="E2100" s="3" t="s">
        <v>7084</v>
      </c>
      <c r="F2100" s="3" t="s">
        <v>10</v>
      </c>
    </row>
    <row r="2101" spans="1:6">
      <c r="A2101" s="3">
        <v>2100</v>
      </c>
      <c r="B2101" s="3" t="s">
        <v>7085</v>
      </c>
      <c r="C2101" s="3" t="s">
        <v>7085</v>
      </c>
      <c r="D2101" s="3" t="s">
        <v>7086</v>
      </c>
      <c r="E2101" s="3" t="s">
        <v>7087</v>
      </c>
      <c r="F2101" s="3" t="s">
        <v>10</v>
      </c>
    </row>
    <row r="2102" spans="1:6">
      <c r="A2102" s="3">
        <v>2101</v>
      </c>
      <c r="B2102" s="3" t="s">
        <v>7088</v>
      </c>
      <c r="C2102" s="3" t="s">
        <v>7089</v>
      </c>
      <c r="D2102" s="3" t="s">
        <v>7090</v>
      </c>
      <c r="E2102" s="3" t="s">
        <v>7091</v>
      </c>
      <c r="F2102" s="3" t="s">
        <v>10</v>
      </c>
    </row>
    <row r="2103" spans="1:6">
      <c r="A2103" s="3">
        <v>2102</v>
      </c>
      <c r="B2103" s="3" t="s">
        <v>7092</v>
      </c>
      <c r="C2103" s="3" t="s">
        <v>7092</v>
      </c>
      <c r="D2103" s="3" t="s">
        <v>7093</v>
      </c>
      <c r="E2103" s="3" t="s">
        <v>7094</v>
      </c>
      <c r="F2103" s="3" t="s">
        <v>10</v>
      </c>
    </row>
    <row r="2104" spans="1:6">
      <c r="A2104" s="3">
        <v>2103</v>
      </c>
      <c r="B2104" s="3" t="s">
        <v>158</v>
      </c>
      <c r="C2104" s="3" t="s">
        <v>158</v>
      </c>
      <c r="D2104" s="3" t="s">
        <v>7095</v>
      </c>
      <c r="E2104" s="3" t="s">
        <v>7096</v>
      </c>
      <c r="F2104" s="3" t="s">
        <v>10</v>
      </c>
    </row>
    <row r="2105" spans="1:6">
      <c r="A2105" s="3">
        <v>2104</v>
      </c>
      <c r="B2105" s="3" t="s">
        <v>7097</v>
      </c>
      <c r="C2105" s="3" t="s">
        <v>7098</v>
      </c>
      <c r="D2105" s="3" t="s">
        <v>7099</v>
      </c>
      <c r="E2105" s="3" t="s">
        <v>7100</v>
      </c>
      <c r="F2105" s="3" t="s">
        <v>10</v>
      </c>
    </row>
    <row r="2106" spans="1:6">
      <c r="A2106" s="3">
        <v>2105</v>
      </c>
      <c r="B2106" s="3" t="s">
        <v>7101</v>
      </c>
      <c r="C2106" s="3" t="s">
        <v>7101</v>
      </c>
      <c r="D2106" s="3" t="s">
        <v>7102</v>
      </c>
      <c r="E2106" s="3" t="s">
        <v>7103</v>
      </c>
      <c r="F2106" s="3" t="s">
        <v>10</v>
      </c>
    </row>
    <row r="2107" spans="1:6">
      <c r="A2107" s="3">
        <v>2106</v>
      </c>
      <c r="B2107" s="3" t="s">
        <v>7104</v>
      </c>
      <c r="C2107" s="3" t="s">
        <v>7105</v>
      </c>
      <c r="D2107" s="3" t="s">
        <v>7106</v>
      </c>
      <c r="E2107" s="3" t="s">
        <v>7107</v>
      </c>
      <c r="F2107" s="3" t="s">
        <v>10</v>
      </c>
    </row>
    <row r="2108" spans="1:6">
      <c r="A2108" s="3">
        <v>2107</v>
      </c>
      <c r="B2108" s="3" t="s">
        <v>7108</v>
      </c>
      <c r="C2108" s="3" t="s">
        <v>7109</v>
      </c>
      <c r="D2108" s="3" t="s">
        <v>7110</v>
      </c>
      <c r="E2108" s="3" t="s">
        <v>7111</v>
      </c>
      <c r="F2108" s="3" t="s">
        <v>10</v>
      </c>
    </row>
    <row r="2109" spans="1:6">
      <c r="A2109" s="3">
        <v>2108</v>
      </c>
      <c r="B2109" s="3" t="s">
        <v>7112</v>
      </c>
      <c r="C2109" s="3" t="s">
        <v>7112</v>
      </c>
      <c r="D2109" s="3" t="s">
        <v>7113</v>
      </c>
      <c r="E2109" s="3" t="s">
        <v>7114</v>
      </c>
      <c r="F2109" s="3" t="s">
        <v>10</v>
      </c>
    </row>
    <row r="2110" spans="1:6">
      <c r="A2110" s="3">
        <v>2109</v>
      </c>
      <c r="B2110" s="3" t="s">
        <v>7115</v>
      </c>
      <c r="C2110" s="3" t="s">
        <v>7116</v>
      </c>
      <c r="D2110" s="3" t="s">
        <v>7117</v>
      </c>
      <c r="E2110" s="3" t="s">
        <v>7118</v>
      </c>
      <c r="F2110" s="3" t="s">
        <v>10</v>
      </c>
    </row>
    <row r="2111" spans="1:6">
      <c r="A2111" s="3">
        <v>2110</v>
      </c>
      <c r="B2111" s="3" t="s">
        <v>2816</v>
      </c>
      <c r="C2111" s="3" t="s">
        <v>2816</v>
      </c>
      <c r="D2111" s="3" t="s">
        <v>7119</v>
      </c>
      <c r="E2111" s="3" t="s">
        <v>7120</v>
      </c>
      <c r="F2111" s="3" t="s">
        <v>10</v>
      </c>
    </row>
    <row r="2112" spans="1:6">
      <c r="A2112" s="3">
        <v>2111</v>
      </c>
      <c r="B2112" s="3" t="s">
        <v>7121</v>
      </c>
      <c r="C2112" s="3" t="s">
        <v>7122</v>
      </c>
      <c r="D2112" s="3" t="s">
        <v>7123</v>
      </c>
      <c r="E2112" s="3" t="s">
        <v>7124</v>
      </c>
      <c r="F2112" s="3" t="s">
        <v>10</v>
      </c>
    </row>
    <row r="2113" spans="1:6">
      <c r="A2113" s="3">
        <v>2112</v>
      </c>
      <c r="B2113" s="3" t="s">
        <v>7125</v>
      </c>
      <c r="C2113" s="3" t="s">
        <v>7125</v>
      </c>
      <c r="D2113" s="3" t="s">
        <v>7126</v>
      </c>
      <c r="E2113" s="3" t="s">
        <v>7127</v>
      </c>
      <c r="F2113" s="3" t="s">
        <v>10</v>
      </c>
    </row>
    <row r="2114" spans="1:6">
      <c r="A2114" s="3">
        <v>2113</v>
      </c>
      <c r="B2114" s="3" t="s">
        <v>7128</v>
      </c>
      <c r="C2114" s="3" t="s">
        <v>7128</v>
      </c>
      <c r="D2114" s="3" t="s">
        <v>7129</v>
      </c>
      <c r="E2114" s="3" t="s">
        <v>7130</v>
      </c>
      <c r="F2114" s="3" t="s">
        <v>10</v>
      </c>
    </row>
    <row r="2115" spans="1:6">
      <c r="A2115" s="3">
        <v>2114</v>
      </c>
      <c r="B2115" s="3" t="s">
        <v>7131</v>
      </c>
      <c r="C2115" s="3" t="s">
        <v>7131</v>
      </c>
      <c r="D2115" s="3" t="s">
        <v>7132</v>
      </c>
      <c r="E2115" s="3" t="s">
        <v>7133</v>
      </c>
      <c r="F2115" s="3" t="s">
        <v>10</v>
      </c>
    </row>
    <row r="2116" spans="1:6">
      <c r="A2116" s="3">
        <v>2115</v>
      </c>
      <c r="B2116" s="3" t="s">
        <v>7134</v>
      </c>
      <c r="C2116" s="3" t="s">
        <v>7134</v>
      </c>
      <c r="D2116" s="3" t="s">
        <v>7135</v>
      </c>
      <c r="E2116" s="3" t="s">
        <v>7136</v>
      </c>
      <c r="F2116" s="3" t="s">
        <v>10</v>
      </c>
    </row>
    <row r="2117" spans="1:6">
      <c r="A2117" s="3">
        <v>2116</v>
      </c>
      <c r="B2117" s="3" t="s">
        <v>7137</v>
      </c>
      <c r="C2117" s="3" t="s">
        <v>7138</v>
      </c>
      <c r="D2117" s="3" t="s">
        <v>7139</v>
      </c>
      <c r="E2117" s="3" t="s">
        <v>7140</v>
      </c>
      <c r="F2117" s="3" t="s">
        <v>10</v>
      </c>
    </row>
    <row r="2118" spans="1:6">
      <c r="A2118" s="3">
        <v>2117</v>
      </c>
      <c r="B2118" s="3" t="s">
        <v>650</v>
      </c>
      <c r="C2118" s="3" t="s">
        <v>650</v>
      </c>
      <c r="D2118" s="3" t="s">
        <v>7141</v>
      </c>
      <c r="E2118" s="3" t="s">
        <v>7142</v>
      </c>
      <c r="F2118" s="3" t="s">
        <v>10</v>
      </c>
    </row>
    <row r="2119" spans="1:6">
      <c r="A2119" s="3">
        <v>2118</v>
      </c>
      <c r="B2119" s="3" t="s">
        <v>7143</v>
      </c>
      <c r="C2119" s="3" t="s">
        <v>7144</v>
      </c>
      <c r="D2119" s="3" t="s">
        <v>7145</v>
      </c>
      <c r="E2119" s="3" t="s">
        <v>7146</v>
      </c>
      <c r="F2119" s="3" t="s">
        <v>10</v>
      </c>
    </row>
    <row r="2120" spans="1:6">
      <c r="A2120" s="3">
        <v>2119</v>
      </c>
      <c r="B2120" s="3" t="s">
        <v>7147</v>
      </c>
      <c r="C2120" s="3" t="s">
        <v>7147</v>
      </c>
      <c r="D2120" s="3" t="s">
        <v>7148</v>
      </c>
      <c r="E2120" s="3" t="s">
        <v>7149</v>
      </c>
      <c r="F2120" s="3" t="s">
        <v>10</v>
      </c>
    </row>
    <row r="2121" spans="1:6">
      <c r="A2121" s="3">
        <v>2120</v>
      </c>
      <c r="B2121" s="3" t="s">
        <v>7150</v>
      </c>
      <c r="C2121" s="3" t="s">
        <v>7150</v>
      </c>
      <c r="D2121" s="3" t="s">
        <v>7151</v>
      </c>
      <c r="E2121" s="3" t="s">
        <v>7152</v>
      </c>
      <c r="F2121" s="3" t="s">
        <v>10</v>
      </c>
    </row>
    <row r="2122" spans="1:6">
      <c r="A2122" s="3">
        <v>2121</v>
      </c>
      <c r="B2122" s="3" t="s">
        <v>7153</v>
      </c>
      <c r="C2122" s="3" t="s">
        <v>7154</v>
      </c>
      <c r="D2122" s="3" t="s">
        <v>7155</v>
      </c>
      <c r="E2122" s="3" t="s">
        <v>7156</v>
      </c>
      <c r="F2122" s="3" t="s">
        <v>10</v>
      </c>
    </row>
    <row r="2123" spans="1:6">
      <c r="A2123" s="3">
        <v>2122</v>
      </c>
      <c r="B2123" s="3" t="s">
        <v>7157</v>
      </c>
      <c r="C2123" s="3" t="s">
        <v>7157</v>
      </c>
      <c r="D2123" s="3" t="s">
        <v>7158</v>
      </c>
      <c r="E2123" s="3" t="s">
        <v>7159</v>
      </c>
      <c r="F2123" s="3" t="s">
        <v>10</v>
      </c>
    </row>
    <row r="2124" spans="1:6">
      <c r="A2124" s="3">
        <v>2123</v>
      </c>
      <c r="B2124" s="3" t="s">
        <v>5622</v>
      </c>
      <c r="C2124" s="3" t="s">
        <v>5622</v>
      </c>
      <c r="D2124" s="3" t="s">
        <v>7160</v>
      </c>
      <c r="E2124" s="3" t="s">
        <v>7161</v>
      </c>
      <c r="F2124" s="3" t="s">
        <v>10</v>
      </c>
    </row>
    <row r="2125" spans="1:6">
      <c r="A2125" s="3">
        <v>2124</v>
      </c>
      <c r="B2125" s="3" t="s">
        <v>3765</v>
      </c>
      <c r="C2125" s="3" t="s">
        <v>3766</v>
      </c>
      <c r="D2125" s="3" t="s">
        <v>7162</v>
      </c>
      <c r="E2125" s="3" t="s">
        <v>7163</v>
      </c>
      <c r="F2125" s="3" t="s">
        <v>10</v>
      </c>
    </row>
    <row r="2126" spans="1:6">
      <c r="A2126" s="3">
        <v>2125</v>
      </c>
      <c r="B2126" s="3" t="s">
        <v>7164</v>
      </c>
      <c r="C2126" s="3" t="s">
        <v>7165</v>
      </c>
      <c r="D2126" s="3" t="s">
        <v>7166</v>
      </c>
      <c r="E2126" s="3" t="s">
        <v>7167</v>
      </c>
      <c r="F2126" s="3" t="s">
        <v>10</v>
      </c>
    </row>
    <row r="2127" spans="1:6">
      <c r="A2127" s="3">
        <v>2126</v>
      </c>
      <c r="B2127" s="3" t="s">
        <v>7168</v>
      </c>
      <c r="C2127" s="3" t="s">
        <v>7168</v>
      </c>
      <c r="D2127" s="3" t="s">
        <v>7169</v>
      </c>
      <c r="E2127" s="3" t="s">
        <v>7170</v>
      </c>
      <c r="F2127" s="3" t="s">
        <v>10</v>
      </c>
    </row>
    <row r="2128" spans="1:6">
      <c r="A2128" s="3">
        <v>2127</v>
      </c>
      <c r="B2128" s="3" t="s">
        <v>3103</v>
      </c>
      <c r="C2128" s="3" t="s">
        <v>7171</v>
      </c>
      <c r="D2128" s="3" t="s">
        <v>7172</v>
      </c>
      <c r="E2128" s="3" t="s">
        <v>7173</v>
      </c>
      <c r="F2128" s="3" t="s">
        <v>10</v>
      </c>
    </row>
    <row r="2129" spans="1:6">
      <c r="A2129" s="3">
        <v>2128</v>
      </c>
      <c r="B2129" s="3" t="s">
        <v>7174</v>
      </c>
      <c r="C2129" s="3" t="s">
        <v>7175</v>
      </c>
      <c r="D2129" s="3" t="s">
        <v>7176</v>
      </c>
      <c r="E2129" s="3" t="s">
        <v>7177</v>
      </c>
      <c r="F2129" s="3" t="s">
        <v>10</v>
      </c>
    </row>
    <row r="2130" spans="1:6">
      <c r="A2130" s="3">
        <v>2129</v>
      </c>
      <c r="B2130" s="3" t="s">
        <v>7178</v>
      </c>
      <c r="C2130" s="3" t="s">
        <v>7178</v>
      </c>
      <c r="D2130" s="3" t="s">
        <v>7179</v>
      </c>
      <c r="E2130" s="3" t="s">
        <v>7180</v>
      </c>
      <c r="F2130" s="3" t="s">
        <v>10</v>
      </c>
    </row>
    <row r="2131" spans="1:6">
      <c r="A2131" s="3">
        <v>2130</v>
      </c>
      <c r="B2131" s="3" t="s">
        <v>7181</v>
      </c>
      <c r="C2131" s="3" t="s">
        <v>7181</v>
      </c>
      <c r="D2131" s="3" t="s">
        <v>7182</v>
      </c>
      <c r="E2131" s="3" t="s">
        <v>7183</v>
      </c>
      <c r="F2131" s="3" t="s">
        <v>10</v>
      </c>
    </row>
    <row r="2132" spans="1:6">
      <c r="A2132" s="3">
        <v>2131</v>
      </c>
      <c r="B2132" s="3" t="s">
        <v>7184</v>
      </c>
      <c r="C2132" s="3" t="s">
        <v>7185</v>
      </c>
      <c r="D2132" s="3" t="s">
        <v>7186</v>
      </c>
      <c r="E2132" s="3" t="s">
        <v>7187</v>
      </c>
      <c r="F2132" s="3" t="s">
        <v>10</v>
      </c>
    </row>
    <row r="2133" spans="1:6">
      <c r="A2133" s="3">
        <v>2132</v>
      </c>
      <c r="B2133" s="3" t="s">
        <v>7188</v>
      </c>
      <c r="C2133" s="3" t="s">
        <v>7189</v>
      </c>
      <c r="D2133" s="3" t="s">
        <v>7190</v>
      </c>
      <c r="E2133" s="3" t="s">
        <v>7191</v>
      </c>
      <c r="F2133" s="3" t="s">
        <v>10</v>
      </c>
    </row>
    <row r="2134" spans="1:6">
      <c r="A2134" s="3">
        <v>2133</v>
      </c>
      <c r="B2134" s="3" t="s">
        <v>7192</v>
      </c>
      <c r="C2134" s="3" t="s">
        <v>7193</v>
      </c>
      <c r="D2134" s="3" t="s">
        <v>7194</v>
      </c>
      <c r="E2134" s="3" t="s">
        <v>7195</v>
      </c>
      <c r="F2134" s="3" t="s">
        <v>10</v>
      </c>
    </row>
    <row r="2135" spans="1:6">
      <c r="A2135" s="3">
        <v>2134</v>
      </c>
      <c r="B2135" s="3" t="s">
        <v>7196</v>
      </c>
      <c r="C2135" s="3" t="s">
        <v>7196</v>
      </c>
      <c r="D2135" s="3" t="s">
        <v>7197</v>
      </c>
      <c r="E2135" s="3" t="s">
        <v>7198</v>
      </c>
      <c r="F2135" s="3" t="s">
        <v>10</v>
      </c>
    </row>
    <row r="2136" spans="1:6">
      <c r="A2136" s="3">
        <v>2135</v>
      </c>
      <c r="B2136" s="3" t="s">
        <v>7199</v>
      </c>
      <c r="C2136" s="3" t="s">
        <v>7200</v>
      </c>
      <c r="D2136" s="3" t="s">
        <v>7201</v>
      </c>
      <c r="E2136" s="3" t="s">
        <v>7202</v>
      </c>
      <c r="F2136" s="3" t="s">
        <v>10</v>
      </c>
    </row>
    <row r="2137" spans="1:6">
      <c r="A2137" s="3">
        <v>2136</v>
      </c>
      <c r="B2137" s="3" t="s">
        <v>7203</v>
      </c>
      <c r="C2137" s="3" t="s">
        <v>7203</v>
      </c>
      <c r="D2137" s="3" t="s">
        <v>7204</v>
      </c>
      <c r="E2137" s="3" t="s">
        <v>7205</v>
      </c>
      <c r="F2137" s="3" t="s">
        <v>10</v>
      </c>
    </row>
    <row r="2138" spans="1:6">
      <c r="A2138" s="3">
        <v>2137</v>
      </c>
      <c r="B2138" s="3" t="s">
        <v>7206</v>
      </c>
      <c r="C2138" s="3" t="s">
        <v>7206</v>
      </c>
      <c r="D2138" s="3" t="s">
        <v>7207</v>
      </c>
      <c r="E2138" s="3" t="s">
        <v>7208</v>
      </c>
      <c r="F2138" s="3" t="s">
        <v>10</v>
      </c>
    </row>
    <row r="2139" spans="1:6">
      <c r="A2139" s="3">
        <v>2138</v>
      </c>
      <c r="B2139" s="3" t="s">
        <v>4912</v>
      </c>
      <c r="C2139" s="3" t="s">
        <v>4912</v>
      </c>
      <c r="D2139" s="3" t="s">
        <v>7209</v>
      </c>
      <c r="E2139" s="3" t="s">
        <v>7210</v>
      </c>
      <c r="F2139" s="3" t="s">
        <v>10</v>
      </c>
    </row>
    <row r="2140" spans="1:6">
      <c r="A2140" s="3">
        <v>2139</v>
      </c>
      <c r="B2140" s="3" t="s">
        <v>7211</v>
      </c>
      <c r="C2140" s="3" t="s">
        <v>7211</v>
      </c>
      <c r="D2140" s="3" t="s">
        <v>7212</v>
      </c>
      <c r="E2140" s="3" t="s">
        <v>7213</v>
      </c>
      <c r="F2140" s="3" t="s">
        <v>10</v>
      </c>
    </row>
    <row r="2141" spans="1:6">
      <c r="A2141" s="3">
        <v>2140</v>
      </c>
      <c r="B2141" s="3" t="s">
        <v>7214</v>
      </c>
      <c r="C2141" s="3" t="s">
        <v>7214</v>
      </c>
      <c r="D2141" s="3" t="s">
        <v>7215</v>
      </c>
      <c r="E2141" s="3" t="s">
        <v>7216</v>
      </c>
      <c r="F2141" s="3" t="s">
        <v>10</v>
      </c>
    </row>
    <row r="2142" spans="1:6">
      <c r="A2142" s="3">
        <v>2141</v>
      </c>
      <c r="B2142" s="3" t="s">
        <v>866</v>
      </c>
      <c r="C2142" s="3" t="s">
        <v>866</v>
      </c>
      <c r="D2142" s="3" t="s">
        <v>7217</v>
      </c>
      <c r="E2142" s="3" t="s">
        <v>7218</v>
      </c>
      <c r="F2142" s="3" t="s">
        <v>10</v>
      </c>
    </row>
    <row r="2143" spans="1:6">
      <c r="A2143" s="3">
        <v>2142</v>
      </c>
      <c r="B2143" s="3" t="s">
        <v>7219</v>
      </c>
      <c r="C2143" s="3" t="s">
        <v>7220</v>
      </c>
      <c r="D2143" s="3" t="s">
        <v>7221</v>
      </c>
      <c r="E2143" s="3" t="s">
        <v>7222</v>
      </c>
      <c r="F2143" s="3" t="s">
        <v>10</v>
      </c>
    </row>
    <row r="2144" spans="1:6">
      <c r="A2144" s="3">
        <v>2143</v>
      </c>
      <c r="B2144" s="3" t="s">
        <v>7223</v>
      </c>
      <c r="C2144" s="3" t="s">
        <v>7223</v>
      </c>
      <c r="D2144" s="3" t="s">
        <v>7224</v>
      </c>
      <c r="E2144" s="3" t="s">
        <v>7225</v>
      </c>
      <c r="F2144" s="3" t="s">
        <v>10</v>
      </c>
    </row>
    <row r="2145" spans="1:6">
      <c r="A2145" s="3">
        <v>2144</v>
      </c>
      <c r="B2145" s="3" t="s">
        <v>7226</v>
      </c>
      <c r="C2145" s="3" t="s">
        <v>7227</v>
      </c>
      <c r="D2145" s="3" t="s">
        <v>7228</v>
      </c>
      <c r="E2145" s="3" t="s">
        <v>7229</v>
      </c>
      <c r="F2145" s="3" t="s">
        <v>10</v>
      </c>
    </row>
    <row r="2146" spans="1:6">
      <c r="A2146" s="3">
        <v>2145</v>
      </c>
      <c r="B2146" s="3" t="s">
        <v>7230</v>
      </c>
      <c r="C2146" s="3" t="s">
        <v>7231</v>
      </c>
      <c r="D2146" s="3" t="s">
        <v>7232</v>
      </c>
      <c r="E2146" s="3" t="s">
        <v>7233</v>
      </c>
      <c r="F2146" s="3" t="s">
        <v>10</v>
      </c>
    </row>
    <row r="2147" spans="1:6">
      <c r="A2147" s="3">
        <v>2146</v>
      </c>
      <c r="B2147" s="3" t="s">
        <v>7234</v>
      </c>
      <c r="C2147" s="3" t="s">
        <v>7235</v>
      </c>
      <c r="D2147" s="3" t="s">
        <v>7236</v>
      </c>
      <c r="E2147" s="3" t="s">
        <v>7237</v>
      </c>
      <c r="F2147" s="3" t="s">
        <v>10</v>
      </c>
    </row>
    <row r="2148" spans="1:6">
      <c r="A2148" s="3">
        <v>2147</v>
      </c>
      <c r="B2148" s="3" t="s">
        <v>7238</v>
      </c>
      <c r="C2148" s="3" t="s">
        <v>7239</v>
      </c>
      <c r="D2148" s="3" t="s">
        <v>7240</v>
      </c>
      <c r="E2148" s="3" t="s">
        <v>7241</v>
      </c>
      <c r="F2148" s="3" t="s">
        <v>10</v>
      </c>
    </row>
    <row r="2149" spans="1:6">
      <c r="A2149" s="3">
        <v>2148</v>
      </c>
      <c r="B2149" s="3" t="s">
        <v>7242</v>
      </c>
      <c r="C2149" s="3" t="s">
        <v>7242</v>
      </c>
      <c r="D2149" s="3" t="s">
        <v>7243</v>
      </c>
      <c r="E2149" s="3" t="s">
        <v>7244</v>
      </c>
      <c r="F2149" s="3" t="s">
        <v>10</v>
      </c>
    </row>
    <row r="2150" spans="1:6">
      <c r="A2150" s="3">
        <v>2149</v>
      </c>
      <c r="B2150" s="3" t="s">
        <v>190</v>
      </c>
      <c r="C2150" s="3" t="s">
        <v>7245</v>
      </c>
      <c r="D2150" s="3" t="s">
        <v>7246</v>
      </c>
      <c r="E2150" s="3" t="s">
        <v>7247</v>
      </c>
      <c r="F2150" s="3" t="s">
        <v>10</v>
      </c>
    </row>
    <row r="2151" spans="1:6">
      <c r="A2151" s="3">
        <v>2150</v>
      </c>
      <c r="B2151" s="3" t="s">
        <v>7248</v>
      </c>
      <c r="C2151" s="3" t="s">
        <v>7249</v>
      </c>
      <c r="D2151" s="3" t="s">
        <v>7250</v>
      </c>
      <c r="E2151" s="3" t="s">
        <v>7251</v>
      </c>
      <c r="F2151" s="3" t="s">
        <v>10</v>
      </c>
    </row>
    <row r="2152" spans="1:6">
      <c r="A2152" s="3">
        <v>2151</v>
      </c>
      <c r="B2152" s="3" t="s">
        <v>7252</v>
      </c>
      <c r="C2152" s="3" t="s">
        <v>7252</v>
      </c>
      <c r="D2152" s="3" t="s">
        <v>7253</v>
      </c>
      <c r="E2152" s="3" t="s">
        <v>7254</v>
      </c>
      <c r="F2152" s="3" t="s">
        <v>10</v>
      </c>
    </row>
    <row r="2153" spans="1:6">
      <c r="A2153" s="3">
        <v>2152</v>
      </c>
      <c r="B2153" s="3" t="s">
        <v>7255</v>
      </c>
      <c r="C2153" s="3" t="s">
        <v>7255</v>
      </c>
      <c r="D2153" s="3" t="s">
        <v>7256</v>
      </c>
      <c r="E2153" s="3" t="s">
        <v>7257</v>
      </c>
      <c r="F2153" s="3" t="s">
        <v>10</v>
      </c>
    </row>
    <row r="2154" spans="1:6">
      <c r="A2154" s="3">
        <v>2153</v>
      </c>
      <c r="B2154" s="3" t="s">
        <v>7258</v>
      </c>
      <c r="C2154" s="3" t="s">
        <v>7258</v>
      </c>
      <c r="D2154" s="3" t="s">
        <v>7259</v>
      </c>
      <c r="E2154" s="3" t="s">
        <v>7260</v>
      </c>
      <c r="F2154" s="3" t="s">
        <v>10</v>
      </c>
    </row>
    <row r="2155" spans="1:6">
      <c r="A2155" s="3">
        <v>2154</v>
      </c>
      <c r="B2155" s="3" t="s">
        <v>7261</v>
      </c>
      <c r="C2155" s="3" t="s">
        <v>7261</v>
      </c>
      <c r="D2155" s="3" t="s">
        <v>7262</v>
      </c>
      <c r="E2155" s="3" t="s">
        <v>7263</v>
      </c>
      <c r="F2155" s="3" t="s">
        <v>10</v>
      </c>
    </row>
    <row r="2156" spans="1:6">
      <c r="A2156" s="3">
        <v>2155</v>
      </c>
      <c r="B2156" s="3" t="s">
        <v>7264</v>
      </c>
      <c r="C2156" s="3" t="s">
        <v>7265</v>
      </c>
      <c r="D2156" s="3" t="s">
        <v>7266</v>
      </c>
      <c r="E2156" s="3" t="s">
        <v>7267</v>
      </c>
      <c r="F2156" s="3" t="s">
        <v>10</v>
      </c>
    </row>
    <row r="2157" spans="1:6">
      <c r="A2157" s="3">
        <v>2156</v>
      </c>
      <c r="B2157" s="3" t="s">
        <v>7268</v>
      </c>
      <c r="C2157" s="3" t="s">
        <v>7269</v>
      </c>
      <c r="D2157" s="3" t="s">
        <v>7270</v>
      </c>
      <c r="E2157" s="3" t="s">
        <v>7271</v>
      </c>
      <c r="F2157" s="3" t="s">
        <v>10</v>
      </c>
    </row>
    <row r="2158" spans="1:6">
      <c r="A2158" s="3">
        <v>2157</v>
      </c>
      <c r="B2158" s="3" t="s">
        <v>7272</v>
      </c>
      <c r="C2158" s="3" t="s">
        <v>7272</v>
      </c>
      <c r="D2158" s="3" t="s">
        <v>7273</v>
      </c>
      <c r="E2158" s="3" t="s">
        <v>7274</v>
      </c>
      <c r="F2158" s="3" t="s">
        <v>10</v>
      </c>
    </row>
    <row r="2159" spans="1:6">
      <c r="A2159" s="3">
        <v>2158</v>
      </c>
      <c r="B2159" s="3" t="s">
        <v>7275</v>
      </c>
      <c r="C2159" s="3" t="s">
        <v>7275</v>
      </c>
      <c r="D2159" s="3" t="s">
        <v>7276</v>
      </c>
      <c r="E2159" s="3" t="s">
        <v>7277</v>
      </c>
      <c r="F2159" s="3" t="s">
        <v>10</v>
      </c>
    </row>
    <row r="2160" spans="1:6">
      <c r="A2160" s="3">
        <v>2159</v>
      </c>
      <c r="B2160" s="3" t="s">
        <v>2132</v>
      </c>
      <c r="C2160" s="3" t="s">
        <v>2133</v>
      </c>
      <c r="D2160" s="3" t="s">
        <v>7278</v>
      </c>
      <c r="E2160" s="3" t="s">
        <v>7279</v>
      </c>
      <c r="F2160" s="3" t="s">
        <v>10</v>
      </c>
    </row>
    <row r="2161" spans="1:6">
      <c r="A2161" s="3">
        <v>2160</v>
      </c>
      <c r="B2161" s="3" t="s">
        <v>7280</v>
      </c>
      <c r="C2161" s="3" t="s">
        <v>7280</v>
      </c>
      <c r="D2161" s="3" t="s">
        <v>7281</v>
      </c>
      <c r="E2161" s="3" t="s">
        <v>7282</v>
      </c>
      <c r="F2161" s="3" t="s">
        <v>10</v>
      </c>
    </row>
    <row r="2162" spans="1:6">
      <c r="A2162" s="3">
        <v>2161</v>
      </c>
      <c r="B2162" s="3" t="s">
        <v>7283</v>
      </c>
      <c r="C2162" s="3" t="s">
        <v>7283</v>
      </c>
      <c r="D2162" s="3" t="s">
        <v>7284</v>
      </c>
      <c r="E2162" s="3" t="s">
        <v>7285</v>
      </c>
      <c r="F2162" s="3" t="s">
        <v>10</v>
      </c>
    </row>
    <row r="2163" spans="1:6">
      <c r="A2163" s="3">
        <v>2162</v>
      </c>
      <c r="B2163" s="3" t="s">
        <v>7286</v>
      </c>
      <c r="C2163" s="3" t="s">
        <v>7287</v>
      </c>
      <c r="D2163" s="3" t="s">
        <v>7288</v>
      </c>
      <c r="E2163" s="3" t="s">
        <v>7289</v>
      </c>
      <c r="F2163" s="3" t="s">
        <v>10</v>
      </c>
    </row>
    <row r="2164" spans="1:6">
      <c r="A2164" s="3">
        <v>2163</v>
      </c>
      <c r="B2164" s="3" t="s">
        <v>7290</v>
      </c>
      <c r="C2164" s="3" t="s">
        <v>7290</v>
      </c>
      <c r="D2164" s="3" t="s">
        <v>7291</v>
      </c>
      <c r="E2164" s="3" t="s">
        <v>7292</v>
      </c>
      <c r="F2164" s="3" t="s">
        <v>10</v>
      </c>
    </row>
    <row r="2165" spans="1:6">
      <c r="A2165" s="3">
        <v>2164</v>
      </c>
      <c r="B2165" s="3" t="s">
        <v>7293</v>
      </c>
      <c r="C2165" s="3" t="s">
        <v>7293</v>
      </c>
      <c r="D2165" s="3" t="s">
        <v>7294</v>
      </c>
      <c r="E2165" s="3" t="s">
        <v>7295</v>
      </c>
      <c r="F2165" s="3" t="s">
        <v>10</v>
      </c>
    </row>
    <row r="2166" spans="1:6">
      <c r="A2166" s="3">
        <v>2165</v>
      </c>
      <c r="B2166" s="3" t="s">
        <v>7296</v>
      </c>
      <c r="C2166" s="3" t="s">
        <v>7297</v>
      </c>
      <c r="D2166" s="3" t="s">
        <v>7298</v>
      </c>
      <c r="E2166" s="3" t="s">
        <v>7299</v>
      </c>
      <c r="F2166" s="3" t="s">
        <v>10</v>
      </c>
    </row>
    <row r="2167" spans="1:6">
      <c r="A2167" s="3">
        <v>2166</v>
      </c>
      <c r="B2167" s="3" t="s">
        <v>7300</v>
      </c>
      <c r="C2167" s="3" t="s">
        <v>7301</v>
      </c>
      <c r="D2167" s="3" t="s">
        <v>7302</v>
      </c>
      <c r="E2167" s="3" t="s">
        <v>7303</v>
      </c>
      <c r="F2167" s="3" t="s">
        <v>10</v>
      </c>
    </row>
    <row r="2168" spans="1:6">
      <c r="A2168" s="3">
        <v>2167</v>
      </c>
      <c r="B2168" s="3" t="s">
        <v>7304</v>
      </c>
      <c r="C2168" s="3" t="s">
        <v>7304</v>
      </c>
      <c r="D2168" s="3" t="s">
        <v>7305</v>
      </c>
      <c r="E2168" s="3" t="s">
        <v>7306</v>
      </c>
      <c r="F2168" s="3" t="s">
        <v>10</v>
      </c>
    </row>
    <row r="2169" spans="1:6">
      <c r="A2169" s="3">
        <v>2168</v>
      </c>
      <c r="B2169" s="3" t="s">
        <v>7307</v>
      </c>
      <c r="C2169" s="3" t="s">
        <v>7307</v>
      </c>
      <c r="D2169" s="3" t="s">
        <v>7308</v>
      </c>
      <c r="E2169" s="3" t="s">
        <v>7309</v>
      </c>
      <c r="F2169" s="3" t="s">
        <v>10</v>
      </c>
    </row>
    <row r="2170" spans="1:6">
      <c r="A2170" s="3">
        <v>2169</v>
      </c>
      <c r="B2170" s="3" t="s">
        <v>7310</v>
      </c>
      <c r="C2170" s="3" t="s">
        <v>7310</v>
      </c>
      <c r="D2170" s="3" t="s">
        <v>7311</v>
      </c>
      <c r="E2170" s="3" t="s">
        <v>7312</v>
      </c>
      <c r="F2170" s="3" t="s">
        <v>10</v>
      </c>
    </row>
    <row r="2171" spans="1:6">
      <c r="A2171" s="3">
        <v>2170</v>
      </c>
      <c r="B2171" s="3" t="s">
        <v>487</v>
      </c>
      <c r="C2171" s="3" t="s">
        <v>7313</v>
      </c>
      <c r="D2171" s="3" t="s">
        <v>7314</v>
      </c>
      <c r="E2171" s="3" t="s">
        <v>7315</v>
      </c>
      <c r="F2171" s="3" t="s">
        <v>10</v>
      </c>
    </row>
    <row r="2172" spans="1:6">
      <c r="A2172" s="3">
        <v>2171</v>
      </c>
      <c r="B2172" s="3" t="s">
        <v>7316</v>
      </c>
      <c r="C2172" s="3" t="s">
        <v>7317</v>
      </c>
      <c r="D2172" s="3" t="s">
        <v>7318</v>
      </c>
      <c r="E2172" s="3" t="s">
        <v>7319</v>
      </c>
      <c r="F2172" s="3" t="s">
        <v>10</v>
      </c>
    </row>
    <row r="2173" spans="1:6">
      <c r="A2173" s="3">
        <v>2172</v>
      </c>
      <c r="B2173" s="3" t="s">
        <v>7320</v>
      </c>
      <c r="C2173" s="3" t="s">
        <v>7321</v>
      </c>
      <c r="D2173" s="3" t="s">
        <v>7322</v>
      </c>
      <c r="E2173" s="3" t="s">
        <v>7323</v>
      </c>
      <c r="F2173" s="3" t="s">
        <v>10</v>
      </c>
    </row>
    <row r="2174" spans="1:6">
      <c r="A2174" s="3">
        <v>2173</v>
      </c>
      <c r="B2174" s="3" t="s">
        <v>7324</v>
      </c>
      <c r="C2174" s="3" t="s">
        <v>7325</v>
      </c>
      <c r="D2174" s="3" t="s">
        <v>7326</v>
      </c>
      <c r="E2174" s="3" t="s">
        <v>7327</v>
      </c>
      <c r="F2174" s="3" t="s">
        <v>10</v>
      </c>
    </row>
    <row r="2175" spans="1:6">
      <c r="A2175" s="3">
        <v>2174</v>
      </c>
      <c r="B2175" s="3" t="s">
        <v>7328</v>
      </c>
      <c r="C2175" s="3" t="s">
        <v>7328</v>
      </c>
      <c r="D2175" s="3" t="s">
        <v>7329</v>
      </c>
      <c r="E2175" s="3" t="s">
        <v>7330</v>
      </c>
      <c r="F2175" s="3" t="s">
        <v>10</v>
      </c>
    </row>
    <row r="2176" spans="1:6">
      <c r="A2176" s="3">
        <v>2175</v>
      </c>
      <c r="B2176" s="3" t="s">
        <v>7331</v>
      </c>
      <c r="C2176" s="3" t="s">
        <v>7331</v>
      </c>
      <c r="D2176" s="3" t="s">
        <v>7332</v>
      </c>
      <c r="E2176" s="3" t="s">
        <v>7333</v>
      </c>
      <c r="F2176" s="3" t="s">
        <v>10</v>
      </c>
    </row>
    <row r="2177" spans="1:6">
      <c r="A2177" s="3">
        <v>2176</v>
      </c>
      <c r="B2177" s="3" t="s">
        <v>7334</v>
      </c>
      <c r="C2177" s="3" t="s">
        <v>7335</v>
      </c>
      <c r="D2177" s="3" t="s">
        <v>7336</v>
      </c>
      <c r="E2177" s="3" t="s">
        <v>7337</v>
      </c>
      <c r="F2177" s="3" t="s">
        <v>10</v>
      </c>
    </row>
    <row r="2178" spans="1:6">
      <c r="A2178" s="3">
        <v>2177</v>
      </c>
      <c r="B2178" s="3" t="s">
        <v>1490</v>
      </c>
      <c r="C2178" s="3" t="s">
        <v>1491</v>
      </c>
      <c r="D2178" s="3" t="s">
        <v>7338</v>
      </c>
      <c r="E2178" s="3" t="s">
        <v>7339</v>
      </c>
      <c r="F2178" s="3" t="s">
        <v>10</v>
      </c>
    </row>
    <row r="2179" spans="1:6">
      <c r="A2179" s="3">
        <v>2178</v>
      </c>
      <c r="B2179" s="3" t="s">
        <v>7340</v>
      </c>
      <c r="C2179" s="3" t="s">
        <v>7340</v>
      </c>
      <c r="D2179" s="3" t="s">
        <v>7341</v>
      </c>
      <c r="E2179" s="3" t="s">
        <v>7342</v>
      </c>
      <c r="F2179" s="3" t="s">
        <v>10</v>
      </c>
    </row>
    <row r="2180" spans="1:6">
      <c r="A2180" s="3">
        <v>2179</v>
      </c>
      <c r="B2180" s="3" t="s">
        <v>2314</v>
      </c>
      <c r="C2180" s="3" t="s">
        <v>2314</v>
      </c>
      <c r="D2180" s="3" t="s">
        <v>7343</v>
      </c>
      <c r="E2180" s="3" t="s">
        <v>7344</v>
      </c>
      <c r="F2180" s="3" t="s">
        <v>10</v>
      </c>
    </row>
    <row r="2181" spans="1:6">
      <c r="A2181" s="3">
        <v>2180</v>
      </c>
      <c r="B2181" s="3" t="s">
        <v>7345</v>
      </c>
      <c r="C2181" s="3" t="s">
        <v>7345</v>
      </c>
      <c r="D2181" s="3" t="s">
        <v>7346</v>
      </c>
      <c r="E2181" s="3" t="s">
        <v>7347</v>
      </c>
      <c r="F2181" s="3" t="s">
        <v>10</v>
      </c>
    </row>
    <row r="2182" spans="1:6">
      <c r="A2182" s="3">
        <v>2181</v>
      </c>
      <c r="B2182" s="3" t="s">
        <v>7348</v>
      </c>
      <c r="C2182" s="3" t="s">
        <v>7348</v>
      </c>
      <c r="D2182" s="3" t="s">
        <v>7349</v>
      </c>
      <c r="E2182" s="3" t="s">
        <v>7350</v>
      </c>
      <c r="F2182" s="3" t="s">
        <v>10</v>
      </c>
    </row>
    <row r="2183" spans="1:6">
      <c r="A2183" s="3">
        <v>2182</v>
      </c>
      <c r="B2183" s="3" t="s">
        <v>1429</v>
      </c>
      <c r="C2183" s="3" t="s">
        <v>2912</v>
      </c>
      <c r="D2183" s="3" t="s">
        <v>7351</v>
      </c>
      <c r="E2183" s="3" t="s">
        <v>7352</v>
      </c>
      <c r="F2183" s="3" t="s">
        <v>10</v>
      </c>
    </row>
    <row r="2184" spans="1:6">
      <c r="A2184" s="3">
        <v>2183</v>
      </c>
      <c r="B2184" s="3" t="s">
        <v>7353</v>
      </c>
      <c r="C2184" s="3" t="s">
        <v>7353</v>
      </c>
      <c r="D2184" s="3" t="s">
        <v>7354</v>
      </c>
      <c r="E2184" s="3" t="s">
        <v>7355</v>
      </c>
      <c r="F2184" s="3" t="s">
        <v>10</v>
      </c>
    </row>
    <row r="2185" spans="1:6">
      <c r="A2185" s="3">
        <v>2184</v>
      </c>
      <c r="B2185" s="3" t="s">
        <v>7356</v>
      </c>
      <c r="C2185" s="3" t="s">
        <v>7356</v>
      </c>
      <c r="D2185" s="3" t="s">
        <v>7357</v>
      </c>
      <c r="E2185" s="3" t="s">
        <v>7358</v>
      </c>
      <c r="F2185" s="3" t="s">
        <v>10</v>
      </c>
    </row>
    <row r="2186" spans="1:6">
      <c r="A2186" s="3">
        <v>2185</v>
      </c>
      <c r="B2186" s="3" t="s">
        <v>7359</v>
      </c>
      <c r="C2186" s="3" t="s">
        <v>7359</v>
      </c>
      <c r="D2186" s="3" t="s">
        <v>7360</v>
      </c>
      <c r="E2186" s="3" t="s">
        <v>7361</v>
      </c>
      <c r="F2186" s="3" t="s">
        <v>10</v>
      </c>
    </row>
    <row r="2187" spans="1:6">
      <c r="A2187" s="3">
        <v>2186</v>
      </c>
      <c r="B2187" s="3" t="s">
        <v>7362</v>
      </c>
      <c r="C2187" s="3" t="s">
        <v>7362</v>
      </c>
      <c r="D2187" s="3" t="s">
        <v>7363</v>
      </c>
      <c r="E2187" s="3" t="s">
        <v>7364</v>
      </c>
      <c r="F2187" s="3" t="s">
        <v>10</v>
      </c>
    </row>
    <row r="2188" spans="1:6">
      <c r="A2188" s="3">
        <v>2187</v>
      </c>
      <c r="B2188" s="3" t="s">
        <v>7365</v>
      </c>
      <c r="C2188" s="3" t="s">
        <v>7366</v>
      </c>
      <c r="D2188" s="3" t="s">
        <v>7367</v>
      </c>
      <c r="E2188" s="3" t="s">
        <v>7368</v>
      </c>
      <c r="F2188" s="3" t="s">
        <v>10</v>
      </c>
    </row>
    <row r="2189" spans="1:6">
      <c r="A2189" s="3">
        <v>2188</v>
      </c>
      <c r="B2189" s="3" t="s">
        <v>7369</v>
      </c>
      <c r="C2189" s="3" t="s">
        <v>7369</v>
      </c>
      <c r="D2189" s="3" t="s">
        <v>7370</v>
      </c>
      <c r="E2189" s="3" t="s">
        <v>7371</v>
      </c>
      <c r="F2189" s="3" t="s">
        <v>10</v>
      </c>
    </row>
    <row r="2190" spans="1:6">
      <c r="A2190" s="3">
        <v>2189</v>
      </c>
      <c r="B2190" s="3" t="s">
        <v>7372</v>
      </c>
      <c r="C2190" s="3" t="s">
        <v>7372</v>
      </c>
      <c r="D2190" s="3" t="s">
        <v>7373</v>
      </c>
      <c r="E2190" s="3" t="s">
        <v>7374</v>
      </c>
      <c r="F2190" s="3" t="s">
        <v>10</v>
      </c>
    </row>
    <row r="2191" spans="1:6">
      <c r="A2191" s="3">
        <v>2190</v>
      </c>
      <c r="B2191" s="3" t="s">
        <v>4228</v>
      </c>
      <c r="C2191" s="3" t="s">
        <v>4228</v>
      </c>
      <c r="D2191" s="3" t="s">
        <v>7375</v>
      </c>
      <c r="E2191" s="3" t="s">
        <v>7376</v>
      </c>
      <c r="F2191" s="3" t="s">
        <v>10</v>
      </c>
    </row>
    <row r="2192" spans="1:6">
      <c r="A2192" s="3">
        <v>2191</v>
      </c>
      <c r="B2192" s="3" t="s">
        <v>7377</v>
      </c>
      <c r="C2192" s="3" t="s">
        <v>7378</v>
      </c>
      <c r="D2192" s="3" t="s">
        <v>7379</v>
      </c>
      <c r="E2192" s="3" t="s">
        <v>7380</v>
      </c>
      <c r="F2192" s="3" t="s">
        <v>10</v>
      </c>
    </row>
    <row r="2193" spans="1:6">
      <c r="A2193" s="3">
        <v>2192</v>
      </c>
      <c r="B2193" s="3" t="s">
        <v>7381</v>
      </c>
      <c r="C2193" s="3" t="s">
        <v>7381</v>
      </c>
      <c r="D2193" s="3" t="s">
        <v>7382</v>
      </c>
      <c r="E2193" s="3" t="s">
        <v>7383</v>
      </c>
      <c r="F2193" s="3" t="s">
        <v>10</v>
      </c>
    </row>
    <row r="2194" spans="1:6">
      <c r="A2194" s="3">
        <v>2193</v>
      </c>
      <c r="B2194" s="3" t="s">
        <v>7192</v>
      </c>
      <c r="C2194" s="3" t="s">
        <v>7384</v>
      </c>
      <c r="D2194" s="3" t="s">
        <v>7385</v>
      </c>
      <c r="E2194" s="3" t="s">
        <v>7386</v>
      </c>
      <c r="F2194" s="3" t="s">
        <v>10</v>
      </c>
    </row>
    <row r="2195" spans="1:6">
      <c r="A2195" s="3">
        <v>2194</v>
      </c>
      <c r="B2195" s="3" t="s">
        <v>3093</v>
      </c>
      <c r="C2195" s="3" t="s">
        <v>3093</v>
      </c>
      <c r="D2195" s="3" t="s">
        <v>7387</v>
      </c>
      <c r="E2195" s="3" t="s">
        <v>7388</v>
      </c>
      <c r="F2195" s="3" t="s">
        <v>10</v>
      </c>
    </row>
    <row r="2196" spans="1:6">
      <c r="A2196" s="3">
        <v>2195</v>
      </c>
      <c r="B2196" s="3" t="s">
        <v>7389</v>
      </c>
      <c r="C2196" s="3" t="s">
        <v>7389</v>
      </c>
      <c r="D2196" s="3" t="s">
        <v>7390</v>
      </c>
      <c r="E2196" s="3" t="s">
        <v>7391</v>
      </c>
      <c r="F2196" s="3" t="s">
        <v>10</v>
      </c>
    </row>
    <row r="2197" spans="1:6">
      <c r="A2197" s="3">
        <v>2196</v>
      </c>
      <c r="B2197" s="3" t="s">
        <v>7392</v>
      </c>
      <c r="C2197" s="3" t="s">
        <v>7392</v>
      </c>
      <c r="D2197" s="3" t="s">
        <v>7393</v>
      </c>
      <c r="E2197" s="3" t="s">
        <v>7394</v>
      </c>
      <c r="F2197" s="3" t="s">
        <v>10</v>
      </c>
    </row>
    <row r="2198" spans="1:6">
      <c r="A2198" s="3">
        <v>2197</v>
      </c>
      <c r="B2198" s="3" t="s">
        <v>7395</v>
      </c>
      <c r="C2198" s="3" t="s">
        <v>7395</v>
      </c>
      <c r="D2198" s="3" t="s">
        <v>7396</v>
      </c>
      <c r="E2198" s="3" t="s">
        <v>7397</v>
      </c>
      <c r="F2198" s="3" t="s">
        <v>10</v>
      </c>
    </row>
    <row r="2199" spans="1:6">
      <c r="A2199" s="3">
        <v>2198</v>
      </c>
      <c r="B2199" s="3" t="s">
        <v>7398</v>
      </c>
      <c r="C2199" s="3" t="s">
        <v>7398</v>
      </c>
      <c r="D2199" s="3" t="s">
        <v>7399</v>
      </c>
      <c r="E2199" s="3" t="s">
        <v>7400</v>
      </c>
      <c r="F2199" s="3" t="s">
        <v>10</v>
      </c>
    </row>
    <row r="2200" spans="1:6">
      <c r="A2200" s="3">
        <v>2199</v>
      </c>
      <c r="B2200" s="3" t="s">
        <v>7401</v>
      </c>
      <c r="C2200" s="3" t="s">
        <v>7401</v>
      </c>
      <c r="D2200" s="3" t="s">
        <v>7402</v>
      </c>
      <c r="E2200" s="3" t="s">
        <v>7403</v>
      </c>
      <c r="F2200" s="3" t="s">
        <v>10</v>
      </c>
    </row>
    <row r="2201" spans="1:6">
      <c r="A2201" s="3">
        <v>2200</v>
      </c>
      <c r="B2201" s="3" t="s">
        <v>234</v>
      </c>
      <c r="C2201" s="3" t="s">
        <v>234</v>
      </c>
      <c r="D2201" s="3" t="s">
        <v>7404</v>
      </c>
      <c r="E2201" s="3" t="s">
        <v>7405</v>
      </c>
      <c r="F2201" s="3" t="s">
        <v>10</v>
      </c>
    </row>
    <row r="2202" spans="1:6">
      <c r="A2202" s="3">
        <v>2201</v>
      </c>
      <c r="B2202" s="3" t="s">
        <v>7406</v>
      </c>
      <c r="C2202" s="3" t="s">
        <v>7407</v>
      </c>
      <c r="D2202" s="3" t="s">
        <v>7408</v>
      </c>
      <c r="E2202" s="3" t="s">
        <v>7409</v>
      </c>
      <c r="F2202" s="3" t="s">
        <v>10</v>
      </c>
    </row>
    <row r="2203" spans="1:6">
      <c r="A2203" s="3">
        <v>2202</v>
      </c>
      <c r="B2203" s="3" t="s">
        <v>7410</v>
      </c>
      <c r="C2203" s="3" t="s">
        <v>7411</v>
      </c>
      <c r="D2203" s="3" t="s">
        <v>7412</v>
      </c>
      <c r="E2203" s="3" t="s">
        <v>7413</v>
      </c>
      <c r="F2203" s="3" t="s">
        <v>10</v>
      </c>
    </row>
    <row r="2204" spans="1:6">
      <c r="A2204" s="3">
        <v>2203</v>
      </c>
      <c r="B2204" s="3" t="s">
        <v>1372</v>
      </c>
      <c r="C2204" s="3" t="s">
        <v>1373</v>
      </c>
      <c r="D2204" s="3" t="s">
        <v>7414</v>
      </c>
      <c r="E2204" s="3" t="s">
        <v>7415</v>
      </c>
      <c r="F2204" s="3" t="s">
        <v>10</v>
      </c>
    </row>
    <row r="2205" spans="1:6">
      <c r="A2205" s="3">
        <v>2204</v>
      </c>
      <c r="B2205" s="3" t="s">
        <v>22</v>
      </c>
      <c r="C2205" s="3" t="s">
        <v>22</v>
      </c>
      <c r="D2205" s="3" t="s">
        <v>7416</v>
      </c>
      <c r="E2205" s="3" t="s">
        <v>7417</v>
      </c>
      <c r="F2205" s="3" t="s">
        <v>10</v>
      </c>
    </row>
    <row r="2206" spans="1:6">
      <c r="A2206" s="3">
        <v>2205</v>
      </c>
      <c r="B2206" s="3" t="s">
        <v>7418</v>
      </c>
      <c r="C2206" s="3" t="s">
        <v>7418</v>
      </c>
      <c r="D2206" s="3" t="s">
        <v>7419</v>
      </c>
      <c r="E2206" s="3" t="s">
        <v>7420</v>
      </c>
      <c r="F2206" s="3" t="s">
        <v>10</v>
      </c>
    </row>
    <row r="2207" spans="1:6">
      <c r="A2207" s="3">
        <v>2206</v>
      </c>
      <c r="B2207" s="3" t="s">
        <v>4545</v>
      </c>
      <c r="C2207" s="3" t="s">
        <v>4545</v>
      </c>
      <c r="D2207" s="3" t="s">
        <v>7421</v>
      </c>
      <c r="E2207" s="3" t="s">
        <v>7422</v>
      </c>
      <c r="F2207" s="3" t="s">
        <v>10</v>
      </c>
    </row>
    <row r="2208" spans="1:6">
      <c r="A2208" s="3">
        <v>2207</v>
      </c>
      <c r="B2208" s="3" t="s">
        <v>7423</v>
      </c>
      <c r="C2208" s="3" t="s">
        <v>7423</v>
      </c>
      <c r="D2208" s="3" t="s">
        <v>7424</v>
      </c>
      <c r="E2208" s="3" t="s">
        <v>7425</v>
      </c>
      <c r="F2208" s="3" t="s">
        <v>10</v>
      </c>
    </row>
    <row r="2209" spans="1:6">
      <c r="A2209" s="3">
        <v>2208</v>
      </c>
      <c r="B2209" s="3" t="s">
        <v>7426</v>
      </c>
      <c r="C2209" s="3" t="s">
        <v>7426</v>
      </c>
      <c r="D2209" s="3" t="s">
        <v>7427</v>
      </c>
      <c r="E2209" s="3" t="s">
        <v>7428</v>
      </c>
      <c r="F2209" s="3" t="s">
        <v>10</v>
      </c>
    </row>
    <row r="2210" spans="1:6">
      <c r="A2210" s="3">
        <v>2209</v>
      </c>
      <c r="B2210" s="3" t="s">
        <v>7429</v>
      </c>
      <c r="C2210" s="3" t="s">
        <v>7430</v>
      </c>
      <c r="D2210" s="3" t="s">
        <v>7431</v>
      </c>
      <c r="E2210" s="3" t="s">
        <v>7432</v>
      </c>
      <c r="F2210" s="3" t="s">
        <v>10</v>
      </c>
    </row>
    <row r="2211" spans="1:6">
      <c r="A2211" s="3">
        <v>2210</v>
      </c>
      <c r="B2211" s="3" t="s">
        <v>7433</v>
      </c>
      <c r="C2211" s="3" t="s">
        <v>7433</v>
      </c>
      <c r="D2211" s="3" t="s">
        <v>7434</v>
      </c>
      <c r="E2211" s="3" t="s">
        <v>7435</v>
      </c>
      <c r="F2211" s="3" t="s">
        <v>10</v>
      </c>
    </row>
    <row r="2212" spans="1:6">
      <c r="A2212" s="3">
        <v>2211</v>
      </c>
      <c r="B2212" s="3" t="s">
        <v>2908</v>
      </c>
      <c r="C2212" s="3" t="s">
        <v>2909</v>
      </c>
      <c r="D2212" s="3" t="s">
        <v>7436</v>
      </c>
      <c r="E2212" s="3" t="s">
        <v>7437</v>
      </c>
      <c r="F2212" s="3" t="s">
        <v>10</v>
      </c>
    </row>
    <row r="2213" spans="1:6">
      <c r="A2213" s="3">
        <v>2212</v>
      </c>
      <c r="B2213" s="3" t="s">
        <v>2293</v>
      </c>
      <c r="C2213" s="3" t="s">
        <v>2293</v>
      </c>
      <c r="D2213" s="3" t="s">
        <v>7438</v>
      </c>
      <c r="E2213" s="3" t="s">
        <v>7439</v>
      </c>
      <c r="F2213" s="3" t="s">
        <v>10</v>
      </c>
    </row>
    <row r="2214" spans="1:6">
      <c r="A2214" s="3">
        <v>2213</v>
      </c>
      <c r="B2214" s="3" t="s">
        <v>7440</v>
      </c>
      <c r="C2214" s="3" t="s">
        <v>7440</v>
      </c>
      <c r="D2214" s="3" t="s">
        <v>7441</v>
      </c>
      <c r="E2214" s="3" t="s">
        <v>7442</v>
      </c>
      <c r="F2214" s="3" t="s">
        <v>10</v>
      </c>
    </row>
    <row r="2215" spans="1:6">
      <c r="A2215" s="3">
        <v>2214</v>
      </c>
      <c r="B2215" s="3" t="s">
        <v>4834</v>
      </c>
      <c r="C2215" s="3" t="s">
        <v>7443</v>
      </c>
      <c r="D2215" s="3" t="s">
        <v>7444</v>
      </c>
      <c r="E2215" s="3" t="s">
        <v>7445</v>
      </c>
      <c r="F2215" s="3" t="s">
        <v>10</v>
      </c>
    </row>
    <row r="2216" spans="1:6">
      <c r="A2216" s="3">
        <v>2215</v>
      </c>
      <c r="B2216" s="3" t="s">
        <v>7446</v>
      </c>
      <c r="C2216" s="3" t="s">
        <v>7446</v>
      </c>
      <c r="D2216" s="3" t="s">
        <v>7447</v>
      </c>
      <c r="E2216" s="3" t="s">
        <v>7448</v>
      </c>
      <c r="F2216" s="3" t="s">
        <v>10</v>
      </c>
    </row>
    <row r="2217" spans="1:6">
      <c r="A2217" s="3">
        <v>2216</v>
      </c>
      <c r="B2217" s="3" t="s">
        <v>7449</v>
      </c>
      <c r="C2217" s="3" t="s">
        <v>7449</v>
      </c>
      <c r="D2217" s="3" t="s">
        <v>7450</v>
      </c>
      <c r="E2217" s="3" t="s">
        <v>7451</v>
      </c>
      <c r="F2217" s="3" t="s">
        <v>10</v>
      </c>
    </row>
    <row r="2218" spans="1:6">
      <c r="A2218" s="3">
        <v>2217</v>
      </c>
      <c r="B2218" s="3" t="s">
        <v>7452</v>
      </c>
      <c r="C2218" s="3" t="s">
        <v>7453</v>
      </c>
      <c r="D2218" s="3" t="s">
        <v>7454</v>
      </c>
      <c r="E2218" s="3" t="s">
        <v>7455</v>
      </c>
      <c r="F2218" s="3" t="s">
        <v>10</v>
      </c>
    </row>
    <row r="2219" spans="1:6">
      <c r="A2219" s="3">
        <v>2218</v>
      </c>
      <c r="B2219" s="3" t="s">
        <v>7456</v>
      </c>
      <c r="C2219" s="3" t="s">
        <v>7456</v>
      </c>
      <c r="D2219" s="3" t="s">
        <v>7457</v>
      </c>
      <c r="E2219" s="3" t="s">
        <v>7458</v>
      </c>
      <c r="F2219" s="3" t="s">
        <v>10</v>
      </c>
    </row>
    <row r="2220" spans="1:6">
      <c r="A2220" s="3">
        <v>2219</v>
      </c>
      <c r="B2220" s="3" t="s">
        <v>7459</v>
      </c>
      <c r="C2220" s="3" t="s">
        <v>7460</v>
      </c>
      <c r="D2220" s="3" t="s">
        <v>7461</v>
      </c>
      <c r="E2220" s="3" t="s">
        <v>7462</v>
      </c>
      <c r="F2220" s="3" t="s">
        <v>10</v>
      </c>
    </row>
    <row r="2221" spans="1:6">
      <c r="A2221" s="3">
        <v>2220</v>
      </c>
      <c r="B2221" s="3" t="s">
        <v>7463</v>
      </c>
      <c r="C2221" s="3" t="s">
        <v>7464</v>
      </c>
      <c r="D2221" s="3" t="s">
        <v>7465</v>
      </c>
      <c r="E2221" s="3" t="s">
        <v>7466</v>
      </c>
      <c r="F2221" s="3" t="s">
        <v>10</v>
      </c>
    </row>
    <row r="2222" spans="1:6">
      <c r="A2222" s="3">
        <v>2221</v>
      </c>
      <c r="B2222" s="3" t="s">
        <v>7467</v>
      </c>
      <c r="C2222" s="3" t="s">
        <v>7467</v>
      </c>
      <c r="D2222" s="3" t="s">
        <v>7468</v>
      </c>
      <c r="E2222" s="3" t="s">
        <v>7469</v>
      </c>
      <c r="F2222" s="3" t="s">
        <v>10</v>
      </c>
    </row>
    <row r="2223" spans="1:6">
      <c r="A2223" s="3">
        <v>2222</v>
      </c>
      <c r="B2223" s="3" t="s">
        <v>7470</v>
      </c>
      <c r="C2223" s="3" t="s">
        <v>7470</v>
      </c>
      <c r="D2223" s="3" t="s">
        <v>7471</v>
      </c>
      <c r="E2223" s="3" t="s">
        <v>7472</v>
      </c>
      <c r="F2223" s="3" t="s">
        <v>10</v>
      </c>
    </row>
    <row r="2224" spans="1:6">
      <c r="A2224" s="3">
        <v>2223</v>
      </c>
      <c r="B2224" s="3" t="s">
        <v>2039</v>
      </c>
      <c r="C2224" s="3" t="s">
        <v>2040</v>
      </c>
      <c r="D2224" s="3" t="s">
        <v>7473</v>
      </c>
      <c r="E2224" s="3" t="s">
        <v>7474</v>
      </c>
      <c r="F2224" s="3" t="s">
        <v>10</v>
      </c>
    </row>
    <row r="2225" spans="1:6">
      <c r="A2225" s="3">
        <v>2224</v>
      </c>
      <c r="B2225" s="3" t="s">
        <v>2373</v>
      </c>
      <c r="C2225" s="3" t="s">
        <v>2373</v>
      </c>
      <c r="D2225" s="3" t="s">
        <v>7475</v>
      </c>
      <c r="E2225" s="3" t="s">
        <v>7476</v>
      </c>
      <c r="F2225" s="3" t="s">
        <v>10</v>
      </c>
    </row>
    <row r="2226" spans="1:6">
      <c r="A2226" s="3">
        <v>2225</v>
      </c>
      <c r="B2226" s="3" t="s">
        <v>7477</v>
      </c>
      <c r="C2226" s="3" t="s">
        <v>7478</v>
      </c>
      <c r="D2226" s="3" t="s">
        <v>7479</v>
      </c>
      <c r="E2226" s="3" t="s">
        <v>7480</v>
      </c>
      <c r="F2226" s="3" t="s">
        <v>10</v>
      </c>
    </row>
    <row r="2227" spans="1:6">
      <c r="A2227" s="3">
        <v>2226</v>
      </c>
      <c r="B2227" s="3" t="s">
        <v>7481</v>
      </c>
      <c r="C2227" s="3" t="s">
        <v>7482</v>
      </c>
      <c r="D2227" s="3" t="s">
        <v>7483</v>
      </c>
      <c r="E2227" s="3" t="s">
        <v>7484</v>
      </c>
      <c r="F2227" s="3" t="s">
        <v>10</v>
      </c>
    </row>
    <row r="2228" spans="1:6">
      <c r="A2228" s="3">
        <v>2227</v>
      </c>
      <c r="B2228" s="3" t="s">
        <v>7485</v>
      </c>
      <c r="C2228" s="3" t="s">
        <v>7486</v>
      </c>
      <c r="D2228" s="3" t="s">
        <v>7487</v>
      </c>
      <c r="E2228" s="3" t="s">
        <v>7488</v>
      </c>
      <c r="F2228" s="3" t="s">
        <v>10</v>
      </c>
    </row>
    <row r="2229" spans="1:6">
      <c r="A2229" s="3">
        <v>2228</v>
      </c>
      <c r="B2229" s="3" t="s">
        <v>7489</v>
      </c>
      <c r="C2229" s="3" t="s">
        <v>7490</v>
      </c>
      <c r="D2229" s="3" t="s">
        <v>7491</v>
      </c>
      <c r="E2229" s="3" t="s">
        <v>7492</v>
      </c>
      <c r="F2229" s="3" t="s">
        <v>10</v>
      </c>
    </row>
    <row r="2230" spans="1:6">
      <c r="A2230" s="3">
        <v>2229</v>
      </c>
      <c r="B2230" s="3" t="s">
        <v>7493</v>
      </c>
      <c r="C2230" s="3" t="s">
        <v>7493</v>
      </c>
      <c r="D2230" s="3" t="s">
        <v>7494</v>
      </c>
      <c r="E2230" s="3" t="s">
        <v>7495</v>
      </c>
      <c r="F2230" s="3" t="s">
        <v>10</v>
      </c>
    </row>
    <row r="2231" spans="1:6">
      <c r="A2231" s="3">
        <v>2230</v>
      </c>
      <c r="B2231" s="3" t="s">
        <v>7496</v>
      </c>
      <c r="C2231" s="3" t="s">
        <v>7496</v>
      </c>
      <c r="D2231" s="3" t="s">
        <v>7497</v>
      </c>
      <c r="E2231" s="3" t="s">
        <v>7498</v>
      </c>
      <c r="F2231" s="3" t="s">
        <v>10</v>
      </c>
    </row>
    <row r="2232" spans="1:6">
      <c r="A2232" s="3">
        <v>2231</v>
      </c>
      <c r="B2232" s="3" t="s">
        <v>1766</v>
      </c>
      <c r="C2232" s="3" t="s">
        <v>7499</v>
      </c>
      <c r="D2232" s="3" t="s">
        <v>7500</v>
      </c>
      <c r="E2232" s="3" t="s">
        <v>7501</v>
      </c>
      <c r="F2232" s="3" t="s">
        <v>10</v>
      </c>
    </row>
    <row r="2233" spans="1:6">
      <c r="A2233" s="3">
        <v>2232</v>
      </c>
      <c r="B2233" s="3" t="s">
        <v>3211</v>
      </c>
      <c r="C2233" s="3" t="s">
        <v>3211</v>
      </c>
      <c r="D2233" s="3" t="s">
        <v>7502</v>
      </c>
      <c r="E2233" s="3" t="s">
        <v>7503</v>
      </c>
      <c r="F2233" s="3" t="s">
        <v>10</v>
      </c>
    </row>
    <row r="2234" spans="1:6">
      <c r="A2234" s="3">
        <v>2233</v>
      </c>
      <c r="B2234" s="3" t="s">
        <v>7504</v>
      </c>
      <c r="C2234" s="3" t="s">
        <v>7504</v>
      </c>
      <c r="D2234" s="3" t="s">
        <v>7505</v>
      </c>
      <c r="E2234" s="3" t="s">
        <v>7506</v>
      </c>
      <c r="F2234" s="3" t="s">
        <v>10</v>
      </c>
    </row>
    <row r="2235" spans="1:6">
      <c r="A2235" s="3">
        <v>2234</v>
      </c>
      <c r="B2235" s="3" t="s">
        <v>6555</v>
      </c>
      <c r="C2235" s="3" t="s">
        <v>7507</v>
      </c>
      <c r="D2235" s="3" t="s">
        <v>7508</v>
      </c>
      <c r="E2235" s="3" t="s">
        <v>7509</v>
      </c>
      <c r="F2235" s="3" t="s">
        <v>10</v>
      </c>
    </row>
    <row r="2236" spans="1:6">
      <c r="A2236" s="3">
        <v>2235</v>
      </c>
      <c r="B2236" s="3" t="s">
        <v>7510</v>
      </c>
      <c r="C2236" s="3" t="s">
        <v>7510</v>
      </c>
      <c r="D2236" s="3" t="s">
        <v>7511</v>
      </c>
      <c r="E2236" s="3" t="s">
        <v>7512</v>
      </c>
      <c r="F2236" s="3" t="s">
        <v>10</v>
      </c>
    </row>
    <row r="2237" spans="1:6">
      <c r="A2237" s="3">
        <v>2236</v>
      </c>
      <c r="B2237" s="3" t="s">
        <v>4151</v>
      </c>
      <c r="C2237" s="3" t="s">
        <v>4151</v>
      </c>
      <c r="D2237" s="3" t="s">
        <v>7513</v>
      </c>
      <c r="E2237" s="3" t="s">
        <v>7514</v>
      </c>
      <c r="F2237" s="3" t="s">
        <v>10</v>
      </c>
    </row>
    <row r="2238" spans="1:6">
      <c r="A2238" s="3">
        <v>2237</v>
      </c>
      <c r="B2238" s="3" t="s">
        <v>7515</v>
      </c>
      <c r="C2238" s="3" t="s">
        <v>7516</v>
      </c>
      <c r="D2238" s="3" t="s">
        <v>7517</v>
      </c>
      <c r="E2238" s="3" t="s">
        <v>7518</v>
      </c>
      <c r="F2238" s="3" t="s">
        <v>10</v>
      </c>
    </row>
    <row r="2239" spans="1:6">
      <c r="A2239" s="3">
        <v>2238</v>
      </c>
      <c r="B2239" s="3" t="s">
        <v>7519</v>
      </c>
      <c r="C2239" s="3" t="s">
        <v>7520</v>
      </c>
      <c r="D2239" s="3" t="s">
        <v>7521</v>
      </c>
      <c r="E2239" s="3" t="s">
        <v>7522</v>
      </c>
      <c r="F2239" s="3" t="s">
        <v>10</v>
      </c>
    </row>
    <row r="2240" spans="1:6">
      <c r="A2240" s="3">
        <v>2239</v>
      </c>
      <c r="B2240" s="3" t="s">
        <v>7523</v>
      </c>
      <c r="C2240" s="3" t="s">
        <v>7524</v>
      </c>
      <c r="D2240" s="3" t="s">
        <v>7525</v>
      </c>
      <c r="E2240" s="3" t="s">
        <v>7526</v>
      </c>
      <c r="F2240" s="3" t="s">
        <v>10</v>
      </c>
    </row>
    <row r="2241" spans="1:6">
      <c r="A2241" s="3">
        <v>2240</v>
      </c>
      <c r="B2241" s="3" t="s">
        <v>7527</v>
      </c>
      <c r="C2241" s="3" t="s">
        <v>7528</v>
      </c>
      <c r="D2241" s="3" t="s">
        <v>7529</v>
      </c>
      <c r="E2241" s="3" t="s">
        <v>7530</v>
      </c>
      <c r="F2241" s="3" t="s">
        <v>10</v>
      </c>
    </row>
    <row r="2242" spans="1:6">
      <c r="A2242" s="3">
        <v>2241</v>
      </c>
      <c r="B2242" s="3" t="s">
        <v>7531</v>
      </c>
      <c r="C2242" s="3" t="s">
        <v>7531</v>
      </c>
      <c r="D2242" s="3" t="s">
        <v>7532</v>
      </c>
      <c r="E2242" s="3" t="s">
        <v>7533</v>
      </c>
      <c r="F2242" s="3" t="s">
        <v>10</v>
      </c>
    </row>
    <row r="2243" spans="1:6">
      <c r="A2243" s="3">
        <v>2242</v>
      </c>
      <c r="B2243" s="3" t="s">
        <v>7534</v>
      </c>
      <c r="C2243" s="3" t="s">
        <v>7534</v>
      </c>
      <c r="D2243" s="3" t="s">
        <v>7535</v>
      </c>
      <c r="E2243" s="3" t="s">
        <v>7536</v>
      </c>
      <c r="F2243" s="3" t="s">
        <v>10</v>
      </c>
    </row>
    <row r="2244" spans="1:6">
      <c r="A2244" s="3">
        <v>2243</v>
      </c>
      <c r="B2244" s="3" t="s">
        <v>7537</v>
      </c>
      <c r="C2244" s="3" t="s">
        <v>7538</v>
      </c>
      <c r="D2244" s="3" t="s">
        <v>7539</v>
      </c>
      <c r="E2244" s="3" t="s">
        <v>7540</v>
      </c>
      <c r="F2244" s="3" t="s">
        <v>10</v>
      </c>
    </row>
    <row r="2245" spans="1:6">
      <c r="A2245" s="3">
        <v>2244</v>
      </c>
      <c r="B2245" s="3" t="s">
        <v>1508</v>
      </c>
      <c r="C2245" s="3" t="s">
        <v>1508</v>
      </c>
      <c r="D2245" s="3" t="s">
        <v>7541</v>
      </c>
      <c r="E2245" s="3" t="s">
        <v>7542</v>
      </c>
      <c r="F2245" s="3" t="s">
        <v>10</v>
      </c>
    </row>
    <row r="2246" spans="1:6">
      <c r="A2246" s="3">
        <v>2245</v>
      </c>
      <c r="B2246" s="3" t="s">
        <v>7543</v>
      </c>
      <c r="C2246" s="3" t="s">
        <v>7543</v>
      </c>
      <c r="D2246" s="3" t="s">
        <v>7544</v>
      </c>
      <c r="E2246" s="3" t="s">
        <v>7545</v>
      </c>
      <c r="F2246" s="3" t="s">
        <v>10</v>
      </c>
    </row>
    <row r="2247" spans="1:6">
      <c r="A2247" s="3">
        <v>2246</v>
      </c>
      <c r="B2247" s="3" t="s">
        <v>7546</v>
      </c>
      <c r="C2247" s="3" t="s">
        <v>7546</v>
      </c>
      <c r="D2247" s="3" t="s">
        <v>7547</v>
      </c>
      <c r="E2247" s="3" t="s">
        <v>7548</v>
      </c>
      <c r="F2247" s="3" t="s">
        <v>10</v>
      </c>
    </row>
    <row r="2248" spans="1:6">
      <c r="A2248" s="3">
        <v>2247</v>
      </c>
      <c r="B2248" s="3" t="s">
        <v>866</v>
      </c>
      <c r="C2248" s="3" t="s">
        <v>866</v>
      </c>
      <c r="D2248" s="3" t="s">
        <v>7549</v>
      </c>
      <c r="E2248" s="3" t="s">
        <v>7550</v>
      </c>
      <c r="F2248" s="3" t="s">
        <v>10</v>
      </c>
    </row>
    <row r="2249" spans="1:6">
      <c r="A2249" s="3">
        <v>2248</v>
      </c>
      <c r="B2249" s="3" t="s">
        <v>7551</v>
      </c>
      <c r="C2249" s="3" t="s">
        <v>7551</v>
      </c>
      <c r="D2249" s="3" t="s">
        <v>7552</v>
      </c>
      <c r="E2249" s="3" t="s">
        <v>7553</v>
      </c>
      <c r="F2249" s="3" t="s">
        <v>10</v>
      </c>
    </row>
    <row r="2250" spans="1:6">
      <c r="A2250" s="3">
        <v>2249</v>
      </c>
      <c r="B2250" s="3" t="s">
        <v>7554</v>
      </c>
      <c r="C2250" s="3" t="s">
        <v>7554</v>
      </c>
      <c r="D2250" s="3" t="s">
        <v>7555</v>
      </c>
      <c r="E2250" s="3" t="s">
        <v>7556</v>
      </c>
      <c r="F2250" s="3" t="s">
        <v>10</v>
      </c>
    </row>
    <row r="2251" spans="1:6">
      <c r="A2251" s="3">
        <v>2250</v>
      </c>
      <c r="B2251" s="3" t="s">
        <v>1018</v>
      </c>
      <c r="C2251" s="3" t="s">
        <v>1018</v>
      </c>
      <c r="D2251" s="3" t="s">
        <v>7557</v>
      </c>
      <c r="E2251" s="3" t="s">
        <v>7558</v>
      </c>
      <c r="F2251" s="3" t="s">
        <v>10</v>
      </c>
    </row>
    <row r="2252" spans="1:6">
      <c r="A2252" s="3">
        <v>2251</v>
      </c>
      <c r="B2252" s="3" t="s">
        <v>7559</v>
      </c>
      <c r="C2252" s="3" t="s">
        <v>7560</v>
      </c>
      <c r="D2252" s="3" t="s">
        <v>7561</v>
      </c>
      <c r="E2252" s="3" t="s">
        <v>7562</v>
      </c>
      <c r="F2252" s="3" t="s">
        <v>10</v>
      </c>
    </row>
    <row r="2253" spans="1:6">
      <c r="A2253" s="3">
        <v>2252</v>
      </c>
      <c r="B2253" s="3" t="s">
        <v>7563</v>
      </c>
      <c r="C2253" s="3" t="s">
        <v>7564</v>
      </c>
      <c r="D2253" s="3" t="s">
        <v>7565</v>
      </c>
      <c r="E2253" s="3" t="s">
        <v>7566</v>
      </c>
      <c r="F2253" s="3" t="s">
        <v>10</v>
      </c>
    </row>
    <row r="2254" spans="1:6">
      <c r="A2254" s="3">
        <v>2253</v>
      </c>
      <c r="B2254" s="3" t="s">
        <v>7567</v>
      </c>
      <c r="C2254" s="3" t="s">
        <v>7567</v>
      </c>
      <c r="D2254" s="3" t="s">
        <v>7568</v>
      </c>
      <c r="E2254" s="3" t="s">
        <v>7569</v>
      </c>
      <c r="F2254" s="3" t="s">
        <v>10</v>
      </c>
    </row>
    <row r="2255" spans="1:6">
      <c r="A2255" s="3">
        <v>2254</v>
      </c>
      <c r="B2255" s="3" t="s">
        <v>7570</v>
      </c>
      <c r="C2255" s="3" t="s">
        <v>7571</v>
      </c>
      <c r="D2255" s="3" t="s">
        <v>7572</v>
      </c>
      <c r="E2255" s="3" t="s">
        <v>7573</v>
      </c>
      <c r="F2255" s="3" t="s">
        <v>10</v>
      </c>
    </row>
    <row r="2256" spans="1:6">
      <c r="A2256" s="3">
        <v>2255</v>
      </c>
      <c r="B2256" s="3" t="s">
        <v>7574</v>
      </c>
      <c r="C2256" s="3" t="s">
        <v>7575</v>
      </c>
      <c r="D2256" s="3" t="s">
        <v>7576</v>
      </c>
      <c r="E2256" s="3" t="s">
        <v>7577</v>
      </c>
      <c r="F2256" s="3" t="s">
        <v>10</v>
      </c>
    </row>
    <row r="2257" spans="1:6">
      <c r="A2257" s="3">
        <v>2256</v>
      </c>
      <c r="B2257" s="3" t="s">
        <v>7578</v>
      </c>
      <c r="C2257" s="3" t="s">
        <v>7579</v>
      </c>
      <c r="D2257" s="3" t="s">
        <v>7580</v>
      </c>
      <c r="E2257" s="3" t="s">
        <v>7581</v>
      </c>
      <c r="F2257" s="3" t="s">
        <v>10</v>
      </c>
    </row>
    <row r="2258" spans="1:6">
      <c r="A2258" s="3">
        <v>2257</v>
      </c>
      <c r="B2258" s="3" t="s">
        <v>7582</v>
      </c>
      <c r="C2258" s="3" t="s">
        <v>7582</v>
      </c>
      <c r="D2258" s="3" t="s">
        <v>7583</v>
      </c>
      <c r="E2258" s="3" t="s">
        <v>7584</v>
      </c>
      <c r="F2258" s="3" t="s">
        <v>10</v>
      </c>
    </row>
    <row r="2259" spans="1:6">
      <c r="A2259" s="3">
        <v>2258</v>
      </c>
      <c r="B2259" s="3" t="s">
        <v>1201</v>
      </c>
      <c r="C2259" s="3" t="s">
        <v>1542</v>
      </c>
      <c r="D2259" s="3" t="s">
        <v>7585</v>
      </c>
      <c r="E2259" s="3" t="s">
        <v>7586</v>
      </c>
      <c r="F2259" s="3" t="s">
        <v>10</v>
      </c>
    </row>
    <row r="2260" spans="1:6">
      <c r="A2260" s="3">
        <v>2259</v>
      </c>
      <c r="B2260" s="3" t="s">
        <v>7587</v>
      </c>
      <c r="C2260" s="3" t="s">
        <v>7588</v>
      </c>
      <c r="D2260" s="3" t="s">
        <v>7589</v>
      </c>
      <c r="E2260" s="3" t="s">
        <v>7590</v>
      </c>
      <c r="F2260" s="3" t="s">
        <v>10</v>
      </c>
    </row>
    <row r="2261" spans="1:6">
      <c r="A2261" s="3">
        <v>2260</v>
      </c>
      <c r="B2261" s="3" t="s">
        <v>6532</v>
      </c>
      <c r="C2261" s="3" t="s">
        <v>6532</v>
      </c>
      <c r="D2261" s="3" t="s">
        <v>7591</v>
      </c>
      <c r="E2261" s="3" t="s">
        <v>7592</v>
      </c>
      <c r="F2261" s="3" t="s">
        <v>10</v>
      </c>
    </row>
    <row r="2262" spans="1:6">
      <c r="A2262" s="3">
        <v>2261</v>
      </c>
      <c r="B2262" s="3" t="s">
        <v>7593</v>
      </c>
      <c r="C2262" s="3" t="s">
        <v>7593</v>
      </c>
      <c r="D2262" s="3" t="s">
        <v>7594</v>
      </c>
      <c r="E2262" s="3" t="s">
        <v>7595</v>
      </c>
      <c r="F2262" s="3" t="s">
        <v>10</v>
      </c>
    </row>
    <row r="2263" spans="1:6">
      <c r="A2263" s="3">
        <v>2262</v>
      </c>
      <c r="B2263" s="3" t="s">
        <v>7596</v>
      </c>
      <c r="C2263" s="3" t="s">
        <v>7597</v>
      </c>
      <c r="D2263" s="3" t="s">
        <v>7598</v>
      </c>
      <c r="E2263" s="3" t="s">
        <v>7599</v>
      </c>
      <c r="F2263" s="3" t="s">
        <v>10</v>
      </c>
    </row>
    <row r="2264" spans="1:6">
      <c r="A2264" s="3">
        <v>2263</v>
      </c>
      <c r="B2264" s="3" t="s">
        <v>7600</v>
      </c>
      <c r="C2264" s="3" t="s">
        <v>7601</v>
      </c>
      <c r="D2264" s="3" t="s">
        <v>7602</v>
      </c>
      <c r="E2264" s="3" t="s">
        <v>7603</v>
      </c>
      <c r="F2264" s="3" t="s">
        <v>10</v>
      </c>
    </row>
    <row r="2265" spans="1:6">
      <c r="A2265" s="3">
        <v>2264</v>
      </c>
      <c r="B2265" s="3" t="s">
        <v>4267</v>
      </c>
      <c r="C2265" s="3" t="s">
        <v>7604</v>
      </c>
      <c r="D2265" s="3" t="s">
        <v>7605</v>
      </c>
      <c r="E2265" s="3" t="s">
        <v>7606</v>
      </c>
      <c r="F2265" s="3" t="s">
        <v>10</v>
      </c>
    </row>
    <row r="2266" spans="1:6">
      <c r="A2266" s="3">
        <v>2265</v>
      </c>
      <c r="B2266" s="3" t="s">
        <v>7607</v>
      </c>
      <c r="C2266" s="3" t="s">
        <v>7608</v>
      </c>
      <c r="D2266" s="3" t="s">
        <v>7609</v>
      </c>
      <c r="E2266" s="3" t="s">
        <v>7610</v>
      </c>
      <c r="F2266" s="3" t="s">
        <v>10</v>
      </c>
    </row>
    <row r="2267" spans="1:6">
      <c r="A2267" s="3">
        <v>2266</v>
      </c>
      <c r="B2267" s="3" t="s">
        <v>3713</v>
      </c>
      <c r="C2267" s="3" t="s">
        <v>3713</v>
      </c>
      <c r="D2267" s="3" t="s">
        <v>7611</v>
      </c>
      <c r="E2267" s="3" t="s">
        <v>7612</v>
      </c>
      <c r="F2267" s="3" t="s">
        <v>10</v>
      </c>
    </row>
    <row r="2268" spans="1:6">
      <c r="A2268" s="3">
        <v>2267</v>
      </c>
      <c r="B2268" s="3" t="s">
        <v>7613</v>
      </c>
      <c r="C2268" s="3" t="s">
        <v>7613</v>
      </c>
      <c r="D2268" s="3" t="s">
        <v>7614</v>
      </c>
      <c r="E2268" s="3" t="s">
        <v>7615</v>
      </c>
      <c r="F2268" s="3" t="s">
        <v>10</v>
      </c>
    </row>
    <row r="2269" spans="1:6">
      <c r="A2269" s="3">
        <v>2268</v>
      </c>
      <c r="B2269" s="3" t="s">
        <v>7616</v>
      </c>
      <c r="C2269" s="3" t="s">
        <v>7617</v>
      </c>
      <c r="D2269" s="3" t="s">
        <v>7618</v>
      </c>
      <c r="E2269" s="3" t="s">
        <v>7619</v>
      </c>
      <c r="F2269" s="3" t="s">
        <v>10</v>
      </c>
    </row>
    <row r="2270" spans="1:6">
      <c r="A2270" s="3">
        <v>2269</v>
      </c>
      <c r="B2270" s="3" t="s">
        <v>2158</v>
      </c>
      <c r="C2270" s="3" t="s">
        <v>2158</v>
      </c>
      <c r="D2270" s="3" t="s">
        <v>7620</v>
      </c>
      <c r="E2270" s="3" t="s">
        <v>7621</v>
      </c>
      <c r="F2270" s="3" t="s">
        <v>10</v>
      </c>
    </row>
    <row r="2271" spans="1:6">
      <c r="A2271" s="3">
        <v>2270</v>
      </c>
      <c r="B2271" s="3" t="s">
        <v>7622</v>
      </c>
      <c r="C2271" s="3" t="s">
        <v>7623</v>
      </c>
      <c r="D2271" s="3" t="s">
        <v>7624</v>
      </c>
      <c r="E2271" s="3" t="s">
        <v>7625</v>
      </c>
      <c r="F2271" s="3" t="s">
        <v>10</v>
      </c>
    </row>
    <row r="2272" spans="1:6">
      <c r="A2272" s="3">
        <v>2271</v>
      </c>
      <c r="B2272" s="3" t="s">
        <v>7626</v>
      </c>
      <c r="C2272" s="3" t="s">
        <v>7627</v>
      </c>
      <c r="D2272" s="3" t="s">
        <v>7628</v>
      </c>
      <c r="E2272" s="3" t="s">
        <v>7629</v>
      </c>
      <c r="F2272" s="3" t="s">
        <v>10</v>
      </c>
    </row>
    <row r="2273" spans="1:6">
      <c r="A2273" s="3">
        <v>2272</v>
      </c>
      <c r="B2273" s="3" t="s">
        <v>7630</v>
      </c>
      <c r="C2273" s="3" t="s">
        <v>7631</v>
      </c>
      <c r="D2273" s="3" t="s">
        <v>7632</v>
      </c>
      <c r="E2273" s="3" t="s">
        <v>7633</v>
      </c>
      <c r="F2273" s="3" t="s">
        <v>10</v>
      </c>
    </row>
    <row r="2274" spans="1:6">
      <c r="A2274" s="3">
        <v>2273</v>
      </c>
      <c r="B2274" s="3" t="s">
        <v>7634</v>
      </c>
      <c r="C2274" s="3" t="s">
        <v>7634</v>
      </c>
      <c r="D2274" s="3" t="s">
        <v>7635</v>
      </c>
      <c r="E2274" s="3" t="s">
        <v>7636</v>
      </c>
      <c r="F2274" s="3" t="s">
        <v>10</v>
      </c>
    </row>
    <row r="2275" spans="1:6">
      <c r="A2275" s="3">
        <v>2274</v>
      </c>
      <c r="B2275" s="3" t="s">
        <v>1995</v>
      </c>
      <c r="C2275" s="3" t="s">
        <v>1995</v>
      </c>
      <c r="D2275" s="3" t="s">
        <v>7637</v>
      </c>
      <c r="E2275" s="3" t="s">
        <v>7638</v>
      </c>
      <c r="F2275" s="3" t="s">
        <v>10</v>
      </c>
    </row>
    <row r="2276" spans="1:6">
      <c r="A2276" s="3">
        <v>2275</v>
      </c>
      <c r="B2276" s="3" t="s">
        <v>7639</v>
      </c>
      <c r="C2276" s="3" t="s">
        <v>7639</v>
      </c>
      <c r="D2276" s="3" t="s">
        <v>7640</v>
      </c>
      <c r="E2276" s="3" t="s">
        <v>7641</v>
      </c>
      <c r="F2276" s="3" t="s">
        <v>10</v>
      </c>
    </row>
    <row r="2277" spans="1:6">
      <c r="A2277" s="3">
        <v>2276</v>
      </c>
      <c r="B2277" s="3" t="s">
        <v>7642</v>
      </c>
      <c r="C2277" s="3" t="s">
        <v>7642</v>
      </c>
      <c r="D2277" s="3" t="s">
        <v>7643</v>
      </c>
      <c r="E2277" s="3" t="s">
        <v>7644</v>
      </c>
      <c r="F2277" s="3" t="s">
        <v>10</v>
      </c>
    </row>
    <row r="2278" spans="1:6">
      <c r="A2278" s="3">
        <v>2277</v>
      </c>
      <c r="B2278" s="3" t="s">
        <v>7645</v>
      </c>
      <c r="C2278" s="3" t="s">
        <v>7646</v>
      </c>
      <c r="D2278" s="3" t="s">
        <v>7647</v>
      </c>
      <c r="E2278" s="3" t="s">
        <v>7648</v>
      </c>
      <c r="F2278" s="3" t="s">
        <v>10</v>
      </c>
    </row>
    <row r="2279" spans="1:6">
      <c r="A2279" s="3">
        <v>2278</v>
      </c>
      <c r="B2279" s="3" t="s">
        <v>7649</v>
      </c>
      <c r="C2279" s="3" t="s">
        <v>7649</v>
      </c>
      <c r="D2279" s="3" t="s">
        <v>7650</v>
      </c>
      <c r="E2279" s="3" t="s">
        <v>7651</v>
      </c>
      <c r="F2279" s="3" t="s">
        <v>10</v>
      </c>
    </row>
    <row r="2280" spans="1:6">
      <c r="A2280" s="3">
        <v>2279</v>
      </c>
      <c r="B2280" s="3" t="s">
        <v>7652</v>
      </c>
      <c r="C2280" s="3" t="s">
        <v>7652</v>
      </c>
      <c r="D2280" s="3" t="s">
        <v>7653</v>
      </c>
      <c r="E2280" s="3" t="s">
        <v>7654</v>
      </c>
      <c r="F2280" s="3" t="s">
        <v>10</v>
      </c>
    </row>
    <row r="2281" spans="1:6">
      <c r="A2281" s="3">
        <v>2280</v>
      </c>
      <c r="B2281" s="3" t="s">
        <v>7655</v>
      </c>
      <c r="C2281" s="3" t="s">
        <v>7656</v>
      </c>
      <c r="D2281" s="3" t="s">
        <v>7657</v>
      </c>
      <c r="E2281" s="3" t="s">
        <v>7658</v>
      </c>
      <c r="F2281" s="3" t="s">
        <v>10</v>
      </c>
    </row>
    <row r="2282" spans="1:6">
      <c r="A2282" s="3">
        <v>2281</v>
      </c>
      <c r="B2282" s="3" t="s">
        <v>7659</v>
      </c>
      <c r="C2282" s="3" t="s">
        <v>7659</v>
      </c>
      <c r="D2282" s="3" t="s">
        <v>7660</v>
      </c>
      <c r="E2282" s="3" t="s">
        <v>7661</v>
      </c>
      <c r="F2282" s="3" t="s">
        <v>10</v>
      </c>
    </row>
    <row r="2283" spans="1:6">
      <c r="A2283" s="3">
        <v>2282</v>
      </c>
      <c r="B2283" s="3" t="s">
        <v>7662</v>
      </c>
      <c r="C2283" s="3" t="s">
        <v>7662</v>
      </c>
      <c r="D2283" s="3" t="s">
        <v>7663</v>
      </c>
      <c r="E2283" s="3" t="s">
        <v>7664</v>
      </c>
      <c r="F2283" s="3" t="s">
        <v>7665</v>
      </c>
    </row>
    <row r="2284" spans="1:6">
      <c r="A2284" s="3">
        <v>2283</v>
      </c>
      <c r="B2284" s="3" t="s">
        <v>7666</v>
      </c>
      <c r="C2284" s="3" t="s">
        <v>7667</v>
      </c>
      <c r="D2284" s="3" t="s">
        <v>7668</v>
      </c>
      <c r="E2284" s="3" t="s">
        <v>7669</v>
      </c>
      <c r="F2284" s="3" t="s">
        <v>7665</v>
      </c>
    </row>
    <row r="2285" spans="1:6">
      <c r="A2285" s="3">
        <v>2284</v>
      </c>
      <c r="B2285" s="3" t="s">
        <v>7670</v>
      </c>
      <c r="C2285" s="3" t="s">
        <v>7670</v>
      </c>
      <c r="D2285" s="3" t="s">
        <v>7671</v>
      </c>
      <c r="E2285" s="3" t="s">
        <v>7672</v>
      </c>
      <c r="F2285" s="3" t="s">
        <v>7665</v>
      </c>
    </row>
    <row r="2286" spans="1:6">
      <c r="A2286" s="3">
        <v>2285</v>
      </c>
      <c r="B2286" s="3" t="s">
        <v>7673</v>
      </c>
      <c r="C2286" s="3" t="s">
        <v>7674</v>
      </c>
      <c r="D2286" s="3" t="s">
        <v>7675</v>
      </c>
      <c r="E2286" s="3" t="s">
        <v>7676</v>
      </c>
      <c r="F2286" s="3" t="s">
        <v>7665</v>
      </c>
    </row>
    <row r="2287" spans="1:6">
      <c r="A2287" s="3">
        <v>2286</v>
      </c>
      <c r="B2287" s="3" t="s">
        <v>7677</v>
      </c>
      <c r="C2287" s="3" t="s">
        <v>7678</v>
      </c>
      <c r="D2287" s="3" t="s">
        <v>7679</v>
      </c>
      <c r="E2287" s="3" t="s">
        <v>7680</v>
      </c>
      <c r="F2287" s="3" t="s">
        <v>7665</v>
      </c>
    </row>
    <row r="2288" spans="1:6">
      <c r="A2288" s="3">
        <v>2287</v>
      </c>
      <c r="B2288" s="3" t="s">
        <v>7681</v>
      </c>
      <c r="C2288" s="3" t="s">
        <v>7682</v>
      </c>
      <c r="D2288" s="3" t="s">
        <v>7683</v>
      </c>
      <c r="E2288" s="3" t="s">
        <v>7684</v>
      </c>
      <c r="F2288" s="3" t="s">
        <v>7665</v>
      </c>
    </row>
    <row r="2289" spans="1:6">
      <c r="A2289" s="3">
        <v>2288</v>
      </c>
      <c r="B2289" s="3" t="s">
        <v>7685</v>
      </c>
      <c r="C2289" s="3" t="s">
        <v>7686</v>
      </c>
      <c r="D2289" s="3" t="s">
        <v>7687</v>
      </c>
      <c r="E2289" s="3" t="s">
        <v>7688</v>
      </c>
      <c r="F2289" s="3" t="s">
        <v>7665</v>
      </c>
    </row>
    <row r="2290" spans="1:6">
      <c r="A2290" s="3">
        <v>2289</v>
      </c>
      <c r="B2290" s="3" t="s">
        <v>7689</v>
      </c>
      <c r="C2290" s="3" t="s">
        <v>7689</v>
      </c>
      <c r="D2290" s="3" t="s">
        <v>7690</v>
      </c>
      <c r="E2290" s="3" t="s">
        <v>7691</v>
      </c>
      <c r="F2290" s="3" t="s">
        <v>7665</v>
      </c>
    </row>
    <row r="2291" spans="1:6">
      <c r="A2291" s="3">
        <v>2290</v>
      </c>
      <c r="B2291" s="3" t="s">
        <v>7692</v>
      </c>
      <c r="C2291" s="3" t="s">
        <v>7693</v>
      </c>
      <c r="D2291" s="3" t="s">
        <v>7694</v>
      </c>
      <c r="E2291" s="3" t="s">
        <v>7695</v>
      </c>
      <c r="F2291" s="3" t="s">
        <v>7665</v>
      </c>
    </row>
    <row r="2292" spans="1:6">
      <c r="A2292" s="3">
        <v>2291</v>
      </c>
      <c r="B2292" s="3" t="s">
        <v>7696</v>
      </c>
      <c r="C2292" s="3" t="s">
        <v>7697</v>
      </c>
      <c r="D2292" s="3" t="s">
        <v>7698</v>
      </c>
      <c r="E2292" s="3" t="s">
        <v>7699</v>
      </c>
      <c r="F2292" s="3" t="s">
        <v>7665</v>
      </c>
    </row>
    <row r="2293" spans="1:6">
      <c r="A2293" s="3">
        <v>2292</v>
      </c>
      <c r="B2293" s="3" t="s">
        <v>7700</v>
      </c>
      <c r="C2293" s="3" t="s">
        <v>7700</v>
      </c>
      <c r="D2293" s="3" t="s">
        <v>7701</v>
      </c>
      <c r="E2293" s="3" t="s">
        <v>7702</v>
      </c>
      <c r="F2293" s="3" t="s">
        <v>7665</v>
      </c>
    </row>
    <row r="2294" spans="1:6">
      <c r="A2294" s="3">
        <v>2293</v>
      </c>
      <c r="B2294" s="3" t="s">
        <v>7703</v>
      </c>
      <c r="C2294" s="3" t="s">
        <v>7704</v>
      </c>
      <c r="D2294" s="3" t="s">
        <v>7705</v>
      </c>
      <c r="E2294" s="3" t="s">
        <v>7706</v>
      </c>
      <c r="F2294" s="3" t="s">
        <v>7665</v>
      </c>
    </row>
    <row r="2295" spans="1:6">
      <c r="A2295" s="3">
        <v>2294</v>
      </c>
      <c r="B2295" s="3" t="s">
        <v>7707</v>
      </c>
      <c r="C2295" s="3" t="s">
        <v>7707</v>
      </c>
      <c r="D2295" s="3" t="s">
        <v>7708</v>
      </c>
      <c r="E2295" s="3" t="s">
        <v>7709</v>
      </c>
      <c r="F2295" s="3" t="s">
        <v>7665</v>
      </c>
    </row>
    <row r="2296" spans="1:6">
      <c r="A2296" s="3">
        <v>2295</v>
      </c>
      <c r="B2296" s="3" t="s">
        <v>7710</v>
      </c>
      <c r="C2296" s="3" t="s">
        <v>7711</v>
      </c>
      <c r="D2296" s="3" t="s">
        <v>7712</v>
      </c>
      <c r="E2296" s="3" t="s">
        <v>7713</v>
      </c>
      <c r="F2296" s="3" t="s">
        <v>7665</v>
      </c>
    </row>
    <row r="2297" spans="1:6">
      <c r="A2297" s="3">
        <v>2296</v>
      </c>
      <c r="B2297" s="3" t="s">
        <v>7714</v>
      </c>
      <c r="C2297" s="3" t="s">
        <v>7714</v>
      </c>
      <c r="D2297" s="3" t="s">
        <v>7715</v>
      </c>
      <c r="E2297" s="3" t="s">
        <v>7716</v>
      </c>
      <c r="F2297" s="3" t="s">
        <v>7665</v>
      </c>
    </row>
    <row r="2298" spans="1:6">
      <c r="A2298" s="3">
        <v>2297</v>
      </c>
      <c r="B2298" s="3" t="s">
        <v>7717</v>
      </c>
      <c r="C2298" s="3" t="s">
        <v>7717</v>
      </c>
      <c r="D2298" s="3" t="s">
        <v>7718</v>
      </c>
      <c r="E2298" s="3" t="s">
        <v>7719</v>
      </c>
      <c r="F2298" s="3" t="s">
        <v>7665</v>
      </c>
    </row>
    <row r="2299" spans="1:6">
      <c r="A2299" s="3">
        <v>2298</v>
      </c>
      <c r="B2299" s="3" t="s">
        <v>7720</v>
      </c>
      <c r="C2299" s="3" t="s">
        <v>7720</v>
      </c>
      <c r="D2299" s="3" t="s">
        <v>7721</v>
      </c>
      <c r="E2299" s="3" t="s">
        <v>7722</v>
      </c>
      <c r="F2299" s="3" t="s">
        <v>7665</v>
      </c>
    </row>
    <row r="2300" spans="1:6">
      <c r="A2300" s="3">
        <v>2299</v>
      </c>
      <c r="B2300" s="3" t="s">
        <v>7723</v>
      </c>
      <c r="C2300" s="3" t="s">
        <v>7724</v>
      </c>
      <c r="D2300" s="3" t="s">
        <v>7725</v>
      </c>
      <c r="E2300" s="3" t="s">
        <v>7726</v>
      </c>
      <c r="F2300" s="3" t="s">
        <v>7665</v>
      </c>
    </row>
    <row r="2301" spans="1:6">
      <c r="A2301" s="3">
        <v>2300</v>
      </c>
      <c r="B2301" s="3" t="s">
        <v>7727</v>
      </c>
      <c r="C2301" s="3" t="s">
        <v>7728</v>
      </c>
      <c r="D2301" s="3" t="s">
        <v>7729</v>
      </c>
      <c r="E2301" s="3" t="s">
        <v>7730</v>
      </c>
      <c r="F2301" s="3" t="s">
        <v>7665</v>
      </c>
    </row>
    <row r="2302" spans="1:6">
      <c r="A2302" s="3">
        <v>2301</v>
      </c>
      <c r="B2302" s="3" t="s">
        <v>7731</v>
      </c>
      <c r="C2302" s="3" t="s">
        <v>7732</v>
      </c>
      <c r="D2302" s="3" t="s">
        <v>7733</v>
      </c>
      <c r="E2302" s="3" t="s">
        <v>7734</v>
      </c>
      <c r="F2302" s="3" t="s">
        <v>7665</v>
      </c>
    </row>
    <row r="2303" spans="1:6">
      <c r="A2303" s="3">
        <v>2302</v>
      </c>
      <c r="B2303" s="3" t="s">
        <v>7735</v>
      </c>
      <c r="C2303" s="3" t="s">
        <v>7735</v>
      </c>
      <c r="D2303" s="3" t="s">
        <v>7736</v>
      </c>
      <c r="E2303" s="3" t="s">
        <v>7737</v>
      </c>
      <c r="F2303" s="3" t="s">
        <v>7665</v>
      </c>
    </row>
    <row r="2304" spans="1:6">
      <c r="A2304" s="3">
        <v>2303</v>
      </c>
      <c r="B2304" s="3" t="s">
        <v>7738</v>
      </c>
      <c r="C2304" s="3" t="s">
        <v>7739</v>
      </c>
      <c r="D2304" s="3" t="s">
        <v>7740</v>
      </c>
      <c r="E2304" s="3" t="s">
        <v>7741</v>
      </c>
      <c r="F2304" s="3" t="s">
        <v>7665</v>
      </c>
    </row>
    <row r="2305" spans="1:6">
      <c r="A2305" s="3">
        <v>2304</v>
      </c>
      <c r="B2305" s="3" t="s">
        <v>7742</v>
      </c>
      <c r="C2305" s="3" t="s">
        <v>7743</v>
      </c>
      <c r="D2305" s="3" t="s">
        <v>7744</v>
      </c>
      <c r="E2305" s="3" t="s">
        <v>7745</v>
      </c>
      <c r="F2305" s="3" t="s">
        <v>7665</v>
      </c>
    </row>
    <row r="2306" spans="1:6">
      <c r="A2306" s="3">
        <v>2305</v>
      </c>
      <c r="B2306" s="3" t="s">
        <v>7746</v>
      </c>
      <c r="C2306" s="3" t="s">
        <v>7746</v>
      </c>
      <c r="D2306" s="3" t="s">
        <v>7747</v>
      </c>
      <c r="E2306" s="3" t="s">
        <v>7748</v>
      </c>
      <c r="F2306" s="3" t="s">
        <v>7665</v>
      </c>
    </row>
    <row r="2307" spans="1:6">
      <c r="A2307" s="3">
        <v>2306</v>
      </c>
      <c r="B2307" s="3" t="s">
        <v>7749</v>
      </c>
      <c r="C2307" s="3" t="s">
        <v>7750</v>
      </c>
      <c r="D2307" s="3" t="s">
        <v>7751</v>
      </c>
      <c r="E2307" s="3" t="s">
        <v>7752</v>
      </c>
      <c r="F2307" s="3" t="s">
        <v>7665</v>
      </c>
    </row>
    <row r="2308" spans="1:6">
      <c r="A2308" s="3">
        <v>2307</v>
      </c>
      <c r="B2308" s="3" t="s">
        <v>7753</v>
      </c>
      <c r="C2308" s="3" t="s">
        <v>7754</v>
      </c>
      <c r="D2308" s="3" t="s">
        <v>7755</v>
      </c>
      <c r="E2308" s="3" t="s">
        <v>7756</v>
      </c>
      <c r="F2308" s="3" t="s">
        <v>7665</v>
      </c>
    </row>
    <row r="2309" spans="1:6">
      <c r="A2309" s="3">
        <v>2308</v>
      </c>
      <c r="B2309" s="3" t="s">
        <v>7757</v>
      </c>
      <c r="C2309" s="3" t="s">
        <v>7758</v>
      </c>
      <c r="D2309" s="3" t="s">
        <v>7759</v>
      </c>
      <c r="E2309" s="3" t="s">
        <v>7760</v>
      </c>
      <c r="F2309" s="3" t="s">
        <v>7665</v>
      </c>
    </row>
    <row r="2310" spans="1:6">
      <c r="A2310" s="3">
        <v>2309</v>
      </c>
      <c r="B2310" s="3" t="s">
        <v>7761</v>
      </c>
      <c r="C2310" s="3" t="s">
        <v>7761</v>
      </c>
      <c r="D2310" s="3" t="s">
        <v>7762</v>
      </c>
      <c r="E2310" s="3" t="s">
        <v>7763</v>
      </c>
      <c r="F2310" s="3" t="s">
        <v>7665</v>
      </c>
    </row>
    <row r="2311" spans="1:6">
      <c r="A2311" s="3">
        <v>2310</v>
      </c>
      <c r="B2311" s="3" t="s">
        <v>7764</v>
      </c>
      <c r="C2311" s="3" t="s">
        <v>7764</v>
      </c>
      <c r="D2311" s="3" t="s">
        <v>7765</v>
      </c>
      <c r="E2311" s="3" t="s">
        <v>7766</v>
      </c>
      <c r="F2311" s="3" t="s">
        <v>7665</v>
      </c>
    </row>
    <row r="2312" spans="1:6">
      <c r="A2312" s="3">
        <v>2311</v>
      </c>
      <c r="B2312" s="3" t="s">
        <v>7767</v>
      </c>
      <c r="C2312" s="3" t="s">
        <v>7768</v>
      </c>
      <c r="D2312" s="3" t="s">
        <v>7769</v>
      </c>
      <c r="E2312" s="3" t="s">
        <v>7770</v>
      </c>
      <c r="F2312" s="3" t="s">
        <v>7665</v>
      </c>
    </row>
    <row r="2313" spans="1:6">
      <c r="A2313" s="3">
        <v>2312</v>
      </c>
      <c r="B2313" s="3" t="s">
        <v>7771</v>
      </c>
      <c r="C2313" s="3" t="s">
        <v>7771</v>
      </c>
      <c r="D2313" s="3" t="s">
        <v>7772</v>
      </c>
      <c r="E2313" s="3" t="s">
        <v>7773</v>
      </c>
      <c r="F2313" s="3" t="s">
        <v>7665</v>
      </c>
    </row>
    <row r="2314" spans="1:6">
      <c r="A2314" s="3">
        <v>2313</v>
      </c>
      <c r="B2314" s="3" t="s">
        <v>7774</v>
      </c>
      <c r="C2314" s="3" t="s">
        <v>7774</v>
      </c>
      <c r="D2314" s="3" t="s">
        <v>7775</v>
      </c>
      <c r="E2314" s="3" t="s">
        <v>7776</v>
      </c>
      <c r="F2314" s="3" t="s">
        <v>7665</v>
      </c>
    </row>
    <row r="2315" spans="1:6">
      <c r="A2315" s="3">
        <v>2314</v>
      </c>
      <c r="B2315" s="3" t="s">
        <v>7777</v>
      </c>
      <c r="C2315" s="3" t="s">
        <v>7777</v>
      </c>
      <c r="D2315" s="3" t="s">
        <v>7778</v>
      </c>
      <c r="E2315" s="3" t="s">
        <v>7779</v>
      </c>
      <c r="F2315" s="3" t="s">
        <v>7665</v>
      </c>
    </row>
    <row r="2316" spans="1:6">
      <c r="A2316" s="3">
        <v>2315</v>
      </c>
      <c r="B2316" s="3" t="s">
        <v>7780</v>
      </c>
      <c r="C2316" s="3" t="s">
        <v>7781</v>
      </c>
      <c r="D2316" s="3" t="s">
        <v>7782</v>
      </c>
      <c r="E2316" s="3" t="s">
        <v>7783</v>
      </c>
      <c r="F2316" s="3" t="s">
        <v>7665</v>
      </c>
    </row>
    <row r="2317" spans="1:6">
      <c r="A2317" s="3">
        <v>2316</v>
      </c>
      <c r="B2317" s="3" t="s">
        <v>7784</v>
      </c>
      <c r="C2317" s="3" t="s">
        <v>7785</v>
      </c>
      <c r="D2317" s="3" t="s">
        <v>7786</v>
      </c>
      <c r="E2317" s="3" t="s">
        <v>7787</v>
      </c>
      <c r="F2317" s="3" t="s">
        <v>7665</v>
      </c>
    </row>
    <row r="2318" spans="1:6">
      <c r="A2318" s="3">
        <v>2317</v>
      </c>
      <c r="B2318" s="3" t="s">
        <v>7788</v>
      </c>
      <c r="C2318" s="3" t="s">
        <v>7789</v>
      </c>
      <c r="D2318" s="3" t="s">
        <v>7790</v>
      </c>
      <c r="E2318" s="3" t="s">
        <v>7791</v>
      </c>
      <c r="F2318" s="3" t="s">
        <v>7665</v>
      </c>
    </row>
    <row r="2319" spans="1:6">
      <c r="A2319" s="3">
        <v>2318</v>
      </c>
      <c r="B2319" s="3" t="s">
        <v>7792</v>
      </c>
      <c r="C2319" s="3" t="s">
        <v>7793</v>
      </c>
      <c r="D2319" s="3" t="s">
        <v>7794</v>
      </c>
      <c r="E2319" s="3" t="s">
        <v>7795</v>
      </c>
      <c r="F2319" s="3" t="s">
        <v>7665</v>
      </c>
    </row>
    <row r="2320" spans="1:6">
      <c r="A2320" s="3">
        <v>2319</v>
      </c>
      <c r="B2320" s="3" t="s">
        <v>7796</v>
      </c>
      <c r="C2320" s="3" t="s">
        <v>7796</v>
      </c>
      <c r="D2320" s="3" t="s">
        <v>7797</v>
      </c>
      <c r="E2320" s="3" t="s">
        <v>7798</v>
      </c>
      <c r="F2320" s="3" t="s">
        <v>7665</v>
      </c>
    </row>
    <row r="2321" spans="1:6">
      <c r="A2321" s="3">
        <v>2320</v>
      </c>
      <c r="B2321" s="3" t="s">
        <v>7799</v>
      </c>
      <c r="C2321" s="3" t="s">
        <v>7799</v>
      </c>
      <c r="D2321" s="3" t="s">
        <v>7800</v>
      </c>
      <c r="E2321" s="3" t="s">
        <v>7801</v>
      </c>
      <c r="F2321" s="3" t="s">
        <v>7665</v>
      </c>
    </row>
    <row r="2322" spans="1:6">
      <c r="A2322" s="3">
        <v>2321</v>
      </c>
      <c r="B2322" s="3" t="s">
        <v>7802</v>
      </c>
      <c r="C2322" s="3" t="s">
        <v>7802</v>
      </c>
      <c r="D2322" s="3" t="s">
        <v>7803</v>
      </c>
      <c r="E2322" s="3" t="s">
        <v>7804</v>
      </c>
      <c r="F2322" s="3" t="s">
        <v>7665</v>
      </c>
    </row>
    <row r="2323" spans="1:6">
      <c r="A2323" s="3">
        <v>2322</v>
      </c>
      <c r="B2323" s="3" t="s">
        <v>7805</v>
      </c>
      <c r="C2323" s="3" t="s">
        <v>7805</v>
      </c>
      <c r="D2323" s="3" t="s">
        <v>7806</v>
      </c>
      <c r="E2323" s="3" t="s">
        <v>7807</v>
      </c>
      <c r="F2323" s="3" t="s">
        <v>7665</v>
      </c>
    </row>
    <row r="2324" spans="1:6">
      <c r="A2324" s="3">
        <v>2323</v>
      </c>
      <c r="B2324" s="3" t="s">
        <v>7808</v>
      </c>
      <c r="C2324" s="3" t="s">
        <v>7809</v>
      </c>
      <c r="D2324" s="3" t="s">
        <v>7810</v>
      </c>
      <c r="E2324" s="3" t="s">
        <v>7811</v>
      </c>
      <c r="F2324" s="3" t="s">
        <v>7665</v>
      </c>
    </row>
    <row r="2325" spans="1:6">
      <c r="A2325" s="3">
        <v>2324</v>
      </c>
      <c r="B2325" s="3" t="s">
        <v>7812</v>
      </c>
      <c r="C2325" s="3" t="s">
        <v>7813</v>
      </c>
      <c r="D2325" s="3" t="s">
        <v>7814</v>
      </c>
      <c r="E2325" s="3" t="s">
        <v>7815</v>
      </c>
      <c r="F2325" s="3" t="s">
        <v>7665</v>
      </c>
    </row>
    <row r="2326" spans="1:6">
      <c r="A2326" s="3">
        <v>2325</v>
      </c>
      <c r="B2326" s="3" t="s">
        <v>7816</v>
      </c>
      <c r="C2326" s="3" t="s">
        <v>7817</v>
      </c>
      <c r="D2326" s="3" t="s">
        <v>7818</v>
      </c>
      <c r="E2326" s="3" t="s">
        <v>7819</v>
      </c>
      <c r="F2326" s="3" t="s">
        <v>7665</v>
      </c>
    </row>
    <row r="2327" spans="1:6">
      <c r="A2327" s="3">
        <v>2326</v>
      </c>
      <c r="B2327" s="3" t="s">
        <v>7820</v>
      </c>
      <c r="C2327" s="3" t="s">
        <v>7820</v>
      </c>
      <c r="D2327" s="3" t="s">
        <v>7821</v>
      </c>
      <c r="E2327" s="3" t="s">
        <v>7822</v>
      </c>
      <c r="F2327" s="3" t="s">
        <v>7665</v>
      </c>
    </row>
    <row r="2328" spans="1:6">
      <c r="A2328" s="3">
        <v>2327</v>
      </c>
      <c r="B2328" s="3" t="s">
        <v>7823</v>
      </c>
      <c r="C2328" s="3" t="s">
        <v>7824</v>
      </c>
      <c r="D2328" s="3" t="s">
        <v>7825</v>
      </c>
      <c r="E2328" s="3" t="s">
        <v>7826</v>
      </c>
      <c r="F2328" s="3" t="s">
        <v>7665</v>
      </c>
    </row>
    <row r="2329" spans="1:6">
      <c r="A2329" s="3">
        <v>2328</v>
      </c>
      <c r="B2329" s="3" t="s">
        <v>7827</v>
      </c>
      <c r="C2329" s="3" t="s">
        <v>7827</v>
      </c>
      <c r="D2329" s="3" t="s">
        <v>7828</v>
      </c>
      <c r="E2329" s="3" t="s">
        <v>7829</v>
      </c>
      <c r="F2329" s="3" t="s">
        <v>7665</v>
      </c>
    </row>
    <row r="2330" spans="1:6">
      <c r="A2330" s="3">
        <v>2329</v>
      </c>
      <c r="B2330" s="3" t="s">
        <v>7830</v>
      </c>
      <c r="C2330" s="3" t="s">
        <v>7830</v>
      </c>
      <c r="D2330" s="3" t="s">
        <v>7831</v>
      </c>
      <c r="E2330" s="3" t="s">
        <v>7832</v>
      </c>
      <c r="F2330" s="3" t="s">
        <v>7665</v>
      </c>
    </row>
    <row r="2331" spans="1:6">
      <c r="A2331" s="3">
        <v>2330</v>
      </c>
      <c r="B2331" s="3" t="s">
        <v>7833</v>
      </c>
      <c r="C2331" s="3" t="s">
        <v>7833</v>
      </c>
      <c r="D2331" s="3" t="s">
        <v>7834</v>
      </c>
      <c r="E2331" s="3" t="s">
        <v>7835</v>
      </c>
      <c r="F2331" s="3" t="s">
        <v>7665</v>
      </c>
    </row>
    <row r="2332" spans="1:6">
      <c r="A2332" s="3">
        <v>2331</v>
      </c>
      <c r="B2332" s="3" t="s">
        <v>7836</v>
      </c>
      <c r="C2332" s="3" t="s">
        <v>7837</v>
      </c>
      <c r="D2332" s="3" t="s">
        <v>7838</v>
      </c>
      <c r="E2332" s="3" t="s">
        <v>7839</v>
      </c>
      <c r="F2332" s="3" t="s">
        <v>7665</v>
      </c>
    </row>
    <row r="2333" spans="1:6">
      <c r="A2333" s="3">
        <v>2332</v>
      </c>
      <c r="B2333" s="3" t="s">
        <v>7840</v>
      </c>
      <c r="C2333" s="3" t="s">
        <v>7840</v>
      </c>
      <c r="D2333" s="3" t="s">
        <v>7841</v>
      </c>
      <c r="E2333" s="3" t="s">
        <v>7842</v>
      </c>
      <c r="F2333" s="3" t="s">
        <v>7665</v>
      </c>
    </row>
    <row r="2334" spans="1:6">
      <c r="A2334" s="3">
        <v>2333</v>
      </c>
      <c r="B2334" s="3" t="s">
        <v>7843</v>
      </c>
      <c r="C2334" s="3" t="s">
        <v>7843</v>
      </c>
      <c r="D2334" s="3" t="s">
        <v>7844</v>
      </c>
      <c r="E2334" s="3" t="s">
        <v>7845</v>
      </c>
      <c r="F2334" s="3" t="s">
        <v>7665</v>
      </c>
    </row>
    <row r="2335" spans="1:6">
      <c r="A2335" s="3">
        <v>2334</v>
      </c>
      <c r="B2335" s="3" t="s">
        <v>7846</v>
      </c>
      <c r="C2335" s="3" t="s">
        <v>7847</v>
      </c>
      <c r="D2335" s="3" t="s">
        <v>7848</v>
      </c>
      <c r="E2335" s="3" t="s">
        <v>7849</v>
      </c>
      <c r="F2335" s="3" t="s">
        <v>7665</v>
      </c>
    </row>
    <row r="2336" spans="1:6">
      <c r="A2336" s="3">
        <v>2335</v>
      </c>
      <c r="B2336" s="3" t="s">
        <v>7850</v>
      </c>
      <c r="C2336" s="3" t="s">
        <v>7850</v>
      </c>
      <c r="D2336" s="3" t="s">
        <v>7851</v>
      </c>
      <c r="E2336" s="3" t="s">
        <v>7852</v>
      </c>
      <c r="F2336" s="3" t="s">
        <v>7665</v>
      </c>
    </row>
    <row r="2337" spans="1:6">
      <c r="A2337" s="3">
        <v>2336</v>
      </c>
      <c r="B2337" s="3" t="s">
        <v>7853</v>
      </c>
      <c r="C2337" s="3" t="s">
        <v>7853</v>
      </c>
      <c r="D2337" s="3" t="s">
        <v>7854</v>
      </c>
      <c r="E2337" s="3" t="s">
        <v>7855</v>
      </c>
      <c r="F2337" s="3" t="s">
        <v>7665</v>
      </c>
    </row>
    <row r="2338" spans="1:6">
      <c r="A2338" s="3">
        <v>2337</v>
      </c>
      <c r="B2338" s="3" t="s">
        <v>7856</v>
      </c>
      <c r="C2338" s="3" t="s">
        <v>7856</v>
      </c>
      <c r="D2338" s="3" t="s">
        <v>7857</v>
      </c>
      <c r="E2338" s="3" t="s">
        <v>7858</v>
      </c>
      <c r="F2338" s="3" t="s">
        <v>7665</v>
      </c>
    </row>
    <row r="2339" spans="1:6">
      <c r="A2339" s="3">
        <v>2338</v>
      </c>
      <c r="B2339" s="3" t="s">
        <v>7859</v>
      </c>
      <c r="C2339" s="3" t="s">
        <v>7859</v>
      </c>
      <c r="D2339" s="3" t="s">
        <v>7860</v>
      </c>
      <c r="E2339" s="3" t="s">
        <v>7861</v>
      </c>
      <c r="F2339" s="3" t="s">
        <v>7665</v>
      </c>
    </row>
    <row r="2340" spans="1:6">
      <c r="A2340" s="3">
        <v>2339</v>
      </c>
      <c r="B2340" s="3" t="s">
        <v>7862</v>
      </c>
      <c r="C2340" s="3" t="s">
        <v>7863</v>
      </c>
      <c r="D2340" s="3" t="s">
        <v>7864</v>
      </c>
      <c r="E2340" s="3" t="s">
        <v>7865</v>
      </c>
      <c r="F2340" s="3" t="s">
        <v>7665</v>
      </c>
    </row>
    <row r="2341" spans="1:6">
      <c r="A2341" s="3">
        <v>2340</v>
      </c>
      <c r="B2341" s="3" t="s">
        <v>7866</v>
      </c>
      <c r="C2341" s="3" t="s">
        <v>7867</v>
      </c>
      <c r="D2341" s="3" t="s">
        <v>7868</v>
      </c>
      <c r="E2341" s="3" t="s">
        <v>7869</v>
      </c>
      <c r="F2341" s="3" t="s">
        <v>7665</v>
      </c>
    </row>
    <row r="2342" spans="1:6">
      <c r="A2342" s="3">
        <v>2341</v>
      </c>
      <c r="B2342" s="3" t="s">
        <v>7870</v>
      </c>
      <c r="C2342" s="3" t="s">
        <v>7870</v>
      </c>
      <c r="D2342" s="3" t="s">
        <v>7871</v>
      </c>
      <c r="E2342" s="3" t="s">
        <v>7872</v>
      </c>
      <c r="F2342" s="3" t="s">
        <v>7665</v>
      </c>
    </row>
    <row r="2343" spans="1:6">
      <c r="A2343" s="3">
        <v>2342</v>
      </c>
      <c r="B2343" s="3" t="s">
        <v>7873</v>
      </c>
      <c r="C2343" s="3" t="s">
        <v>7874</v>
      </c>
      <c r="D2343" s="3" t="s">
        <v>7875</v>
      </c>
      <c r="E2343" s="3" t="s">
        <v>7876</v>
      </c>
      <c r="F2343" s="3" t="s">
        <v>7665</v>
      </c>
    </row>
    <row r="2344" spans="1:6">
      <c r="A2344" s="3">
        <v>2343</v>
      </c>
      <c r="B2344" s="3" t="s">
        <v>7877</v>
      </c>
      <c r="C2344" s="3" t="s">
        <v>7878</v>
      </c>
      <c r="D2344" s="3" t="s">
        <v>7879</v>
      </c>
      <c r="E2344" s="3" t="s">
        <v>7880</v>
      </c>
      <c r="F2344" s="3" t="s">
        <v>7665</v>
      </c>
    </row>
    <row r="2345" spans="1:6">
      <c r="A2345" s="3">
        <v>2344</v>
      </c>
      <c r="B2345" s="3" t="s">
        <v>7881</v>
      </c>
      <c r="C2345" s="3" t="s">
        <v>7881</v>
      </c>
      <c r="D2345" s="3" t="s">
        <v>7882</v>
      </c>
      <c r="E2345" s="3" t="s">
        <v>7883</v>
      </c>
      <c r="F2345" s="3" t="s">
        <v>7665</v>
      </c>
    </row>
    <row r="2346" spans="1:6">
      <c r="A2346" s="3">
        <v>2345</v>
      </c>
      <c r="B2346" s="3" t="s">
        <v>7884</v>
      </c>
      <c r="C2346" s="3" t="s">
        <v>7884</v>
      </c>
      <c r="D2346" s="3" t="s">
        <v>7885</v>
      </c>
      <c r="E2346" s="3" t="s">
        <v>7886</v>
      </c>
      <c r="F2346" s="3" t="s">
        <v>7665</v>
      </c>
    </row>
    <row r="2347" spans="1:6">
      <c r="A2347" s="3">
        <v>2346</v>
      </c>
      <c r="B2347" s="3" t="s">
        <v>7887</v>
      </c>
      <c r="C2347" s="3" t="s">
        <v>7887</v>
      </c>
      <c r="D2347" s="3" t="s">
        <v>7888</v>
      </c>
      <c r="E2347" s="3" t="s">
        <v>7889</v>
      </c>
      <c r="F2347" s="3" t="s">
        <v>7665</v>
      </c>
    </row>
    <row r="2348" spans="1:6">
      <c r="A2348" s="3">
        <v>2347</v>
      </c>
      <c r="B2348" s="3" t="s">
        <v>7890</v>
      </c>
      <c r="C2348" s="3" t="s">
        <v>7891</v>
      </c>
      <c r="D2348" s="3" t="s">
        <v>7892</v>
      </c>
      <c r="E2348" s="3" t="s">
        <v>7893</v>
      </c>
      <c r="F2348" s="3" t="s">
        <v>7665</v>
      </c>
    </row>
    <row r="2349" spans="1:6">
      <c r="A2349" s="3">
        <v>2348</v>
      </c>
      <c r="B2349" s="3" t="s">
        <v>7894</v>
      </c>
      <c r="C2349" s="3" t="s">
        <v>7894</v>
      </c>
      <c r="D2349" s="3" t="s">
        <v>7895</v>
      </c>
      <c r="E2349" s="3" t="s">
        <v>7896</v>
      </c>
      <c r="F2349" s="3" t="s">
        <v>7665</v>
      </c>
    </row>
    <row r="2350" spans="1:6">
      <c r="A2350" s="3">
        <v>2349</v>
      </c>
      <c r="B2350" s="3" t="s">
        <v>7897</v>
      </c>
      <c r="C2350" s="3" t="s">
        <v>7897</v>
      </c>
      <c r="D2350" s="3" t="s">
        <v>7898</v>
      </c>
      <c r="E2350" s="3" t="s">
        <v>7899</v>
      </c>
      <c r="F2350" s="3" t="s">
        <v>7665</v>
      </c>
    </row>
    <row r="2351" spans="1:6">
      <c r="A2351" s="3">
        <v>2350</v>
      </c>
      <c r="B2351" s="3" t="s">
        <v>7900</v>
      </c>
      <c r="C2351" s="3" t="s">
        <v>7900</v>
      </c>
      <c r="D2351" s="3" t="s">
        <v>7901</v>
      </c>
      <c r="E2351" s="3" t="s">
        <v>7902</v>
      </c>
      <c r="F2351" s="3" t="s">
        <v>7665</v>
      </c>
    </row>
    <row r="2352" spans="1:6">
      <c r="A2352" s="3">
        <v>2351</v>
      </c>
      <c r="B2352" s="3" t="s">
        <v>7903</v>
      </c>
      <c r="C2352" s="3" t="s">
        <v>7904</v>
      </c>
      <c r="D2352" s="3" t="s">
        <v>7905</v>
      </c>
      <c r="E2352" s="3" t="s">
        <v>7906</v>
      </c>
      <c r="F2352" s="3" t="s">
        <v>7665</v>
      </c>
    </row>
    <row r="2353" spans="1:6">
      <c r="A2353" s="3">
        <v>2352</v>
      </c>
      <c r="B2353" s="3" t="s">
        <v>7907</v>
      </c>
      <c r="C2353" s="3" t="s">
        <v>7908</v>
      </c>
      <c r="D2353" s="3" t="s">
        <v>7909</v>
      </c>
      <c r="E2353" s="3" t="s">
        <v>7910</v>
      </c>
      <c r="F2353" s="3" t="s">
        <v>7665</v>
      </c>
    </row>
    <row r="2354" spans="1:6">
      <c r="A2354" s="3">
        <v>2353</v>
      </c>
      <c r="B2354" s="3" t="s">
        <v>7911</v>
      </c>
      <c r="C2354" s="3" t="s">
        <v>7912</v>
      </c>
      <c r="D2354" s="3" t="s">
        <v>7913</v>
      </c>
      <c r="E2354" s="3" t="s">
        <v>7914</v>
      </c>
      <c r="F2354" s="3" t="s">
        <v>7665</v>
      </c>
    </row>
    <row r="2355" spans="1:6">
      <c r="A2355" s="3">
        <v>2354</v>
      </c>
      <c r="B2355" s="3" t="s">
        <v>7915</v>
      </c>
      <c r="C2355" s="3" t="s">
        <v>7915</v>
      </c>
      <c r="D2355" s="3" t="s">
        <v>7916</v>
      </c>
      <c r="E2355" s="3" t="s">
        <v>7917</v>
      </c>
      <c r="F2355" s="3" t="s">
        <v>7665</v>
      </c>
    </row>
    <row r="2356" spans="1:6">
      <c r="A2356" s="3">
        <v>2355</v>
      </c>
      <c r="B2356" s="3" t="s">
        <v>7918</v>
      </c>
      <c r="C2356" s="3" t="s">
        <v>7918</v>
      </c>
      <c r="D2356" s="3" t="s">
        <v>7919</v>
      </c>
      <c r="E2356" s="3" t="s">
        <v>7920</v>
      </c>
      <c r="F2356" s="3" t="s">
        <v>7665</v>
      </c>
    </row>
    <row r="2357" spans="1:6">
      <c r="A2357" s="3">
        <v>2356</v>
      </c>
      <c r="B2357" s="3" t="s">
        <v>7921</v>
      </c>
      <c r="C2357" s="3" t="s">
        <v>7922</v>
      </c>
      <c r="D2357" s="3" t="s">
        <v>7923</v>
      </c>
      <c r="E2357" s="3" t="s">
        <v>7924</v>
      </c>
      <c r="F2357" s="3" t="s">
        <v>7665</v>
      </c>
    </row>
    <row r="2358" spans="1:6">
      <c r="A2358" s="3">
        <v>2357</v>
      </c>
      <c r="B2358" s="3" t="s">
        <v>7925</v>
      </c>
      <c r="C2358" s="3" t="s">
        <v>7926</v>
      </c>
      <c r="D2358" s="3" t="s">
        <v>7927</v>
      </c>
      <c r="E2358" s="3" t="s">
        <v>7928</v>
      </c>
      <c r="F2358" s="3" t="s">
        <v>7665</v>
      </c>
    </row>
    <row r="2359" spans="1:6">
      <c r="A2359" s="3">
        <v>2358</v>
      </c>
      <c r="B2359" s="3" t="s">
        <v>7929</v>
      </c>
      <c r="C2359" s="3" t="s">
        <v>7929</v>
      </c>
      <c r="D2359" s="3" t="s">
        <v>7930</v>
      </c>
      <c r="E2359" s="3" t="s">
        <v>7931</v>
      </c>
      <c r="F2359" s="3" t="s">
        <v>7665</v>
      </c>
    </row>
    <row r="2360" spans="1:6">
      <c r="A2360" s="3">
        <v>2359</v>
      </c>
      <c r="B2360" s="3" t="s">
        <v>7932</v>
      </c>
      <c r="C2360" s="3" t="s">
        <v>7932</v>
      </c>
      <c r="D2360" s="3" t="s">
        <v>7933</v>
      </c>
      <c r="E2360" s="3" t="s">
        <v>7934</v>
      </c>
      <c r="F2360" s="3" t="s">
        <v>7665</v>
      </c>
    </row>
    <row r="2361" spans="1:6">
      <c r="A2361" s="3">
        <v>2360</v>
      </c>
      <c r="B2361" s="3" t="s">
        <v>7935</v>
      </c>
      <c r="C2361" s="3" t="s">
        <v>7936</v>
      </c>
      <c r="D2361" s="3" t="s">
        <v>7937</v>
      </c>
      <c r="E2361" s="3" t="s">
        <v>7938</v>
      </c>
      <c r="F2361" s="3" t="s">
        <v>7665</v>
      </c>
    </row>
    <row r="2362" spans="1:6">
      <c r="A2362" s="3">
        <v>2361</v>
      </c>
      <c r="B2362" s="3" t="s">
        <v>7939</v>
      </c>
      <c r="C2362" s="3" t="s">
        <v>7940</v>
      </c>
      <c r="D2362" s="3" t="s">
        <v>7941</v>
      </c>
      <c r="E2362" s="3" t="s">
        <v>7942</v>
      </c>
      <c r="F2362" s="3" t="s">
        <v>7665</v>
      </c>
    </row>
    <row r="2363" spans="1:6">
      <c r="A2363" s="3">
        <v>2362</v>
      </c>
      <c r="B2363" s="3" t="s">
        <v>7943</v>
      </c>
      <c r="C2363" s="3" t="s">
        <v>7943</v>
      </c>
      <c r="D2363" s="3" t="s">
        <v>7944</v>
      </c>
      <c r="E2363" s="3" t="s">
        <v>7945</v>
      </c>
      <c r="F2363" s="3" t="s">
        <v>7665</v>
      </c>
    </row>
    <row r="2364" spans="1:6">
      <c r="A2364" s="3">
        <v>2363</v>
      </c>
      <c r="B2364" s="3" t="s">
        <v>7946</v>
      </c>
      <c r="C2364" s="3" t="s">
        <v>7947</v>
      </c>
      <c r="D2364" s="3" t="s">
        <v>7948</v>
      </c>
      <c r="E2364" s="3" t="s">
        <v>7949</v>
      </c>
      <c r="F2364" s="3" t="s">
        <v>7665</v>
      </c>
    </row>
    <row r="2365" spans="1:6">
      <c r="A2365" s="3">
        <v>2364</v>
      </c>
      <c r="B2365" s="3" t="s">
        <v>7950</v>
      </c>
      <c r="C2365" s="3" t="s">
        <v>7951</v>
      </c>
      <c r="D2365" s="3" t="s">
        <v>7952</v>
      </c>
      <c r="E2365" s="3" t="s">
        <v>7953</v>
      </c>
      <c r="F2365" s="3" t="s">
        <v>7665</v>
      </c>
    </row>
    <row r="2366" spans="1:6">
      <c r="A2366" s="3">
        <v>2365</v>
      </c>
      <c r="B2366" s="3" t="s">
        <v>7954</v>
      </c>
      <c r="C2366" s="3" t="s">
        <v>7955</v>
      </c>
      <c r="D2366" s="3" t="s">
        <v>7956</v>
      </c>
      <c r="E2366" s="3" t="s">
        <v>7957</v>
      </c>
      <c r="F2366" s="3" t="s">
        <v>7665</v>
      </c>
    </row>
    <row r="2367" spans="1:6">
      <c r="A2367" s="3">
        <v>2366</v>
      </c>
      <c r="B2367" s="3" t="s">
        <v>7958</v>
      </c>
      <c r="C2367" s="3" t="s">
        <v>7959</v>
      </c>
      <c r="D2367" s="3" t="s">
        <v>7960</v>
      </c>
      <c r="E2367" s="3" t="s">
        <v>7961</v>
      </c>
      <c r="F2367" s="3" t="s">
        <v>7665</v>
      </c>
    </row>
    <row r="2368" spans="1:6">
      <c r="A2368" s="3">
        <v>2367</v>
      </c>
      <c r="B2368" s="3" t="s">
        <v>7962</v>
      </c>
      <c r="C2368" s="3" t="s">
        <v>7963</v>
      </c>
      <c r="D2368" s="3" t="s">
        <v>7964</v>
      </c>
      <c r="E2368" s="3" t="s">
        <v>7965</v>
      </c>
      <c r="F2368" s="3" t="s">
        <v>7665</v>
      </c>
    </row>
    <row r="2369" spans="1:6">
      <c r="A2369" s="3">
        <v>2368</v>
      </c>
      <c r="B2369" s="3" t="s">
        <v>7966</v>
      </c>
      <c r="C2369" s="3" t="s">
        <v>7967</v>
      </c>
      <c r="D2369" s="3" t="s">
        <v>7968</v>
      </c>
      <c r="E2369" s="3" t="s">
        <v>7969</v>
      </c>
      <c r="F2369" s="3" t="s">
        <v>7665</v>
      </c>
    </row>
    <row r="2370" spans="1:6">
      <c r="A2370" s="3">
        <v>2369</v>
      </c>
      <c r="B2370" s="3" t="s">
        <v>7970</v>
      </c>
      <c r="C2370" s="3" t="s">
        <v>7971</v>
      </c>
      <c r="D2370" s="3" t="s">
        <v>7972</v>
      </c>
      <c r="E2370" s="3" t="s">
        <v>7973</v>
      </c>
      <c r="F2370" s="3" t="s">
        <v>7665</v>
      </c>
    </row>
    <row r="2371" spans="1:6">
      <c r="A2371" s="3">
        <v>2370</v>
      </c>
      <c r="B2371" s="3" t="s">
        <v>7974</v>
      </c>
      <c r="C2371" s="3" t="s">
        <v>7975</v>
      </c>
      <c r="D2371" s="3" t="s">
        <v>7976</v>
      </c>
      <c r="E2371" s="3" t="s">
        <v>7977</v>
      </c>
      <c r="F2371" s="3" t="s">
        <v>7665</v>
      </c>
    </row>
    <row r="2372" spans="1:6">
      <c r="A2372" s="3">
        <v>2371</v>
      </c>
      <c r="B2372" s="3" t="s">
        <v>7978</v>
      </c>
      <c r="C2372" s="3" t="s">
        <v>7979</v>
      </c>
      <c r="D2372" s="3" t="s">
        <v>7980</v>
      </c>
      <c r="E2372" s="3" t="s">
        <v>7981</v>
      </c>
      <c r="F2372" s="3" t="s">
        <v>7665</v>
      </c>
    </row>
    <row r="2373" spans="1:6">
      <c r="A2373" s="3">
        <v>2372</v>
      </c>
      <c r="B2373" s="3" t="s">
        <v>7982</v>
      </c>
      <c r="C2373" s="3" t="s">
        <v>7983</v>
      </c>
      <c r="D2373" s="3" t="s">
        <v>7984</v>
      </c>
      <c r="E2373" s="3" t="s">
        <v>7985</v>
      </c>
      <c r="F2373" s="3" t="s">
        <v>7665</v>
      </c>
    </row>
    <row r="2374" spans="1:6">
      <c r="A2374" s="3">
        <v>2373</v>
      </c>
      <c r="B2374" s="3" t="s">
        <v>7986</v>
      </c>
      <c r="C2374" s="3" t="s">
        <v>7987</v>
      </c>
      <c r="D2374" s="3" t="s">
        <v>7988</v>
      </c>
      <c r="E2374" s="3" t="s">
        <v>7989</v>
      </c>
      <c r="F2374" s="3" t="s">
        <v>7665</v>
      </c>
    </row>
    <row r="2375" spans="1:6">
      <c r="A2375" s="3">
        <v>2374</v>
      </c>
      <c r="B2375" s="3" t="s">
        <v>7990</v>
      </c>
      <c r="C2375" s="3" t="s">
        <v>382</v>
      </c>
      <c r="D2375" s="3" t="s">
        <v>7991</v>
      </c>
      <c r="E2375" s="3" t="s">
        <v>7992</v>
      </c>
      <c r="F2375" s="3" t="s">
        <v>7665</v>
      </c>
    </row>
    <row r="2376" spans="1:6">
      <c r="A2376" s="3">
        <v>2375</v>
      </c>
      <c r="B2376" s="3" t="s">
        <v>7993</v>
      </c>
      <c r="C2376" s="3" t="s">
        <v>7993</v>
      </c>
      <c r="D2376" s="3" t="s">
        <v>7994</v>
      </c>
      <c r="E2376" s="3" t="s">
        <v>7995</v>
      </c>
      <c r="F2376" s="3" t="s">
        <v>7665</v>
      </c>
    </row>
    <row r="2377" spans="1:6">
      <c r="A2377" s="3">
        <v>2376</v>
      </c>
      <c r="B2377" s="3" t="s">
        <v>7996</v>
      </c>
      <c r="C2377" s="3" t="s">
        <v>7997</v>
      </c>
      <c r="D2377" s="3" t="s">
        <v>7998</v>
      </c>
      <c r="E2377" s="3" t="s">
        <v>7999</v>
      </c>
      <c r="F2377" s="3" t="s">
        <v>7665</v>
      </c>
    </row>
    <row r="2378" spans="1:6">
      <c r="A2378" s="3">
        <v>2377</v>
      </c>
      <c r="B2378" s="3" t="s">
        <v>8000</v>
      </c>
      <c r="C2378" s="3" t="s">
        <v>8000</v>
      </c>
      <c r="D2378" s="3" t="s">
        <v>8001</v>
      </c>
      <c r="E2378" s="3" t="s">
        <v>8002</v>
      </c>
      <c r="F2378" s="3" t="s">
        <v>7665</v>
      </c>
    </row>
    <row r="2379" spans="1:6">
      <c r="A2379" s="3">
        <v>2378</v>
      </c>
      <c r="B2379" s="3" t="s">
        <v>8003</v>
      </c>
      <c r="C2379" s="3" t="s">
        <v>8004</v>
      </c>
      <c r="D2379" s="3" t="s">
        <v>8005</v>
      </c>
      <c r="E2379" s="3" t="s">
        <v>8006</v>
      </c>
      <c r="F2379" s="3" t="s">
        <v>7665</v>
      </c>
    </row>
    <row r="2380" spans="1:6">
      <c r="A2380" s="3">
        <v>2379</v>
      </c>
      <c r="B2380" s="3" t="s">
        <v>8007</v>
      </c>
      <c r="C2380" s="3" t="s">
        <v>8007</v>
      </c>
      <c r="D2380" s="3" t="s">
        <v>8008</v>
      </c>
      <c r="E2380" s="3" t="s">
        <v>8009</v>
      </c>
      <c r="F2380" s="3" t="s">
        <v>7665</v>
      </c>
    </row>
    <row r="2381" spans="1:6">
      <c r="A2381" s="3">
        <v>2380</v>
      </c>
      <c r="B2381" s="3" t="s">
        <v>8010</v>
      </c>
      <c r="C2381" s="3" t="s">
        <v>8010</v>
      </c>
      <c r="D2381" s="3" t="s">
        <v>8011</v>
      </c>
      <c r="E2381" s="3" t="s">
        <v>8012</v>
      </c>
      <c r="F2381" s="3" t="s">
        <v>7665</v>
      </c>
    </row>
    <row r="2382" spans="1:6">
      <c r="A2382" s="3">
        <v>2381</v>
      </c>
      <c r="B2382" s="3" t="s">
        <v>8013</v>
      </c>
      <c r="C2382" s="3" t="s">
        <v>8014</v>
      </c>
      <c r="D2382" s="3" t="s">
        <v>8015</v>
      </c>
      <c r="E2382" s="3" t="s">
        <v>8016</v>
      </c>
      <c r="F2382" s="3" t="s">
        <v>7665</v>
      </c>
    </row>
    <row r="2383" spans="1:6">
      <c r="A2383" s="3">
        <v>2382</v>
      </c>
      <c r="B2383" s="3" t="s">
        <v>8017</v>
      </c>
      <c r="C2383" s="3" t="s">
        <v>8018</v>
      </c>
      <c r="D2383" s="3" t="s">
        <v>8019</v>
      </c>
      <c r="E2383" s="3" t="s">
        <v>8020</v>
      </c>
      <c r="F2383" s="3" t="s">
        <v>7665</v>
      </c>
    </row>
    <row r="2384" spans="1:6">
      <c r="A2384" s="3">
        <v>2383</v>
      </c>
      <c r="B2384" s="3" t="s">
        <v>8021</v>
      </c>
      <c r="C2384" s="3" t="s">
        <v>8021</v>
      </c>
      <c r="D2384" s="3" t="s">
        <v>8022</v>
      </c>
      <c r="E2384" s="3" t="s">
        <v>8023</v>
      </c>
      <c r="F2384" s="3" t="s">
        <v>7665</v>
      </c>
    </row>
    <row r="2385" spans="1:6">
      <c r="A2385" s="3">
        <v>2384</v>
      </c>
      <c r="B2385" s="3" t="s">
        <v>8024</v>
      </c>
      <c r="C2385" s="3" t="s">
        <v>8024</v>
      </c>
      <c r="D2385" s="3" t="s">
        <v>8025</v>
      </c>
      <c r="E2385" s="3" t="s">
        <v>8026</v>
      </c>
      <c r="F2385" s="3" t="s">
        <v>7665</v>
      </c>
    </row>
    <row r="2386" spans="1:6">
      <c r="A2386" s="3">
        <v>2385</v>
      </c>
      <c r="B2386" s="3" t="s">
        <v>8027</v>
      </c>
      <c r="C2386" s="3" t="s">
        <v>8027</v>
      </c>
      <c r="D2386" s="3" t="s">
        <v>8028</v>
      </c>
      <c r="E2386" s="3" t="s">
        <v>8029</v>
      </c>
      <c r="F2386" s="3" t="s">
        <v>7665</v>
      </c>
    </row>
    <row r="2387" spans="1:6">
      <c r="A2387" s="3">
        <v>2386</v>
      </c>
      <c r="B2387" s="3" t="s">
        <v>8030</v>
      </c>
      <c r="C2387" s="3" t="s">
        <v>8030</v>
      </c>
      <c r="D2387" s="3" t="s">
        <v>8031</v>
      </c>
      <c r="E2387" s="3" t="s">
        <v>8032</v>
      </c>
      <c r="F2387" s="3" t="s">
        <v>7665</v>
      </c>
    </row>
    <row r="2388" spans="1:6">
      <c r="A2388" s="3">
        <v>2387</v>
      </c>
      <c r="B2388" s="3" t="s">
        <v>8033</v>
      </c>
      <c r="C2388" s="3" t="s">
        <v>8033</v>
      </c>
      <c r="D2388" s="3" t="s">
        <v>8034</v>
      </c>
      <c r="E2388" s="3" t="s">
        <v>8035</v>
      </c>
      <c r="F2388" s="3" t="s">
        <v>7665</v>
      </c>
    </row>
    <row r="2389" spans="1:6">
      <c r="A2389" s="3">
        <v>2388</v>
      </c>
      <c r="B2389" s="3" t="s">
        <v>8036</v>
      </c>
      <c r="C2389" s="3" t="s">
        <v>8037</v>
      </c>
      <c r="D2389" s="3" t="s">
        <v>8038</v>
      </c>
      <c r="E2389" s="3" t="s">
        <v>8039</v>
      </c>
      <c r="F2389" s="3" t="s">
        <v>7665</v>
      </c>
    </row>
    <row r="2390" spans="1:6">
      <c r="A2390" s="3">
        <v>2389</v>
      </c>
      <c r="B2390" s="3" t="s">
        <v>8040</v>
      </c>
      <c r="C2390" s="3" t="s">
        <v>8040</v>
      </c>
      <c r="D2390" s="3" t="s">
        <v>8041</v>
      </c>
      <c r="E2390" s="3" t="s">
        <v>8042</v>
      </c>
      <c r="F2390" s="3" t="s">
        <v>7665</v>
      </c>
    </row>
    <row r="2391" spans="1:6">
      <c r="A2391" s="3">
        <v>2390</v>
      </c>
      <c r="B2391" s="3" t="s">
        <v>8043</v>
      </c>
      <c r="C2391" s="3" t="s">
        <v>8044</v>
      </c>
      <c r="D2391" s="3" t="s">
        <v>8045</v>
      </c>
      <c r="E2391" s="3" t="s">
        <v>8046</v>
      </c>
      <c r="F2391" s="3" t="s">
        <v>7665</v>
      </c>
    </row>
    <row r="2392" spans="1:6">
      <c r="A2392" s="3">
        <v>2391</v>
      </c>
      <c r="B2392" s="3" t="s">
        <v>8047</v>
      </c>
      <c r="C2392" s="3" t="s">
        <v>8048</v>
      </c>
      <c r="D2392" s="3" t="s">
        <v>8049</v>
      </c>
      <c r="E2392" s="3" t="s">
        <v>8050</v>
      </c>
      <c r="F2392" s="3" t="s">
        <v>7665</v>
      </c>
    </row>
    <row r="2393" spans="1:6">
      <c r="A2393" s="3">
        <v>2392</v>
      </c>
      <c r="B2393" s="3" t="s">
        <v>8051</v>
      </c>
      <c r="C2393" s="3" t="s">
        <v>8052</v>
      </c>
      <c r="D2393" s="3" t="s">
        <v>8053</v>
      </c>
      <c r="E2393" s="3" t="s">
        <v>8054</v>
      </c>
      <c r="F2393" s="3" t="s">
        <v>7665</v>
      </c>
    </row>
    <row r="2394" spans="1:6">
      <c r="A2394" s="3">
        <v>2393</v>
      </c>
      <c r="B2394" s="3" t="s">
        <v>8055</v>
      </c>
      <c r="C2394" s="3" t="s">
        <v>8056</v>
      </c>
      <c r="D2394" s="3" t="s">
        <v>8057</v>
      </c>
      <c r="E2394" s="3" t="s">
        <v>8058</v>
      </c>
      <c r="F2394" s="3" t="s">
        <v>7665</v>
      </c>
    </row>
    <row r="2395" spans="1:6">
      <c r="A2395" s="3">
        <v>2394</v>
      </c>
      <c r="B2395" s="3" t="s">
        <v>8059</v>
      </c>
      <c r="C2395" s="3" t="s">
        <v>8060</v>
      </c>
      <c r="D2395" s="3" t="s">
        <v>8061</v>
      </c>
      <c r="E2395" s="3" t="s">
        <v>8062</v>
      </c>
      <c r="F2395" s="3" t="s">
        <v>7665</v>
      </c>
    </row>
    <row r="2396" spans="1:6">
      <c r="A2396" s="3">
        <v>2395</v>
      </c>
      <c r="B2396" s="3" t="s">
        <v>8063</v>
      </c>
      <c r="C2396" s="3" t="s">
        <v>8064</v>
      </c>
      <c r="D2396" s="3" t="s">
        <v>8065</v>
      </c>
      <c r="E2396" s="3" t="s">
        <v>8066</v>
      </c>
      <c r="F2396" s="3" t="s">
        <v>7665</v>
      </c>
    </row>
    <row r="2397" spans="1:6">
      <c r="A2397" s="3">
        <v>2396</v>
      </c>
      <c r="B2397" s="3" t="s">
        <v>8067</v>
      </c>
      <c r="C2397" s="3" t="s">
        <v>8067</v>
      </c>
      <c r="D2397" s="3" t="s">
        <v>8068</v>
      </c>
      <c r="E2397" s="3" t="s">
        <v>8069</v>
      </c>
      <c r="F2397" s="3" t="s">
        <v>7665</v>
      </c>
    </row>
    <row r="2398" spans="1:6">
      <c r="A2398" s="3">
        <v>2397</v>
      </c>
      <c r="B2398" s="3" t="s">
        <v>8070</v>
      </c>
      <c r="C2398" s="3" t="s">
        <v>8071</v>
      </c>
      <c r="D2398" s="3" t="s">
        <v>8072</v>
      </c>
      <c r="E2398" s="3" t="s">
        <v>8073</v>
      </c>
      <c r="F2398" s="3" t="s">
        <v>7665</v>
      </c>
    </row>
    <row r="2399" spans="1:6">
      <c r="A2399" s="3">
        <v>2398</v>
      </c>
      <c r="B2399" s="3" t="s">
        <v>8074</v>
      </c>
      <c r="C2399" s="3" t="s">
        <v>8075</v>
      </c>
      <c r="D2399" s="3" t="s">
        <v>8076</v>
      </c>
      <c r="E2399" s="3" t="s">
        <v>8077</v>
      </c>
      <c r="F2399" s="3" t="s">
        <v>7665</v>
      </c>
    </row>
    <row r="2400" spans="1:6">
      <c r="A2400" s="3">
        <v>2399</v>
      </c>
      <c r="B2400" s="3" t="s">
        <v>8078</v>
      </c>
      <c r="C2400" s="3" t="s">
        <v>8078</v>
      </c>
      <c r="D2400" s="3" t="s">
        <v>8079</v>
      </c>
      <c r="E2400" s="3" t="s">
        <v>8080</v>
      </c>
      <c r="F2400" s="3" t="s">
        <v>7665</v>
      </c>
    </row>
    <row r="2401" spans="1:6">
      <c r="A2401" s="3">
        <v>2400</v>
      </c>
      <c r="B2401" s="3" t="s">
        <v>8081</v>
      </c>
      <c r="C2401" s="3" t="s">
        <v>8081</v>
      </c>
      <c r="D2401" s="3" t="s">
        <v>8082</v>
      </c>
      <c r="E2401" s="3" t="s">
        <v>8083</v>
      </c>
      <c r="F2401" s="3" t="s">
        <v>7665</v>
      </c>
    </row>
    <row r="2402" spans="1:6">
      <c r="A2402" s="3">
        <v>2401</v>
      </c>
      <c r="B2402" s="3" t="s">
        <v>8084</v>
      </c>
      <c r="C2402" s="3" t="s">
        <v>8084</v>
      </c>
      <c r="D2402" s="3" t="s">
        <v>8085</v>
      </c>
      <c r="E2402" s="3" t="s">
        <v>8086</v>
      </c>
      <c r="F2402" s="3" t="s">
        <v>7665</v>
      </c>
    </row>
    <row r="2403" spans="1:6">
      <c r="A2403" s="3">
        <v>2402</v>
      </c>
      <c r="B2403" s="3" t="s">
        <v>8087</v>
      </c>
      <c r="C2403" s="3" t="s">
        <v>8087</v>
      </c>
      <c r="D2403" s="3" t="s">
        <v>8088</v>
      </c>
      <c r="E2403" s="3" t="s">
        <v>8089</v>
      </c>
      <c r="F2403" s="3" t="s">
        <v>7665</v>
      </c>
    </row>
    <row r="2404" spans="1:6">
      <c r="A2404" s="3">
        <v>2403</v>
      </c>
      <c r="B2404" s="3" t="s">
        <v>8090</v>
      </c>
      <c r="C2404" s="3" t="s">
        <v>8090</v>
      </c>
      <c r="D2404" s="3" t="s">
        <v>8091</v>
      </c>
      <c r="E2404" s="3" t="s">
        <v>8092</v>
      </c>
      <c r="F2404" s="3" t="s">
        <v>7665</v>
      </c>
    </row>
    <row r="2405" spans="1:6">
      <c r="A2405" s="3">
        <v>2404</v>
      </c>
      <c r="B2405" s="3" t="s">
        <v>8093</v>
      </c>
      <c r="C2405" s="3" t="s">
        <v>8093</v>
      </c>
      <c r="D2405" s="3" t="s">
        <v>8094</v>
      </c>
      <c r="E2405" s="3" t="s">
        <v>8095</v>
      </c>
      <c r="F2405" s="3" t="s">
        <v>7665</v>
      </c>
    </row>
    <row r="2406" spans="1:6">
      <c r="A2406" s="3">
        <v>2405</v>
      </c>
      <c r="B2406" s="3" t="s">
        <v>8096</v>
      </c>
      <c r="C2406" s="3" t="s">
        <v>8097</v>
      </c>
      <c r="D2406" s="3" t="s">
        <v>8098</v>
      </c>
      <c r="E2406" s="3" t="s">
        <v>8099</v>
      </c>
      <c r="F2406" s="3" t="s">
        <v>7665</v>
      </c>
    </row>
    <row r="2407" spans="1:6">
      <c r="A2407" s="3">
        <v>2406</v>
      </c>
      <c r="B2407" s="3" t="s">
        <v>8100</v>
      </c>
      <c r="C2407" s="3" t="s">
        <v>8101</v>
      </c>
      <c r="D2407" s="3" t="s">
        <v>8102</v>
      </c>
      <c r="E2407" s="3" t="s">
        <v>8103</v>
      </c>
      <c r="F2407" s="3" t="s">
        <v>7665</v>
      </c>
    </row>
    <row r="2408" spans="1:6">
      <c r="A2408" s="3">
        <v>2407</v>
      </c>
      <c r="B2408" s="3" t="s">
        <v>8104</v>
      </c>
      <c r="C2408" s="3" t="s">
        <v>8104</v>
      </c>
      <c r="D2408" s="3" t="s">
        <v>8105</v>
      </c>
      <c r="E2408" s="3" t="s">
        <v>8106</v>
      </c>
      <c r="F2408" s="3" t="s">
        <v>7665</v>
      </c>
    </row>
    <row r="2409" spans="1:6">
      <c r="A2409" s="3">
        <v>2408</v>
      </c>
      <c r="B2409" s="3" t="s">
        <v>8107</v>
      </c>
      <c r="C2409" s="3" t="s">
        <v>8108</v>
      </c>
      <c r="D2409" s="3" t="s">
        <v>8109</v>
      </c>
      <c r="E2409" s="3" t="s">
        <v>8110</v>
      </c>
      <c r="F2409" s="3" t="s">
        <v>7665</v>
      </c>
    </row>
    <row r="2410" spans="1:6">
      <c r="A2410" s="3">
        <v>2409</v>
      </c>
      <c r="B2410" s="3" t="s">
        <v>8111</v>
      </c>
      <c r="C2410" s="3" t="s">
        <v>8112</v>
      </c>
      <c r="D2410" s="3" t="s">
        <v>8113</v>
      </c>
      <c r="E2410" s="3" t="s">
        <v>8114</v>
      </c>
      <c r="F2410" s="3" t="s">
        <v>7665</v>
      </c>
    </row>
    <row r="2411" spans="1:6">
      <c r="A2411" s="3">
        <v>2410</v>
      </c>
      <c r="B2411" s="3" t="s">
        <v>8115</v>
      </c>
      <c r="C2411" s="3" t="s">
        <v>8115</v>
      </c>
      <c r="D2411" s="3" t="s">
        <v>8116</v>
      </c>
      <c r="E2411" s="3" t="s">
        <v>8117</v>
      </c>
      <c r="F2411" s="3" t="s">
        <v>7665</v>
      </c>
    </row>
    <row r="2412" spans="1:6">
      <c r="A2412" s="3">
        <v>2411</v>
      </c>
      <c r="B2412" s="3" t="s">
        <v>8118</v>
      </c>
      <c r="C2412" s="3" t="s">
        <v>8118</v>
      </c>
      <c r="D2412" s="3" t="s">
        <v>8119</v>
      </c>
      <c r="E2412" s="3" t="s">
        <v>8120</v>
      </c>
      <c r="F2412" s="3" t="s">
        <v>7665</v>
      </c>
    </row>
    <row r="2413" spans="1:6">
      <c r="A2413" s="3">
        <v>2412</v>
      </c>
      <c r="B2413" s="3" t="s">
        <v>8121</v>
      </c>
      <c r="C2413" s="3" t="s">
        <v>8122</v>
      </c>
      <c r="D2413" s="3" t="s">
        <v>8123</v>
      </c>
      <c r="E2413" s="3" t="s">
        <v>8124</v>
      </c>
      <c r="F2413" s="3" t="s">
        <v>7665</v>
      </c>
    </row>
    <row r="2414" spans="1:6">
      <c r="A2414" s="3">
        <v>2413</v>
      </c>
      <c r="B2414" s="3" t="s">
        <v>8125</v>
      </c>
      <c r="C2414" s="3" t="s">
        <v>8125</v>
      </c>
      <c r="D2414" s="3" t="s">
        <v>8126</v>
      </c>
      <c r="E2414" s="3" t="s">
        <v>8127</v>
      </c>
      <c r="F2414" s="3" t="s">
        <v>7665</v>
      </c>
    </row>
    <row r="2415" spans="1:6">
      <c r="A2415" s="3">
        <v>2414</v>
      </c>
      <c r="B2415" s="3" t="s">
        <v>8128</v>
      </c>
      <c r="C2415" s="3" t="s">
        <v>8129</v>
      </c>
      <c r="D2415" s="3" t="s">
        <v>8130</v>
      </c>
      <c r="E2415" s="3" t="s">
        <v>8131</v>
      </c>
      <c r="F2415" s="3" t="s">
        <v>7665</v>
      </c>
    </row>
    <row r="2416" spans="1:6">
      <c r="A2416" s="3">
        <v>2415</v>
      </c>
      <c r="B2416" s="3" t="s">
        <v>8132</v>
      </c>
      <c r="C2416" s="3" t="s">
        <v>918</v>
      </c>
      <c r="D2416" s="3" t="s">
        <v>8133</v>
      </c>
      <c r="E2416" s="3" t="s">
        <v>8134</v>
      </c>
      <c r="F2416" s="3" t="s">
        <v>7665</v>
      </c>
    </row>
    <row r="2417" spans="1:6">
      <c r="A2417" s="3">
        <v>2416</v>
      </c>
      <c r="B2417" s="3" t="s">
        <v>8135</v>
      </c>
      <c r="C2417" s="3" t="s">
        <v>8135</v>
      </c>
      <c r="D2417" s="3" t="s">
        <v>8136</v>
      </c>
      <c r="E2417" s="3" t="s">
        <v>8137</v>
      </c>
      <c r="F2417" s="3" t="s">
        <v>7665</v>
      </c>
    </row>
    <row r="2418" spans="1:6">
      <c r="A2418" s="3">
        <v>2417</v>
      </c>
      <c r="B2418" s="3" t="s">
        <v>8138</v>
      </c>
      <c r="C2418" s="3" t="s">
        <v>8138</v>
      </c>
      <c r="D2418" s="3" t="s">
        <v>8139</v>
      </c>
      <c r="E2418" s="3" t="s">
        <v>8140</v>
      </c>
      <c r="F2418" s="3" t="s">
        <v>7665</v>
      </c>
    </row>
    <row r="2419" spans="1:6">
      <c r="A2419" s="3">
        <v>2418</v>
      </c>
      <c r="B2419" s="3" t="s">
        <v>8141</v>
      </c>
      <c r="C2419" s="3" t="s">
        <v>8141</v>
      </c>
      <c r="D2419" s="3" t="s">
        <v>8142</v>
      </c>
      <c r="E2419" s="3" t="s">
        <v>8143</v>
      </c>
      <c r="F2419" s="3" t="s">
        <v>7665</v>
      </c>
    </row>
    <row r="2420" spans="1:6">
      <c r="A2420" s="3">
        <v>2419</v>
      </c>
      <c r="B2420" s="3" t="s">
        <v>8144</v>
      </c>
      <c r="C2420" s="3" t="s">
        <v>8144</v>
      </c>
      <c r="D2420" s="3" t="s">
        <v>8145</v>
      </c>
      <c r="E2420" s="3" t="s">
        <v>8146</v>
      </c>
      <c r="F2420" s="3" t="s">
        <v>7665</v>
      </c>
    </row>
    <row r="2421" spans="1:6">
      <c r="A2421" s="3">
        <v>2420</v>
      </c>
      <c r="B2421" s="3" t="s">
        <v>8147</v>
      </c>
      <c r="C2421" s="3" t="s">
        <v>8147</v>
      </c>
      <c r="D2421" s="3" t="s">
        <v>8148</v>
      </c>
      <c r="E2421" s="3" t="s">
        <v>8149</v>
      </c>
      <c r="F2421" s="3" t="s">
        <v>7665</v>
      </c>
    </row>
    <row r="2422" spans="1:6">
      <c r="A2422" s="3">
        <v>2421</v>
      </c>
      <c r="B2422" s="3" t="s">
        <v>8150</v>
      </c>
      <c r="C2422" s="3" t="s">
        <v>8151</v>
      </c>
      <c r="D2422" s="3" t="s">
        <v>8152</v>
      </c>
      <c r="E2422" s="3" t="s">
        <v>8153</v>
      </c>
      <c r="F2422" s="3" t="s">
        <v>7665</v>
      </c>
    </row>
    <row r="2423" spans="1:6">
      <c r="A2423" s="3">
        <v>2422</v>
      </c>
      <c r="B2423" s="3" t="s">
        <v>8154</v>
      </c>
      <c r="C2423" s="3" t="s">
        <v>8154</v>
      </c>
      <c r="D2423" s="3" t="s">
        <v>8155</v>
      </c>
      <c r="E2423" s="3" t="s">
        <v>8156</v>
      </c>
      <c r="F2423" s="3" t="s">
        <v>7665</v>
      </c>
    </row>
    <row r="2424" spans="1:6">
      <c r="A2424" s="3">
        <v>2423</v>
      </c>
      <c r="B2424" s="3" t="s">
        <v>8051</v>
      </c>
      <c r="C2424" s="3" t="s">
        <v>8051</v>
      </c>
      <c r="D2424" s="3" t="s">
        <v>8157</v>
      </c>
      <c r="E2424" s="3" t="s">
        <v>8158</v>
      </c>
      <c r="F2424" s="3" t="s">
        <v>7665</v>
      </c>
    </row>
    <row r="2425" spans="1:6">
      <c r="A2425" s="3">
        <v>2424</v>
      </c>
      <c r="B2425" s="3" t="s">
        <v>8159</v>
      </c>
      <c r="C2425" s="3" t="s">
        <v>8160</v>
      </c>
      <c r="D2425" s="3" t="s">
        <v>8161</v>
      </c>
      <c r="E2425" s="3" t="s">
        <v>8162</v>
      </c>
      <c r="F2425" s="3" t="s">
        <v>7665</v>
      </c>
    </row>
    <row r="2426" spans="1:6">
      <c r="A2426" s="3">
        <v>2425</v>
      </c>
      <c r="B2426" s="3" t="s">
        <v>8163</v>
      </c>
      <c r="C2426" s="3" t="s">
        <v>8163</v>
      </c>
      <c r="D2426" s="3" t="s">
        <v>8164</v>
      </c>
      <c r="E2426" s="3" t="s">
        <v>8165</v>
      </c>
      <c r="F2426" s="3" t="s">
        <v>7665</v>
      </c>
    </row>
    <row r="2427" spans="1:6">
      <c r="A2427" s="3">
        <v>2426</v>
      </c>
      <c r="B2427" s="3" t="s">
        <v>8166</v>
      </c>
      <c r="C2427" s="3" t="s">
        <v>8167</v>
      </c>
      <c r="D2427" s="3" t="s">
        <v>8168</v>
      </c>
      <c r="E2427" s="3" t="s">
        <v>8169</v>
      </c>
      <c r="F2427" s="3" t="s">
        <v>7665</v>
      </c>
    </row>
    <row r="2428" spans="1:6">
      <c r="A2428" s="3">
        <v>2427</v>
      </c>
      <c r="B2428" s="3" t="s">
        <v>8170</v>
      </c>
      <c r="C2428" s="3" t="s">
        <v>8171</v>
      </c>
      <c r="D2428" s="3" t="s">
        <v>8172</v>
      </c>
      <c r="E2428" s="3" t="s">
        <v>8173</v>
      </c>
      <c r="F2428" s="3" t="s">
        <v>7665</v>
      </c>
    </row>
    <row r="2429" spans="1:6">
      <c r="A2429" s="3">
        <v>2428</v>
      </c>
      <c r="B2429" s="3" t="s">
        <v>8174</v>
      </c>
      <c r="C2429" s="3" t="s">
        <v>8175</v>
      </c>
      <c r="D2429" s="3" t="s">
        <v>8176</v>
      </c>
      <c r="E2429" s="3" t="s">
        <v>8177</v>
      </c>
      <c r="F2429" s="3" t="s">
        <v>7665</v>
      </c>
    </row>
    <row r="2430" spans="1:6">
      <c r="A2430" s="3">
        <v>2429</v>
      </c>
      <c r="B2430" s="3" t="s">
        <v>8178</v>
      </c>
      <c r="C2430" s="3" t="s">
        <v>8179</v>
      </c>
      <c r="D2430" s="3" t="s">
        <v>8180</v>
      </c>
      <c r="E2430" s="3" t="s">
        <v>8181</v>
      </c>
      <c r="F2430" s="3" t="s">
        <v>7665</v>
      </c>
    </row>
    <row r="2431" spans="1:6">
      <c r="A2431" s="3">
        <v>2430</v>
      </c>
      <c r="B2431" s="3" t="s">
        <v>8182</v>
      </c>
      <c r="C2431" s="3" t="s">
        <v>8183</v>
      </c>
      <c r="D2431" s="3" t="s">
        <v>8184</v>
      </c>
      <c r="E2431" s="3" t="s">
        <v>8185</v>
      </c>
      <c r="F2431" s="3" t="s">
        <v>7665</v>
      </c>
    </row>
    <row r="2432" spans="1:6">
      <c r="A2432" s="3">
        <v>2431</v>
      </c>
      <c r="B2432" s="3" t="s">
        <v>8186</v>
      </c>
      <c r="C2432" s="3" t="s">
        <v>8187</v>
      </c>
      <c r="D2432" s="3" t="s">
        <v>8188</v>
      </c>
      <c r="E2432" s="3" t="s">
        <v>8189</v>
      </c>
      <c r="F2432" s="3" t="s">
        <v>7665</v>
      </c>
    </row>
    <row r="2433" spans="1:6">
      <c r="A2433" s="3">
        <v>2432</v>
      </c>
      <c r="B2433" s="3" t="s">
        <v>8190</v>
      </c>
      <c r="C2433" s="3" t="s">
        <v>8190</v>
      </c>
      <c r="D2433" s="3" t="s">
        <v>8191</v>
      </c>
      <c r="E2433" s="3" t="s">
        <v>8192</v>
      </c>
      <c r="F2433" s="3" t="s">
        <v>7665</v>
      </c>
    </row>
    <row r="2434" spans="1:6">
      <c r="A2434" s="3">
        <v>2433</v>
      </c>
      <c r="B2434" s="3" t="s">
        <v>8193</v>
      </c>
      <c r="C2434" s="3" t="s">
        <v>8194</v>
      </c>
      <c r="D2434" s="3" t="s">
        <v>8195</v>
      </c>
      <c r="E2434" s="3" t="s">
        <v>8196</v>
      </c>
      <c r="F2434" s="3" t="s">
        <v>7665</v>
      </c>
    </row>
    <row r="2435" spans="1:6">
      <c r="A2435" s="3">
        <v>2434</v>
      </c>
      <c r="B2435" s="3" t="s">
        <v>8197</v>
      </c>
      <c r="C2435" s="3" t="s">
        <v>8197</v>
      </c>
      <c r="D2435" s="3" t="s">
        <v>8198</v>
      </c>
      <c r="E2435" s="3" t="s">
        <v>8199</v>
      </c>
      <c r="F2435" s="3" t="s">
        <v>7665</v>
      </c>
    </row>
    <row r="2436" spans="1:6">
      <c r="A2436" s="3">
        <v>2435</v>
      </c>
      <c r="B2436" s="3" t="s">
        <v>8200</v>
      </c>
      <c r="C2436" s="3" t="s">
        <v>8201</v>
      </c>
      <c r="D2436" s="3" t="s">
        <v>8202</v>
      </c>
      <c r="E2436" s="3" t="s">
        <v>8203</v>
      </c>
      <c r="F2436" s="3" t="s">
        <v>7665</v>
      </c>
    </row>
    <row r="2437" spans="1:6">
      <c r="A2437" s="3">
        <v>2436</v>
      </c>
      <c r="B2437" s="3" t="s">
        <v>8204</v>
      </c>
      <c r="C2437" s="3" t="s">
        <v>8205</v>
      </c>
      <c r="D2437" s="3" t="s">
        <v>8206</v>
      </c>
      <c r="E2437" s="3" t="s">
        <v>8207</v>
      </c>
      <c r="F2437" s="3" t="s">
        <v>7665</v>
      </c>
    </row>
    <row r="2438" spans="1:6">
      <c r="A2438" s="3">
        <v>2437</v>
      </c>
      <c r="B2438" s="3" t="s">
        <v>8208</v>
      </c>
      <c r="C2438" s="3" t="s">
        <v>8209</v>
      </c>
      <c r="D2438" s="3" t="s">
        <v>8210</v>
      </c>
      <c r="E2438" s="3" t="s">
        <v>8211</v>
      </c>
      <c r="F2438" s="3" t="s">
        <v>7665</v>
      </c>
    </row>
    <row r="2439" spans="1:6">
      <c r="A2439" s="3">
        <v>2438</v>
      </c>
      <c r="B2439" s="3" t="s">
        <v>8212</v>
      </c>
      <c r="C2439" s="3" t="s">
        <v>8213</v>
      </c>
      <c r="D2439" s="3" t="s">
        <v>8214</v>
      </c>
      <c r="E2439" s="3" t="s">
        <v>8215</v>
      </c>
      <c r="F2439" s="3" t="s">
        <v>7665</v>
      </c>
    </row>
    <row r="2440" spans="1:6">
      <c r="A2440" s="3">
        <v>2439</v>
      </c>
      <c r="B2440" s="3" t="s">
        <v>8216</v>
      </c>
      <c r="C2440" s="3" t="s">
        <v>8217</v>
      </c>
      <c r="D2440" s="3" t="s">
        <v>8218</v>
      </c>
      <c r="E2440" s="3" t="s">
        <v>8219</v>
      </c>
      <c r="F2440" s="3" t="s">
        <v>7665</v>
      </c>
    </row>
    <row r="2441" spans="1:6">
      <c r="A2441" s="3">
        <v>2440</v>
      </c>
      <c r="B2441" s="3" t="s">
        <v>8220</v>
      </c>
      <c r="C2441" s="3" t="s">
        <v>8221</v>
      </c>
      <c r="D2441" s="3" t="s">
        <v>8222</v>
      </c>
      <c r="E2441" s="3" t="s">
        <v>8223</v>
      </c>
      <c r="F2441" s="3" t="s">
        <v>7665</v>
      </c>
    </row>
    <row r="2442" spans="1:6">
      <c r="A2442" s="3">
        <v>2441</v>
      </c>
      <c r="B2442" s="3" t="s">
        <v>7932</v>
      </c>
      <c r="C2442" s="3" t="s">
        <v>7932</v>
      </c>
      <c r="D2442" s="3" t="s">
        <v>8224</v>
      </c>
      <c r="E2442" s="3" t="s">
        <v>8225</v>
      </c>
      <c r="F2442" s="3" t="s">
        <v>7665</v>
      </c>
    </row>
    <row r="2443" spans="1:6">
      <c r="A2443" s="3">
        <v>2442</v>
      </c>
      <c r="B2443" s="3" t="s">
        <v>8226</v>
      </c>
      <c r="C2443" s="3" t="s">
        <v>8226</v>
      </c>
      <c r="D2443" s="3" t="s">
        <v>8227</v>
      </c>
      <c r="E2443" s="3" t="s">
        <v>8228</v>
      </c>
      <c r="F2443" s="3" t="s">
        <v>7665</v>
      </c>
    </row>
    <row r="2444" spans="1:6">
      <c r="A2444" s="3">
        <v>2443</v>
      </c>
      <c r="B2444" s="3" t="s">
        <v>8229</v>
      </c>
      <c r="C2444" s="3" t="s">
        <v>8230</v>
      </c>
      <c r="D2444" s="3" t="s">
        <v>8231</v>
      </c>
      <c r="E2444" s="3" t="s">
        <v>8232</v>
      </c>
      <c r="F2444" s="3" t="s">
        <v>7665</v>
      </c>
    </row>
    <row r="2445" spans="1:6">
      <c r="A2445" s="3">
        <v>2444</v>
      </c>
      <c r="B2445" s="3" t="s">
        <v>8233</v>
      </c>
      <c r="C2445" s="3" t="s">
        <v>8233</v>
      </c>
      <c r="D2445" s="3" t="s">
        <v>8234</v>
      </c>
      <c r="E2445" s="3" t="s">
        <v>8235</v>
      </c>
      <c r="F2445" s="3" t="s">
        <v>7665</v>
      </c>
    </row>
    <row r="2446" spans="1:6">
      <c r="A2446" s="3">
        <v>2445</v>
      </c>
      <c r="B2446" s="3" t="s">
        <v>8236</v>
      </c>
      <c r="C2446" s="3" t="s">
        <v>8236</v>
      </c>
      <c r="D2446" s="3" t="s">
        <v>8237</v>
      </c>
      <c r="E2446" s="3" t="s">
        <v>8238</v>
      </c>
      <c r="F2446" s="3" t="s">
        <v>7665</v>
      </c>
    </row>
    <row r="2447" spans="1:6">
      <c r="A2447" s="3">
        <v>2446</v>
      </c>
      <c r="B2447" s="3" t="s">
        <v>8239</v>
      </c>
      <c r="C2447" s="3" t="s">
        <v>8240</v>
      </c>
      <c r="D2447" s="3" t="s">
        <v>8241</v>
      </c>
      <c r="E2447" s="3" t="s">
        <v>8242</v>
      </c>
      <c r="F2447" s="3" t="s">
        <v>7665</v>
      </c>
    </row>
    <row r="2448" spans="1:6">
      <c r="A2448" s="3">
        <v>2447</v>
      </c>
      <c r="B2448" s="3" t="s">
        <v>8243</v>
      </c>
      <c r="C2448" s="3" t="s">
        <v>8244</v>
      </c>
      <c r="D2448" s="3" t="s">
        <v>8245</v>
      </c>
      <c r="E2448" s="3" t="s">
        <v>8246</v>
      </c>
      <c r="F2448" s="3" t="s">
        <v>7665</v>
      </c>
    </row>
    <row r="2449" spans="1:6">
      <c r="A2449" s="3">
        <v>2448</v>
      </c>
      <c r="B2449" s="3" t="s">
        <v>8247</v>
      </c>
      <c r="C2449" s="3" t="s">
        <v>8247</v>
      </c>
      <c r="D2449" s="3" t="s">
        <v>8248</v>
      </c>
      <c r="E2449" s="3" t="s">
        <v>8249</v>
      </c>
      <c r="F2449" s="3" t="s">
        <v>7665</v>
      </c>
    </row>
    <row r="2450" spans="1:6">
      <c r="A2450" s="3">
        <v>2449</v>
      </c>
      <c r="B2450" s="3" t="s">
        <v>8250</v>
      </c>
      <c r="C2450" s="3" t="s">
        <v>8250</v>
      </c>
      <c r="D2450" s="3" t="s">
        <v>8251</v>
      </c>
      <c r="E2450" s="3" t="s">
        <v>8252</v>
      </c>
      <c r="F2450" s="3" t="s">
        <v>7665</v>
      </c>
    </row>
    <row r="2451" spans="1:6">
      <c r="A2451" s="3">
        <v>2450</v>
      </c>
      <c r="B2451" s="3" t="s">
        <v>8253</v>
      </c>
      <c r="C2451" s="3" t="s">
        <v>8254</v>
      </c>
      <c r="D2451" s="3" t="s">
        <v>8255</v>
      </c>
      <c r="E2451" s="3" t="s">
        <v>8256</v>
      </c>
      <c r="F2451" s="3" t="s">
        <v>7665</v>
      </c>
    </row>
    <row r="2452" spans="1:6">
      <c r="A2452" s="3">
        <v>2451</v>
      </c>
      <c r="B2452" s="3" t="s">
        <v>8257</v>
      </c>
      <c r="C2452" s="3" t="s">
        <v>8257</v>
      </c>
      <c r="D2452" s="3" t="s">
        <v>8258</v>
      </c>
      <c r="E2452" s="3" t="s">
        <v>8259</v>
      </c>
      <c r="F2452" s="3" t="s">
        <v>7665</v>
      </c>
    </row>
    <row r="2453" spans="1:6">
      <c r="A2453" s="3">
        <v>2452</v>
      </c>
      <c r="B2453" s="3" t="s">
        <v>8260</v>
      </c>
      <c r="C2453" s="3" t="s">
        <v>8261</v>
      </c>
      <c r="D2453" s="3" t="s">
        <v>8262</v>
      </c>
      <c r="E2453" s="3" t="s">
        <v>8263</v>
      </c>
      <c r="F2453" s="3" t="s">
        <v>7665</v>
      </c>
    </row>
    <row r="2454" spans="1:6">
      <c r="A2454" s="3">
        <v>2453</v>
      </c>
      <c r="B2454" s="3" t="s">
        <v>8264</v>
      </c>
      <c r="C2454" s="3" t="s">
        <v>8265</v>
      </c>
      <c r="D2454" s="3" t="s">
        <v>8266</v>
      </c>
      <c r="E2454" s="3" t="s">
        <v>8267</v>
      </c>
      <c r="F2454" s="3" t="s">
        <v>7665</v>
      </c>
    </row>
    <row r="2455" spans="1:6">
      <c r="A2455" s="3">
        <v>2454</v>
      </c>
      <c r="B2455" s="3" t="s">
        <v>8268</v>
      </c>
      <c r="C2455" s="3" t="s">
        <v>8269</v>
      </c>
      <c r="D2455" s="3" t="s">
        <v>8270</v>
      </c>
      <c r="E2455" s="3" t="s">
        <v>8271</v>
      </c>
      <c r="F2455" s="3" t="s">
        <v>7665</v>
      </c>
    </row>
    <row r="2456" spans="1:6">
      <c r="A2456" s="3">
        <v>2455</v>
      </c>
      <c r="B2456" s="3" t="s">
        <v>8272</v>
      </c>
      <c r="C2456" s="3" t="s">
        <v>8273</v>
      </c>
      <c r="D2456" s="3" t="s">
        <v>8274</v>
      </c>
      <c r="E2456" s="3" t="s">
        <v>8275</v>
      </c>
      <c r="F2456" s="3" t="s">
        <v>7665</v>
      </c>
    </row>
    <row r="2457" spans="1:6">
      <c r="A2457" s="3">
        <v>2456</v>
      </c>
      <c r="B2457" s="3" t="s">
        <v>8276</v>
      </c>
      <c r="C2457" s="3" t="s">
        <v>8276</v>
      </c>
      <c r="D2457" s="3" t="s">
        <v>8277</v>
      </c>
      <c r="E2457" s="3" t="s">
        <v>8278</v>
      </c>
      <c r="F2457" s="3" t="s">
        <v>7665</v>
      </c>
    </row>
    <row r="2458" spans="1:6">
      <c r="A2458" s="3">
        <v>2457</v>
      </c>
      <c r="B2458" s="3" t="s">
        <v>8279</v>
      </c>
      <c r="C2458" s="3" t="s">
        <v>8279</v>
      </c>
      <c r="D2458" s="3" t="s">
        <v>8280</v>
      </c>
      <c r="E2458" s="3" t="s">
        <v>8281</v>
      </c>
      <c r="F2458" s="3" t="s">
        <v>7665</v>
      </c>
    </row>
    <row r="2459" spans="1:6">
      <c r="A2459" s="3">
        <v>2458</v>
      </c>
      <c r="B2459" s="3" t="s">
        <v>8282</v>
      </c>
      <c r="C2459" s="3" t="s">
        <v>8282</v>
      </c>
      <c r="D2459" s="3" t="s">
        <v>8283</v>
      </c>
      <c r="E2459" s="3" t="s">
        <v>8284</v>
      </c>
      <c r="F2459" s="3" t="s">
        <v>7665</v>
      </c>
    </row>
    <row r="2460" spans="1:6">
      <c r="A2460" s="3">
        <v>2459</v>
      </c>
      <c r="B2460" s="3" t="s">
        <v>8285</v>
      </c>
      <c r="C2460" s="3" t="s">
        <v>8286</v>
      </c>
      <c r="D2460" s="3" t="s">
        <v>8287</v>
      </c>
      <c r="E2460" s="3" t="s">
        <v>8288</v>
      </c>
      <c r="F2460" s="3" t="s">
        <v>7665</v>
      </c>
    </row>
    <row r="2461" spans="1:6">
      <c r="A2461" s="3">
        <v>2460</v>
      </c>
      <c r="B2461" s="3" t="s">
        <v>8289</v>
      </c>
      <c r="C2461" s="3" t="s">
        <v>8289</v>
      </c>
      <c r="D2461" s="3" t="s">
        <v>8290</v>
      </c>
      <c r="E2461" s="3" t="s">
        <v>8291</v>
      </c>
      <c r="F2461" s="3" t="s">
        <v>7665</v>
      </c>
    </row>
    <row r="2462" spans="1:6">
      <c r="A2462" s="3">
        <v>2461</v>
      </c>
      <c r="B2462" s="3" t="s">
        <v>8292</v>
      </c>
      <c r="C2462" s="3" t="s">
        <v>8293</v>
      </c>
      <c r="D2462" s="3" t="s">
        <v>8294</v>
      </c>
      <c r="E2462" s="3" t="s">
        <v>8295</v>
      </c>
      <c r="F2462" s="3" t="s">
        <v>7665</v>
      </c>
    </row>
    <row r="2463" spans="1:6">
      <c r="A2463" s="3">
        <v>2462</v>
      </c>
      <c r="B2463" s="3" t="s">
        <v>8296</v>
      </c>
      <c r="C2463" s="3" t="s">
        <v>8296</v>
      </c>
      <c r="D2463" s="3" t="s">
        <v>8297</v>
      </c>
      <c r="E2463" s="3" t="s">
        <v>8298</v>
      </c>
      <c r="F2463" s="3" t="s">
        <v>7665</v>
      </c>
    </row>
    <row r="2464" spans="1:6">
      <c r="A2464" s="3">
        <v>2463</v>
      </c>
      <c r="B2464" s="3" t="s">
        <v>8299</v>
      </c>
      <c r="C2464" s="3" t="s">
        <v>8300</v>
      </c>
      <c r="D2464" s="3" t="s">
        <v>8301</v>
      </c>
      <c r="E2464" s="3" t="s">
        <v>8302</v>
      </c>
      <c r="F2464" s="3" t="s">
        <v>7665</v>
      </c>
    </row>
    <row r="2465" spans="1:6">
      <c r="A2465" s="3">
        <v>2464</v>
      </c>
      <c r="B2465" s="3" t="s">
        <v>8303</v>
      </c>
      <c r="C2465" s="3" t="s">
        <v>8303</v>
      </c>
      <c r="D2465" s="3" t="s">
        <v>8304</v>
      </c>
      <c r="E2465" s="3" t="s">
        <v>8305</v>
      </c>
      <c r="F2465" s="3" t="s">
        <v>7665</v>
      </c>
    </row>
    <row r="2466" spans="1:6">
      <c r="A2466" s="3">
        <v>2465</v>
      </c>
      <c r="B2466" s="3" t="s">
        <v>8306</v>
      </c>
      <c r="C2466" s="3" t="s">
        <v>8306</v>
      </c>
      <c r="D2466" s="3" t="s">
        <v>8307</v>
      </c>
      <c r="E2466" s="3" t="s">
        <v>8308</v>
      </c>
      <c r="F2466" s="3" t="s">
        <v>7665</v>
      </c>
    </row>
    <row r="2467" spans="1:6">
      <c r="A2467" s="3">
        <v>2466</v>
      </c>
      <c r="B2467" s="3" t="s">
        <v>8309</v>
      </c>
      <c r="C2467" s="3" t="s">
        <v>8309</v>
      </c>
      <c r="D2467" s="3" t="s">
        <v>8310</v>
      </c>
      <c r="E2467" s="3" t="s">
        <v>8311</v>
      </c>
      <c r="F2467" s="3" t="s">
        <v>7665</v>
      </c>
    </row>
    <row r="2468" spans="1:6">
      <c r="A2468" s="3">
        <v>2467</v>
      </c>
      <c r="B2468" s="3" t="s">
        <v>8312</v>
      </c>
      <c r="C2468" s="3" t="s">
        <v>8313</v>
      </c>
      <c r="D2468" s="3" t="s">
        <v>8314</v>
      </c>
      <c r="E2468" s="3" t="s">
        <v>8315</v>
      </c>
      <c r="F2468" s="3" t="s">
        <v>7665</v>
      </c>
    </row>
    <row r="2469" spans="1:6">
      <c r="A2469" s="3">
        <v>2468</v>
      </c>
      <c r="B2469" s="3" t="s">
        <v>8316</v>
      </c>
      <c r="C2469" s="3" t="s">
        <v>8316</v>
      </c>
      <c r="D2469" s="3" t="s">
        <v>8317</v>
      </c>
      <c r="E2469" s="3" t="s">
        <v>8318</v>
      </c>
      <c r="F2469" s="3" t="s">
        <v>7665</v>
      </c>
    </row>
    <row r="2470" spans="1:6">
      <c r="A2470" s="3">
        <v>2469</v>
      </c>
      <c r="B2470" s="3" t="s">
        <v>8319</v>
      </c>
      <c r="C2470" s="3" t="s">
        <v>8319</v>
      </c>
      <c r="D2470" s="3" t="s">
        <v>8320</v>
      </c>
      <c r="E2470" s="3" t="s">
        <v>8321</v>
      </c>
      <c r="F2470" s="3" t="s">
        <v>7665</v>
      </c>
    </row>
    <row r="2471" spans="1:6">
      <c r="A2471" s="3">
        <v>2470</v>
      </c>
      <c r="B2471" s="3" t="s">
        <v>8322</v>
      </c>
      <c r="C2471" s="3" t="s">
        <v>8323</v>
      </c>
      <c r="D2471" s="3" t="s">
        <v>8324</v>
      </c>
      <c r="E2471" s="3" t="s">
        <v>8325</v>
      </c>
      <c r="F2471" s="3" t="s">
        <v>7665</v>
      </c>
    </row>
    <row r="2472" spans="1:6">
      <c r="A2472" s="3">
        <v>2471</v>
      </c>
      <c r="B2472" s="3" t="s">
        <v>8326</v>
      </c>
      <c r="C2472" s="3" t="s">
        <v>8327</v>
      </c>
      <c r="D2472" s="3" t="s">
        <v>8328</v>
      </c>
      <c r="E2472" s="3" t="s">
        <v>8329</v>
      </c>
      <c r="F2472" s="3" t="s">
        <v>7665</v>
      </c>
    </row>
    <row r="2473" spans="1:6">
      <c r="A2473" s="3">
        <v>2472</v>
      </c>
      <c r="B2473" s="3" t="s">
        <v>8330</v>
      </c>
      <c r="C2473" s="3" t="s">
        <v>8331</v>
      </c>
      <c r="D2473" s="3" t="s">
        <v>8332</v>
      </c>
      <c r="E2473" s="3" t="s">
        <v>8333</v>
      </c>
      <c r="F2473" s="3" t="s">
        <v>7665</v>
      </c>
    </row>
    <row r="2474" spans="1:6">
      <c r="A2474" s="3">
        <v>2473</v>
      </c>
      <c r="B2474" s="3" t="s">
        <v>8334</v>
      </c>
      <c r="C2474" s="3" t="s">
        <v>8335</v>
      </c>
      <c r="D2474" s="3" t="s">
        <v>8336</v>
      </c>
      <c r="E2474" s="3" t="s">
        <v>8337</v>
      </c>
      <c r="F2474" s="3" t="s">
        <v>7665</v>
      </c>
    </row>
    <row r="2475" spans="1:6">
      <c r="A2475" s="3">
        <v>2474</v>
      </c>
      <c r="B2475" s="3" t="s">
        <v>8338</v>
      </c>
      <c r="C2475" s="3" t="s">
        <v>8338</v>
      </c>
      <c r="D2475" s="3" t="s">
        <v>8339</v>
      </c>
      <c r="E2475" s="3" t="s">
        <v>8340</v>
      </c>
      <c r="F2475" s="3" t="s">
        <v>7665</v>
      </c>
    </row>
    <row r="2476" spans="1:6">
      <c r="A2476" s="3">
        <v>2475</v>
      </c>
      <c r="B2476" s="3" t="s">
        <v>8341</v>
      </c>
      <c r="C2476" s="3" t="s">
        <v>8342</v>
      </c>
      <c r="D2476" s="3" t="s">
        <v>8343</v>
      </c>
      <c r="E2476" s="3" t="s">
        <v>8344</v>
      </c>
      <c r="F2476" s="3" t="s">
        <v>7665</v>
      </c>
    </row>
    <row r="2477" spans="1:6">
      <c r="A2477" s="3">
        <v>2476</v>
      </c>
      <c r="B2477" s="3" t="s">
        <v>8345</v>
      </c>
      <c r="C2477" s="3" t="s">
        <v>8345</v>
      </c>
      <c r="D2477" s="3" t="s">
        <v>8346</v>
      </c>
      <c r="E2477" s="3" t="s">
        <v>8347</v>
      </c>
      <c r="F2477" s="3" t="s">
        <v>7665</v>
      </c>
    </row>
    <row r="2478" spans="1:6">
      <c r="A2478" s="3">
        <v>2477</v>
      </c>
      <c r="B2478" s="3" t="s">
        <v>8348</v>
      </c>
      <c r="C2478" s="3" t="s">
        <v>8348</v>
      </c>
      <c r="D2478" s="3" t="s">
        <v>8349</v>
      </c>
      <c r="E2478" s="3" t="s">
        <v>8350</v>
      </c>
      <c r="F2478" s="3" t="s">
        <v>7665</v>
      </c>
    </row>
    <row r="2479" spans="1:6">
      <c r="A2479" s="3">
        <v>2478</v>
      </c>
      <c r="B2479" s="3" t="s">
        <v>8351</v>
      </c>
      <c r="C2479" s="3" t="s">
        <v>8352</v>
      </c>
      <c r="D2479" s="3" t="s">
        <v>8353</v>
      </c>
      <c r="E2479" s="3" t="s">
        <v>8354</v>
      </c>
      <c r="F2479" s="3" t="s">
        <v>7665</v>
      </c>
    </row>
    <row r="2480" spans="1:6">
      <c r="A2480" s="3">
        <v>2479</v>
      </c>
      <c r="B2480" s="3" t="s">
        <v>8355</v>
      </c>
      <c r="C2480" s="3" t="s">
        <v>8355</v>
      </c>
      <c r="D2480" s="3" t="s">
        <v>8356</v>
      </c>
      <c r="E2480" s="3" t="s">
        <v>8357</v>
      </c>
      <c r="F2480" s="3" t="s">
        <v>7665</v>
      </c>
    </row>
    <row r="2481" spans="1:6">
      <c r="A2481" s="3">
        <v>2480</v>
      </c>
      <c r="B2481" s="3" t="s">
        <v>8358</v>
      </c>
      <c r="C2481" s="3" t="s">
        <v>8358</v>
      </c>
      <c r="D2481" s="3" t="s">
        <v>8359</v>
      </c>
      <c r="E2481" s="3" t="s">
        <v>8360</v>
      </c>
      <c r="F2481" s="3" t="s">
        <v>7665</v>
      </c>
    </row>
    <row r="2482" spans="1:6">
      <c r="A2482" s="3">
        <v>2481</v>
      </c>
      <c r="B2482" s="3" t="s">
        <v>8361</v>
      </c>
      <c r="C2482" s="3" t="s">
        <v>8361</v>
      </c>
      <c r="D2482" s="3" t="s">
        <v>8362</v>
      </c>
      <c r="E2482" s="3" t="s">
        <v>8363</v>
      </c>
      <c r="F2482" s="3" t="s">
        <v>7665</v>
      </c>
    </row>
    <row r="2483" spans="1:6">
      <c r="A2483" s="3">
        <v>2482</v>
      </c>
      <c r="B2483" s="3" t="s">
        <v>8364</v>
      </c>
      <c r="C2483" s="3" t="s">
        <v>8365</v>
      </c>
      <c r="D2483" s="3" t="s">
        <v>8366</v>
      </c>
      <c r="E2483" s="3" t="s">
        <v>8367</v>
      </c>
      <c r="F2483" s="3" t="s">
        <v>7665</v>
      </c>
    </row>
    <row r="2484" spans="1:6">
      <c r="A2484" s="3">
        <v>2483</v>
      </c>
      <c r="B2484" s="3" t="s">
        <v>7932</v>
      </c>
      <c r="C2484" s="3" t="s">
        <v>7932</v>
      </c>
      <c r="D2484" s="3" t="s">
        <v>8368</v>
      </c>
      <c r="E2484" s="3" t="s">
        <v>8369</v>
      </c>
      <c r="F2484" s="3" t="s">
        <v>7665</v>
      </c>
    </row>
    <row r="2485" spans="1:6">
      <c r="A2485" s="3">
        <v>2484</v>
      </c>
      <c r="B2485" s="3" t="s">
        <v>8370</v>
      </c>
      <c r="C2485" s="3" t="s">
        <v>8371</v>
      </c>
      <c r="D2485" s="3" t="s">
        <v>8372</v>
      </c>
      <c r="E2485" s="3" t="s">
        <v>8373</v>
      </c>
      <c r="F2485" s="3" t="s">
        <v>7665</v>
      </c>
    </row>
    <row r="2486" spans="1:6">
      <c r="A2486" s="3">
        <v>2485</v>
      </c>
      <c r="B2486" s="3" t="s">
        <v>8374</v>
      </c>
      <c r="C2486" s="3" t="s">
        <v>8374</v>
      </c>
      <c r="D2486" s="3" t="s">
        <v>8375</v>
      </c>
      <c r="E2486" s="3" t="s">
        <v>8376</v>
      </c>
      <c r="F2486" s="3" t="s">
        <v>7665</v>
      </c>
    </row>
    <row r="2487" spans="1:6">
      <c r="A2487" s="3">
        <v>2486</v>
      </c>
      <c r="B2487" s="3" t="s">
        <v>8377</v>
      </c>
      <c r="C2487" s="3" t="s">
        <v>8377</v>
      </c>
      <c r="D2487" s="3" t="s">
        <v>8378</v>
      </c>
      <c r="E2487" s="3" t="s">
        <v>8379</v>
      </c>
      <c r="F2487" s="3" t="s">
        <v>7665</v>
      </c>
    </row>
    <row r="2488" spans="1:6">
      <c r="A2488" s="3">
        <v>2487</v>
      </c>
      <c r="B2488" s="3" t="s">
        <v>8380</v>
      </c>
      <c r="C2488" s="3" t="s">
        <v>8380</v>
      </c>
      <c r="D2488" s="3" t="s">
        <v>8381</v>
      </c>
      <c r="E2488" s="3" t="s">
        <v>8382</v>
      </c>
      <c r="F2488" s="3" t="s">
        <v>7665</v>
      </c>
    </row>
    <row r="2489" spans="1:6">
      <c r="A2489" s="3">
        <v>2488</v>
      </c>
      <c r="B2489" s="3" t="s">
        <v>8383</v>
      </c>
      <c r="C2489" s="3" t="s">
        <v>8384</v>
      </c>
      <c r="D2489" s="3" t="s">
        <v>8385</v>
      </c>
      <c r="E2489" s="3" t="s">
        <v>8386</v>
      </c>
      <c r="F2489" s="3" t="s">
        <v>7665</v>
      </c>
    </row>
    <row r="2490" spans="1:6">
      <c r="A2490" s="3">
        <v>2489</v>
      </c>
      <c r="B2490" s="3" t="s">
        <v>8387</v>
      </c>
      <c r="C2490" s="3" t="s">
        <v>8388</v>
      </c>
      <c r="D2490" s="3" t="s">
        <v>8389</v>
      </c>
      <c r="E2490" s="3" t="s">
        <v>8390</v>
      </c>
      <c r="F2490" s="3" t="s">
        <v>7665</v>
      </c>
    </row>
    <row r="2491" spans="1:6">
      <c r="A2491" s="3">
        <v>2490</v>
      </c>
      <c r="B2491" s="3" t="s">
        <v>8391</v>
      </c>
      <c r="C2491" s="3" t="s">
        <v>8391</v>
      </c>
      <c r="D2491" s="3" t="s">
        <v>8392</v>
      </c>
      <c r="E2491" s="3" t="s">
        <v>8393</v>
      </c>
      <c r="F2491" s="3" t="s">
        <v>7665</v>
      </c>
    </row>
    <row r="2492" spans="1:6">
      <c r="A2492" s="3">
        <v>2491</v>
      </c>
      <c r="B2492" s="3" t="s">
        <v>8394</v>
      </c>
      <c r="C2492" s="3" t="s">
        <v>8395</v>
      </c>
      <c r="D2492" s="3" t="s">
        <v>8396</v>
      </c>
      <c r="E2492" s="3" t="s">
        <v>8397</v>
      </c>
      <c r="F2492" s="3" t="s">
        <v>7665</v>
      </c>
    </row>
    <row r="2493" spans="1:6">
      <c r="A2493" s="3">
        <v>2492</v>
      </c>
      <c r="B2493" s="3" t="s">
        <v>8398</v>
      </c>
      <c r="C2493" s="3" t="s">
        <v>8399</v>
      </c>
      <c r="D2493" s="3" t="s">
        <v>8400</v>
      </c>
      <c r="E2493" s="3" t="s">
        <v>8401</v>
      </c>
      <c r="F2493" s="3" t="s">
        <v>7665</v>
      </c>
    </row>
    <row r="2494" spans="1:6">
      <c r="A2494" s="3">
        <v>2493</v>
      </c>
      <c r="B2494" s="3" t="s">
        <v>8402</v>
      </c>
      <c r="C2494" s="3" t="s">
        <v>8402</v>
      </c>
      <c r="D2494" s="3" t="s">
        <v>8403</v>
      </c>
      <c r="E2494" s="3" t="s">
        <v>8404</v>
      </c>
      <c r="F2494" s="3" t="s">
        <v>7665</v>
      </c>
    </row>
    <row r="2495" spans="1:6">
      <c r="A2495" s="3">
        <v>2494</v>
      </c>
      <c r="B2495" s="3" t="s">
        <v>8405</v>
      </c>
      <c r="C2495" s="3" t="s">
        <v>8406</v>
      </c>
      <c r="D2495" s="3" t="s">
        <v>8407</v>
      </c>
      <c r="E2495" s="3" t="s">
        <v>8408</v>
      </c>
      <c r="F2495" s="3" t="s">
        <v>7665</v>
      </c>
    </row>
    <row r="2496" spans="1:6">
      <c r="A2496" s="3">
        <v>2495</v>
      </c>
      <c r="B2496" s="3" t="s">
        <v>8409</v>
      </c>
      <c r="C2496" s="3" t="s">
        <v>8409</v>
      </c>
      <c r="D2496" s="3" t="s">
        <v>8410</v>
      </c>
      <c r="E2496" s="3" t="s">
        <v>8411</v>
      </c>
      <c r="F2496" s="3" t="s">
        <v>7665</v>
      </c>
    </row>
    <row r="2497" spans="1:6">
      <c r="A2497" s="3">
        <v>2496</v>
      </c>
      <c r="B2497" s="3" t="s">
        <v>8412</v>
      </c>
      <c r="C2497" s="3" t="s">
        <v>8413</v>
      </c>
      <c r="D2497" s="3" t="s">
        <v>8414</v>
      </c>
      <c r="E2497" s="3" t="s">
        <v>8415</v>
      </c>
      <c r="F2497" s="3" t="s">
        <v>7665</v>
      </c>
    </row>
    <row r="2498" spans="1:6">
      <c r="A2498" s="3">
        <v>2497</v>
      </c>
      <c r="B2498" s="3" t="s">
        <v>8416</v>
      </c>
      <c r="C2498" s="3" t="s">
        <v>8416</v>
      </c>
      <c r="D2498" s="3" t="s">
        <v>8417</v>
      </c>
      <c r="E2498" s="3" t="s">
        <v>8418</v>
      </c>
      <c r="F2498" s="3" t="s">
        <v>7665</v>
      </c>
    </row>
    <row r="2499" spans="1:6">
      <c r="A2499" s="3">
        <v>2498</v>
      </c>
      <c r="B2499" s="3" t="s">
        <v>8419</v>
      </c>
      <c r="C2499" s="3" t="s">
        <v>8420</v>
      </c>
      <c r="D2499" s="3" t="s">
        <v>8421</v>
      </c>
      <c r="E2499" s="3" t="s">
        <v>8422</v>
      </c>
      <c r="F2499" s="3" t="s">
        <v>7665</v>
      </c>
    </row>
    <row r="2500" spans="1:6">
      <c r="A2500" s="3">
        <v>2499</v>
      </c>
      <c r="B2500" s="3" t="s">
        <v>8423</v>
      </c>
      <c r="C2500" s="3" t="s">
        <v>8424</v>
      </c>
      <c r="D2500" s="3" t="s">
        <v>8425</v>
      </c>
      <c r="E2500" s="3" t="s">
        <v>8426</v>
      </c>
      <c r="F2500" s="3" t="s">
        <v>7665</v>
      </c>
    </row>
    <row r="2501" spans="1:6">
      <c r="A2501" s="3">
        <v>2500</v>
      </c>
      <c r="B2501" s="3" t="s">
        <v>8427</v>
      </c>
      <c r="C2501" s="3" t="s">
        <v>8427</v>
      </c>
      <c r="D2501" s="3" t="s">
        <v>8428</v>
      </c>
      <c r="E2501" s="3" t="s">
        <v>8429</v>
      </c>
      <c r="F2501" s="3" t="s">
        <v>7665</v>
      </c>
    </row>
    <row r="2502" spans="1:6">
      <c r="A2502" s="3">
        <v>2501</v>
      </c>
      <c r="B2502" s="3" t="s">
        <v>8430</v>
      </c>
      <c r="C2502" s="3" t="s">
        <v>8430</v>
      </c>
      <c r="D2502" s="3" t="s">
        <v>8431</v>
      </c>
      <c r="E2502" s="3" t="s">
        <v>8432</v>
      </c>
      <c r="F2502" s="3" t="s">
        <v>7665</v>
      </c>
    </row>
    <row r="2503" spans="1:6">
      <c r="A2503" s="3">
        <v>2502</v>
      </c>
      <c r="B2503" s="3" t="s">
        <v>8433</v>
      </c>
      <c r="C2503" s="3" t="s">
        <v>8433</v>
      </c>
      <c r="D2503" s="3" t="s">
        <v>8434</v>
      </c>
      <c r="E2503" s="3" t="s">
        <v>8435</v>
      </c>
      <c r="F2503" s="3" t="s">
        <v>7665</v>
      </c>
    </row>
    <row r="2504" spans="1:6">
      <c r="A2504" s="3">
        <v>2503</v>
      </c>
      <c r="B2504" s="3" t="s">
        <v>8436</v>
      </c>
      <c r="C2504" s="3" t="s">
        <v>8437</v>
      </c>
      <c r="D2504" s="3" t="s">
        <v>8438</v>
      </c>
      <c r="E2504" s="3" t="s">
        <v>8439</v>
      </c>
      <c r="F2504" s="3" t="s">
        <v>7665</v>
      </c>
    </row>
    <row r="2505" spans="1:6">
      <c r="A2505" s="3">
        <v>2504</v>
      </c>
      <c r="B2505" s="3" t="s">
        <v>8440</v>
      </c>
      <c r="C2505" s="3" t="s">
        <v>8440</v>
      </c>
      <c r="D2505" s="3" t="s">
        <v>8441</v>
      </c>
      <c r="E2505" s="3" t="s">
        <v>8442</v>
      </c>
      <c r="F2505" s="3" t="s">
        <v>7665</v>
      </c>
    </row>
    <row r="2506" spans="1:6">
      <c r="A2506" s="3">
        <v>2505</v>
      </c>
      <c r="B2506" s="3" t="s">
        <v>3321</v>
      </c>
      <c r="C2506" s="3" t="s">
        <v>3321</v>
      </c>
      <c r="D2506" s="3" t="s">
        <v>8443</v>
      </c>
      <c r="E2506" s="3" t="s">
        <v>8444</v>
      </c>
      <c r="F2506" s="3" t="s">
        <v>7665</v>
      </c>
    </row>
    <row r="2507" spans="1:6">
      <c r="A2507" s="3">
        <v>2506</v>
      </c>
      <c r="B2507" s="3" t="s">
        <v>8445</v>
      </c>
      <c r="C2507" s="3" t="s">
        <v>8445</v>
      </c>
      <c r="D2507" s="3" t="s">
        <v>8446</v>
      </c>
      <c r="E2507" s="3" t="s">
        <v>8447</v>
      </c>
      <c r="F2507" s="3" t="s">
        <v>7665</v>
      </c>
    </row>
    <row r="2508" spans="1:6">
      <c r="A2508" s="3">
        <v>2507</v>
      </c>
      <c r="B2508" s="3" t="s">
        <v>8448</v>
      </c>
      <c r="C2508" s="3" t="s">
        <v>8449</v>
      </c>
      <c r="D2508" s="3" t="s">
        <v>8450</v>
      </c>
      <c r="E2508" s="3" t="s">
        <v>8451</v>
      </c>
      <c r="F2508" s="3" t="s">
        <v>7665</v>
      </c>
    </row>
    <row r="2509" spans="1:6">
      <c r="A2509" s="3">
        <v>2508</v>
      </c>
      <c r="B2509" s="3" t="s">
        <v>8452</v>
      </c>
      <c r="C2509" s="3" t="s">
        <v>8453</v>
      </c>
      <c r="D2509" s="3" t="s">
        <v>8454</v>
      </c>
      <c r="E2509" s="3" t="s">
        <v>8455</v>
      </c>
      <c r="F2509" s="3" t="s">
        <v>7665</v>
      </c>
    </row>
    <row r="2510" spans="1:6">
      <c r="A2510" s="3">
        <v>2509</v>
      </c>
      <c r="B2510" s="3" t="s">
        <v>8456</v>
      </c>
      <c r="C2510" s="3" t="s">
        <v>8456</v>
      </c>
      <c r="D2510" s="3" t="s">
        <v>8457</v>
      </c>
      <c r="E2510" s="3" t="s">
        <v>8458</v>
      </c>
      <c r="F2510" s="3" t="s">
        <v>7665</v>
      </c>
    </row>
    <row r="2511" spans="1:6">
      <c r="A2511" s="3">
        <v>2510</v>
      </c>
      <c r="B2511" s="3" t="s">
        <v>8459</v>
      </c>
      <c r="C2511" s="3" t="s">
        <v>8459</v>
      </c>
      <c r="D2511" s="3" t="s">
        <v>8460</v>
      </c>
      <c r="E2511" s="3" t="s">
        <v>8461</v>
      </c>
      <c r="F2511" s="3" t="s">
        <v>7665</v>
      </c>
    </row>
    <row r="2512" spans="1:6">
      <c r="A2512" s="3">
        <v>2511</v>
      </c>
      <c r="B2512" s="3" t="s">
        <v>8462</v>
      </c>
      <c r="C2512" s="3" t="s">
        <v>8462</v>
      </c>
      <c r="D2512" s="3" t="s">
        <v>8463</v>
      </c>
      <c r="E2512" s="3" t="s">
        <v>8464</v>
      </c>
      <c r="F2512" s="3" t="s">
        <v>7665</v>
      </c>
    </row>
    <row r="2513" spans="1:6">
      <c r="A2513" s="3">
        <v>2512</v>
      </c>
      <c r="B2513" s="3" t="s">
        <v>8465</v>
      </c>
      <c r="C2513" s="3" t="s">
        <v>8466</v>
      </c>
      <c r="D2513" s="3" t="s">
        <v>8467</v>
      </c>
      <c r="E2513" s="3" t="s">
        <v>8468</v>
      </c>
      <c r="F2513" s="3" t="s">
        <v>7665</v>
      </c>
    </row>
    <row r="2514" spans="1:6">
      <c r="A2514" s="3">
        <v>2513</v>
      </c>
      <c r="B2514" s="3" t="s">
        <v>318</v>
      </c>
      <c r="C2514" s="3" t="s">
        <v>319</v>
      </c>
      <c r="D2514" s="3" t="s">
        <v>8469</v>
      </c>
      <c r="E2514" s="3" t="s">
        <v>8470</v>
      </c>
      <c r="F2514" s="3" t="s">
        <v>7665</v>
      </c>
    </row>
    <row r="2515" spans="1:6">
      <c r="A2515" s="3">
        <v>2514</v>
      </c>
      <c r="B2515" s="3" t="s">
        <v>8471</v>
      </c>
      <c r="C2515" s="3" t="s">
        <v>8472</v>
      </c>
      <c r="D2515" s="3" t="s">
        <v>8473</v>
      </c>
      <c r="E2515" s="3" t="s">
        <v>8474</v>
      </c>
      <c r="F2515" s="3" t="s">
        <v>7665</v>
      </c>
    </row>
    <row r="2516" spans="1:6">
      <c r="A2516" s="3">
        <v>2515</v>
      </c>
      <c r="B2516" s="3" t="s">
        <v>8475</v>
      </c>
      <c r="C2516" s="3" t="s">
        <v>8475</v>
      </c>
      <c r="D2516" s="3" t="s">
        <v>8476</v>
      </c>
      <c r="E2516" s="3" t="s">
        <v>8477</v>
      </c>
      <c r="F2516" s="3" t="s">
        <v>7665</v>
      </c>
    </row>
    <row r="2517" spans="1:6">
      <c r="A2517" s="3">
        <v>2516</v>
      </c>
      <c r="B2517" s="3" t="s">
        <v>8478</v>
      </c>
      <c r="C2517" s="3" t="s">
        <v>8479</v>
      </c>
      <c r="D2517" s="3" t="s">
        <v>8480</v>
      </c>
      <c r="E2517" s="3" t="s">
        <v>8481</v>
      </c>
      <c r="F2517" s="3" t="s">
        <v>7665</v>
      </c>
    </row>
    <row r="2518" spans="1:6">
      <c r="A2518" s="3">
        <v>2517</v>
      </c>
      <c r="B2518" s="3" t="s">
        <v>8482</v>
      </c>
      <c r="C2518" s="3" t="s">
        <v>8482</v>
      </c>
      <c r="D2518" s="3" t="s">
        <v>8483</v>
      </c>
      <c r="E2518" s="3" t="s">
        <v>8484</v>
      </c>
      <c r="F2518" s="3" t="s">
        <v>7665</v>
      </c>
    </row>
    <row r="2519" spans="1:6">
      <c r="A2519" s="3">
        <v>2518</v>
      </c>
      <c r="B2519" s="3" t="s">
        <v>8485</v>
      </c>
      <c r="C2519" s="3" t="s">
        <v>8486</v>
      </c>
      <c r="D2519" s="3" t="s">
        <v>8487</v>
      </c>
      <c r="E2519" s="3" t="s">
        <v>8488</v>
      </c>
      <c r="F2519" s="3" t="s">
        <v>7665</v>
      </c>
    </row>
    <row r="2520" spans="1:6">
      <c r="A2520" s="3">
        <v>2519</v>
      </c>
      <c r="B2520" s="3" t="s">
        <v>8489</v>
      </c>
      <c r="C2520" s="3" t="s">
        <v>8490</v>
      </c>
      <c r="D2520" s="3" t="s">
        <v>8491</v>
      </c>
      <c r="E2520" s="3" t="s">
        <v>8492</v>
      </c>
      <c r="F2520" s="3" t="s">
        <v>7665</v>
      </c>
    </row>
    <row r="2521" spans="1:6">
      <c r="A2521" s="3">
        <v>2520</v>
      </c>
      <c r="B2521" s="3" t="s">
        <v>7887</v>
      </c>
      <c r="C2521" s="3" t="s">
        <v>8493</v>
      </c>
      <c r="D2521" s="3" t="s">
        <v>8494</v>
      </c>
      <c r="E2521" s="3" t="s">
        <v>8495</v>
      </c>
      <c r="F2521" s="3" t="s">
        <v>7665</v>
      </c>
    </row>
    <row r="2522" spans="1:6">
      <c r="A2522" s="3">
        <v>2521</v>
      </c>
      <c r="B2522" s="3" t="s">
        <v>8496</v>
      </c>
      <c r="C2522" s="3" t="s">
        <v>8497</v>
      </c>
      <c r="D2522" s="3" t="s">
        <v>8498</v>
      </c>
      <c r="E2522" s="3" t="s">
        <v>8499</v>
      </c>
      <c r="F2522" s="3" t="s">
        <v>7665</v>
      </c>
    </row>
    <row r="2523" spans="1:6">
      <c r="A2523" s="3">
        <v>2522</v>
      </c>
      <c r="B2523" s="3" t="s">
        <v>8500</v>
      </c>
      <c r="C2523" s="3" t="s">
        <v>8501</v>
      </c>
      <c r="D2523" s="3" t="s">
        <v>8502</v>
      </c>
      <c r="E2523" s="3" t="s">
        <v>8503</v>
      </c>
      <c r="F2523" s="3" t="s">
        <v>7665</v>
      </c>
    </row>
    <row r="2524" spans="1:6">
      <c r="A2524" s="3">
        <v>2523</v>
      </c>
      <c r="B2524" s="3" t="s">
        <v>8504</v>
      </c>
      <c r="C2524" s="3" t="s">
        <v>8505</v>
      </c>
      <c r="D2524" s="3" t="s">
        <v>8506</v>
      </c>
      <c r="E2524" s="3" t="s">
        <v>8507</v>
      </c>
      <c r="F2524" s="3" t="s">
        <v>7665</v>
      </c>
    </row>
    <row r="2525" spans="1:6">
      <c r="A2525" s="3">
        <v>2524</v>
      </c>
      <c r="B2525" s="3" t="s">
        <v>8508</v>
      </c>
      <c r="C2525" s="3" t="s">
        <v>8509</v>
      </c>
      <c r="D2525" s="3" t="s">
        <v>8510</v>
      </c>
      <c r="E2525" s="3" t="s">
        <v>8511</v>
      </c>
      <c r="F2525" s="3" t="s">
        <v>7665</v>
      </c>
    </row>
    <row r="2526" spans="1:6">
      <c r="A2526" s="3">
        <v>2525</v>
      </c>
      <c r="B2526" s="3" t="s">
        <v>8512</v>
      </c>
      <c r="C2526" s="3" t="s">
        <v>8513</v>
      </c>
      <c r="D2526" s="3" t="s">
        <v>8514</v>
      </c>
      <c r="E2526" s="3" t="s">
        <v>8515</v>
      </c>
      <c r="F2526" s="3" t="s">
        <v>7665</v>
      </c>
    </row>
    <row r="2527" spans="1:6">
      <c r="A2527" s="3">
        <v>2526</v>
      </c>
      <c r="B2527" s="3" t="s">
        <v>8516</v>
      </c>
      <c r="C2527" s="3" t="s">
        <v>8516</v>
      </c>
      <c r="D2527" s="3" t="s">
        <v>8517</v>
      </c>
      <c r="E2527" s="3" t="s">
        <v>8518</v>
      </c>
      <c r="F2527" s="3" t="s">
        <v>7665</v>
      </c>
    </row>
    <row r="2528" spans="1:6">
      <c r="A2528" s="3">
        <v>2527</v>
      </c>
      <c r="B2528" s="3" t="s">
        <v>7932</v>
      </c>
      <c r="C2528" s="3" t="s">
        <v>7932</v>
      </c>
      <c r="D2528" s="3" t="s">
        <v>8519</v>
      </c>
      <c r="E2528" s="3" t="s">
        <v>8520</v>
      </c>
      <c r="F2528" s="3" t="s">
        <v>7665</v>
      </c>
    </row>
    <row r="2529" spans="1:6">
      <c r="A2529" s="3">
        <v>2528</v>
      </c>
      <c r="B2529" s="3" t="s">
        <v>8521</v>
      </c>
      <c r="C2529" s="3" t="s">
        <v>8521</v>
      </c>
      <c r="D2529" s="3" t="s">
        <v>8522</v>
      </c>
      <c r="E2529" s="3" t="s">
        <v>8523</v>
      </c>
      <c r="F2529" s="3" t="s">
        <v>7665</v>
      </c>
    </row>
    <row r="2530" spans="1:6">
      <c r="A2530" s="3">
        <v>2529</v>
      </c>
      <c r="B2530" s="3" t="s">
        <v>8524</v>
      </c>
      <c r="C2530" s="3" t="s">
        <v>8525</v>
      </c>
      <c r="D2530" s="3" t="s">
        <v>8526</v>
      </c>
      <c r="E2530" s="3" t="s">
        <v>8527</v>
      </c>
      <c r="F2530" s="3" t="s">
        <v>7665</v>
      </c>
    </row>
    <row r="2531" spans="1:6">
      <c r="A2531" s="3">
        <v>2530</v>
      </c>
      <c r="B2531" s="3" t="s">
        <v>8528</v>
      </c>
      <c r="C2531" s="3" t="s">
        <v>8529</v>
      </c>
      <c r="D2531" s="3" t="s">
        <v>8530</v>
      </c>
      <c r="E2531" s="3" t="s">
        <v>8531</v>
      </c>
      <c r="F2531" s="3" t="s">
        <v>7665</v>
      </c>
    </row>
    <row r="2532" spans="1:6">
      <c r="A2532" s="3">
        <v>2531</v>
      </c>
      <c r="B2532" s="3" t="s">
        <v>8532</v>
      </c>
      <c r="C2532" s="3" t="s">
        <v>8533</v>
      </c>
      <c r="D2532" s="3" t="s">
        <v>8534</v>
      </c>
      <c r="E2532" s="3" t="s">
        <v>8535</v>
      </c>
      <c r="F2532" s="3" t="s">
        <v>7665</v>
      </c>
    </row>
    <row r="2533" spans="1:6">
      <c r="A2533" s="3">
        <v>2532</v>
      </c>
      <c r="B2533" s="3" t="s">
        <v>8536</v>
      </c>
      <c r="C2533" s="3" t="s">
        <v>8537</v>
      </c>
      <c r="D2533" s="3" t="s">
        <v>8538</v>
      </c>
      <c r="E2533" s="3" t="s">
        <v>8539</v>
      </c>
      <c r="F2533" s="3" t="s">
        <v>7665</v>
      </c>
    </row>
    <row r="2534" spans="1:6">
      <c r="A2534" s="3">
        <v>2533</v>
      </c>
      <c r="B2534" s="3" t="s">
        <v>8540</v>
      </c>
      <c r="C2534" s="3" t="s">
        <v>8541</v>
      </c>
      <c r="D2534" s="3" t="s">
        <v>8542</v>
      </c>
      <c r="E2534" s="3" t="s">
        <v>8543</v>
      </c>
      <c r="F2534" s="3" t="s">
        <v>7665</v>
      </c>
    </row>
    <row r="2535" spans="1:6">
      <c r="A2535" s="3">
        <v>2534</v>
      </c>
      <c r="B2535" s="3" t="s">
        <v>7939</v>
      </c>
      <c r="C2535" s="3" t="s">
        <v>8544</v>
      </c>
      <c r="D2535" s="3" t="s">
        <v>8545</v>
      </c>
      <c r="E2535" s="3" t="s">
        <v>8546</v>
      </c>
      <c r="F2535" s="3" t="s">
        <v>7665</v>
      </c>
    </row>
    <row r="2536" spans="1:6">
      <c r="A2536" s="3">
        <v>2535</v>
      </c>
      <c r="B2536" s="3" t="s">
        <v>8547</v>
      </c>
      <c r="C2536" s="3" t="s">
        <v>8547</v>
      </c>
      <c r="D2536" s="3" t="s">
        <v>8548</v>
      </c>
      <c r="E2536" s="3" t="s">
        <v>8549</v>
      </c>
      <c r="F2536" s="3" t="s">
        <v>7665</v>
      </c>
    </row>
    <row r="2537" spans="1:6">
      <c r="A2537" s="3">
        <v>2536</v>
      </c>
      <c r="B2537" s="3" t="s">
        <v>8550</v>
      </c>
      <c r="C2537" s="3" t="s">
        <v>8550</v>
      </c>
      <c r="D2537" s="3" t="s">
        <v>8551</v>
      </c>
      <c r="E2537" s="3" t="s">
        <v>8552</v>
      </c>
      <c r="F2537" s="3" t="s">
        <v>7665</v>
      </c>
    </row>
    <row r="2538" spans="1:6">
      <c r="A2538" s="3">
        <v>2537</v>
      </c>
      <c r="B2538" s="3" t="s">
        <v>8553</v>
      </c>
      <c r="C2538" s="3" t="s">
        <v>8554</v>
      </c>
      <c r="D2538" s="3" t="s">
        <v>8555</v>
      </c>
      <c r="E2538" s="3" t="s">
        <v>8556</v>
      </c>
      <c r="F2538" s="3" t="s">
        <v>7665</v>
      </c>
    </row>
    <row r="2539" spans="1:6">
      <c r="A2539" s="3">
        <v>2538</v>
      </c>
      <c r="B2539" s="3" t="s">
        <v>8557</v>
      </c>
      <c r="C2539" s="3" t="s">
        <v>8558</v>
      </c>
      <c r="D2539" s="3" t="s">
        <v>8559</v>
      </c>
      <c r="E2539" s="3" t="s">
        <v>8560</v>
      </c>
      <c r="F2539" s="3" t="s">
        <v>7665</v>
      </c>
    </row>
    <row r="2540" spans="1:6">
      <c r="A2540" s="3">
        <v>2539</v>
      </c>
      <c r="B2540" s="3" t="s">
        <v>8561</v>
      </c>
      <c r="C2540" s="3" t="s">
        <v>8562</v>
      </c>
      <c r="D2540" s="3" t="s">
        <v>8563</v>
      </c>
      <c r="E2540" s="3" t="s">
        <v>8564</v>
      </c>
      <c r="F2540" s="3" t="s">
        <v>7665</v>
      </c>
    </row>
    <row r="2541" spans="1:6">
      <c r="A2541" s="3">
        <v>2540</v>
      </c>
      <c r="B2541" s="3" t="s">
        <v>8565</v>
      </c>
      <c r="C2541" s="3" t="s">
        <v>8566</v>
      </c>
      <c r="D2541" s="3" t="s">
        <v>8567</v>
      </c>
      <c r="E2541" s="3" t="s">
        <v>8568</v>
      </c>
      <c r="F2541" s="3" t="s">
        <v>7665</v>
      </c>
    </row>
    <row r="2542" spans="1:6">
      <c r="A2542" s="3">
        <v>2541</v>
      </c>
      <c r="B2542" s="3" t="s">
        <v>8569</v>
      </c>
      <c r="C2542" s="3" t="s">
        <v>8569</v>
      </c>
      <c r="D2542" s="3" t="s">
        <v>8570</v>
      </c>
      <c r="E2542" s="3" t="s">
        <v>8571</v>
      </c>
      <c r="F2542" s="3" t="s">
        <v>7665</v>
      </c>
    </row>
    <row r="2543" spans="1:6">
      <c r="A2543" s="3">
        <v>2542</v>
      </c>
      <c r="B2543" s="3" t="s">
        <v>8572</v>
      </c>
      <c r="C2543" s="3" t="s">
        <v>8573</v>
      </c>
      <c r="D2543" s="3" t="s">
        <v>8574</v>
      </c>
      <c r="E2543" s="3" t="s">
        <v>8575</v>
      </c>
      <c r="F2543" s="3" t="s">
        <v>7665</v>
      </c>
    </row>
    <row r="2544" spans="1:6">
      <c r="A2544" s="3">
        <v>2543</v>
      </c>
      <c r="B2544" s="3" t="s">
        <v>8576</v>
      </c>
      <c r="C2544" s="3" t="s">
        <v>8576</v>
      </c>
      <c r="D2544" s="3" t="s">
        <v>8577</v>
      </c>
      <c r="E2544" s="3" t="s">
        <v>8578</v>
      </c>
      <c r="F2544" s="3" t="s">
        <v>7665</v>
      </c>
    </row>
    <row r="2545" spans="1:6">
      <c r="A2545" s="3">
        <v>2544</v>
      </c>
      <c r="B2545" s="3" t="s">
        <v>8579</v>
      </c>
      <c r="C2545" s="3" t="s">
        <v>8579</v>
      </c>
      <c r="D2545" s="3" t="s">
        <v>8580</v>
      </c>
      <c r="E2545" s="3" t="s">
        <v>8581</v>
      </c>
      <c r="F2545" s="3" t="s">
        <v>7665</v>
      </c>
    </row>
    <row r="2546" spans="1:6">
      <c r="A2546" s="3">
        <v>2545</v>
      </c>
      <c r="B2546" s="3" t="s">
        <v>8582</v>
      </c>
      <c r="C2546" s="3" t="s">
        <v>8583</v>
      </c>
      <c r="D2546" s="3" t="s">
        <v>8584</v>
      </c>
      <c r="E2546" s="3" t="s">
        <v>8585</v>
      </c>
      <c r="F2546" s="3" t="s">
        <v>7665</v>
      </c>
    </row>
    <row r="2547" spans="1:6">
      <c r="A2547" s="3">
        <v>2546</v>
      </c>
      <c r="B2547" s="3" t="s">
        <v>8586</v>
      </c>
      <c r="C2547" s="3" t="s">
        <v>8587</v>
      </c>
      <c r="D2547" s="3" t="s">
        <v>8588</v>
      </c>
      <c r="E2547" s="3" t="s">
        <v>8589</v>
      </c>
      <c r="F2547" s="3" t="s">
        <v>7665</v>
      </c>
    </row>
    <row r="2548" spans="1:6">
      <c r="A2548" s="3">
        <v>2547</v>
      </c>
      <c r="B2548" s="3" t="s">
        <v>8590</v>
      </c>
      <c r="C2548" s="3" t="s">
        <v>8590</v>
      </c>
      <c r="D2548" s="3" t="s">
        <v>8591</v>
      </c>
      <c r="E2548" s="3" t="s">
        <v>8592</v>
      </c>
      <c r="F2548" s="3" t="s">
        <v>7665</v>
      </c>
    </row>
    <row r="2549" spans="1:6">
      <c r="A2549" s="3">
        <v>2548</v>
      </c>
      <c r="B2549" s="3" t="s">
        <v>8593</v>
      </c>
      <c r="C2549" s="3" t="s">
        <v>8593</v>
      </c>
      <c r="D2549" s="3" t="s">
        <v>8594</v>
      </c>
      <c r="E2549" s="3" t="s">
        <v>8595</v>
      </c>
      <c r="F2549" s="3" t="s">
        <v>7665</v>
      </c>
    </row>
    <row r="2550" spans="1:6">
      <c r="A2550" s="3">
        <v>2549</v>
      </c>
      <c r="B2550" s="3" t="s">
        <v>8596</v>
      </c>
      <c r="C2550" s="3" t="s">
        <v>8597</v>
      </c>
      <c r="D2550" s="3" t="s">
        <v>8598</v>
      </c>
      <c r="E2550" s="3" t="s">
        <v>8599</v>
      </c>
      <c r="F2550" s="3" t="s">
        <v>7665</v>
      </c>
    </row>
    <row r="2551" spans="1:6">
      <c r="A2551" s="3">
        <v>2550</v>
      </c>
      <c r="B2551" s="3" t="s">
        <v>8600</v>
      </c>
      <c r="C2551" s="3" t="s">
        <v>8600</v>
      </c>
      <c r="D2551" s="3" t="s">
        <v>8601</v>
      </c>
      <c r="E2551" s="3" t="s">
        <v>8602</v>
      </c>
      <c r="F2551" s="3" t="s">
        <v>7665</v>
      </c>
    </row>
    <row r="2552" spans="1:6">
      <c r="A2552" s="3">
        <v>2551</v>
      </c>
      <c r="B2552" s="3" t="s">
        <v>8600</v>
      </c>
      <c r="C2552" s="3" t="s">
        <v>8600</v>
      </c>
      <c r="D2552" s="3" t="s">
        <v>8603</v>
      </c>
      <c r="E2552" s="3" t="s">
        <v>8604</v>
      </c>
      <c r="F2552" s="3" t="s">
        <v>7665</v>
      </c>
    </row>
    <row r="2553" spans="1:6">
      <c r="A2553" s="3">
        <v>2552</v>
      </c>
      <c r="B2553" s="3" t="s">
        <v>8605</v>
      </c>
      <c r="C2553" s="3" t="s">
        <v>8605</v>
      </c>
      <c r="D2553" s="3" t="s">
        <v>8606</v>
      </c>
      <c r="E2553" s="3" t="s">
        <v>8607</v>
      </c>
      <c r="F2553" s="3" t="s">
        <v>7665</v>
      </c>
    </row>
    <row r="2554" spans="1:6">
      <c r="A2554" s="3">
        <v>2553</v>
      </c>
      <c r="B2554" s="3" t="s">
        <v>8608</v>
      </c>
      <c r="C2554" s="3" t="s">
        <v>8608</v>
      </c>
      <c r="D2554" s="3" t="s">
        <v>8609</v>
      </c>
      <c r="E2554" s="3" t="s">
        <v>8610</v>
      </c>
      <c r="F2554" s="3" t="s">
        <v>7665</v>
      </c>
    </row>
    <row r="2555" spans="1:6">
      <c r="A2555" s="3">
        <v>2554</v>
      </c>
      <c r="B2555" s="3" t="s">
        <v>8611</v>
      </c>
      <c r="C2555" s="3" t="s">
        <v>8611</v>
      </c>
      <c r="D2555" s="3" t="s">
        <v>8612</v>
      </c>
      <c r="E2555" s="3" t="s">
        <v>8613</v>
      </c>
      <c r="F2555" s="3" t="s">
        <v>7665</v>
      </c>
    </row>
    <row r="2556" spans="1:6">
      <c r="A2556" s="3">
        <v>2555</v>
      </c>
      <c r="B2556" s="3" t="s">
        <v>8614</v>
      </c>
      <c r="C2556" s="3" t="s">
        <v>8614</v>
      </c>
      <c r="D2556" s="3" t="s">
        <v>8615</v>
      </c>
      <c r="E2556" s="3" t="s">
        <v>8616</v>
      </c>
      <c r="F2556" s="3" t="s">
        <v>7665</v>
      </c>
    </row>
    <row r="2557" spans="1:6">
      <c r="A2557" s="3">
        <v>2556</v>
      </c>
      <c r="B2557" s="3" t="s">
        <v>8617</v>
      </c>
      <c r="C2557" s="3" t="s">
        <v>8617</v>
      </c>
      <c r="D2557" s="3" t="s">
        <v>8618</v>
      </c>
      <c r="E2557" s="3" t="s">
        <v>8619</v>
      </c>
      <c r="F2557" s="3" t="s">
        <v>7665</v>
      </c>
    </row>
    <row r="2558" spans="1:6">
      <c r="A2558" s="3">
        <v>2557</v>
      </c>
      <c r="B2558" s="3" t="s">
        <v>8620</v>
      </c>
      <c r="C2558" s="3" t="s">
        <v>8620</v>
      </c>
      <c r="D2558" s="3" t="s">
        <v>8621</v>
      </c>
      <c r="E2558" s="3" t="s">
        <v>8622</v>
      </c>
      <c r="F2558" s="3" t="s">
        <v>7665</v>
      </c>
    </row>
    <row r="2559" spans="1:6">
      <c r="A2559" s="3">
        <v>2558</v>
      </c>
      <c r="B2559" s="3" t="s">
        <v>8623</v>
      </c>
      <c r="C2559" s="3" t="s">
        <v>8624</v>
      </c>
      <c r="D2559" s="3" t="s">
        <v>8625</v>
      </c>
      <c r="E2559" s="3" t="s">
        <v>8626</v>
      </c>
      <c r="F2559" s="3" t="s">
        <v>7665</v>
      </c>
    </row>
    <row r="2560" spans="1:6">
      <c r="A2560" s="3">
        <v>2559</v>
      </c>
      <c r="B2560" s="3" t="s">
        <v>8627</v>
      </c>
      <c r="C2560" s="3" t="s">
        <v>8627</v>
      </c>
      <c r="D2560" s="3" t="s">
        <v>8628</v>
      </c>
      <c r="E2560" s="3" t="s">
        <v>8629</v>
      </c>
      <c r="F2560" s="3" t="s">
        <v>7665</v>
      </c>
    </row>
    <row r="2561" spans="1:6">
      <c r="A2561" s="3">
        <v>2560</v>
      </c>
      <c r="B2561" s="3" t="s">
        <v>8630</v>
      </c>
      <c r="C2561" s="3" t="s">
        <v>8630</v>
      </c>
      <c r="D2561" s="3" t="s">
        <v>8631</v>
      </c>
      <c r="E2561" s="3" t="s">
        <v>8632</v>
      </c>
      <c r="F2561" s="3" t="s">
        <v>7665</v>
      </c>
    </row>
    <row r="2562" spans="1:6">
      <c r="A2562" s="3">
        <v>2561</v>
      </c>
      <c r="B2562" s="3" t="s">
        <v>8633</v>
      </c>
      <c r="C2562" s="3" t="s">
        <v>8634</v>
      </c>
      <c r="D2562" s="3" t="s">
        <v>8635</v>
      </c>
      <c r="E2562" s="3" t="s">
        <v>8636</v>
      </c>
      <c r="F2562" s="3" t="s">
        <v>7665</v>
      </c>
    </row>
    <row r="2563" spans="1:6">
      <c r="A2563" s="3">
        <v>2562</v>
      </c>
      <c r="B2563" s="3" t="s">
        <v>8637</v>
      </c>
      <c r="C2563" s="3" t="s">
        <v>8637</v>
      </c>
      <c r="D2563" s="3" t="s">
        <v>8638</v>
      </c>
      <c r="E2563" s="3" t="s">
        <v>8639</v>
      </c>
      <c r="F2563" s="3" t="s">
        <v>7665</v>
      </c>
    </row>
    <row r="2564" spans="1:6">
      <c r="A2564" s="3">
        <v>2563</v>
      </c>
      <c r="B2564" s="3" t="s">
        <v>5302</v>
      </c>
      <c r="C2564" s="3" t="s">
        <v>8640</v>
      </c>
      <c r="D2564" s="3" t="s">
        <v>8641</v>
      </c>
      <c r="E2564" s="3" t="s">
        <v>8642</v>
      </c>
      <c r="F2564" s="3" t="s">
        <v>7665</v>
      </c>
    </row>
    <row r="2565" spans="1:6">
      <c r="A2565" s="3">
        <v>2564</v>
      </c>
      <c r="B2565" s="3" t="s">
        <v>8643</v>
      </c>
      <c r="C2565" s="3" t="s">
        <v>8643</v>
      </c>
      <c r="D2565" s="3" t="s">
        <v>8644</v>
      </c>
      <c r="E2565" s="3" t="s">
        <v>8645</v>
      </c>
      <c r="F2565" s="3" t="s">
        <v>7665</v>
      </c>
    </row>
    <row r="2566" spans="1:6">
      <c r="A2566" s="3">
        <v>2565</v>
      </c>
      <c r="B2566" s="3" t="s">
        <v>8646</v>
      </c>
      <c r="C2566" s="3" t="s">
        <v>8647</v>
      </c>
      <c r="D2566" s="3" t="s">
        <v>8648</v>
      </c>
      <c r="E2566" s="3" t="s">
        <v>8649</v>
      </c>
      <c r="F2566" s="3" t="s">
        <v>7665</v>
      </c>
    </row>
    <row r="2567" spans="1:6">
      <c r="A2567" s="3">
        <v>2566</v>
      </c>
      <c r="B2567" s="3" t="s">
        <v>8650</v>
      </c>
      <c r="C2567" s="3" t="s">
        <v>8651</v>
      </c>
      <c r="D2567" s="3" t="s">
        <v>8652</v>
      </c>
      <c r="E2567" s="3" t="s">
        <v>8653</v>
      </c>
      <c r="F2567" s="3" t="s">
        <v>7665</v>
      </c>
    </row>
    <row r="2568" spans="1:6">
      <c r="A2568" s="3">
        <v>2567</v>
      </c>
      <c r="B2568" s="3" t="s">
        <v>8654</v>
      </c>
      <c r="C2568" s="3" t="s">
        <v>8654</v>
      </c>
      <c r="D2568" s="3" t="s">
        <v>8655</v>
      </c>
      <c r="E2568" s="3" t="s">
        <v>8656</v>
      </c>
      <c r="F2568" s="3" t="s">
        <v>7665</v>
      </c>
    </row>
    <row r="2569" spans="1:6">
      <c r="A2569" s="3">
        <v>2568</v>
      </c>
      <c r="B2569" s="3" t="s">
        <v>8657</v>
      </c>
      <c r="C2569" s="3" t="s">
        <v>8657</v>
      </c>
      <c r="D2569" s="3" t="s">
        <v>8658</v>
      </c>
      <c r="E2569" s="3" t="s">
        <v>8659</v>
      </c>
      <c r="F2569" s="3" t="s">
        <v>7665</v>
      </c>
    </row>
    <row r="2570" spans="1:6">
      <c r="A2570" s="3">
        <v>2569</v>
      </c>
      <c r="B2570" s="3" t="s">
        <v>8660</v>
      </c>
      <c r="C2570" s="3" t="s">
        <v>8661</v>
      </c>
      <c r="D2570" s="3" t="s">
        <v>8662</v>
      </c>
      <c r="E2570" s="3" t="s">
        <v>8663</v>
      </c>
      <c r="F2570" s="3" t="s">
        <v>7665</v>
      </c>
    </row>
    <row r="2571" spans="1:6">
      <c r="A2571" s="3">
        <v>2570</v>
      </c>
      <c r="B2571" s="3" t="s">
        <v>8664</v>
      </c>
      <c r="C2571" s="3" t="s">
        <v>8664</v>
      </c>
      <c r="D2571" s="3" t="s">
        <v>8665</v>
      </c>
      <c r="E2571" s="3" t="s">
        <v>8666</v>
      </c>
      <c r="F2571" s="3" t="s">
        <v>7665</v>
      </c>
    </row>
    <row r="2572" spans="1:6">
      <c r="A2572" s="3">
        <v>2571</v>
      </c>
      <c r="B2572" s="3" t="s">
        <v>8667</v>
      </c>
      <c r="C2572" s="3" t="s">
        <v>8668</v>
      </c>
      <c r="D2572" s="3" t="s">
        <v>8669</v>
      </c>
      <c r="E2572" s="3" t="s">
        <v>8670</v>
      </c>
      <c r="F2572" s="3" t="s">
        <v>7665</v>
      </c>
    </row>
    <row r="2573" spans="1:6">
      <c r="A2573" s="3">
        <v>2572</v>
      </c>
      <c r="B2573" s="3" t="s">
        <v>8671</v>
      </c>
      <c r="C2573" s="3" t="s">
        <v>8672</v>
      </c>
      <c r="D2573" s="3" t="s">
        <v>8673</v>
      </c>
      <c r="E2573" s="3" t="s">
        <v>8674</v>
      </c>
      <c r="F2573" s="3" t="s">
        <v>7665</v>
      </c>
    </row>
    <row r="2574" spans="1:6">
      <c r="A2574" s="3">
        <v>2573</v>
      </c>
      <c r="B2574" s="3" t="s">
        <v>8675</v>
      </c>
      <c r="C2574" s="3" t="s">
        <v>8676</v>
      </c>
      <c r="D2574" s="3" t="s">
        <v>8677</v>
      </c>
      <c r="E2574" s="3" t="s">
        <v>8678</v>
      </c>
      <c r="F2574" s="3" t="s">
        <v>7665</v>
      </c>
    </row>
    <row r="2575" spans="1:6">
      <c r="A2575" s="3">
        <v>2574</v>
      </c>
      <c r="B2575" s="3" t="s">
        <v>8679</v>
      </c>
      <c r="C2575" s="3" t="s">
        <v>8679</v>
      </c>
      <c r="D2575" s="3" t="s">
        <v>8680</v>
      </c>
      <c r="E2575" s="3" t="s">
        <v>8681</v>
      </c>
      <c r="F2575" s="3" t="s">
        <v>7665</v>
      </c>
    </row>
    <row r="2576" spans="1:6">
      <c r="A2576" s="3">
        <v>2575</v>
      </c>
      <c r="B2576" s="3" t="s">
        <v>8682</v>
      </c>
      <c r="C2576" s="3" t="s">
        <v>8682</v>
      </c>
      <c r="D2576" s="3" t="s">
        <v>8683</v>
      </c>
      <c r="E2576" s="3" t="s">
        <v>8684</v>
      </c>
      <c r="F2576" s="3" t="s">
        <v>7665</v>
      </c>
    </row>
    <row r="2577" spans="1:6">
      <c r="A2577" s="3">
        <v>2576</v>
      </c>
      <c r="B2577" s="3" t="s">
        <v>8685</v>
      </c>
      <c r="C2577" s="3" t="s">
        <v>8686</v>
      </c>
      <c r="D2577" s="3" t="s">
        <v>8687</v>
      </c>
      <c r="E2577" s="3" t="s">
        <v>8688</v>
      </c>
      <c r="F2577" s="3" t="s">
        <v>7665</v>
      </c>
    </row>
    <row r="2578" spans="1:6">
      <c r="A2578" s="3">
        <v>2577</v>
      </c>
      <c r="B2578" s="3" t="s">
        <v>8689</v>
      </c>
      <c r="C2578" s="3" t="s">
        <v>8689</v>
      </c>
      <c r="D2578" s="3" t="s">
        <v>8690</v>
      </c>
      <c r="E2578" s="3" t="s">
        <v>8691</v>
      </c>
      <c r="F2578" s="3" t="s">
        <v>7665</v>
      </c>
    </row>
    <row r="2579" spans="1:6">
      <c r="A2579" s="3">
        <v>2578</v>
      </c>
      <c r="B2579" s="3" t="s">
        <v>8692</v>
      </c>
      <c r="C2579" s="3" t="s">
        <v>8692</v>
      </c>
      <c r="D2579" s="3" t="s">
        <v>8693</v>
      </c>
      <c r="E2579" s="3" t="s">
        <v>8694</v>
      </c>
      <c r="F2579" s="3" t="s">
        <v>7665</v>
      </c>
    </row>
    <row r="2580" spans="1:6">
      <c r="A2580" s="3">
        <v>2579</v>
      </c>
      <c r="B2580" s="3" t="s">
        <v>8695</v>
      </c>
      <c r="C2580" s="3" t="s">
        <v>8696</v>
      </c>
      <c r="D2580" s="3" t="s">
        <v>8697</v>
      </c>
      <c r="E2580" s="3" t="s">
        <v>8698</v>
      </c>
      <c r="F2580" s="3" t="s">
        <v>7665</v>
      </c>
    </row>
    <row r="2581" spans="1:6">
      <c r="A2581" s="3">
        <v>2580</v>
      </c>
      <c r="B2581" s="3" t="s">
        <v>5635</v>
      </c>
      <c r="C2581" s="3" t="s">
        <v>8699</v>
      </c>
      <c r="D2581" s="3" t="s">
        <v>8700</v>
      </c>
      <c r="E2581" s="3" t="s">
        <v>8701</v>
      </c>
      <c r="F2581" s="3" t="s">
        <v>7665</v>
      </c>
    </row>
    <row r="2582" spans="1:6">
      <c r="A2582" s="3">
        <v>2581</v>
      </c>
      <c r="B2582" s="3" t="s">
        <v>8702</v>
      </c>
      <c r="C2582" s="3" t="s">
        <v>8703</v>
      </c>
      <c r="D2582" s="3" t="s">
        <v>8704</v>
      </c>
      <c r="E2582" s="3" t="s">
        <v>8705</v>
      </c>
      <c r="F2582" s="3" t="s">
        <v>7665</v>
      </c>
    </row>
    <row r="2583" spans="1:6">
      <c r="A2583" s="3">
        <v>2582</v>
      </c>
      <c r="B2583" s="3" t="s">
        <v>8706</v>
      </c>
      <c r="C2583" s="3" t="s">
        <v>8706</v>
      </c>
      <c r="D2583" s="3" t="s">
        <v>8707</v>
      </c>
      <c r="E2583" s="3" t="s">
        <v>8708</v>
      </c>
      <c r="F2583" s="3" t="s">
        <v>7665</v>
      </c>
    </row>
    <row r="2584" spans="1:6">
      <c r="A2584" s="3">
        <v>2583</v>
      </c>
      <c r="B2584" s="3" t="s">
        <v>8709</v>
      </c>
      <c r="C2584" s="3" t="s">
        <v>8710</v>
      </c>
      <c r="D2584" s="3" t="s">
        <v>8711</v>
      </c>
      <c r="E2584" s="3" t="s">
        <v>8712</v>
      </c>
      <c r="F2584" s="3" t="s">
        <v>7665</v>
      </c>
    </row>
    <row r="2585" spans="1:6">
      <c r="A2585" s="3">
        <v>2584</v>
      </c>
      <c r="B2585" s="3" t="s">
        <v>8713</v>
      </c>
      <c r="C2585" s="3" t="s">
        <v>8713</v>
      </c>
      <c r="D2585" s="3" t="s">
        <v>8714</v>
      </c>
      <c r="E2585" s="3" t="s">
        <v>8715</v>
      </c>
      <c r="F2585" s="3" t="s">
        <v>7665</v>
      </c>
    </row>
    <row r="2586" spans="1:6">
      <c r="A2586" s="3">
        <v>2585</v>
      </c>
      <c r="B2586" s="3" t="s">
        <v>8716</v>
      </c>
      <c r="C2586" s="3" t="s">
        <v>8716</v>
      </c>
      <c r="D2586" s="3" t="s">
        <v>8717</v>
      </c>
      <c r="E2586" s="3" t="s">
        <v>8718</v>
      </c>
      <c r="F2586" s="3" t="s">
        <v>7665</v>
      </c>
    </row>
    <row r="2587" spans="1:6">
      <c r="A2587" s="3">
        <v>2586</v>
      </c>
      <c r="B2587" s="3" t="s">
        <v>8719</v>
      </c>
      <c r="C2587" s="3" t="s">
        <v>8720</v>
      </c>
      <c r="D2587" s="3" t="s">
        <v>8721</v>
      </c>
      <c r="E2587" s="3" t="s">
        <v>8722</v>
      </c>
      <c r="F2587" s="3" t="s">
        <v>7665</v>
      </c>
    </row>
    <row r="2588" spans="1:6">
      <c r="A2588" s="3">
        <v>2587</v>
      </c>
      <c r="B2588" s="3" t="s">
        <v>8355</v>
      </c>
      <c r="C2588" s="3" t="s">
        <v>8355</v>
      </c>
      <c r="D2588" s="3" t="s">
        <v>8723</v>
      </c>
      <c r="E2588" s="3" t="s">
        <v>8724</v>
      </c>
      <c r="F2588" s="3" t="s">
        <v>7665</v>
      </c>
    </row>
    <row r="2589" spans="1:6">
      <c r="A2589" s="3">
        <v>2588</v>
      </c>
      <c r="B2589" s="3" t="s">
        <v>8725</v>
      </c>
      <c r="C2589" s="3" t="s">
        <v>8725</v>
      </c>
      <c r="D2589" s="3" t="s">
        <v>8726</v>
      </c>
      <c r="E2589" s="3" t="s">
        <v>8727</v>
      </c>
      <c r="F2589" s="3" t="s">
        <v>7665</v>
      </c>
    </row>
    <row r="2590" spans="1:6">
      <c r="A2590" s="3">
        <v>2589</v>
      </c>
      <c r="B2590" s="3" t="s">
        <v>8728</v>
      </c>
      <c r="C2590" s="3" t="s">
        <v>8728</v>
      </c>
      <c r="D2590" s="3" t="s">
        <v>8729</v>
      </c>
      <c r="E2590" s="3" t="s">
        <v>8730</v>
      </c>
      <c r="F2590" s="3" t="s">
        <v>7665</v>
      </c>
    </row>
    <row r="2591" spans="1:6">
      <c r="A2591" s="3">
        <v>2590</v>
      </c>
      <c r="B2591" s="3" t="s">
        <v>8731</v>
      </c>
      <c r="C2591" s="3" t="s">
        <v>8731</v>
      </c>
      <c r="D2591" s="3" t="s">
        <v>8732</v>
      </c>
      <c r="E2591" s="3" t="s">
        <v>8733</v>
      </c>
      <c r="F2591" s="3" t="s">
        <v>7665</v>
      </c>
    </row>
    <row r="2592" spans="1:6">
      <c r="A2592" s="3">
        <v>2591</v>
      </c>
      <c r="B2592" s="3" t="s">
        <v>8734</v>
      </c>
      <c r="C2592" s="3" t="s">
        <v>8735</v>
      </c>
      <c r="D2592" s="3" t="s">
        <v>8736</v>
      </c>
      <c r="E2592" s="3" t="s">
        <v>8737</v>
      </c>
      <c r="F2592" s="3" t="s">
        <v>7665</v>
      </c>
    </row>
    <row r="2593" spans="1:6">
      <c r="A2593" s="3">
        <v>2592</v>
      </c>
      <c r="B2593" s="3" t="s">
        <v>8738</v>
      </c>
      <c r="C2593" s="3" t="s">
        <v>8739</v>
      </c>
      <c r="D2593" s="3" t="s">
        <v>8740</v>
      </c>
      <c r="E2593" s="3" t="s">
        <v>8741</v>
      </c>
      <c r="F2593" s="3" t="s">
        <v>7665</v>
      </c>
    </row>
    <row r="2594" spans="1:6">
      <c r="A2594" s="3">
        <v>2593</v>
      </c>
      <c r="B2594" s="3" t="s">
        <v>8742</v>
      </c>
      <c r="C2594" s="3" t="s">
        <v>8742</v>
      </c>
      <c r="D2594" s="3" t="s">
        <v>8743</v>
      </c>
      <c r="E2594" s="3" t="s">
        <v>8744</v>
      </c>
      <c r="F2594" s="3" t="s">
        <v>7665</v>
      </c>
    </row>
    <row r="2595" spans="1:6">
      <c r="A2595" s="3">
        <v>2594</v>
      </c>
      <c r="B2595" s="3" t="s">
        <v>8745</v>
      </c>
      <c r="C2595" s="3" t="s">
        <v>8746</v>
      </c>
      <c r="D2595" s="3" t="s">
        <v>8747</v>
      </c>
      <c r="E2595" s="3" t="s">
        <v>8748</v>
      </c>
      <c r="F2595" s="3" t="s">
        <v>7665</v>
      </c>
    </row>
    <row r="2596" spans="1:6">
      <c r="A2596" s="3">
        <v>2595</v>
      </c>
      <c r="B2596" s="3" t="s">
        <v>8749</v>
      </c>
      <c r="C2596" s="3" t="s">
        <v>8750</v>
      </c>
      <c r="D2596" s="3" t="s">
        <v>8751</v>
      </c>
      <c r="E2596" s="3" t="s">
        <v>8752</v>
      </c>
      <c r="F2596" s="3" t="s">
        <v>7665</v>
      </c>
    </row>
    <row r="2597" spans="1:6">
      <c r="A2597" s="3">
        <v>2596</v>
      </c>
      <c r="B2597" s="3" t="s">
        <v>8753</v>
      </c>
      <c r="C2597" s="3" t="s">
        <v>8754</v>
      </c>
      <c r="D2597" s="3" t="s">
        <v>8755</v>
      </c>
      <c r="E2597" s="3" t="s">
        <v>8756</v>
      </c>
      <c r="F2597" s="3" t="s">
        <v>7665</v>
      </c>
    </row>
    <row r="2598" spans="1:6">
      <c r="A2598" s="3">
        <v>2597</v>
      </c>
      <c r="B2598" s="3" t="s">
        <v>8757</v>
      </c>
      <c r="C2598" s="3" t="s">
        <v>8758</v>
      </c>
      <c r="D2598" s="3" t="s">
        <v>8759</v>
      </c>
      <c r="E2598" s="3" t="s">
        <v>8760</v>
      </c>
      <c r="F2598" s="3" t="s">
        <v>7665</v>
      </c>
    </row>
    <row r="2599" spans="1:6">
      <c r="A2599" s="3">
        <v>2598</v>
      </c>
      <c r="B2599" s="3" t="s">
        <v>8761</v>
      </c>
      <c r="C2599" s="3" t="s">
        <v>8762</v>
      </c>
      <c r="D2599" s="3" t="s">
        <v>8763</v>
      </c>
      <c r="E2599" s="3" t="s">
        <v>8764</v>
      </c>
      <c r="F2599" s="3" t="s">
        <v>7665</v>
      </c>
    </row>
    <row r="2600" spans="1:6">
      <c r="A2600" s="3">
        <v>2599</v>
      </c>
      <c r="B2600" s="3" t="s">
        <v>8765</v>
      </c>
      <c r="C2600" s="3" t="s">
        <v>8766</v>
      </c>
      <c r="D2600" s="3" t="s">
        <v>8767</v>
      </c>
      <c r="E2600" s="3" t="s">
        <v>8768</v>
      </c>
      <c r="F2600" s="3" t="s">
        <v>7665</v>
      </c>
    </row>
    <row r="2601" spans="1:6">
      <c r="A2601" s="3">
        <v>2600</v>
      </c>
      <c r="B2601" s="3" t="s">
        <v>8769</v>
      </c>
      <c r="C2601" s="3" t="s">
        <v>8769</v>
      </c>
      <c r="D2601" s="3" t="s">
        <v>8770</v>
      </c>
      <c r="E2601" s="3" t="s">
        <v>8771</v>
      </c>
      <c r="F2601" s="3" t="s">
        <v>7665</v>
      </c>
    </row>
    <row r="2602" spans="1:6">
      <c r="A2602" s="3">
        <v>2601</v>
      </c>
      <c r="B2602" s="3" t="s">
        <v>8772</v>
      </c>
      <c r="C2602" s="3" t="s">
        <v>8773</v>
      </c>
      <c r="D2602" s="3" t="s">
        <v>8774</v>
      </c>
      <c r="E2602" s="3" t="s">
        <v>8775</v>
      </c>
      <c r="F2602" s="3" t="s">
        <v>7665</v>
      </c>
    </row>
    <row r="2603" spans="1:6">
      <c r="A2603" s="3">
        <v>2602</v>
      </c>
      <c r="B2603" s="3" t="s">
        <v>8776</v>
      </c>
      <c r="C2603" s="3" t="s">
        <v>8777</v>
      </c>
      <c r="D2603" s="3" t="s">
        <v>8778</v>
      </c>
      <c r="E2603" s="3" t="s">
        <v>8779</v>
      </c>
      <c r="F2603" s="3" t="s">
        <v>7665</v>
      </c>
    </row>
    <row r="2604" spans="1:6">
      <c r="A2604" s="3">
        <v>2603</v>
      </c>
      <c r="B2604" s="3" t="s">
        <v>8780</v>
      </c>
      <c r="C2604" s="3" t="s">
        <v>8780</v>
      </c>
      <c r="D2604" s="3" t="s">
        <v>8781</v>
      </c>
      <c r="E2604" s="3" t="s">
        <v>8782</v>
      </c>
      <c r="F2604" s="3" t="s">
        <v>7665</v>
      </c>
    </row>
    <row r="2605" spans="1:6">
      <c r="A2605" s="3">
        <v>2604</v>
      </c>
      <c r="B2605" s="3" t="s">
        <v>8783</v>
      </c>
      <c r="C2605" s="3" t="s">
        <v>8783</v>
      </c>
      <c r="D2605" s="3" t="s">
        <v>8784</v>
      </c>
      <c r="E2605" s="3" t="s">
        <v>8785</v>
      </c>
      <c r="F2605" s="3" t="s">
        <v>7665</v>
      </c>
    </row>
    <row r="2606" spans="1:6">
      <c r="A2606" s="3">
        <v>2605</v>
      </c>
      <c r="B2606" s="3" t="s">
        <v>8786</v>
      </c>
      <c r="C2606" s="3" t="s">
        <v>8787</v>
      </c>
      <c r="D2606" s="3" t="s">
        <v>8788</v>
      </c>
      <c r="E2606" s="3" t="s">
        <v>8789</v>
      </c>
      <c r="F2606" s="3" t="s">
        <v>7665</v>
      </c>
    </row>
    <row r="2607" spans="1:6">
      <c r="A2607" s="3">
        <v>2606</v>
      </c>
      <c r="B2607" s="3" t="s">
        <v>8790</v>
      </c>
      <c r="C2607" s="3" t="s">
        <v>8790</v>
      </c>
      <c r="D2607" s="3" t="s">
        <v>8791</v>
      </c>
      <c r="E2607" s="3" t="s">
        <v>8792</v>
      </c>
      <c r="F2607" s="3" t="s">
        <v>7665</v>
      </c>
    </row>
    <row r="2608" spans="1:6">
      <c r="A2608" s="3">
        <v>2607</v>
      </c>
      <c r="B2608" s="3" t="s">
        <v>8793</v>
      </c>
      <c r="C2608" s="3" t="s">
        <v>8793</v>
      </c>
      <c r="D2608" s="3" t="s">
        <v>8794</v>
      </c>
      <c r="E2608" s="3" t="s">
        <v>8795</v>
      </c>
      <c r="F2608" s="3" t="s">
        <v>7665</v>
      </c>
    </row>
    <row r="2609" spans="1:6">
      <c r="A2609" s="3">
        <v>2608</v>
      </c>
      <c r="B2609" s="3" t="s">
        <v>8796</v>
      </c>
      <c r="C2609" s="3" t="s">
        <v>8797</v>
      </c>
      <c r="D2609" s="3" t="s">
        <v>8798</v>
      </c>
      <c r="E2609" s="3" t="s">
        <v>8799</v>
      </c>
      <c r="F2609" s="3" t="s">
        <v>7665</v>
      </c>
    </row>
    <row r="2610" spans="1:6">
      <c r="A2610" s="3">
        <v>2609</v>
      </c>
      <c r="B2610" s="3" t="s">
        <v>8800</v>
      </c>
      <c r="C2610" s="3" t="s">
        <v>8801</v>
      </c>
      <c r="D2610" s="3" t="s">
        <v>8802</v>
      </c>
      <c r="E2610" s="3" t="s">
        <v>8803</v>
      </c>
      <c r="F2610" s="3" t="s">
        <v>7665</v>
      </c>
    </row>
    <row r="2611" spans="1:6">
      <c r="A2611" s="3">
        <v>2610</v>
      </c>
      <c r="B2611" s="3" t="s">
        <v>8804</v>
      </c>
      <c r="C2611" s="3" t="s">
        <v>8804</v>
      </c>
      <c r="D2611" s="3" t="s">
        <v>8805</v>
      </c>
      <c r="E2611" s="3" t="s">
        <v>8806</v>
      </c>
      <c r="F2611" s="3" t="s">
        <v>7665</v>
      </c>
    </row>
    <row r="2612" spans="1:6">
      <c r="A2612" s="3">
        <v>2611</v>
      </c>
      <c r="B2612" s="3" t="s">
        <v>8807</v>
      </c>
      <c r="C2612" s="3" t="s">
        <v>8807</v>
      </c>
      <c r="D2612" s="3" t="s">
        <v>8808</v>
      </c>
      <c r="E2612" s="3" t="s">
        <v>8809</v>
      </c>
      <c r="F2612" s="3" t="s">
        <v>7665</v>
      </c>
    </row>
    <row r="2613" spans="1:6">
      <c r="A2613" s="3">
        <v>2612</v>
      </c>
      <c r="B2613" s="3" t="s">
        <v>8810</v>
      </c>
      <c r="C2613" s="3" t="s">
        <v>8811</v>
      </c>
      <c r="D2613" s="3" t="s">
        <v>8812</v>
      </c>
      <c r="E2613" s="3" t="s">
        <v>8813</v>
      </c>
      <c r="F2613" s="3" t="s">
        <v>7665</v>
      </c>
    </row>
    <row r="2614" spans="1:6">
      <c r="A2614" s="3">
        <v>2613</v>
      </c>
      <c r="B2614" s="3" t="s">
        <v>8814</v>
      </c>
      <c r="C2614" s="3" t="s">
        <v>8814</v>
      </c>
      <c r="D2614" s="3" t="s">
        <v>8815</v>
      </c>
      <c r="E2614" s="3" t="s">
        <v>8816</v>
      </c>
      <c r="F2614" s="3" t="s">
        <v>7665</v>
      </c>
    </row>
    <row r="2615" spans="1:6">
      <c r="A2615" s="3">
        <v>2614</v>
      </c>
      <c r="B2615" s="3" t="s">
        <v>7717</v>
      </c>
      <c r="C2615" s="3" t="s">
        <v>7717</v>
      </c>
      <c r="D2615" s="3" t="s">
        <v>8817</v>
      </c>
      <c r="E2615" s="3" t="s">
        <v>8818</v>
      </c>
      <c r="F2615" s="3" t="s">
        <v>7665</v>
      </c>
    </row>
    <row r="2616" spans="1:6">
      <c r="A2616" s="3">
        <v>2615</v>
      </c>
      <c r="B2616" s="3" t="s">
        <v>8819</v>
      </c>
      <c r="C2616" s="3" t="s">
        <v>8819</v>
      </c>
      <c r="D2616" s="3" t="s">
        <v>8820</v>
      </c>
      <c r="E2616" s="3" t="s">
        <v>8821</v>
      </c>
      <c r="F2616" s="3" t="s">
        <v>7665</v>
      </c>
    </row>
    <row r="2617" spans="1:6">
      <c r="A2617" s="3">
        <v>2616</v>
      </c>
      <c r="B2617" s="3" t="s">
        <v>8822</v>
      </c>
      <c r="C2617" s="3" t="s">
        <v>8823</v>
      </c>
      <c r="D2617" s="3" t="s">
        <v>8824</v>
      </c>
      <c r="E2617" s="3" t="s">
        <v>8825</v>
      </c>
      <c r="F2617" s="3" t="s">
        <v>7665</v>
      </c>
    </row>
    <row r="2618" spans="1:6">
      <c r="A2618" s="3">
        <v>2617</v>
      </c>
      <c r="B2618" s="3" t="s">
        <v>8826</v>
      </c>
      <c r="C2618" s="3" t="s">
        <v>8827</v>
      </c>
      <c r="D2618" s="3" t="s">
        <v>8828</v>
      </c>
      <c r="E2618" s="3" t="s">
        <v>8829</v>
      </c>
      <c r="F2618" s="3" t="s">
        <v>7665</v>
      </c>
    </row>
    <row r="2619" spans="1:6">
      <c r="A2619" s="3">
        <v>2618</v>
      </c>
      <c r="B2619" s="3" t="s">
        <v>8830</v>
      </c>
      <c r="C2619" s="3" t="s">
        <v>8831</v>
      </c>
      <c r="D2619" s="3" t="s">
        <v>8832</v>
      </c>
      <c r="E2619" s="3" t="s">
        <v>8833</v>
      </c>
      <c r="F2619" s="3" t="s">
        <v>7665</v>
      </c>
    </row>
    <row r="2620" spans="1:6">
      <c r="A2620" s="3">
        <v>2619</v>
      </c>
      <c r="B2620" s="3" t="s">
        <v>8834</v>
      </c>
      <c r="C2620" s="3" t="s">
        <v>8834</v>
      </c>
      <c r="D2620" s="3" t="s">
        <v>8835</v>
      </c>
      <c r="E2620" s="3" t="s">
        <v>8836</v>
      </c>
      <c r="F2620" s="3" t="s">
        <v>7665</v>
      </c>
    </row>
    <row r="2621" spans="1:6">
      <c r="A2621" s="3">
        <v>2620</v>
      </c>
      <c r="B2621" s="3" t="s">
        <v>8837</v>
      </c>
      <c r="C2621" s="3" t="s">
        <v>8838</v>
      </c>
      <c r="D2621" s="3" t="s">
        <v>8839</v>
      </c>
      <c r="E2621" s="3" t="s">
        <v>8840</v>
      </c>
      <c r="F2621" s="3" t="s">
        <v>7665</v>
      </c>
    </row>
    <row r="2622" spans="1:6">
      <c r="A2622" s="3">
        <v>2621</v>
      </c>
      <c r="B2622" s="3" t="s">
        <v>8841</v>
      </c>
      <c r="C2622" s="3" t="s">
        <v>8842</v>
      </c>
      <c r="D2622" s="3" t="s">
        <v>8843</v>
      </c>
      <c r="E2622" s="3" t="s">
        <v>8844</v>
      </c>
      <c r="F2622" s="3" t="s">
        <v>7665</v>
      </c>
    </row>
    <row r="2623" spans="1:6">
      <c r="A2623" s="3">
        <v>2622</v>
      </c>
      <c r="B2623" s="3" t="s">
        <v>8845</v>
      </c>
      <c r="C2623" s="3" t="s">
        <v>8845</v>
      </c>
      <c r="D2623" s="3" t="s">
        <v>8846</v>
      </c>
      <c r="E2623" s="3" t="s">
        <v>8847</v>
      </c>
      <c r="F2623" s="3" t="s">
        <v>7665</v>
      </c>
    </row>
    <row r="2624" spans="1:6">
      <c r="A2624" s="3">
        <v>2623</v>
      </c>
      <c r="B2624" s="3" t="s">
        <v>8848</v>
      </c>
      <c r="C2624" s="3" t="s">
        <v>8849</v>
      </c>
      <c r="D2624" s="3" t="s">
        <v>8850</v>
      </c>
      <c r="E2624" s="3" t="s">
        <v>8851</v>
      </c>
      <c r="F2624" s="3" t="s">
        <v>7665</v>
      </c>
    </row>
    <row r="2625" spans="1:6">
      <c r="A2625" s="3">
        <v>2624</v>
      </c>
      <c r="B2625" s="3" t="s">
        <v>8852</v>
      </c>
      <c r="C2625" s="3" t="s">
        <v>8853</v>
      </c>
      <c r="D2625" s="3" t="s">
        <v>8854</v>
      </c>
      <c r="E2625" s="3" t="s">
        <v>8855</v>
      </c>
      <c r="F2625" s="3" t="s">
        <v>7665</v>
      </c>
    </row>
    <row r="2626" spans="1:6">
      <c r="A2626" s="3">
        <v>2625</v>
      </c>
      <c r="B2626" s="3" t="s">
        <v>8856</v>
      </c>
      <c r="C2626" s="3" t="s">
        <v>8856</v>
      </c>
      <c r="D2626" s="3" t="s">
        <v>8857</v>
      </c>
      <c r="E2626" s="3" t="s">
        <v>8858</v>
      </c>
      <c r="F2626" s="3" t="s">
        <v>7665</v>
      </c>
    </row>
    <row r="2627" spans="1:6">
      <c r="A2627" s="3">
        <v>2626</v>
      </c>
      <c r="B2627" s="3" t="s">
        <v>8859</v>
      </c>
      <c r="C2627" s="3" t="s">
        <v>8859</v>
      </c>
      <c r="D2627" s="3" t="s">
        <v>8860</v>
      </c>
      <c r="E2627" s="3" t="s">
        <v>8861</v>
      </c>
      <c r="F2627" s="3" t="s">
        <v>7665</v>
      </c>
    </row>
    <row r="2628" spans="1:6">
      <c r="A2628" s="3">
        <v>2627</v>
      </c>
      <c r="B2628" s="3" t="s">
        <v>8862</v>
      </c>
      <c r="C2628" s="3" t="s">
        <v>8863</v>
      </c>
      <c r="D2628" s="3" t="s">
        <v>8864</v>
      </c>
      <c r="E2628" s="3" t="s">
        <v>8865</v>
      </c>
      <c r="F2628" s="3" t="s">
        <v>7665</v>
      </c>
    </row>
    <row r="2629" spans="1:6">
      <c r="A2629" s="3">
        <v>2628</v>
      </c>
      <c r="B2629" s="3" t="s">
        <v>8866</v>
      </c>
      <c r="C2629" s="3" t="s">
        <v>8867</v>
      </c>
      <c r="D2629" s="3" t="s">
        <v>8868</v>
      </c>
      <c r="E2629" s="3" t="s">
        <v>8869</v>
      </c>
      <c r="F2629" s="3" t="s">
        <v>7665</v>
      </c>
    </row>
    <row r="2630" spans="1:6">
      <c r="A2630" s="3">
        <v>2629</v>
      </c>
      <c r="B2630" s="3" t="s">
        <v>8870</v>
      </c>
      <c r="C2630" s="3" t="s">
        <v>8870</v>
      </c>
      <c r="D2630" s="3" t="s">
        <v>8871</v>
      </c>
      <c r="E2630" s="3" t="s">
        <v>8872</v>
      </c>
      <c r="F2630" s="3" t="s">
        <v>7665</v>
      </c>
    </row>
    <row r="2631" spans="1:6">
      <c r="A2631" s="3">
        <v>2630</v>
      </c>
      <c r="B2631" s="3" t="s">
        <v>8873</v>
      </c>
      <c r="C2631" s="3" t="s">
        <v>8874</v>
      </c>
      <c r="D2631" s="3" t="s">
        <v>8875</v>
      </c>
      <c r="E2631" s="3" t="s">
        <v>8876</v>
      </c>
      <c r="F2631" s="3" t="s">
        <v>7665</v>
      </c>
    </row>
    <row r="2632" spans="1:6">
      <c r="A2632" s="3">
        <v>2631</v>
      </c>
      <c r="B2632" s="3" t="s">
        <v>8322</v>
      </c>
      <c r="C2632" s="3" t="s">
        <v>8323</v>
      </c>
      <c r="D2632" s="3" t="s">
        <v>8877</v>
      </c>
      <c r="E2632" s="3" t="s">
        <v>8878</v>
      </c>
      <c r="F2632" s="3" t="s">
        <v>7665</v>
      </c>
    </row>
    <row r="2633" spans="1:6">
      <c r="A2633" s="3">
        <v>2632</v>
      </c>
      <c r="B2633" s="3" t="s">
        <v>8879</v>
      </c>
      <c r="C2633" s="3" t="s">
        <v>8879</v>
      </c>
      <c r="D2633" s="3" t="s">
        <v>8880</v>
      </c>
      <c r="E2633" s="3" t="s">
        <v>8881</v>
      </c>
      <c r="F2633" s="3" t="s">
        <v>7665</v>
      </c>
    </row>
    <row r="2634" spans="1:6">
      <c r="A2634" s="3">
        <v>2633</v>
      </c>
      <c r="B2634" s="3" t="s">
        <v>8882</v>
      </c>
      <c r="C2634" s="3" t="s">
        <v>8883</v>
      </c>
      <c r="D2634" s="3" t="s">
        <v>8884</v>
      </c>
      <c r="E2634" s="3" t="s">
        <v>8885</v>
      </c>
      <c r="F2634" s="3" t="s">
        <v>7665</v>
      </c>
    </row>
    <row r="2635" spans="1:6">
      <c r="A2635" s="3">
        <v>2634</v>
      </c>
      <c r="B2635" s="3" t="s">
        <v>8886</v>
      </c>
      <c r="C2635" s="3" t="s">
        <v>8886</v>
      </c>
      <c r="D2635" s="3" t="s">
        <v>8887</v>
      </c>
      <c r="E2635" s="3" t="s">
        <v>8888</v>
      </c>
      <c r="F2635" s="3" t="s">
        <v>7665</v>
      </c>
    </row>
    <row r="2636" spans="1:6">
      <c r="A2636" s="3">
        <v>2635</v>
      </c>
      <c r="B2636" s="3" t="s">
        <v>8889</v>
      </c>
      <c r="C2636" s="3" t="s">
        <v>8890</v>
      </c>
      <c r="D2636" s="3" t="s">
        <v>8891</v>
      </c>
      <c r="E2636" s="3" t="s">
        <v>8892</v>
      </c>
      <c r="F2636" s="3" t="s">
        <v>7665</v>
      </c>
    </row>
    <row r="2637" spans="1:6">
      <c r="A2637" s="3">
        <v>2636</v>
      </c>
      <c r="B2637" s="3" t="s">
        <v>8893</v>
      </c>
      <c r="C2637" s="3" t="s">
        <v>8893</v>
      </c>
      <c r="D2637" s="3" t="s">
        <v>8894</v>
      </c>
      <c r="E2637" s="3" t="s">
        <v>8895</v>
      </c>
      <c r="F2637" s="3" t="s">
        <v>7665</v>
      </c>
    </row>
    <row r="2638" spans="1:6">
      <c r="A2638" s="3">
        <v>2637</v>
      </c>
      <c r="B2638" s="3" t="s">
        <v>8896</v>
      </c>
      <c r="C2638" s="3" t="s">
        <v>8896</v>
      </c>
      <c r="D2638" s="3" t="s">
        <v>8897</v>
      </c>
      <c r="E2638" s="3" t="s">
        <v>8898</v>
      </c>
      <c r="F2638" s="3" t="s">
        <v>7665</v>
      </c>
    </row>
    <row r="2639" spans="1:6">
      <c r="A2639" s="3">
        <v>2638</v>
      </c>
      <c r="B2639" s="3" t="s">
        <v>8899</v>
      </c>
      <c r="C2639" s="3" t="s">
        <v>8900</v>
      </c>
      <c r="D2639" s="3" t="s">
        <v>8901</v>
      </c>
      <c r="E2639" s="3" t="s">
        <v>8902</v>
      </c>
      <c r="F2639" s="3" t="s">
        <v>7665</v>
      </c>
    </row>
    <row r="2640" spans="1:6">
      <c r="A2640" s="3">
        <v>2639</v>
      </c>
      <c r="B2640" s="3" t="s">
        <v>8903</v>
      </c>
      <c r="C2640" s="3" t="s">
        <v>8904</v>
      </c>
      <c r="D2640" s="3" t="s">
        <v>8905</v>
      </c>
      <c r="E2640" s="3" t="s">
        <v>8906</v>
      </c>
      <c r="F2640" s="3" t="s">
        <v>7665</v>
      </c>
    </row>
    <row r="2641" spans="1:6">
      <c r="A2641" s="3">
        <v>2640</v>
      </c>
      <c r="B2641" s="3" t="s">
        <v>8907</v>
      </c>
      <c r="C2641" s="3" t="s">
        <v>8907</v>
      </c>
      <c r="D2641" s="3" t="s">
        <v>8908</v>
      </c>
      <c r="E2641" s="3" t="s">
        <v>8909</v>
      </c>
      <c r="F2641" s="3" t="s">
        <v>7665</v>
      </c>
    </row>
    <row r="2642" spans="1:6">
      <c r="A2642" s="3">
        <v>2641</v>
      </c>
      <c r="B2642" s="3" t="s">
        <v>8910</v>
      </c>
      <c r="C2642" s="3" t="s">
        <v>8911</v>
      </c>
      <c r="D2642" s="3" t="s">
        <v>8912</v>
      </c>
      <c r="E2642" s="3" t="s">
        <v>8913</v>
      </c>
      <c r="F2642" s="3" t="s">
        <v>7665</v>
      </c>
    </row>
    <row r="2643" spans="1:6">
      <c r="A2643" s="3">
        <v>2642</v>
      </c>
      <c r="B2643" s="3" t="s">
        <v>8914</v>
      </c>
      <c r="C2643" s="3" t="s">
        <v>8915</v>
      </c>
      <c r="D2643" s="3" t="s">
        <v>8916</v>
      </c>
      <c r="E2643" s="3" t="s">
        <v>8917</v>
      </c>
      <c r="F2643" s="3" t="s">
        <v>7665</v>
      </c>
    </row>
    <row r="2644" spans="1:6">
      <c r="A2644" s="3">
        <v>2643</v>
      </c>
      <c r="B2644" s="3" t="s">
        <v>8918</v>
      </c>
      <c r="C2644" s="3" t="s">
        <v>8918</v>
      </c>
      <c r="D2644" s="3" t="s">
        <v>8919</v>
      </c>
      <c r="E2644" s="3" t="s">
        <v>8920</v>
      </c>
      <c r="F2644" s="3" t="s">
        <v>7665</v>
      </c>
    </row>
    <row r="2645" spans="1:6">
      <c r="A2645" s="3">
        <v>2644</v>
      </c>
      <c r="B2645" s="3" t="s">
        <v>8921</v>
      </c>
      <c r="C2645" s="3" t="s">
        <v>8922</v>
      </c>
      <c r="D2645" s="3" t="s">
        <v>8923</v>
      </c>
      <c r="E2645" s="3" t="s">
        <v>8924</v>
      </c>
      <c r="F2645" s="3" t="s">
        <v>7665</v>
      </c>
    </row>
    <row r="2646" spans="1:6">
      <c r="A2646" s="3">
        <v>2645</v>
      </c>
      <c r="B2646" s="3" t="s">
        <v>8925</v>
      </c>
      <c r="C2646" s="3" t="s">
        <v>8925</v>
      </c>
      <c r="D2646" s="3" t="s">
        <v>8926</v>
      </c>
      <c r="E2646" s="3" t="s">
        <v>8927</v>
      </c>
      <c r="F2646" s="3" t="s">
        <v>7665</v>
      </c>
    </row>
    <row r="2647" spans="1:6">
      <c r="A2647" s="3">
        <v>2646</v>
      </c>
      <c r="B2647" s="3" t="s">
        <v>8928</v>
      </c>
      <c r="C2647" s="3" t="s">
        <v>8929</v>
      </c>
      <c r="D2647" s="3" t="s">
        <v>8930</v>
      </c>
      <c r="E2647" s="3" t="s">
        <v>8931</v>
      </c>
      <c r="F2647" s="3" t="s">
        <v>7665</v>
      </c>
    </row>
    <row r="2648" spans="1:6">
      <c r="A2648" s="3">
        <v>2647</v>
      </c>
      <c r="B2648" s="3" t="s">
        <v>8932</v>
      </c>
      <c r="C2648" s="3" t="s">
        <v>8933</v>
      </c>
      <c r="D2648" s="3" t="s">
        <v>8934</v>
      </c>
      <c r="E2648" s="3" t="s">
        <v>8935</v>
      </c>
      <c r="F2648" s="3" t="s">
        <v>7665</v>
      </c>
    </row>
    <row r="2649" spans="1:6">
      <c r="A2649" s="3">
        <v>2648</v>
      </c>
      <c r="B2649" s="3" t="s">
        <v>8936</v>
      </c>
      <c r="C2649" s="3" t="s">
        <v>8936</v>
      </c>
      <c r="D2649" s="3" t="s">
        <v>8937</v>
      </c>
      <c r="E2649" s="3" t="s">
        <v>8938</v>
      </c>
      <c r="F2649" s="3" t="s">
        <v>7665</v>
      </c>
    </row>
    <row r="2650" spans="1:6">
      <c r="A2650" s="3">
        <v>2649</v>
      </c>
      <c r="B2650" s="3" t="s">
        <v>8939</v>
      </c>
      <c r="C2650" s="3" t="s">
        <v>8939</v>
      </c>
      <c r="D2650" s="3" t="s">
        <v>8940</v>
      </c>
      <c r="E2650" s="3" t="s">
        <v>8941</v>
      </c>
      <c r="F2650" s="3" t="s">
        <v>7665</v>
      </c>
    </row>
    <row r="2651" spans="1:6">
      <c r="A2651" s="3">
        <v>2650</v>
      </c>
      <c r="B2651" s="3" t="s">
        <v>8942</v>
      </c>
      <c r="C2651" s="3" t="s">
        <v>8942</v>
      </c>
      <c r="D2651" s="3" t="s">
        <v>8943</v>
      </c>
      <c r="E2651" s="3" t="s">
        <v>8944</v>
      </c>
      <c r="F2651" s="3" t="s">
        <v>7665</v>
      </c>
    </row>
    <row r="2652" spans="1:6">
      <c r="A2652" s="3">
        <v>2651</v>
      </c>
      <c r="B2652" s="3" t="s">
        <v>8945</v>
      </c>
      <c r="C2652" s="3" t="s">
        <v>8946</v>
      </c>
      <c r="D2652" s="3" t="s">
        <v>8947</v>
      </c>
      <c r="E2652" s="3" t="s">
        <v>8948</v>
      </c>
      <c r="F2652" s="3" t="s">
        <v>7665</v>
      </c>
    </row>
    <row r="2653" spans="1:6">
      <c r="A2653" s="3">
        <v>2652</v>
      </c>
      <c r="B2653" s="3" t="s">
        <v>8949</v>
      </c>
      <c r="C2653" s="3" t="s">
        <v>8950</v>
      </c>
      <c r="D2653" s="3" t="s">
        <v>8951</v>
      </c>
      <c r="E2653" s="3" t="s">
        <v>8952</v>
      </c>
      <c r="F2653" s="3" t="s">
        <v>7665</v>
      </c>
    </row>
    <row r="2654" spans="1:6">
      <c r="A2654" s="3">
        <v>2653</v>
      </c>
      <c r="B2654" s="3" t="s">
        <v>8953</v>
      </c>
      <c r="C2654" s="3" t="s">
        <v>8954</v>
      </c>
      <c r="D2654" s="3" t="s">
        <v>8955</v>
      </c>
      <c r="E2654" s="3" t="s">
        <v>8956</v>
      </c>
      <c r="F2654" s="3" t="s">
        <v>7665</v>
      </c>
    </row>
    <row r="2655" spans="1:6">
      <c r="A2655" s="3">
        <v>2654</v>
      </c>
      <c r="B2655" s="3" t="s">
        <v>8957</v>
      </c>
      <c r="C2655" s="3" t="s">
        <v>8958</v>
      </c>
      <c r="D2655" s="3" t="s">
        <v>8959</v>
      </c>
      <c r="E2655" s="3" t="s">
        <v>8960</v>
      </c>
      <c r="F2655" s="3" t="s">
        <v>7665</v>
      </c>
    </row>
    <row r="2656" spans="1:6">
      <c r="A2656" s="3">
        <v>2655</v>
      </c>
      <c r="B2656" s="3" t="s">
        <v>8961</v>
      </c>
      <c r="C2656" s="3" t="s">
        <v>8961</v>
      </c>
      <c r="D2656" s="3" t="s">
        <v>8962</v>
      </c>
      <c r="E2656" s="3" t="s">
        <v>8963</v>
      </c>
      <c r="F2656" s="3" t="s">
        <v>7665</v>
      </c>
    </row>
    <row r="2657" spans="1:6">
      <c r="A2657" s="3">
        <v>2656</v>
      </c>
      <c r="B2657" s="3" t="s">
        <v>8964</v>
      </c>
      <c r="C2657" s="3" t="s">
        <v>8964</v>
      </c>
      <c r="D2657" s="3" t="s">
        <v>8965</v>
      </c>
      <c r="E2657" s="3" t="s">
        <v>8966</v>
      </c>
      <c r="F2657" s="3" t="s">
        <v>7665</v>
      </c>
    </row>
    <row r="2658" spans="1:6">
      <c r="A2658" s="3">
        <v>2657</v>
      </c>
      <c r="B2658" s="3" t="s">
        <v>8967</v>
      </c>
      <c r="C2658" s="3" t="s">
        <v>8968</v>
      </c>
      <c r="D2658" s="3" t="s">
        <v>8969</v>
      </c>
      <c r="E2658" s="3" t="s">
        <v>8970</v>
      </c>
      <c r="F2658" s="3" t="s">
        <v>7665</v>
      </c>
    </row>
    <row r="2659" spans="1:6">
      <c r="A2659" s="3">
        <v>2658</v>
      </c>
      <c r="B2659" s="3" t="s">
        <v>8971</v>
      </c>
      <c r="C2659" s="3" t="s">
        <v>8972</v>
      </c>
      <c r="D2659" s="3" t="s">
        <v>8973</v>
      </c>
      <c r="E2659" s="3" t="s">
        <v>8974</v>
      </c>
      <c r="F2659" s="3" t="s">
        <v>7665</v>
      </c>
    </row>
    <row r="2660" spans="1:6">
      <c r="A2660" s="3">
        <v>2659</v>
      </c>
      <c r="B2660" s="3" t="s">
        <v>8051</v>
      </c>
      <c r="C2660" s="3" t="s">
        <v>8975</v>
      </c>
      <c r="D2660" s="3" t="s">
        <v>8976</v>
      </c>
      <c r="E2660" s="3" t="s">
        <v>8977</v>
      </c>
      <c r="F2660" s="3" t="s">
        <v>7665</v>
      </c>
    </row>
    <row r="2661" spans="1:6">
      <c r="A2661" s="3">
        <v>2660</v>
      </c>
      <c r="B2661" s="3" t="s">
        <v>8978</v>
      </c>
      <c r="C2661" s="3" t="s">
        <v>8978</v>
      </c>
      <c r="D2661" s="3" t="s">
        <v>8979</v>
      </c>
      <c r="E2661" s="3" t="s">
        <v>8980</v>
      </c>
      <c r="F2661" s="3" t="s">
        <v>7665</v>
      </c>
    </row>
    <row r="2662" spans="1:6">
      <c r="A2662" s="3">
        <v>2661</v>
      </c>
      <c r="B2662" s="3" t="s">
        <v>8981</v>
      </c>
      <c r="C2662" s="3" t="s">
        <v>8982</v>
      </c>
      <c r="D2662" s="3" t="s">
        <v>8983</v>
      </c>
      <c r="E2662" s="3" t="s">
        <v>8984</v>
      </c>
      <c r="F2662" s="3" t="s">
        <v>7665</v>
      </c>
    </row>
    <row r="2663" spans="1:6">
      <c r="A2663" s="3">
        <v>2662</v>
      </c>
      <c r="B2663" s="3" t="s">
        <v>8985</v>
      </c>
      <c r="C2663" s="3" t="s">
        <v>8986</v>
      </c>
      <c r="D2663" s="3" t="s">
        <v>8987</v>
      </c>
      <c r="E2663" s="3" t="s">
        <v>8988</v>
      </c>
      <c r="F2663" s="3" t="s">
        <v>7665</v>
      </c>
    </row>
    <row r="2664" spans="1:6">
      <c r="A2664" s="3">
        <v>2663</v>
      </c>
      <c r="B2664" s="3" t="s">
        <v>8989</v>
      </c>
      <c r="C2664" s="3" t="s">
        <v>8989</v>
      </c>
      <c r="D2664" s="3" t="s">
        <v>8990</v>
      </c>
      <c r="E2664" s="3" t="s">
        <v>8991</v>
      </c>
      <c r="F2664" s="3" t="s">
        <v>7665</v>
      </c>
    </row>
    <row r="2665" spans="1:6">
      <c r="A2665" s="3">
        <v>2664</v>
      </c>
      <c r="B2665" s="3" t="s">
        <v>8992</v>
      </c>
      <c r="C2665" s="3" t="s">
        <v>8992</v>
      </c>
      <c r="D2665" s="3" t="s">
        <v>8993</v>
      </c>
      <c r="E2665" s="3" t="s">
        <v>8994</v>
      </c>
      <c r="F2665" s="3" t="s">
        <v>7665</v>
      </c>
    </row>
    <row r="2666" spans="1:6">
      <c r="A2666" s="3">
        <v>2665</v>
      </c>
      <c r="B2666" s="3" t="s">
        <v>8995</v>
      </c>
      <c r="C2666" s="3" t="s">
        <v>8995</v>
      </c>
      <c r="D2666" s="3" t="s">
        <v>8996</v>
      </c>
      <c r="E2666" s="3" t="s">
        <v>8997</v>
      </c>
      <c r="F2666" s="3" t="s">
        <v>7665</v>
      </c>
    </row>
    <row r="2667" spans="1:6">
      <c r="A2667" s="3">
        <v>2666</v>
      </c>
      <c r="B2667" s="3" t="s">
        <v>8998</v>
      </c>
      <c r="C2667" s="3" t="s">
        <v>8998</v>
      </c>
      <c r="D2667" s="3" t="s">
        <v>8999</v>
      </c>
      <c r="E2667" s="3" t="s">
        <v>9000</v>
      </c>
      <c r="F2667" s="3" t="s">
        <v>7665</v>
      </c>
    </row>
    <row r="2668" spans="1:6">
      <c r="A2668" s="3">
        <v>2667</v>
      </c>
      <c r="B2668" s="3" t="s">
        <v>9001</v>
      </c>
      <c r="C2668" s="3" t="s">
        <v>9001</v>
      </c>
      <c r="D2668" s="3" t="s">
        <v>9002</v>
      </c>
      <c r="E2668" s="3" t="s">
        <v>9003</v>
      </c>
      <c r="F2668" s="3" t="s">
        <v>7665</v>
      </c>
    </row>
    <row r="2669" spans="1:6">
      <c r="A2669" s="3">
        <v>2668</v>
      </c>
      <c r="B2669" s="3" t="s">
        <v>9004</v>
      </c>
      <c r="C2669" s="3" t="s">
        <v>9005</v>
      </c>
      <c r="D2669" s="3" t="s">
        <v>9006</v>
      </c>
      <c r="E2669" s="3" t="s">
        <v>9007</v>
      </c>
      <c r="F2669" s="3" t="s">
        <v>7665</v>
      </c>
    </row>
    <row r="2670" spans="1:6">
      <c r="A2670" s="3">
        <v>2669</v>
      </c>
      <c r="B2670" s="3" t="s">
        <v>9008</v>
      </c>
      <c r="C2670" s="3" t="s">
        <v>9009</v>
      </c>
      <c r="D2670" s="3" t="s">
        <v>9010</v>
      </c>
      <c r="E2670" s="3" t="s">
        <v>9011</v>
      </c>
      <c r="F2670" s="3" t="s">
        <v>7665</v>
      </c>
    </row>
    <row r="2671" spans="1:6">
      <c r="A2671" s="3">
        <v>2670</v>
      </c>
      <c r="B2671" s="3" t="s">
        <v>9012</v>
      </c>
      <c r="C2671" s="3" t="s">
        <v>9012</v>
      </c>
      <c r="D2671" s="3" t="s">
        <v>9013</v>
      </c>
      <c r="E2671" s="3" t="s">
        <v>9014</v>
      </c>
      <c r="F2671" s="3" t="s">
        <v>7665</v>
      </c>
    </row>
    <row r="2672" spans="1:6">
      <c r="A2672" s="3">
        <v>2671</v>
      </c>
      <c r="B2672" s="3" t="s">
        <v>9015</v>
      </c>
      <c r="C2672" s="3" t="s">
        <v>9016</v>
      </c>
      <c r="D2672" s="3" t="s">
        <v>9017</v>
      </c>
      <c r="E2672" s="3" t="s">
        <v>9018</v>
      </c>
      <c r="F2672" s="3" t="s">
        <v>7665</v>
      </c>
    </row>
    <row r="2673" spans="1:6">
      <c r="A2673" s="3">
        <v>2672</v>
      </c>
      <c r="B2673" s="3" t="s">
        <v>9019</v>
      </c>
      <c r="C2673" s="3" t="s">
        <v>9019</v>
      </c>
      <c r="D2673" s="3" t="s">
        <v>9020</v>
      </c>
      <c r="E2673" s="3" t="s">
        <v>9021</v>
      </c>
      <c r="F2673" s="3" t="s">
        <v>7665</v>
      </c>
    </row>
    <row r="2674" spans="1:6">
      <c r="A2674" s="3">
        <v>2673</v>
      </c>
      <c r="B2674" s="3" t="s">
        <v>9022</v>
      </c>
      <c r="C2674" s="3" t="s">
        <v>9023</v>
      </c>
      <c r="D2674" s="3" t="s">
        <v>9024</v>
      </c>
      <c r="E2674" s="3" t="s">
        <v>9025</v>
      </c>
      <c r="F2674" s="3" t="s">
        <v>7665</v>
      </c>
    </row>
    <row r="2675" spans="1:6">
      <c r="A2675" s="3">
        <v>2674</v>
      </c>
      <c r="B2675" s="3" t="s">
        <v>9026</v>
      </c>
      <c r="C2675" s="3" t="s">
        <v>9027</v>
      </c>
      <c r="D2675" s="3" t="s">
        <v>9028</v>
      </c>
      <c r="E2675" s="3" t="s">
        <v>9029</v>
      </c>
      <c r="F2675" s="3" t="s">
        <v>7665</v>
      </c>
    </row>
    <row r="2676" spans="1:6">
      <c r="A2676" s="3">
        <v>2675</v>
      </c>
      <c r="B2676" s="3" t="s">
        <v>9030</v>
      </c>
      <c r="C2676" s="3" t="s">
        <v>9031</v>
      </c>
      <c r="D2676" s="3" t="s">
        <v>9032</v>
      </c>
      <c r="E2676" s="3" t="s">
        <v>9033</v>
      </c>
      <c r="F2676" s="3" t="s">
        <v>7665</v>
      </c>
    </row>
    <row r="2677" spans="1:6">
      <c r="A2677" s="3">
        <v>2676</v>
      </c>
      <c r="B2677" s="3" t="s">
        <v>9034</v>
      </c>
      <c r="C2677" s="3" t="s">
        <v>9034</v>
      </c>
      <c r="D2677" s="3" t="s">
        <v>9035</v>
      </c>
      <c r="E2677" s="3" t="s">
        <v>9036</v>
      </c>
      <c r="F2677" s="3" t="s">
        <v>7665</v>
      </c>
    </row>
    <row r="2678" spans="1:6">
      <c r="A2678" s="3">
        <v>2677</v>
      </c>
      <c r="B2678" s="3" t="s">
        <v>9037</v>
      </c>
      <c r="C2678" s="3" t="s">
        <v>9038</v>
      </c>
      <c r="D2678" s="3" t="s">
        <v>9039</v>
      </c>
      <c r="E2678" s="3" t="s">
        <v>9040</v>
      </c>
      <c r="F2678" s="3" t="s">
        <v>7665</v>
      </c>
    </row>
    <row r="2679" spans="1:6">
      <c r="A2679" s="3">
        <v>2678</v>
      </c>
      <c r="B2679" s="3" t="s">
        <v>9041</v>
      </c>
      <c r="C2679" s="3" t="s">
        <v>9042</v>
      </c>
      <c r="D2679" s="3" t="s">
        <v>9043</v>
      </c>
      <c r="E2679" s="3" t="s">
        <v>9044</v>
      </c>
      <c r="F2679" s="3" t="s">
        <v>7665</v>
      </c>
    </row>
    <row r="2680" spans="1:6">
      <c r="A2680" s="3">
        <v>2679</v>
      </c>
      <c r="B2680" s="3" t="s">
        <v>9045</v>
      </c>
      <c r="C2680" s="3" t="s">
        <v>9045</v>
      </c>
      <c r="D2680" s="3" t="s">
        <v>9046</v>
      </c>
      <c r="E2680" s="3" t="s">
        <v>9047</v>
      </c>
      <c r="F2680" s="3" t="s">
        <v>7665</v>
      </c>
    </row>
    <row r="2681" spans="1:6">
      <c r="A2681" s="3">
        <v>2680</v>
      </c>
      <c r="B2681" s="3" t="s">
        <v>9048</v>
      </c>
      <c r="C2681" s="3" t="s">
        <v>9049</v>
      </c>
      <c r="D2681" s="3" t="s">
        <v>9050</v>
      </c>
      <c r="E2681" s="3" t="s">
        <v>9051</v>
      </c>
      <c r="F2681" s="3" t="s">
        <v>7665</v>
      </c>
    </row>
    <row r="2682" spans="1:6">
      <c r="A2682" s="3">
        <v>2681</v>
      </c>
      <c r="B2682" s="3" t="s">
        <v>9052</v>
      </c>
      <c r="C2682" s="3" t="s">
        <v>9053</v>
      </c>
      <c r="D2682" s="3" t="s">
        <v>9054</v>
      </c>
      <c r="E2682" s="3" t="s">
        <v>9055</v>
      </c>
      <c r="F2682" s="3" t="s">
        <v>7665</v>
      </c>
    </row>
    <row r="2683" spans="1:6">
      <c r="A2683" s="3">
        <v>2682</v>
      </c>
      <c r="B2683" s="3" t="s">
        <v>9056</v>
      </c>
      <c r="C2683" s="3" t="s">
        <v>9057</v>
      </c>
      <c r="D2683" s="3" t="s">
        <v>9058</v>
      </c>
      <c r="E2683" s="3" t="s">
        <v>9059</v>
      </c>
      <c r="F2683" s="3" t="s">
        <v>7665</v>
      </c>
    </row>
    <row r="2684" spans="1:6">
      <c r="A2684" s="3">
        <v>2683</v>
      </c>
      <c r="B2684" s="3" t="s">
        <v>9060</v>
      </c>
      <c r="C2684" s="3" t="s">
        <v>9061</v>
      </c>
      <c r="D2684" s="3" t="s">
        <v>9062</v>
      </c>
      <c r="E2684" s="3" t="s">
        <v>9063</v>
      </c>
      <c r="F2684" s="3" t="s">
        <v>7665</v>
      </c>
    </row>
    <row r="2685" spans="1:6">
      <c r="A2685" s="3">
        <v>2684</v>
      </c>
      <c r="B2685" s="3" t="s">
        <v>9064</v>
      </c>
      <c r="C2685" s="3" t="s">
        <v>9065</v>
      </c>
      <c r="D2685" s="3" t="s">
        <v>9066</v>
      </c>
      <c r="E2685" s="3" t="s">
        <v>9067</v>
      </c>
      <c r="F2685" s="3" t="s">
        <v>7665</v>
      </c>
    </row>
    <row r="2686" spans="1:6">
      <c r="A2686" s="3">
        <v>2685</v>
      </c>
      <c r="B2686" s="3" t="s">
        <v>9068</v>
      </c>
      <c r="C2686" s="3" t="s">
        <v>9069</v>
      </c>
      <c r="D2686" s="3" t="s">
        <v>9070</v>
      </c>
      <c r="E2686" s="3" t="s">
        <v>9071</v>
      </c>
      <c r="F2686" s="3" t="s">
        <v>7665</v>
      </c>
    </row>
    <row r="2687" spans="1:6">
      <c r="A2687" s="3">
        <v>2686</v>
      </c>
      <c r="B2687" s="3" t="s">
        <v>9072</v>
      </c>
      <c r="C2687" s="3" t="s">
        <v>9072</v>
      </c>
      <c r="D2687" s="3" t="s">
        <v>9073</v>
      </c>
      <c r="E2687" s="3" t="s">
        <v>9074</v>
      </c>
      <c r="F2687" s="3" t="s">
        <v>7665</v>
      </c>
    </row>
    <row r="2688" spans="1:6">
      <c r="A2688" s="3">
        <v>2687</v>
      </c>
      <c r="B2688" s="3" t="s">
        <v>9075</v>
      </c>
      <c r="C2688" s="3" t="s">
        <v>9075</v>
      </c>
      <c r="D2688" s="3" t="s">
        <v>9076</v>
      </c>
      <c r="E2688" s="3" t="s">
        <v>9077</v>
      </c>
      <c r="F2688" s="3" t="s">
        <v>7665</v>
      </c>
    </row>
    <row r="2689" spans="1:6">
      <c r="A2689" s="3">
        <v>2688</v>
      </c>
      <c r="B2689" s="3" t="s">
        <v>9078</v>
      </c>
      <c r="C2689" s="3" t="s">
        <v>9079</v>
      </c>
      <c r="D2689" s="3" t="s">
        <v>9080</v>
      </c>
      <c r="E2689" s="3" t="s">
        <v>9081</v>
      </c>
      <c r="F2689" s="3" t="s">
        <v>7665</v>
      </c>
    </row>
    <row r="2690" spans="1:6">
      <c r="A2690" s="3">
        <v>2689</v>
      </c>
      <c r="B2690" s="3" t="s">
        <v>9082</v>
      </c>
      <c r="C2690" s="3" t="s">
        <v>9082</v>
      </c>
      <c r="D2690" s="3" t="s">
        <v>9083</v>
      </c>
      <c r="E2690" s="3" t="s">
        <v>9084</v>
      </c>
      <c r="F2690" s="3" t="s">
        <v>7665</v>
      </c>
    </row>
    <row r="2691" spans="1:6">
      <c r="A2691" s="3">
        <v>2690</v>
      </c>
      <c r="B2691" s="3" t="s">
        <v>9085</v>
      </c>
      <c r="C2691" s="3" t="s">
        <v>9085</v>
      </c>
      <c r="D2691" s="3" t="s">
        <v>9086</v>
      </c>
      <c r="E2691" s="3" t="s">
        <v>9087</v>
      </c>
      <c r="F2691" s="3" t="s">
        <v>7665</v>
      </c>
    </row>
    <row r="2692" spans="1:6">
      <c r="A2692" s="3">
        <v>2691</v>
      </c>
      <c r="B2692" s="3" t="s">
        <v>9088</v>
      </c>
      <c r="C2692" s="3" t="s">
        <v>9089</v>
      </c>
      <c r="D2692" s="3" t="s">
        <v>9090</v>
      </c>
      <c r="E2692" s="3" t="s">
        <v>9091</v>
      </c>
      <c r="F2692" s="3" t="s">
        <v>7665</v>
      </c>
    </row>
    <row r="2693" spans="1:6">
      <c r="A2693" s="3">
        <v>2692</v>
      </c>
      <c r="B2693" s="3" t="s">
        <v>7853</v>
      </c>
      <c r="C2693" s="3" t="s">
        <v>7853</v>
      </c>
      <c r="D2693" s="3" t="s">
        <v>9092</v>
      </c>
      <c r="E2693" s="3" t="s">
        <v>9093</v>
      </c>
      <c r="F2693" s="3" t="s">
        <v>7665</v>
      </c>
    </row>
    <row r="2694" spans="1:6">
      <c r="A2694" s="3">
        <v>2693</v>
      </c>
      <c r="B2694" s="3" t="s">
        <v>9094</v>
      </c>
      <c r="C2694" s="3" t="s">
        <v>9094</v>
      </c>
      <c r="D2694" s="3" t="s">
        <v>9095</v>
      </c>
      <c r="E2694" s="3" t="s">
        <v>9096</v>
      </c>
      <c r="F2694" s="3" t="s">
        <v>7665</v>
      </c>
    </row>
    <row r="2695" spans="1:6">
      <c r="A2695" s="3">
        <v>2694</v>
      </c>
      <c r="B2695" s="3" t="s">
        <v>9097</v>
      </c>
      <c r="C2695" s="3" t="s">
        <v>9098</v>
      </c>
      <c r="D2695" s="3" t="s">
        <v>9099</v>
      </c>
      <c r="E2695" s="3" t="s">
        <v>9100</v>
      </c>
      <c r="F2695" s="3" t="s">
        <v>7665</v>
      </c>
    </row>
    <row r="2696" spans="1:6">
      <c r="A2696" s="3">
        <v>2695</v>
      </c>
      <c r="B2696" s="3" t="s">
        <v>9101</v>
      </c>
      <c r="C2696" s="3" t="s">
        <v>9102</v>
      </c>
      <c r="D2696" s="3" t="s">
        <v>9103</v>
      </c>
      <c r="E2696" s="3" t="s">
        <v>9104</v>
      </c>
      <c r="F2696" s="3" t="s">
        <v>7665</v>
      </c>
    </row>
    <row r="2697" spans="1:6">
      <c r="A2697" s="3">
        <v>2696</v>
      </c>
      <c r="B2697" s="3" t="s">
        <v>9105</v>
      </c>
      <c r="C2697" s="3" t="s">
        <v>9106</v>
      </c>
      <c r="D2697" s="3" t="s">
        <v>9107</v>
      </c>
      <c r="E2697" s="3" t="s">
        <v>9108</v>
      </c>
      <c r="F2697" s="3" t="s">
        <v>7665</v>
      </c>
    </row>
    <row r="2698" spans="1:6">
      <c r="A2698" s="3">
        <v>2697</v>
      </c>
      <c r="B2698" s="3" t="s">
        <v>9109</v>
      </c>
      <c r="C2698" s="3" t="s">
        <v>9110</v>
      </c>
      <c r="D2698" s="3" t="s">
        <v>9111</v>
      </c>
      <c r="E2698" s="3" t="s">
        <v>9112</v>
      </c>
      <c r="F2698" s="3" t="s">
        <v>7665</v>
      </c>
    </row>
    <row r="2699" spans="1:6">
      <c r="A2699" s="3">
        <v>2698</v>
      </c>
      <c r="B2699" s="3" t="s">
        <v>9113</v>
      </c>
      <c r="C2699" s="3" t="s">
        <v>9113</v>
      </c>
      <c r="D2699" s="3" t="s">
        <v>9114</v>
      </c>
      <c r="E2699" s="3" t="s">
        <v>9115</v>
      </c>
      <c r="F2699" s="3" t="s">
        <v>7665</v>
      </c>
    </row>
    <row r="2700" spans="1:6">
      <c r="A2700" s="3">
        <v>2699</v>
      </c>
      <c r="B2700" s="3" t="s">
        <v>9116</v>
      </c>
      <c r="C2700" s="3" t="s">
        <v>9117</v>
      </c>
      <c r="D2700" s="3" t="s">
        <v>9118</v>
      </c>
      <c r="E2700" s="3" t="s">
        <v>9119</v>
      </c>
      <c r="F2700" s="3" t="s">
        <v>7665</v>
      </c>
    </row>
    <row r="2701" spans="1:6">
      <c r="A2701" s="3">
        <v>2700</v>
      </c>
      <c r="B2701" s="3" t="s">
        <v>9120</v>
      </c>
      <c r="C2701" s="3" t="s">
        <v>9120</v>
      </c>
      <c r="D2701" s="3" t="s">
        <v>9121</v>
      </c>
      <c r="E2701" s="3" t="s">
        <v>9122</v>
      </c>
      <c r="F2701" s="3" t="s">
        <v>7665</v>
      </c>
    </row>
    <row r="2702" spans="1:6">
      <c r="A2702" s="3">
        <v>2701</v>
      </c>
      <c r="B2702" s="3" t="s">
        <v>9123</v>
      </c>
      <c r="C2702" s="3" t="s">
        <v>9124</v>
      </c>
      <c r="D2702" s="3" t="s">
        <v>9125</v>
      </c>
      <c r="E2702" s="3" t="s">
        <v>9126</v>
      </c>
      <c r="F2702" s="3" t="s">
        <v>7665</v>
      </c>
    </row>
    <row r="2703" spans="1:6">
      <c r="A2703" s="3">
        <v>2702</v>
      </c>
      <c r="B2703" s="3" t="s">
        <v>8141</v>
      </c>
      <c r="C2703" s="3" t="s">
        <v>8141</v>
      </c>
      <c r="D2703" s="3" t="s">
        <v>9127</v>
      </c>
      <c r="E2703" s="3" t="s">
        <v>9128</v>
      </c>
      <c r="F2703" s="3" t="s">
        <v>7665</v>
      </c>
    </row>
    <row r="2704" spans="1:6">
      <c r="A2704" s="3">
        <v>2703</v>
      </c>
      <c r="B2704" s="3" t="s">
        <v>9129</v>
      </c>
      <c r="C2704" s="3" t="s">
        <v>9130</v>
      </c>
      <c r="D2704" s="3" t="s">
        <v>9131</v>
      </c>
      <c r="E2704" s="3" t="s">
        <v>9132</v>
      </c>
      <c r="F2704" s="3" t="s">
        <v>7665</v>
      </c>
    </row>
    <row r="2705" spans="1:6">
      <c r="A2705" s="3">
        <v>2704</v>
      </c>
      <c r="B2705" s="3" t="s">
        <v>9133</v>
      </c>
      <c r="C2705" s="3" t="s">
        <v>9134</v>
      </c>
      <c r="D2705" s="3" t="s">
        <v>9135</v>
      </c>
      <c r="E2705" s="3" t="s">
        <v>9136</v>
      </c>
      <c r="F2705" s="3" t="s">
        <v>7665</v>
      </c>
    </row>
    <row r="2706" spans="1:6">
      <c r="A2706" s="3">
        <v>2705</v>
      </c>
      <c r="B2706" s="3" t="s">
        <v>9137</v>
      </c>
      <c r="C2706" s="3" t="s">
        <v>9137</v>
      </c>
      <c r="D2706" s="3" t="s">
        <v>9138</v>
      </c>
      <c r="E2706" s="3" t="s">
        <v>9139</v>
      </c>
      <c r="F2706" s="3" t="s">
        <v>7665</v>
      </c>
    </row>
    <row r="2707" spans="1:6">
      <c r="A2707" s="3">
        <v>2706</v>
      </c>
      <c r="B2707" s="3" t="s">
        <v>9140</v>
      </c>
      <c r="C2707" s="3" t="s">
        <v>9141</v>
      </c>
      <c r="D2707" s="3" t="s">
        <v>9142</v>
      </c>
      <c r="E2707" s="3" t="s">
        <v>9143</v>
      </c>
      <c r="F2707" s="3" t="s">
        <v>7665</v>
      </c>
    </row>
    <row r="2708" spans="1:6">
      <c r="A2708" s="3">
        <v>2707</v>
      </c>
      <c r="B2708" s="3" t="s">
        <v>9144</v>
      </c>
      <c r="C2708" s="3" t="s">
        <v>9144</v>
      </c>
      <c r="D2708" s="3" t="s">
        <v>9145</v>
      </c>
      <c r="E2708" s="3" t="s">
        <v>9146</v>
      </c>
      <c r="F2708" s="3" t="s">
        <v>7665</v>
      </c>
    </row>
    <row r="2709" spans="1:6">
      <c r="A2709" s="3">
        <v>2708</v>
      </c>
      <c r="B2709" s="3" t="s">
        <v>9147</v>
      </c>
      <c r="C2709" s="3" t="s">
        <v>9147</v>
      </c>
      <c r="D2709" s="3" t="s">
        <v>9148</v>
      </c>
      <c r="E2709" s="3" t="s">
        <v>9149</v>
      </c>
      <c r="F2709" s="3" t="s">
        <v>7665</v>
      </c>
    </row>
    <row r="2710" spans="1:6">
      <c r="A2710" s="3">
        <v>2709</v>
      </c>
      <c r="B2710" s="3" t="s">
        <v>9150</v>
      </c>
      <c r="C2710" s="3" t="s">
        <v>9151</v>
      </c>
      <c r="D2710" s="3" t="s">
        <v>9152</v>
      </c>
      <c r="E2710" s="3" t="s">
        <v>9153</v>
      </c>
      <c r="F2710" s="3" t="s">
        <v>7665</v>
      </c>
    </row>
    <row r="2711" spans="1:6">
      <c r="A2711" s="3">
        <v>2710</v>
      </c>
      <c r="B2711" s="3" t="s">
        <v>9154</v>
      </c>
      <c r="C2711" s="3" t="s">
        <v>9155</v>
      </c>
      <c r="D2711" s="3" t="s">
        <v>9156</v>
      </c>
      <c r="E2711" s="3" t="s">
        <v>9157</v>
      </c>
      <c r="F2711" s="3" t="s">
        <v>7665</v>
      </c>
    </row>
    <row r="2712" spans="1:6">
      <c r="A2712" s="3">
        <v>2711</v>
      </c>
      <c r="B2712" s="3" t="s">
        <v>9158</v>
      </c>
      <c r="C2712" s="3" t="s">
        <v>9159</v>
      </c>
      <c r="D2712" s="3" t="s">
        <v>9160</v>
      </c>
      <c r="E2712" s="3" t="s">
        <v>9161</v>
      </c>
      <c r="F2712" s="3" t="s">
        <v>7665</v>
      </c>
    </row>
    <row r="2713" spans="1:6">
      <c r="A2713" s="3">
        <v>2712</v>
      </c>
      <c r="B2713" s="3" t="s">
        <v>8043</v>
      </c>
      <c r="C2713" s="3" t="s">
        <v>9162</v>
      </c>
      <c r="D2713" s="3" t="s">
        <v>9163</v>
      </c>
      <c r="E2713" s="3" t="s">
        <v>9164</v>
      </c>
      <c r="F2713" s="3" t="s">
        <v>7665</v>
      </c>
    </row>
    <row r="2714" spans="1:6">
      <c r="A2714" s="3">
        <v>2713</v>
      </c>
      <c r="B2714" s="3" t="s">
        <v>9165</v>
      </c>
      <c r="C2714" s="3" t="s">
        <v>9166</v>
      </c>
      <c r="D2714" s="3" t="s">
        <v>9167</v>
      </c>
      <c r="E2714" s="3" t="s">
        <v>9168</v>
      </c>
      <c r="F2714" s="3" t="s">
        <v>7665</v>
      </c>
    </row>
    <row r="2715" spans="1:6">
      <c r="A2715" s="3">
        <v>2714</v>
      </c>
      <c r="B2715" s="3" t="s">
        <v>9169</v>
      </c>
      <c r="C2715" s="3" t="s">
        <v>9170</v>
      </c>
      <c r="D2715" s="3" t="s">
        <v>9171</v>
      </c>
      <c r="E2715" s="3" t="s">
        <v>9172</v>
      </c>
      <c r="F2715" s="3" t="s">
        <v>7665</v>
      </c>
    </row>
    <row r="2716" spans="1:6">
      <c r="A2716" s="3">
        <v>2715</v>
      </c>
      <c r="B2716" s="3" t="s">
        <v>9173</v>
      </c>
      <c r="C2716" s="3" t="s">
        <v>9174</v>
      </c>
      <c r="D2716" s="3" t="s">
        <v>9175</v>
      </c>
      <c r="E2716" s="3" t="s">
        <v>9176</v>
      </c>
      <c r="F2716" s="3" t="s">
        <v>7665</v>
      </c>
    </row>
    <row r="2717" spans="1:6">
      <c r="A2717" s="3">
        <v>2716</v>
      </c>
      <c r="B2717" s="3" t="s">
        <v>9177</v>
      </c>
      <c r="C2717" s="3" t="s">
        <v>9177</v>
      </c>
      <c r="D2717" s="3" t="s">
        <v>9178</v>
      </c>
      <c r="E2717" s="3" t="s">
        <v>9179</v>
      </c>
      <c r="F2717" s="3" t="s">
        <v>7665</v>
      </c>
    </row>
    <row r="2718" spans="1:6">
      <c r="A2718" s="3">
        <v>2717</v>
      </c>
      <c r="B2718" s="3" t="s">
        <v>9180</v>
      </c>
      <c r="C2718" s="3" t="s">
        <v>9180</v>
      </c>
      <c r="D2718" s="3" t="s">
        <v>9181</v>
      </c>
      <c r="E2718" s="3" t="s">
        <v>9182</v>
      </c>
      <c r="F2718" s="3" t="s">
        <v>7665</v>
      </c>
    </row>
    <row r="2719" spans="1:6">
      <c r="A2719" s="3">
        <v>2718</v>
      </c>
      <c r="B2719" s="3" t="s">
        <v>9183</v>
      </c>
      <c r="C2719" s="3" t="s">
        <v>9184</v>
      </c>
      <c r="D2719" s="3" t="s">
        <v>9185</v>
      </c>
      <c r="E2719" s="3" t="s">
        <v>9186</v>
      </c>
      <c r="F2719" s="3" t="s">
        <v>7665</v>
      </c>
    </row>
    <row r="2720" spans="1:6">
      <c r="A2720" s="3">
        <v>2719</v>
      </c>
      <c r="B2720" s="3" t="s">
        <v>9187</v>
      </c>
      <c r="C2720" s="3" t="s">
        <v>9188</v>
      </c>
      <c r="D2720" s="3" t="s">
        <v>9189</v>
      </c>
      <c r="E2720" s="3" t="s">
        <v>9190</v>
      </c>
      <c r="F2720" s="3" t="s">
        <v>7665</v>
      </c>
    </row>
    <row r="2721" spans="1:6">
      <c r="A2721" s="3">
        <v>2720</v>
      </c>
      <c r="B2721" s="3" t="s">
        <v>9191</v>
      </c>
      <c r="C2721" s="3" t="s">
        <v>9191</v>
      </c>
      <c r="D2721" s="3" t="s">
        <v>9192</v>
      </c>
      <c r="E2721" s="3" t="s">
        <v>9193</v>
      </c>
      <c r="F2721" s="3" t="s">
        <v>7665</v>
      </c>
    </row>
    <row r="2722" spans="1:6">
      <c r="A2722" s="3">
        <v>2721</v>
      </c>
      <c r="B2722" s="3" t="s">
        <v>9194</v>
      </c>
      <c r="C2722" s="3" t="s">
        <v>9195</v>
      </c>
      <c r="D2722" s="3" t="s">
        <v>9196</v>
      </c>
      <c r="E2722" s="3" t="s">
        <v>9197</v>
      </c>
      <c r="F2722" s="3" t="s">
        <v>7665</v>
      </c>
    </row>
    <row r="2723" spans="1:6">
      <c r="A2723" s="3">
        <v>2722</v>
      </c>
      <c r="B2723" s="3" t="s">
        <v>9198</v>
      </c>
      <c r="C2723" s="3" t="s">
        <v>9199</v>
      </c>
      <c r="D2723" s="3" t="s">
        <v>9200</v>
      </c>
      <c r="E2723" s="3" t="s">
        <v>9201</v>
      </c>
      <c r="F2723" s="3" t="s">
        <v>7665</v>
      </c>
    </row>
    <row r="2724" spans="1:6">
      <c r="A2724" s="3">
        <v>2723</v>
      </c>
      <c r="B2724" s="3" t="s">
        <v>9202</v>
      </c>
      <c r="C2724" s="3" t="s">
        <v>9202</v>
      </c>
      <c r="D2724" s="3" t="s">
        <v>9203</v>
      </c>
      <c r="E2724" s="3" t="s">
        <v>9204</v>
      </c>
      <c r="F2724" s="3" t="s">
        <v>7665</v>
      </c>
    </row>
    <row r="2725" spans="1:6">
      <c r="A2725" s="3">
        <v>2724</v>
      </c>
      <c r="B2725" s="3" t="s">
        <v>7887</v>
      </c>
      <c r="C2725" s="3" t="s">
        <v>9205</v>
      </c>
      <c r="D2725" s="3" t="s">
        <v>9206</v>
      </c>
      <c r="E2725" s="3" t="s">
        <v>9207</v>
      </c>
      <c r="F2725" s="3" t="s">
        <v>7665</v>
      </c>
    </row>
    <row r="2726" spans="1:6">
      <c r="A2726" s="3">
        <v>2725</v>
      </c>
      <c r="B2726" s="3" t="s">
        <v>9208</v>
      </c>
      <c r="C2726" s="3" t="s">
        <v>9209</v>
      </c>
      <c r="D2726" s="3" t="s">
        <v>9210</v>
      </c>
      <c r="E2726" s="3" t="s">
        <v>9211</v>
      </c>
      <c r="F2726" s="3" t="s">
        <v>7665</v>
      </c>
    </row>
    <row r="2727" spans="1:6">
      <c r="A2727" s="3">
        <v>2726</v>
      </c>
      <c r="B2727" s="3" t="s">
        <v>9212</v>
      </c>
      <c r="C2727" s="3" t="s">
        <v>9213</v>
      </c>
      <c r="D2727" s="3" t="s">
        <v>9214</v>
      </c>
      <c r="E2727" s="3" t="s">
        <v>9215</v>
      </c>
      <c r="F2727" s="3" t="s">
        <v>7665</v>
      </c>
    </row>
    <row r="2728" spans="1:6">
      <c r="A2728" s="3">
        <v>2727</v>
      </c>
      <c r="B2728" s="3" t="s">
        <v>9216</v>
      </c>
      <c r="C2728" s="3" t="s">
        <v>9216</v>
      </c>
      <c r="D2728" s="3" t="s">
        <v>9217</v>
      </c>
      <c r="E2728" s="3" t="s">
        <v>9218</v>
      </c>
      <c r="F2728" s="3" t="s">
        <v>7665</v>
      </c>
    </row>
    <row r="2729" spans="1:6">
      <c r="A2729" s="3">
        <v>2728</v>
      </c>
      <c r="B2729" s="3" t="s">
        <v>9219</v>
      </c>
      <c r="C2729" s="3" t="s">
        <v>9219</v>
      </c>
      <c r="D2729" s="3" t="s">
        <v>9220</v>
      </c>
      <c r="E2729" s="3" t="s">
        <v>9221</v>
      </c>
      <c r="F2729" s="3" t="s">
        <v>7665</v>
      </c>
    </row>
    <row r="2730" spans="1:6">
      <c r="A2730" s="3">
        <v>2729</v>
      </c>
      <c r="B2730" s="3" t="s">
        <v>9222</v>
      </c>
      <c r="C2730" s="3" t="s">
        <v>9223</v>
      </c>
      <c r="D2730" s="3" t="s">
        <v>9224</v>
      </c>
      <c r="E2730" s="3" t="s">
        <v>9225</v>
      </c>
      <c r="F2730" s="3" t="s">
        <v>7665</v>
      </c>
    </row>
    <row r="2731" spans="1:6">
      <c r="A2731" s="3">
        <v>2730</v>
      </c>
      <c r="B2731" s="3" t="s">
        <v>7707</v>
      </c>
      <c r="C2731" s="3" t="s">
        <v>7707</v>
      </c>
      <c r="D2731" s="3" t="s">
        <v>9226</v>
      </c>
      <c r="E2731" s="3" t="s">
        <v>9227</v>
      </c>
      <c r="F2731" s="3" t="s">
        <v>7665</v>
      </c>
    </row>
    <row r="2732" spans="1:6">
      <c r="A2732" s="3">
        <v>2731</v>
      </c>
      <c r="B2732" s="3" t="s">
        <v>9228</v>
      </c>
      <c r="C2732" s="3" t="s">
        <v>9228</v>
      </c>
      <c r="D2732" s="3" t="s">
        <v>9229</v>
      </c>
      <c r="E2732" s="3" t="s">
        <v>9230</v>
      </c>
      <c r="F2732" s="3" t="s">
        <v>7665</v>
      </c>
    </row>
    <row r="2733" spans="1:6">
      <c r="A2733" s="3">
        <v>2732</v>
      </c>
      <c r="B2733" s="3" t="s">
        <v>9231</v>
      </c>
      <c r="C2733" s="3" t="s">
        <v>9231</v>
      </c>
      <c r="D2733" s="3" t="s">
        <v>9232</v>
      </c>
      <c r="E2733" s="3" t="s">
        <v>9233</v>
      </c>
      <c r="F2733" s="3" t="s">
        <v>7665</v>
      </c>
    </row>
    <row r="2734" spans="1:6">
      <c r="A2734" s="3">
        <v>2733</v>
      </c>
      <c r="B2734" s="3" t="s">
        <v>9234</v>
      </c>
      <c r="C2734" s="3" t="s">
        <v>9235</v>
      </c>
      <c r="D2734" s="3" t="s">
        <v>9236</v>
      </c>
      <c r="E2734" s="3" t="s">
        <v>9237</v>
      </c>
      <c r="F2734" s="3" t="s">
        <v>7665</v>
      </c>
    </row>
    <row r="2735" spans="1:6">
      <c r="A2735" s="3">
        <v>2734</v>
      </c>
      <c r="B2735" s="3" t="s">
        <v>9238</v>
      </c>
      <c r="C2735" s="3" t="s">
        <v>9239</v>
      </c>
      <c r="D2735" s="3" t="s">
        <v>9240</v>
      </c>
      <c r="E2735" s="3" t="s">
        <v>9241</v>
      </c>
      <c r="F2735" s="3" t="s">
        <v>7665</v>
      </c>
    </row>
    <row r="2736" spans="1:6">
      <c r="A2736" s="3">
        <v>2735</v>
      </c>
      <c r="B2736" s="3" t="s">
        <v>9242</v>
      </c>
      <c r="C2736" s="3" t="s">
        <v>9243</v>
      </c>
      <c r="D2736" s="3" t="s">
        <v>9244</v>
      </c>
      <c r="E2736" s="3" t="s">
        <v>9245</v>
      </c>
      <c r="F2736" s="3" t="s">
        <v>7665</v>
      </c>
    </row>
    <row r="2737" spans="1:6">
      <c r="A2737" s="3">
        <v>2736</v>
      </c>
      <c r="B2737" s="3" t="s">
        <v>9246</v>
      </c>
      <c r="C2737" s="3" t="s">
        <v>9246</v>
      </c>
      <c r="D2737" s="3" t="s">
        <v>9247</v>
      </c>
      <c r="E2737" s="3" t="s">
        <v>9248</v>
      </c>
      <c r="F2737" s="3" t="s">
        <v>7665</v>
      </c>
    </row>
    <row r="2738" spans="1:6">
      <c r="A2738" s="3">
        <v>2737</v>
      </c>
      <c r="B2738" s="3" t="s">
        <v>9249</v>
      </c>
      <c r="C2738" s="3" t="s">
        <v>9250</v>
      </c>
      <c r="D2738" s="3" t="s">
        <v>9251</v>
      </c>
      <c r="E2738" s="3" t="s">
        <v>9252</v>
      </c>
      <c r="F2738" s="3" t="s">
        <v>7665</v>
      </c>
    </row>
    <row r="2739" spans="1:6">
      <c r="A2739" s="3">
        <v>2738</v>
      </c>
      <c r="B2739" s="3" t="s">
        <v>9253</v>
      </c>
      <c r="C2739" s="3" t="s">
        <v>9254</v>
      </c>
      <c r="D2739" s="3" t="s">
        <v>9255</v>
      </c>
      <c r="E2739" s="3" t="s">
        <v>9256</v>
      </c>
      <c r="F2739" s="3" t="s">
        <v>7665</v>
      </c>
    </row>
    <row r="2740" spans="1:6">
      <c r="A2740" s="3">
        <v>2739</v>
      </c>
      <c r="B2740" s="3" t="s">
        <v>9257</v>
      </c>
      <c r="C2740" s="3" t="s">
        <v>9258</v>
      </c>
      <c r="D2740" s="3" t="s">
        <v>9259</v>
      </c>
      <c r="E2740" s="3" t="s">
        <v>9260</v>
      </c>
      <c r="F2740" s="3" t="s">
        <v>7665</v>
      </c>
    </row>
    <row r="2741" spans="1:6">
      <c r="A2741" s="3">
        <v>2740</v>
      </c>
      <c r="B2741" s="3" t="s">
        <v>9261</v>
      </c>
      <c r="C2741" s="3" t="s">
        <v>9261</v>
      </c>
      <c r="D2741" s="3" t="s">
        <v>9262</v>
      </c>
      <c r="E2741" s="3" t="s">
        <v>9263</v>
      </c>
      <c r="F2741" s="3" t="s">
        <v>7665</v>
      </c>
    </row>
    <row r="2742" spans="1:6">
      <c r="A2742" s="3">
        <v>2741</v>
      </c>
      <c r="B2742" s="3" t="s">
        <v>9264</v>
      </c>
      <c r="C2742" s="3" t="s">
        <v>9265</v>
      </c>
      <c r="D2742" s="3" t="s">
        <v>9266</v>
      </c>
      <c r="E2742" s="3" t="s">
        <v>9267</v>
      </c>
      <c r="F2742" s="3" t="s">
        <v>7665</v>
      </c>
    </row>
    <row r="2743" spans="1:6">
      <c r="A2743" s="3">
        <v>2742</v>
      </c>
      <c r="B2743" s="3" t="s">
        <v>9268</v>
      </c>
      <c r="C2743" s="3" t="s">
        <v>9268</v>
      </c>
      <c r="D2743" s="3" t="s">
        <v>9269</v>
      </c>
      <c r="E2743" s="3" t="s">
        <v>9270</v>
      </c>
      <c r="F2743" s="3" t="s">
        <v>7665</v>
      </c>
    </row>
    <row r="2744" spans="1:6">
      <c r="A2744" s="3">
        <v>2743</v>
      </c>
      <c r="B2744" s="3" t="s">
        <v>2690</v>
      </c>
      <c r="C2744" s="3" t="s">
        <v>9271</v>
      </c>
      <c r="D2744" s="3" t="s">
        <v>9272</v>
      </c>
      <c r="E2744" s="3" t="s">
        <v>9273</v>
      </c>
      <c r="F2744" s="3" t="s">
        <v>7665</v>
      </c>
    </row>
    <row r="2745" spans="1:6">
      <c r="A2745" s="3">
        <v>2744</v>
      </c>
      <c r="B2745" s="3" t="s">
        <v>9274</v>
      </c>
      <c r="C2745" s="3" t="s">
        <v>9274</v>
      </c>
      <c r="D2745" s="3" t="s">
        <v>9275</v>
      </c>
      <c r="E2745" s="3" t="s">
        <v>9276</v>
      </c>
      <c r="F2745" s="3" t="s">
        <v>7665</v>
      </c>
    </row>
    <row r="2746" spans="1:6">
      <c r="A2746" s="3">
        <v>2745</v>
      </c>
      <c r="B2746" s="3" t="s">
        <v>7887</v>
      </c>
      <c r="C2746" s="3" t="s">
        <v>9277</v>
      </c>
      <c r="D2746" s="3" t="s">
        <v>9278</v>
      </c>
      <c r="E2746" s="3" t="s">
        <v>9279</v>
      </c>
      <c r="F2746" s="3" t="s">
        <v>7665</v>
      </c>
    </row>
    <row r="2747" spans="1:6">
      <c r="A2747" s="3">
        <v>2746</v>
      </c>
      <c r="B2747" s="3" t="s">
        <v>9280</v>
      </c>
      <c r="C2747" s="3" t="s">
        <v>9281</v>
      </c>
      <c r="D2747" s="3" t="s">
        <v>9282</v>
      </c>
      <c r="E2747" s="3" t="s">
        <v>9283</v>
      </c>
      <c r="F2747" s="3" t="s">
        <v>7665</v>
      </c>
    </row>
    <row r="2748" spans="1:6">
      <c r="A2748" s="3">
        <v>2747</v>
      </c>
      <c r="B2748" s="3" t="s">
        <v>9284</v>
      </c>
      <c r="C2748" s="3" t="s">
        <v>9285</v>
      </c>
      <c r="D2748" s="3" t="s">
        <v>9286</v>
      </c>
      <c r="E2748" s="3" t="s">
        <v>9287</v>
      </c>
      <c r="F2748" s="3" t="s">
        <v>7665</v>
      </c>
    </row>
    <row r="2749" spans="1:6">
      <c r="A2749" s="3">
        <v>2748</v>
      </c>
      <c r="B2749" s="3" t="s">
        <v>9288</v>
      </c>
      <c r="C2749" s="3" t="s">
        <v>9289</v>
      </c>
      <c r="D2749" s="3" t="s">
        <v>9290</v>
      </c>
      <c r="E2749" s="3" t="s">
        <v>9291</v>
      </c>
      <c r="F2749" s="3" t="s">
        <v>7665</v>
      </c>
    </row>
    <row r="2750" spans="1:6">
      <c r="A2750" s="3">
        <v>2749</v>
      </c>
      <c r="B2750" s="3" t="s">
        <v>9292</v>
      </c>
      <c r="C2750" s="3" t="s">
        <v>9292</v>
      </c>
      <c r="D2750" s="3" t="s">
        <v>9293</v>
      </c>
      <c r="E2750" s="3" t="s">
        <v>9294</v>
      </c>
      <c r="F2750" s="3" t="s">
        <v>7665</v>
      </c>
    </row>
    <row r="2751" spans="1:6">
      <c r="A2751" s="3">
        <v>2750</v>
      </c>
      <c r="B2751" s="3" t="s">
        <v>9180</v>
      </c>
      <c r="C2751" s="3" t="s">
        <v>9180</v>
      </c>
      <c r="D2751" s="3" t="s">
        <v>9295</v>
      </c>
      <c r="E2751" s="3" t="s">
        <v>9296</v>
      </c>
      <c r="F2751" s="3" t="s">
        <v>7665</v>
      </c>
    </row>
    <row r="2752" spans="1:6">
      <c r="A2752" s="3">
        <v>2751</v>
      </c>
      <c r="B2752" s="3" t="s">
        <v>9297</v>
      </c>
      <c r="C2752" s="3" t="s">
        <v>9298</v>
      </c>
      <c r="D2752" s="3" t="s">
        <v>9299</v>
      </c>
      <c r="E2752" s="3" t="s">
        <v>9300</v>
      </c>
      <c r="F2752" s="3" t="s">
        <v>7665</v>
      </c>
    </row>
    <row r="2753" spans="1:6">
      <c r="A2753" s="3">
        <v>2752</v>
      </c>
      <c r="B2753" s="3" t="s">
        <v>9301</v>
      </c>
      <c r="C2753" s="3" t="s">
        <v>9302</v>
      </c>
      <c r="D2753" s="3" t="s">
        <v>9303</v>
      </c>
      <c r="E2753" s="3" t="s">
        <v>9304</v>
      </c>
      <c r="F2753" s="3" t="s">
        <v>7665</v>
      </c>
    </row>
    <row r="2754" spans="1:6">
      <c r="A2754" s="3">
        <v>2753</v>
      </c>
      <c r="B2754" s="3" t="s">
        <v>9305</v>
      </c>
      <c r="C2754" s="3" t="s">
        <v>9305</v>
      </c>
      <c r="D2754" s="3" t="s">
        <v>9306</v>
      </c>
      <c r="E2754" s="3" t="s">
        <v>9307</v>
      </c>
      <c r="F2754" s="3" t="s">
        <v>7665</v>
      </c>
    </row>
    <row r="2755" spans="1:6">
      <c r="A2755" s="3">
        <v>2754</v>
      </c>
      <c r="B2755" s="3" t="s">
        <v>9308</v>
      </c>
      <c r="C2755" s="3" t="s">
        <v>9309</v>
      </c>
      <c r="D2755" s="3" t="s">
        <v>9310</v>
      </c>
      <c r="E2755" s="3" t="s">
        <v>9311</v>
      </c>
      <c r="F2755" s="3" t="s">
        <v>7665</v>
      </c>
    </row>
    <row r="2756" spans="1:6">
      <c r="A2756" s="3">
        <v>2755</v>
      </c>
      <c r="B2756" s="3" t="s">
        <v>9312</v>
      </c>
      <c r="C2756" s="3" t="s">
        <v>9312</v>
      </c>
      <c r="D2756" s="3" t="s">
        <v>9313</v>
      </c>
      <c r="E2756" s="3" t="s">
        <v>9314</v>
      </c>
      <c r="F2756" s="3" t="s">
        <v>7665</v>
      </c>
    </row>
    <row r="2757" spans="1:6">
      <c r="A2757" s="3">
        <v>2756</v>
      </c>
      <c r="B2757" s="3" t="s">
        <v>9315</v>
      </c>
      <c r="C2757" s="3" t="s">
        <v>9315</v>
      </c>
      <c r="D2757" s="3" t="s">
        <v>9316</v>
      </c>
      <c r="E2757" s="3" t="s">
        <v>9317</v>
      </c>
      <c r="F2757" s="3" t="s">
        <v>7665</v>
      </c>
    </row>
    <row r="2758" spans="1:6">
      <c r="A2758" s="3">
        <v>2757</v>
      </c>
      <c r="B2758" s="3" t="s">
        <v>9318</v>
      </c>
      <c r="C2758" s="3" t="s">
        <v>9319</v>
      </c>
      <c r="D2758" s="3" t="s">
        <v>9320</v>
      </c>
      <c r="E2758" s="3" t="s">
        <v>9321</v>
      </c>
      <c r="F2758" s="3" t="s">
        <v>7665</v>
      </c>
    </row>
    <row r="2759" spans="1:6">
      <c r="A2759" s="3">
        <v>2758</v>
      </c>
      <c r="B2759" s="3" t="s">
        <v>9322</v>
      </c>
      <c r="C2759" s="3" t="s">
        <v>9322</v>
      </c>
      <c r="D2759" s="3" t="s">
        <v>9323</v>
      </c>
      <c r="E2759" s="3" t="s">
        <v>9324</v>
      </c>
      <c r="F2759" s="3" t="s">
        <v>7665</v>
      </c>
    </row>
    <row r="2760" spans="1:6">
      <c r="A2760" s="3">
        <v>2759</v>
      </c>
      <c r="B2760" s="3" t="s">
        <v>9325</v>
      </c>
      <c r="C2760" s="3" t="s">
        <v>9326</v>
      </c>
      <c r="D2760" s="3" t="s">
        <v>9327</v>
      </c>
      <c r="E2760" s="3" t="s">
        <v>9328</v>
      </c>
      <c r="F2760" s="3" t="s">
        <v>7665</v>
      </c>
    </row>
    <row r="2761" spans="1:6">
      <c r="A2761" s="3">
        <v>2760</v>
      </c>
      <c r="B2761" s="3" t="s">
        <v>9329</v>
      </c>
      <c r="C2761" s="3" t="s">
        <v>9329</v>
      </c>
      <c r="D2761" s="3" t="s">
        <v>9330</v>
      </c>
      <c r="E2761" s="3" t="s">
        <v>9331</v>
      </c>
      <c r="F2761" s="3" t="s">
        <v>7665</v>
      </c>
    </row>
    <row r="2762" spans="1:6">
      <c r="A2762" s="3">
        <v>2761</v>
      </c>
      <c r="B2762" s="3" t="s">
        <v>9332</v>
      </c>
      <c r="C2762" s="3" t="s">
        <v>9332</v>
      </c>
      <c r="D2762" s="3" t="s">
        <v>9333</v>
      </c>
      <c r="E2762" s="3" t="s">
        <v>9334</v>
      </c>
      <c r="F2762" s="3" t="s">
        <v>7665</v>
      </c>
    </row>
    <row r="2763" spans="1:6">
      <c r="A2763" s="3">
        <v>2762</v>
      </c>
      <c r="B2763" s="3" t="s">
        <v>9335</v>
      </c>
      <c r="C2763" s="3" t="s">
        <v>9336</v>
      </c>
      <c r="D2763" s="3" t="s">
        <v>9337</v>
      </c>
      <c r="E2763" s="3" t="s">
        <v>9338</v>
      </c>
      <c r="F2763" s="3" t="s">
        <v>7665</v>
      </c>
    </row>
    <row r="2764" spans="1:6">
      <c r="A2764" s="3">
        <v>2763</v>
      </c>
      <c r="B2764" s="3" t="s">
        <v>9339</v>
      </c>
      <c r="C2764" s="3" t="s">
        <v>9339</v>
      </c>
      <c r="D2764" s="3" t="s">
        <v>9340</v>
      </c>
      <c r="E2764" s="3" t="s">
        <v>9341</v>
      </c>
      <c r="F2764" s="3" t="s">
        <v>7665</v>
      </c>
    </row>
    <row r="2765" spans="1:6">
      <c r="A2765" s="3">
        <v>2764</v>
      </c>
      <c r="B2765" s="3" t="s">
        <v>9342</v>
      </c>
      <c r="C2765" s="3" t="s">
        <v>9342</v>
      </c>
      <c r="D2765" s="3" t="s">
        <v>9343</v>
      </c>
      <c r="E2765" s="3" t="s">
        <v>9344</v>
      </c>
      <c r="F2765" s="3" t="s">
        <v>7665</v>
      </c>
    </row>
    <row r="2766" spans="1:6">
      <c r="A2766" s="3">
        <v>2765</v>
      </c>
      <c r="B2766" s="3" t="s">
        <v>9345</v>
      </c>
      <c r="C2766" s="3" t="s">
        <v>9345</v>
      </c>
      <c r="D2766" s="3" t="s">
        <v>9346</v>
      </c>
      <c r="E2766" s="3" t="s">
        <v>9347</v>
      </c>
      <c r="F2766" s="3" t="s">
        <v>7665</v>
      </c>
    </row>
    <row r="2767" spans="1:6">
      <c r="A2767" s="3">
        <v>2766</v>
      </c>
      <c r="B2767" s="3" t="s">
        <v>9348</v>
      </c>
      <c r="C2767" s="3" t="s">
        <v>9348</v>
      </c>
      <c r="D2767" s="3" t="s">
        <v>9349</v>
      </c>
      <c r="E2767" s="3" t="s">
        <v>9350</v>
      </c>
      <c r="F2767" s="3" t="s">
        <v>7665</v>
      </c>
    </row>
    <row r="2768" spans="1:6">
      <c r="A2768" s="3">
        <v>2767</v>
      </c>
      <c r="B2768" s="3" t="s">
        <v>9351</v>
      </c>
      <c r="C2768" s="3" t="s">
        <v>9351</v>
      </c>
      <c r="D2768" s="3" t="s">
        <v>9352</v>
      </c>
      <c r="E2768" s="3" t="s">
        <v>9353</v>
      </c>
      <c r="F2768" s="3" t="s">
        <v>7665</v>
      </c>
    </row>
    <row r="2769" spans="1:6">
      <c r="A2769" s="3">
        <v>2768</v>
      </c>
      <c r="B2769" s="3" t="s">
        <v>9354</v>
      </c>
      <c r="C2769" s="3" t="s">
        <v>9354</v>
      </c>
      <c r="D2769" s="3" t="s">
        <v>9355</v>
      </c>
      <c r="E2769" s="3" t="s">
        <v>9356</v>
      </c>
      <c r="F2769" s="3" t="s">
        <v>7665</v>
      </c>
    </row>
    <row r="2770" spans="1:6">
      <c r="A2770" s="3">
        <v>2769</v>
      </c>
      <c r="B2770" s="3" t="s">
        <v>9357</v>
      </c>
      <c r="C2770" s="3" t="s">
        <v>9357</v>
      </c>
      <c r="D2770" s="3" t="s">
        <v>9358</v>
      </c>
      <c r="E2770" s="3" t="s">
        <v>9359</v>
      </c>
      <c r="F2770" s="3" t="s">
        <v>7665</v>
      </c>
    </row>
    <row r="2771" spans="1:6">
      <c r="A2771" s="3">
        <v>2770</v>
      </c>
      <c r="B2771" s="3" t="s">
        <v>9360</v>
      </c>
      <c r="C2771" s="3" t="s">
        <v>9360</v>
      </c>
      <c r="D2771" s="3" t="s">
        <v>9361</v>
      </c>
      <c r="E2771" s="3" t="s">
        <v>9362</v>
      </c>
      <c r="F2771" s="3" t="s">
        <v>7665</v>
      </c>
    </row>
    <row r="2772" spans="1:6">
      <c r="A2772" s="3">
        <v>2771</v>
      </c>
      <c r="B2772" s="3" t="s">
        <v>9363</v>
      </c>
      <c r="C2772" s="3" t="s">
        <v>9363</v>
      </c>
      <c r="D2772" s="3" t="s">
        <v>9364</v>
      </c>
      <c r="E2772" s="3" t="s">
        <v>9365</v>
      </c>
      <c r="F2772" s="3" t="s">
        <v>7665</v>
      </c>
    </row>
    <row r="2773" spans="1:6">
      <c r="A2773" s="3">
        <v>2772</v>
      </c>
      <c r="B2773" s="3" t="s">
        <v>9366</v>
      </c>
      <c r="C2773" s="3" t="s">
        <v>9367</v>
      </c>
      <c r="D2773" s="3" t="s">
        <v>9368</v>
      </c>
      <c r="E2773" s="3" t="s">
        <v>9369</v>
      </c>
      <c r="F2773" s="3" t="s">
        <v>7665</v>
      </c>
    </row>
    <row r="2774" spans="1:6">
      <c r="A2774" s="3">
        <v>2773</v>
      </c>
      <c r="B2774" s="3" t="s">
        <v>9370</v>
      </c>
      <c r="C2774" s="3" t="s">
        <v>9371</v>
      </c>
      <c r="D2774" s="3" t="s">
        <v>9372</v>
      </c>
      <c r="E2774" s="3" t="s">
        <v>9373</v>
      </c>
      <c r="F2774" s="3" t="s">
        <v>7665</v>
      </c>
    </row>
    <row r="2775" spans="1:6">
      <c r="A2775" s="3">
        <v>2774</v>
      </c>
      <c r="B2775" s="3" t="s">
        <v>9374</v>
      </c>
      <c r="C2775" s="3" t="s">
        <v>9375</v>
      </c>
      <c r="D2775" s="3" t="s">
        <v>9376</v>
      </c>
      <c r="E2775" s="3" t="s">
        <v>9377</v>
      </c>
      <c r="F2775" s="3" t="s">
        <v>7665</v>
      </c>
    </row>
    <row r="2776" spans="1:6">
      <c r="A2776" s="3">
        <v>2775</v>
      </c>
      <c r="B2776" s="3" t="s">
        <v>9378</v>
      </c>
      <c r="C2776" s="3" t="s">
        <v>9378</v>
      </c>
      <c r="D2776" s="3" t="s">
        <v>9379</v>
      </c>
      <c r="E2776" s="3" t="s">
        <v>9380</v>
      </c>
      <c r="F2776" s="3" t="s">
        <v>7665</v>
      </c>
    </row>
    <row r="2777" spans="1:6">
      <c r="A2777" s="3">
        <v>2776</v>
      </c>
      <c r="B2777" s="3" t="s">
        <v>9381</v>
      </c>
      <c r="C2777" s="3" t="s">
        <v>9382</v>
      </c>
      <c r="D2777" s="3" t="s">
        <v>9383</v>
      </c>
      <c r="E2777" s="3" t="s">
        <v>9384</v>
      </c>
      <c r="F2777" s="3" t="s">
        <v>7665</v>
      </c>
    </row>
    <row r="2778" spans="1:6">
      <c r="A2778" s="3">
        <v>2777</v>
      </c>
      <c r="B2778" s="3" t="s">
        <v>9385</v>
      </c>
      <c r="C2778" s="3" t="s">
        <v>9386</v>
      </c>
      <c r="D2778" s="3" t="s">
        <v>9387</v>
      </c>
      <c r="E2778" s="3" t="s">
        <v>9388</v>
      </c>
      <c r="F2778" s="3" t="s">
        <v>7665</v>
      </c>
    </row>
    <row r="2779" spans="1:6">
      <c r="A2779" s="3">
        <v>2778</v>
      </c>
      <c r="B2779" s="3" t="s">
        <v>9389</v>
      </c>
      <c r="C2779" s="3" t="s">
        <v>9390</v>
      </c>
      <c r="D2779" s="3" t="s">
        <v>9391</v>
      </c>
      <c r="E2779" s="3" t="s">
        <v>9392</v>
      </c>
      <c r="F2779" s="3" t="s">
        <v>7665</v>
      </c>
    </row>
    <row r="2780" spans="1:6">
      <c r="A2780" s="3">
        <v>2779</v>
      </c>
      <c r="B2780" s="3" t="s">
        <v>9393</v>
      </c>
      <c r="C2780" s="3" t="s">
        <v>9394</v>
      </c>
      <c r="D2780" s="3" t="s">
        <v>9395</v>
      </c>
      <c r="E2780" s="3" t="s">
        <v>9396</v>
      </c>
      <c r="F2780" s="3" t="s">
        <v>7665</v>
      </c>
    </row>
    <row r="2781" spans="1:6">
      <c r="A2781" s="3">
        <v>2780</v>
      </c>
      <c r="B2781" s="3" t="s">
        <v>9397</v>
      </c>
      <c r="C2781" s="3" t="s">
        <v>9398</v>
      </c>
      <c r="D2781" s="3" t="s">
        <v>9399</v>
      </c>
      <c r="E2781" s="3" t="s">
        <v>9400</v>
      </c>
      <c r="F2781" s="3" t="s">
        <v>7665</v>
      </c>
    </row>
    <row r="2782" spans="1:6">
      <c r="A2782" s="3">
        <v>2781</v>
      </c>
      <c r="B2782" s="3" t="s">
        <v>9401</v>
      </c>
      <c r="C2782" s="3" t="s">
        <v>9401</v>
      </c>
      <c r="D2782" s="3" t="s">
        <v>9402</v>
      </c>
      <c r="E2782" s="3" t="s">
        <v>9403</v>
      </c>
      <c r="F2782" s="3" t="s">
        <v>7665</v>
      </c>
    </row>
    <row r="2783" spans="1:6">
      <c r="A2783" s="3">
        <v>2782</v>
      </c>
      <c r="B2783" s="3" t="s">
        <v>9404</v>
      </c>
      <c r="C2783" s="3" t="s">
        <v>9124</v>
      </c>
      <c r="D2783" s="3" t="s">
        <v>9405</v>
      </c>
      <c r="E2783" s="3" t="s">
        <v>9406</v>
      </c>
      <c r="F2783" s="3" t="s">
        <v>7665</v>
      </c>
    </row>
    <row r="2784" spans="1:6">
      <c r="A2784" s="3">
        <v>2783</v>
      </c>
      <c r="B2784" s="3" t="s">
        <v>9407</v>
      </c>
      <c r="C2784" s="3" t="s">
        <v>9408</v>
      </c>
      <c r="D2784" s="3" t="s">
        <v>9409</v>
      </c>
      <c r="E2784" s="3" t="s">
        <v>9410</v>
      </c>
      <c r="F2784" s="3" t="s">
        <v>7665</v>
      </c>
    </row>
    <row r="2785" spans="1:6">
      <c r="A2785" s="3">
        <v>2784</v>
      </c>
      <c r="B2785" s="3" t="s">
        <v>9411</v>
      </c>
      <c r="C2785" s="3" t="s">
        <v>9411</v>
      </c>
      <c r="D2785" s="3" t="s">
        <v>9412</v>
      </c>
      <c r="E2785" s="3" t="s">
        <v>9413</v>
      </c>
      <c r="F2785" s="3" t="s">
        <v>7665</v>
      </c>
    </row>
    <row r="2786" spans="1:6">
      <c r="A2786" s="3">
        <v>2785</v>
      </c>
      <c r="B2786" s="3" t="s">
        <v>9414</v>
      </c>
      <c r="C2786" s="3" t="s">
        <v>9415</v>
      </c>
      <c r="D2786" s="3" t="s">
        <v>9416</v>
      </c>
      <c r="E2786" s="3" t="s">
        <v>9417</v>
      </c>
      <c r="F2786" s="3" t="s">
        <v>7665</v>
      </c>
    </row>
    <row r="2787" spans="1:6">
      <c r="A2787" s="3">
        <v>2786</v>
      </c>
      <c r="B2787" s="3" t="s">
        <v>9418</v>
      </c>
      <c r="C2787" s="3" t="s">
        <v>9418</v>
      </c>
      <c r="D2787" s="3" t="s">
        <v>9419</v>
      </c>
      <c r="E2787" s="3" t="s">
        <v>9420</v>
      </c>
      <c r="F2787" s="3" t="s">
        <v>7665</v>
      </c>
    </row>
    <row r="2788" spans="1:6">
      <c r="A2788" s="3">
        <v>2787</v>
      </c>
      <c r="B2788" s="3" t="s">
        <v>9421</v>
      </c>
      <c r="C2788" s="3" t="s">
        <v>9421</v>
      </c>
      <c r="D2788" s="3" t="s">
        <v>9422</v>
      </c>
      <c r="E2788" s="3" t="s">
        <v>9423</v>
      </c>
      <c r="F2788" s="3" t="s">
        <v>7665</v>
      </c>
    </row>
    <row r="2789" spans="1:6">
      <c r="A2789" s="3">
        <v>2788</v>
      </c>
      <c r="B2789" s="3" t="s">
        <v>9424</v>
      </c>
      <c r="C2789" s="3" t="s">
        <v>9425</v>
      </c>
      <c r="D2789" s="3" t="s">
        <v>9426</v>
      </c>
      <c r="E2789" s="3" t="s">
        <v>9427</v>
      </c>
      <c r="F2789" s="3" t="s">
        <v>7665</v>
      </c>
    </row>
    <row r="2790" spans="1:6">
      <c r="A2790" s="3">
        <v>2789</v>
      </c>
      <c r="B2790" s="3" t="s">
        <v>9428</v>
      </c>
      <c r="C2790" s="3" t="s">
        <v>9429</v>
      </c>
      <c r="D2790" s="3" t="s">
        <v>9430</v>
      </c>
      <c r="E2790" s="3" t="s">
        <v>9431</v>
      </c>
      <c r="F2790" s="3" t="s">
        <v>7665</v>
      </c>
    </row>
    <row r="2791" spans="1:6">
      <c r="A2791" s="3">
        <v>2790</v>
      </c>
      <c r="B2791" s="3" t="s">
        <v>9432</v>
      </c>
      <c r="C2791" s="3" t="s">
        <v>9433</v>
      </c>
      <c r="D2791" s="3" t="s">
        <v>9434</v>
      </c>
      <c r="E2791" s="3" t="s">
        <v>9435</v>
      </c>
      <c r="F2791" s="3" t="s">
        <v>7665</v>
      </c>
    </row>
    <row r="2792" spans="1:6">
      <c r="A2792" s="3">
        <v>2791</v>
      </c>
      <c r="B2792" s="3" t="s">
        <v>9436</v>
      </c>
      <c r="C2792" s="3" t="s">
        <v>9437</v>
      </c>
      <c r="D2792" s="3" t="s">
        <v>9438</v>
      </c>
      <c r="E2792" s="3" t="s">
        <v>9439</v>
      </c>
      <c r="F2792" s="3" t="s">
        <v>7665</v>
      </c>
    </row>
    <row r="2793" spans="1:6">
      <c r="A2793" s="3">
        <v>2792</v>
      </c>
      <c r="B2793" s="3" t="s">
        <v>9440</v>
      </c>
      <c r="C2793" s="3" t="s">
        <v>9441</v>
      </c>
      <c r="D2793" s="3" t="s">
        <v>9442</v>
      </c>
      <c r="E2793" s="3" t="s">
        <v>9443</v>
      </c>
      <c r="F2793" s="3" t="s">
        <v>7665</v>
      </c>
    </row>
    <row r="2794" spans="1:6">
      <c r="A2794" s="3">
        <v>2793</v>
      </c>
      <c r="B2794" s="3" t="s">
        <v>9444</v>
      </c>
      <c r="C2794" s="3" t="s">
        <v>9445</v>
      </c>
      <c r="D2794" s="3" t="s">
        <v>9446</v>
      </c>
      <c r="E2794" s="3" t="s">
        <v>9447</v>
      </c>
      <c r="F2794" s="3" t="s">
        <v>7665</v>
      </c>
    </row>
    <row r="2795" spans="1:6">
      <c r="A2795" s="3">
        <v>2794</v>
      </c>
      <c r="B2795" s="3" t="s">
        <v>9448</v>
      </c>
      <c r="C2795" s="3" t="s">
        <v>9449</v>
      </c>
      <c r="D2795" s="3" t="s">
        <v>9450</v>
      </c>
      <c r="E2795" s="3" t="s">
        <v>9451</v>
      </c>
      <c r="F2795" s="3" t="s">
        <v>7665</v>
      </c>
    </row>
    <row r="2796" spans="1:6">
      <c r="A2796" s="3">
        <v>2795</v>
      </c>
      <c r="B2796" s="3" t="s">
        <v>9452</v>
      </c>
      <c r="C2796" s="3" t="s">
        <v>9452</v>
      </c>
      <c r="D2796" s="3" t="s">
        <v>9453</v>
      </c>
      <c r="E2796" s="3" t="s">
        <v>9454</v>
      </c>
      <c r="F2796" s="3" t="s">
        <v>7665</v>
      </c>
    </row>
    <row r="2797" spans="1:6">
      <c r="A2797" s="3">
        <v>2796</v>
      </c>
      <c r="B2797" s="3" t="s">
        <v>9455</v>
      </c>
      <c r="C2797" s="3" t="s">
        <v>9456</v>
      </c>
      <c r="D2797" s="3" t="s">
        <v>9457</v>
      </c>
      <c r="E2797" s="3" t="s">
        <v>9458</v>
      </c>
      <c r="F2797" s="3" t="s">
        <v>7665</v>
      </c>
    </row>
    <row r="2798" spans="1:6">
      <c r="A2798" s="3">
        <v>2797</v>
      </c>
      <c r="B2798" s="3" t="s">
        <v>9407</v>
      </c>
      <c r="C2798" s="3" t="s">
        <v>9407</v>
      </c>
      <c r="D2798" s="3" t="s">
        <v>9459</v>
      </c>
      <c r="E2798" s="3" t="s">
        <v>9460</v>
      </c>
      <c r="F2798" s="3" t="s">
        <v>7665</v>
      </c>
    </row>
    <row r="2799" spans="1:6">
      <c r="A2799" s="3">
        <v>2798</v>
      </c>
      <c r="B2799" s="3" t="s">
        <v>9461</v>
      </c>
      <c r="C2799" s="3" t="s">
        <v>9462</v>
      </c>
      <c r="D2799" s="3" t="s">
        <v>9463</v>
      </c>
      <c r="E2799" s="3" t="s">
        <v>9464</v>
      </c>
      <c r="F2799" s="3" t="s">
        <v>7665</v>
      </c>
    </row>
    <row r="2800" spans="1:6">
      <c r="A2800" s="3">
        <v>2799</v>
      </c>
      <c r="B2800" s="3" t="s">
        <v>9105</v>
      </c>
      <c r="C2800" s="3" t="s">
        <v>9106</v>
      </c>
      <c r="D2800" s="3" t="s">
        <v>9465</v>
      </c>
      <c r="E2800" s="3" t="s">
        <v>9466</v>
      </c>
      <c r="F2800" s="3" t="s">
        <v>7665</v>
      </c>
    </row>
    <row r="2801" spans="1:6">
      <c r="A2801" s="3">
        <v>2800</v>
      </c>
      <c r="B2801" s="3" t="s">
        <v>9467</v>
      </c>
      <c r="C2801" s="3" t="s">
        <v>9468</v>
      </c>
      <c r="D2801" s="3" t="s">
        <v>9469</v>
      </c>
      <c r="E2801" s="3" t="s">
        <v>9470</v>
      </c>
      <c r="F2801" s="3" t="s">
        <v>7665</v>
      </c>
    </row>
    <row r="2802" spans="1:6">
      <c r="A2802" s="3">
        <v>2801</v>
      </c>
      <c r="B2802" s="3" t="s">
        <v>9471</v>
      </c>
      <c r="C2802" s="3" t="s">
        <v>9471</v>
      </c>
      <c r="D2802" s="3" t="s">
        <v>9472</v>
      </c>
      <c r="E2802" s="3" t="s">
        <v>9473</v>
      </c>
      <c r="F2802" s="3" t="s">
        <v>7665</v>
      </c>
    </row>
    <row r="2803" spans="1:6">
      <c r="A2803" s="3">
        <v>2802</v>
      </c>
      <c r="B2803" s="3" t="s">
        <v>9474</v>
      </c>
      <c r="C2803" s="3" t="s">
        <v>9475</v>
      </c>
      <c r="D2803" s="3" t="s">
        <v>9476</v>
      </c>
      <c r="E2803" s="3" t="s">
        <v>9477</v>
      </c>
      <c r="F2803" s="3" t="s">
        <v>7665</v>
      </c>
    </row>
    <row r="2804" spans="1:6">
      <c r="A2804" s="3">
        <v>2803</v>
      </c>
      <c r="B2804" s="3" t="s">
        <v>9478</v>
      </c>
      <c r="C2804" s="3" t="s">
        <v>9478</v>
      </c>
      <c r="D2804" s="3" t="s">
        <v>9479</v>
      </c>
      <c r="E2804" s="3" t="s">
        <v>9480</v>
      </c>
      <c r="F2804" s="3" t="s">
        <v>7665</v>
      </c>
    </row>
    <row r="2805" spans="1:6">
      <c r="A2805" s="3">
        <v>2804</v>
      </c>
      <c r="B2805" s="3" t="s">
        <v>9481</v>
      </c>
      <c r="C2805" s="3" t="s">
        <v>9481</v>
      </c>
      <c r="D2805" s="3" t="s">
        <v>9482</v>
      </c>
      <c r="E2805" s="3" t="s">
        <v>9483</v>
      </c>
      <c r="F2805" s="3" t="s">
        <v>7665</v>
      </c>
    </row>
    <row r="2806" spans="1:6">
      <c r="A2806" s="3">
        <v>2805</v>
      </c>
      <c r="B2806" s="3" t="s">
        <v>9484</v>
      </c>
      <c r="C2806" s="3" t="s">
        <v>9485</v>
      </c>
      <c r="D2806" s="3" t="s">
        <v>9486</v>
      </c>
      <c r="E2806" s="3" t="s">
        <v>9487</v>
      </c>
      <c r="F2806" s="3" t="s">
        <v>7665</v>
      </c>
    </row>
    <row r="2807" spans="1:6">
      <c r="A2807" s="3">
        <v>2806</v>
      </c>
      <c r="B2807" s="3" t="s">
        <v>9488</v>
      </c>
      <c r="C2807" s="3" t="s">
        <v>9489</v>
      </c>
      <c r="D2807" s="3" t="s">
        <v>9490</v>
      </c>
      <c r="E2807" s="3" t="s">
        <v>9491</v>
      </c>
      <c r="F2807" s="3" t="s">
        <v>7665</v>
      </c>
    </row>
    <row r="2808" spans="1:6">
      <c r="A2808" s="3">
        <v>2807</v>
      </c>
      <c r="B2808" s="3" t="s">
        <v>9492</v>
      </c>
      <c r="C2808" s="3" t="s">
        <v>9492</v>
      </c>
      <c r="D2808" s="3" t="s">
        <v>9493</v>
      </c>
      <c r="E2808" s="3" t="s">
        <v>9494</v>
      </c>
      <c r="F2808" s="3" t="s">
        <v>7665</v>
      </c>
    </row>
    <row r="2809" spans="1:6">
      <c r="A2809" s="3">
        <v>2808</v>
      </c>
      <c r="B2809" s="3" t="s">
        <v>9495</v>
      </c>
      <c r="C2809" s="3" t="s">
        <v>9496</v>
      </c>
      <c r="D2809" s="3" t="s">
        <v>9497</v>
      </c>
      <c r="E2809" s="3" t="s">
        <v>9498</v>
      </c>
      <c r="F2809" s="3" t="s">
        <v>7665</v>
      </c>
    </row>
    <row r="2810" spans="1:6">
      <c r="A2810" s="3">
        <v>2809</v>
      </c>
      <c r="B2810" s="3" t="s">
        <v>9499</v>
      </c>
      <c r="C2810" s="3" t="s">
        <v>9499</v>
      </c>
      <c r="D2810" s="3" t="s">
        <v>9500</v>
      </c>
      <c r="E2810" s="3" t="s">
        <v>9501</v>
      </c>
      <c r="F2810" s="3" t="s">
        <v>7665</v>
      </c>
    </row>
    <row r="2811" spans="1:6">
      <c r="A2811" s="3">
        <v>2810</v>
      </c>
      <c r="B2811" s="3" t="s">
        <v>9502</v>
      </c>
      <c r="C2811" s="3" t="s">
        <v>9503</v>
      </c>
      <c r="D2811" s="3" t="s">
        <v>9504</v>
      </c>
      <c r="E2811" s="3" t="s">
        <v>9505</v>
      </c>
      <c r="F2811" s="3" t="s">
        <v>7665</v>
      </c>
    </row>
    <row r="2812" spans="1:6">
      <c r="A2812" s="3">
        <v>2811</v>
      </c>
      <c r="B2812" s="3" t="s">
        <v>9506</v>
      </c>
      <c r="C2812" s="3" t="s">
        <v>9506</v>
      </c>
      <c r="D2812" s="3" t="s">
        <v>9507</v>
      </c>
      <c r="E2812" s="3" t="s">
        <v>9508</v>
      </c>
      <c r="F2812" s="3" t="s">
        <v>7665</v>
      </c>
    </row>
    <row r="2813" spans="1:6">
      <c r="A2813" s="3">
        <v>2812</v>
      </c>
      <c r="B2813" s="3" t="s">
        <v>9509</v>
      </c>
      <c r="C2813" s="3" t="s">
        <v>9510</v>
      </c>
      <c r="D2813" s="3" t="s">
        <v>9511</v>
      </c>
      <c r="E2813" s="3" t="s">
        <v>9512</v>
      </c>
      <c r="F2813" s="3" t="s">
        <v>7665</v>
      </c>
    </row>
    <row r="2814" spans="1:6">
      <c r="A2814" s="3">
        <v>2813</v>
      </c>
      <c r="B2814" s="3" t="s">
        <v>9513</v>
      </c>
      <c r="C2814" s="3" t="s">
        <v>9513</v>
      </c>
      <c r="D2814" s="3" t="s">
        <v>9514</v>
      </c>
      <c r="E2814" s="3" t="s">
        <v>9515</v>
      </c>
      <c r="F2814" s="3" t="s">
        <v>7665</v>
      </c>
    </row>
    <row r="2815" spans="1:6">
      <c r="A2815" s="3">
        <v>2814</v>
      </c>
      <c r="B2815" s="3" t="s">
        <v>7962</v>
      </c>
      <c r="C2815" s="3" t="s">
        <v>9516</v>
      </c>
      <c r="D2815" s="3" t="s">
        <v>9517</v>
      </c>
      <c r="E2815" s="3" t="s">
        <v>9518</v>
      </c>
      <c r="F2815" s="3" t="s">
        <v>7665</v>
      </c>
    </row>
    <row r="2816" spans="1:6">
      <c r="A2816" s="3">
        <v>2815</v>
      </c>
      <c r="B2816" s="3" t="s">
        <v>9519</v>
      </c>
      <c r="C2816" s="3" t="s">
        <v>9519</v>
      </c>
      <c r="D2816" s="3" t="s">
        <v>9520</v>
      </c>
      <c r="E2816" s="3" t="s">
        <v>9521</v>
      </c>
      <c r="F2816" s="3" t="s">
        <v>7665</v>
      </c>
    </row>
    <row r="2817" spans="1:6">
      <c r="A2817" s="3">
        <v>2816</v>
      </c>
      <c r="B2817" s="3" t="s">
        <v>9522</v>
      </c>
      <c r="C2817" s="3" t="s">
        <v>9522</v>
      </c>
      <c r="D2817" s="3" t="s">
        <v>9523</v>
      </c>
      <c r="E2817" s="3" t="s">
        <v>9524</v>
      </c>
      <c r="F2817" s="3" t="s">
        <v>7665</v>
      </c>
    </row>
    <row r="2818" spans="1:6">
      <c r="A2818" s="3">
        <v>2817</v>
      </c>
      <c r="B2818" s="3" t="s">
        <v>9525</v>
      </c>
      <c r="C2818" s="3" t="s">
        <v>9525</v>
      </c>
      <c r="D2818" s="3" t="s">
        <v>9526</v>
      </c>
      <c r="E2818" s="3" t="s">
        <v>9527</v>
      </c>
      <c r="F2818" s="3" t="s">
        <v>7665</v>
      </c>
    </row>
    <row r="2819" spans="1:6">
      <c r="A2819" s="3">
        <v>2818</v>
      </c>
      <c r="B2819" s="3" t="s">
        <v>9528</v>
      </c>
      <c r="C2819" s="3" t="s">
        <v>9529</v>
      </c>
      <c r="D2819" s="3" t="s">
        <v>9530</v>
      </c>
      <c r="E2819" s="3" t="s">
        <v>9531</v>
      </c>
      <c r="F2819" s="3" t="s">
        <v>7665</v>
      </c>
    </row>
    <row r="2820" spans="1:6">
      <c r="A2820" s="3">
        <v>2819</v>
      </c>
      <c r="B2820" s="3" t="s">
        <v>9216</v>
      </c>
      <c r="C2820" s="3" t="s">
        <v>9216</v>
      </c>
      <c r="D2820" s="3" t="s">
        <v>9532</v>
      </c>
      <c r="E2820" s="3" t="s">
        <v>9533</v>
      </c>
      <c r="F2820" s="3" t="s">
        <v>7665</v>
      </c>
    </row>
    <row r="2821" spans="1:6">
      <c r="A2821" s="3">
        <v>2820</v>
      </c>
      <c r="B2821" s="3" t="s">
        <v>9534</v>
      </c>
      <c r="C2821" s="3" t="s">
        <v>9534</v>
      </c>
      <c r="D2821" s="3" t="s">
        <v>9535</v>
      </c>
      <c r="E2821" s="3" t="s">
        <v>9536</v>
      </c>
      <c r="F2821" s="3" t="s">
        <v>7665</v>
      </c>
    </row>
    <row r="2822" spans="1:6">
      <c r="A2822" s="3">
        <v>2821</v>
      </c>
      <c r="B2822" s="3" t="s">
        <v>9537</v>
      </c>
      <c r="C2822" s="3" t="s">
        <v>8437</v>
      </c>
      <c r="D2822" s="3" t="s">
        <v>9538</v>
      </c>
      <c r="E2822" s="3" t="s">
        <v>9539</v>
      </c>
      <c r="F2822" s="3" t="s">
        <v>7665</v>
      </c>
    </row>
    <row r="2823" spans="1:6">
      <c r="A2823" s="3">
        <v>2822</v>
      </c>
      <c r="B2823" s="3" t="s">
        <v>9540</v>
      </c>
      <c r="C2823" s="3" t="s">
        <v>9540</v>
      </c>
      <c r="D2823" s="3" t="s">
        <v>9541</v>
      </c>
      <c r="E2823" s="3" t="s">
        <v>9542</v>
      </c>
      <c r="F2823" s="3" t="s">
        <v>7665</v>
      </c>
    </row>
    <row r="2824" spans="1:6">
      <c r="A2824" s="3">
        <v>2823</v>
      </c>
      <c r="B2824" s="3" t="s">
        <v>9543</v>
      </c>
      <c r="C2824" s="3" t="s">
        <v>9544</v>
      </c>
      <c r="D2824" s="3" t="s">
        <v>9545</v>
      </c>
      <c r="E2824" s="3" t="s">
        <v>9546</v>
      </c>
      <c r="F2824" s="3" t="s">
        <v>7665</v>
      </c>
    </row>
    <row r="2825" spans="1:6">
      <c r="A2825" s="3">
        <v>2824</v>
      </c>
      <c r="B2825" s="3" t="s">
        <v>9547</v>
      </c>
      <c r="C2825" s="3" t="s">
        <v>9547</v>
      </c>
      <c r="D2825" s="3" t="s">
        <v>9548</v>
      </c>
      <c r="E2825" s="3" t="s">
        <v>9549</v>
      </c>
      <c r="F2825" s="3" t="s">
        <v>7665</v>
      </c>
    </row>
    <row r="2826" spans="1:6">
      <c r="A2826" s="3">
        <v>2825</v>
      </c>
      <c r="B2826" s="3" t="s">
        <v>9550</v>
      </c>
      <c r="C2826" s="3" t="s">
        <v>9551</v>
      </c>
      <c r="D2826" s="3" t="s">
        <v>9552</v>
      </c>
      <c r="E2826" s="3" t="s">
        <v>9553</v>
      </c>
      <c r="F2826" s="3" t="s">
        <v>7665</v>
      </c>
    </row>
    <row r="2827" spans="1:6">
      <c r="A2827" s="3">
        <v>2826</v>
      </c>
      <c r="B2827" s="3" t="s">
        <v>9554</v>
      </c>
      <c r="C2827" s="3" t="s">
        <v>9555</v>
      </c>
      <c r="D2827" s="3" t="s">
        <v>9556</v>
      </c>
      <c r="E2827" s="3" t="s">
        <v>9557</v>
      </c>
      <c r="F2827" s="3" t="s">
        <v>7665</v>
      </c>
    </row>
    <row r="2828" spans="1:6">
      <c r="A2828" s="3">
        <v>2827</v>
      </c>
      <c r="B2828" s="3" t="s">
        <v>9558</v>
      </c>
      <c r="C2828" s="3" t="s">
        <v>9558</v>
      </c>
      <c r="D2828" s="3" t="s">
        <v>9559</v>
      </c>
      <c r="E2828" s="3" t="s">
        <v>9560</v>
      </c>
      <c r="F2828" s="3" t="s">
        <v>7665</v>
      </c>
    </row>
    <row r="2829" spans="1:6">
      <c r="A2829" s="3">
        <v>2828</v>
      </c>
      <c r="B2829" s="3" t="s">
        <v>9561</v>
      </c>
      <c r="C2829" s="3" t="s">
        <v>9562</v>
      </c>
      <c r="D2829" s="3" t="s">
        <v>9563</v>
      </c>
      <c r="E2829" s="3" t="s">
        <v>9564</v>
      </c>
      <c r="F2829" s="3" t="s">
        <v>7665</v>
      </c>
    </row>
    <row r="2830" spans="1:6">
      <c r="A2830" s="3">
        <v>2829</v>
      </c>
      <c r="B2830" s="3" t="s">
        <v>9565</v>
      </c>
      <c r="C2830" s="3" t="s">
        <v>9565</v>
      </c>
      <c r="D2830" s="3" t="s">
        <v>9566</v>
      </c>
      <c r="E2830" s="3" t="s">
        <v>9567</v>
      </c>
      <c r="F2830" s="3" t="s">
        <v>7665</v>
      </c>
    </row>
    <row r="2831" spans="1:6">
      <c r="A2831" s="3">
        <v>2830</v>
      </c>
      <c r="B2831" s="3" t="s">
        <v>9568</v>
      </c>
      <c r="C2831" s="3" t="s">
        <v>9569</v>
      </c>
      <c r="D2831" s="3" t="s">
        <v>9570</v>
      </c>
      <c r="E2831" s="3" t="s">
        <v>9571</v>
      </c>
      <c r="F2831" s="3" t="s">
        <v>7665</v>
      </c>
    </row>
    <row r="2832" spans="1:6">
      <c r="A2832" s="3">
        <v>2831</v>
      </c>
      <c r="B2832" s="3" t="s">
        <v>9572</v>
      </c>
      <c r="C2832" s="3" t="s">
        <v>9572</v>
      </c>
      <c r="D2832" s="3" t="s">
        <v>9573</v>
      </c>
      <c r="E2832" s="3" t="s">
        <v>9574</v>
      </c>
      <c r="F2832" s="3" t="s">
        <v>7665</v>
      </c>
    </row>
    <row r="2833" spans="1:6">
      <c r="A2833" s="3">
        <v>2832</v>
      </c>
      <c r="B2833" s="3" t="s">
        <v>9575</v>
      </c>
      <c r="C2833" s="3" t="s">
        <v>9575</v>
      </c>
      <c r="D2833" s="3" t="s">
        <v>9576</v>
      </c>
      <c r="E2833" s="3" t="s">
        <v>9577</v>
      </c>
      <c r="F2833" s="3" t="s">
        <v>7665</v>
      </c>
    </row>
    <row r="2834" spans="1:6">
      <c r="A2834" s="3">
        <v>2833</v>
      </c>
      <c r="B2834" s="3" t="s">
        <v>9578</v>
      </c>
      <c r="C2834" s="3" t="s">
        <v>9579</v>
      </c>
      <c r="D2834" s="3" t="s">
        <v>9580</v>
      </c>
      <c r="E2834" s="3" t="s">
        <v>9581</v>
      </c>
      <c r="F2834" s="3" t="s">
        <v>7665</v>
      </c>
    </row>
    <row r="2835" spans="1:6">
      <c r="A2835" s="3">
        <v>2834</v>
      </c>
      <c r="B2835" s="3" t="s">
        <v>9582</v>
      </c>
      <c r="C2835" s="3" t="s">
        <v>9582</v>
      </c>
      <c r="D2835" s="3" t="s">
        <v>9583</v>
      </c>
      <c r="E2835" s="3" t="s">
        <v>9584</v>
      </c>
      <c r="F2835" s="3" t="s">
        <v>7665</v>
      </c>
    </row>
    <row r="2836" spans="1:6">
      <c r="A2836" s="3">
        <v>2835</v>
      </c>
      <c r="B2836" s="3" t="s">
        <v>9585</v>
      </c>
      <c r="C2836" s="3" t="s">
        <v>9586</v>
      </c>
      <c r="D2836" s="3" t="s">
        <v>9587</v>
      </c>
      <c r="E2836" s="3" t="s">
        <v>9588</v>
      </c>
      <c r="F2836" s="3" t="s">
        <v>7665</v>
      </c>
    </row>
    <row r="2837" spans="1:6">
      <c r="A2837" s="3">
        <v>2836</v>
      </c>
      <c r="B2837" s="3" t="s">
        <v>9589</v>
      </c>
      <c r="C2837" s="3" t="s">
        <v>9589</v>
      </c>
      <c r="D2837" s="3" t="s">
        <v>9590</v>
      </c>
      <c r="E2837" s="3" t="s">
        <v>9591</v>
      </c>
      <c r="F2837" s="3" t="s">
        <v>7665</v>
      </c>
    </row>
    <row r="2838" spans="1:6">
      <c r="A2838" s="3">
        <v>2837</v>
      </c>
      <c r="B2838" s="3" t="s">
        <v>9592</v>
      </c>
      <c r="C2838" s="3" t="s">
        <v>9593</v>
      </c>
      <c r="D2838" s="3" t="s">
        <v>9594</v>
      </c>
      <c r="E2838" s="3" t="s">
        <v>9595</v>
      </c>
      <c r="F2838" s="3" t="s">
        <v>7665</v>
      </c>
    </row>
    <row r="2839" spans="1:6">
      <c r="A2839" s="3">
        <v>2838</v>
      </c>
      <c r="B2839" s="3" t="s">
        <v>9596</v>
      </c>
      <c r="C2839" s="3" t="s">
        <v>9596</v>
      </c>
      <c r="D2839" s="3" t="s">
        <v>9597</v>
      </c>
      <c r="E2839" s="3" t="s">
        <v>9598</v>
      </c>
      <c r="F2839" s="3" t="s">
        <v>7665</v>
      </c>
    </row>
    <row r="2840" spans="1:6">
      <c r="A2840" s="3">
        <v>2839</v>
      </c>
      <c r="B2840" s="3" t="s">
        <v>9599</v>
      </c>
      <c r="C2840" s="3" t="s">
        <v>9599</v>
      </c>
      <c r="D2840" s="3" t="s">
        <v>9600</v>
      </c>
      <c r="E2840" s="3" t="s">
        <v>9601</v>
      </c>
      <c r="F2840" s="3" t="s">
        <v>7665</v>
      </c>
    </row>
    <row r="2841" spans="1:6">
      <c r="A2841" s="3">
        <v>2840</v>
      </c>
      <c r="B2841" s="3" t="s">
        <v>9602</v>
      </c>
      <c r="C2841" s="3" t="s">
        <v>9602</v>
      </c>
      <c r="D2841" s="3" t="s">
        <v>9603</v>
      </c>
      <c r="E2841" s="3" t="s">
        <v>9604</v>
      </c>
      <c r="F2841" s="3" t="s">
        <v>7665</v>
      </c>
    </row>
    <row r="2842" spans="1:6">
      <c r="A2842" s="3">
        <v>2841</v>
      </c>
      <c r="B2842" s="3" t="s">
        <v>9605</v>
      </c>
      <c r="C2842" s="3" t="s">
        <v>9605</v>
      </c>
      <c r="D2842" s="3" t="s">
        <v>9606</v>
      </c>
      <c r="E2842" s="3" t="s">
        <v>9607</v>
      </c>
      <c r="F2842" s="3" t="s">
        <v>7665</v>
      </c>
    </row>
    <row r="2843" spans="1:6">
      <c r="A2843" s="3">
        <v>2842</v>
      </c>
      <c r="B2843" s="3" t="s">
        <v>9608</v>
      </c>
      <c r="C2843" s="3" t="s">
        <v>9609</v>
      </c>
      <c r="D2843" s="3" t="s">
        <v>9610</v>
      </c>
      <c r="E2843" s="3" t="s">
        <v>9611</v>
      </c>
      <c r="F2843" s="3" t="s">
        <v>7665</v>
      </c>
    </row>
    <row r="2844" spans="1:6">
      <c r="A2844" s="3">
        <v>2843</v>
      </c>
      <c r="B2844" s="3" t="s">
        <v>9612</v>
      </c>
      <c r="C2844" s="3" t="s">
        <v>9612</v>
      </c>
      <c r="D2844" s="3" t="s">
        <v>9613</v>
      </c>
      <c r="E2844" s="3" t="s">
        <v>9614</v>
      </c>
      <c r="F2844" s="3" t="s">
        <v>7665</v>
      </c>
    </row>
    <row r="2845" spans="1:6">
      <c r="A2845" s="3">
        <v>2844</v>
      </c>
      <c r="B2845" s="3" t="s">
        <v>9351</v>
      </c>
      <c r="C2845" s="3" t="s">
        <v>9351</v>
      </c>
      <c r="D2845" s="3" t="s">
        <v>9615</v>
      </c>
      <c r="E2845" s="3" t="s">
        <v>9616</v>
      </c>
      <c r="F2845" s="3" t="s">
        <v>7665</v>
      </c>
    </row>
    <row r="2846" spans="1:6">
      <c r="A2846" s="3">
        <v>2845</v>
      </c>
      <c r="B2846" s="3" t="s">
        <v>9617</v>
      </c>
      <c r="C2846" s="3" t="s">
        <v>9617</v>
      </c>
      <c r="D2846" s="3" t="s">
        <v>9618</v>
      </c>
      <c r="E2846" s="3" t="s">
        <v>9619</v>
      </c>
      <c r="F2846" s="3" t="s">
        <v>7665</v>
      </c>
    </row>
    <row r="2847" spans="1:6">
      <c r="A2847" s="3">
        <v>2846</v>
      </c>
      <c r="B2847" s="3" t="s">
        <v>9620</v>
      </c>
      <c r="C2847" s="3" t="s">
        <v>9621</v>
      </c>
      <c r="D2847" s="3" t="s">
        <v>9622</v>
      </c>
      <c r="E2847" s="3" t="s">
        <v>9623</v>
      </c>
      <c r="F2847" s="3" t="s">
        <v>7665</v>
      </c>
    </row>
    <row r="2848" spans="1:6">
      <c r="A2848" s="3">
        <v>2847</v>
      </c>
      <c r="B2848" s="3" t="s">
        <v>9624</v>
      </c>
      <c r="C2848" s="3" t="s">
        <v>9625</v>
      </c>
      <c r="D2848" s="3" t="s">
        <v>9626</v>
      </c>
      <c r="E2848" s="3" t="s">
        <v>9627</v>
      </c>
      <c r="F2848" s="3" t="s">
        <v>7665</v>
      </c>
    </row>
    <row r="2849" spans="1:6">
      <c r="A2849" s="3">
        <v>2848</v>
      </c>
      <c r="B2849" s="3" t="s">
        <v>9628</v>
      </c>
      <c r="C2849" s="3" t="s">
        <v>9628</v>
      </c>
      <c r="D2849" s="3" t="s">
        <v>9629</v>
      </c>
      <c r="E2849" s="3" t="s">
        <v>9630</v>
      </c>
      <c r="F2849" s="3" t="s">
        <v>7665</v>
      </c>
    </row>
    <row r="2850" spans="1:6">
      <c r="A2850" s="3">
        <v>2849</v>
      </c>
      <c r="B2850" s="3" t="s">
        <v>9631</v>
      </c>
      <c r="C2850" s="3" t="s">
        <v>9631</v>
      </c>
      <c r="D2850" s="3" t="s">
        <v>9632</v>
      </c>
      <c r="E2850" s="3" t="s">
        <v>9633</v>
      </c>
      <c r="F2850" s="3" t="s">
        <v>7665</v>
      </c>
    </row>
    <row r="2851" spans="1:6">
      <c r="A2851" s="3">
        <v>2850</v>
      </c>
      <c r="B2851" s="3" t="s">
        <v>9634</v>
      </c>
      <c r="C2851" s="3" t="s">
        <v>9634</v>
      </c>
      <c r="D2851" s="3" t="s">
        <v>9635</v>
      </c>
      <c r="E2851" s="3" t="s">
        <v>9636</v>
      </c>
      <c r="F2851" s="3" t="s">
        <v>7665</v>
      </c>
    </row>
    <row r="2852" spans="1:6">
      <c r="A2852" s="3">
        <v>2851</v>
      </c>
      <c r="B2852" s="3" t="s">
        <v>9637</v>
      </c>
      <c r="C2852" s="3" t="s">
        <v>9637</v>
      </c>
      <c r="D2852" s="3" t="s">
        <v>9638</v>
      </c>
      <c r="E2852" s="3" t="s">
        <v>9639</v>
      </c>
      <c r="F2852" s="3" t="s">
        <v>7665</v>
      </c>
    </row>
    <row r="2853" spans="1:6">
      <c r="A2853" s="3">
        <v>2852</v>
      </c>
      <c r="B2853" s="3" t="s">
        <v>9640</v>
      </c>
      <c r="C2853" s="3" t="s">
        <v>9640</v>
      </c>
      <c r="D2853" s="3" t="s">
        <v>9641</v>
      </c>
      <c r="E2853" s="3" t="s">
        <v>9642</v>
      </c>
      <c r="F2853" s="3" t="s">
        <v>7665</v>
      </c>
    </row>
    <row r="2854" spans="1:6">
      <c r="A2854" s="3">
        <v>2853</v>
      </c>
      <c r="B2854" s="3" t="s">
        <v>9643</v>
      </c>
      <c r="C2854" s="3" t="s">
        <v>9644</v>
      </c>
      <c r="D2854" s="3" t="s">
        <v>9645</v>
      </c>
      <c r="E2854" s="3" t="s">
        <v>9646</v>
      </c>
      <c r="F2854" s="3" t="s">
        <v>7665</v>
      </c>
    </row>
    <row r="2855" spans="1:6">
      <c r="A2855" s="3">
        <v>2854</v>
      </c>
      <c r="B2855" s="3" t="s">
        <v>8572</v>
      </c>
      <c r="C2855" s="3" t="s">
        <v>9647</v>
      </c>
      <c r="D2855" s="3" t="s">
        <v>9648</v>
      </c>
      <c r="E2855" s="3" t="s">
        <v>9649</v>
      </c>
      <c r="F2855" s="3" t="s">
        <v>7665</v>
      </c>
    </row>
    <row r="2856" spans="1:6">
      <c r="A2856" s="3">
        <v>2855</v>
      </c>
      <c r="B2856" s="3" t="s">
        <v>9650</v>
      </c>
      <c r="C2856" s="3" t="s">
        <v>9651</v>
      </c>
      <c r="D2856" s="3" t="s">
        <v>9652</v>
      </c>
      <c r="E2856" s="3" t="s">
        <v>9653</v>
      </c>
      <c r="F2856" s="3" t="s">
        <v>7665</v>
      </c>
    </row>
    <row r="2857" spans="1:6">
      <c r="A2857" s="3">
        <v>2856</v>
      </c>
      <c r="B2857" s="3" t="s">
        <v>9654</v>
      </c>
      <c r="C2857" s="3" t="s">
        <v>9654</v>
      </c>
      <c r="D2857" s="3" t="s">
        <v>9655</v>
      </c>
      <c r="E2857" s="3" t="s">
        <v>9656</v>
      </c>
      <c r="F2857" s="3" t="s">
        <v>7665</v>
      </c>
    </row>
    <row r="2858" spans="1:6">
      <c r="A2858" s="3">
        <v>2857</v>
      </c>
      <c r="B2858" s="3" t="s">
        <v>8576</v>
      </c>
      <c r="C2858" s="3" t="s">
        <v>8576</v>
      </c>
      <c r="D2858" s="3" t="s">
        <v>9657</v>
      </c>
      <c r="E2858" s="3" t="s">
        <v>9658</v>
      </c>
      <c r="F2858" s="3" t="s">
        <v>7665</v>
      </c>
    </row>
    <row r="2859" spans="1:6">
      <c r="A2859" s="3">
        <v>2858</v>
      </c>
      <c r="B2859" s="3" t="s">
        <v>9659</v>
      </c>
      <c r="C2859" s="3" t="s">
        <v>9660</v>
      </c>
      <c r="D2859" s="3" t="s">
        <v>9661</v>
      </c>
      <c r="E2859" s="3" t="s">
        <v>9662</v>
      </c>
      <c r="F2859" s="3" t="s">
        <v>7665</v>
      </c>
    </row>
    <row r="2860" spans="1:6">
      <c r="A2860" s="3">
        <v>2859</v>
      </c>
      <c r="B2860" s="3" t="s">
        <v>9663</v>
      </c>
      <c r="C2860" s="3" t="s">
        <v>9663</v>
      </c>
      <c r="D2860" s="3" t="s">
        <v>9664</v>
      </c>
      <c r="E2860" s="3" t="s">
        <v>9665</v>
      </c>
      <c r="F2860" s="3" t="s">
        <v>7665</v>
      </c>
    </row>
    <row r="2861" spans="1:6">
      <c r="A2861" s="3">
        <v>2860</v>
      </c>
      <c r="B2861" s="3" t="s">
        <v>9666</v>
      </c>
      <c r="C2861" s="3" t="s">
        <v>9667</v>
      </c>
      <c r="D2861" s="3" t="s">
        <v>9668</v>
      </c>
      <c r="E2861" s="3" t="s">
        <v>9669</v>
      </c>
      <c r="F2861" s="3" t="s">
        <v>7665</v>
      </c>
    </row>
    <row r="2862" spans="1:6">
      <c r="A2862" s="3">
        <v>2861</v>
      </c>
      <c r="B2862" s="3" t="s">
        <v>9670</v>
      </c>
      <c r="C2862" s="3" t="s">
        <v>9670</v>
      </c>
      <c r="D2862" s="3" t="s">
        <v>9671</v>
      </c>
      <c r="E2862" s="3" t="s">
        <v>9672</v>
      </c>
      <c r="F2862" s="3" t="s">
        <v>7665</v>
      </c>
    </row>
    <row r="2863" spans="1:6">
      <c r="A2863" s="3">
        <v>2862</v>
      </c>
      <c r="B2863" s="3" t="s">
        <v>9673</v>
      </c>
      <c r="C2863" s="3" t="s">
        <v>9674</v>
      </c>
      <c r="D2863" s="3" t="s">
        <v>9675</v>
      </c>
      <c r="E2863" s="3" t="s">
        <v>9676</v>
      </c>
      <c r="F2863" s="3" t="s">
        <v>7665</v>
      </c>
    </row>
    <row r="2864" spans="1:6">
      <c r="A2864" s="3">
        <v>2863</v>
      </c>
      <c r="B2864" s="3" t="s">
        <v>9677</v>
      </c>
      <c r="C2864" s="3" t="s">
        <v>9677</v>
      </c>
      <c r="D2864" s="3" t="s">
        <v>9678</v>
      </c>
      <c r="E2864" s="3" t="s">
        <v>9679</v>
      </c>
      <c r="F2864" s="3" t="s">
        <v>7665</v>
      </c>
    </row>
    <row r="2865" spans="1:6">
      <c r="A2865" s="3">
        <v>2864</v>
      </c>
      <c r="B2865" s="3" t="s">
        <v>8433</v>
      </c>
      <c r="C2865" s="3" t="s">
        <v>8433</v>
      </c>
      <c r="D2865" s="3" t="s">
        <v>9680</v>
      </c>
      <c r="E2865" s="3" t="s">
        <v>9681</v>
      </c>
      <c r="F2865" s="3" t="s">
        <v>7665</v>
      </c>
    </row>
    <row r="2866" spans="1:6">
      <c r="A2866" s="3">
        <v>2865</v>
      </c>
      <c r="B2866" s="3" t="s">
        <v>9682</v>
      </c>
      <c r="C2866" s="3" t="s">
        <v>9683</v>
      </c>
      <c r="D2866" s="3" t="s">
        <v>9684</v>
      </c>
      <c r="E2866" s="3" t="s">
        <v>9685</v>
      </c>
      <c r="F2866" s="3" t="s">
        <v>7665</v>
      </c>
    </row>
    <row r="2867" spans="1:6">
      <c r="A2867" s="3">
        <v>2866</v>
      </c>
      <c r="B2867" s="3" t="s">
        <v>9686</v>
      </c>
      <c r="C2867" s="3" t="s">
        <v>9686</v>
      </c>
      <c r="D2867" s="3" t="s">
        <v>9687</v>
      </c>
      <c r="E2867" s="3" t="s">
        <v>9688</v>
      </c>
      <c r="F2867" s="3" t="s">
        <v>7665</v>
      </c>
    </row>
    <row r="2868" spans="1:6">
      <c r="A2868" s="3">
        <v>2867</v>
      </c>
      <c r="B2868" s="3" t="s">
        <v>9689</v>
      </c>
      <c r="C2868" s="3" t="s">
        <v>9690</v>
      </c>
      <c r="D2868" s="3" t="s">
        <v>9691</v>
      </c>
      <c r="E2868" s="3" t="s">
        <v>9692</v>
      </c>
      <c r="F2868" s="3" t="s">
        <v>7665</v>
      </c>
    </row>
    <row r="2869" spans="1:6">
      <c r="A2869" s="3">
        <v>2868</v>
      </c>
      <c r="B2869" s="3" t="s">
        <v>9693</v>
      </c>
      <c r="C2869" s="3" t="s">
        <v>9693</v>
      </c>
      <c r="D2869" s="3" t="s">
        <v>9694</v>
      </c>
      <c r="E2869" s="3" t="s">
        <v>9695</v>
      </c>
      <c r="F2869" s="3" t="s">
        <v>7665</v>
      </c>
    </row>
    <row r="2870" spans="1:6">
      <c r="A2870" s="3">
        <v>2869</v>
      </c>
      <c r="B2870" s="3" t="s">
        <v>9696</v>
      </c>
      <c r="C2870" s="3" t="s">
        <v>9696</v>
      </c>
      <c r="D2870" s="3" t="s">
        <v>9697</v>
      </c>
      <c r="E2870" s="3" t="s">
        <v>9698</v>
      </c>
      <c r="F2870" s="3" t="s">
        <v>7665</v>
      </c>
    </row>
    <row r="2871" spans="1:6">
      <c r="A2871" s="3">
        <v>2870</v>
      </c>
      <c r="B2871" s="3" t="s">
        <v>9699</v>
      </c>
      <c r="C2871" s="3" t="s">
        <v>9700</v>
      </c>
      <c r="D2871" s="3" t="s">
        <v>9701</v>
      </c>
      <c r="E2871" s="3" t="s">
        <v>9702</v>
      </c>
      <c r="F2871" s="3" t="s">
        <v>7665</v>
      </c>
    </row>
    <row r="2872" spans="1:6">
      <c r="A2872" s="3">
        <v>2871</v>
      </c>
      <c r="B2872" s="3" t="s">
        <v>9703</v>
      </c>
      <c r="C2872" s="3" t="s">
        <v>9703</v>
      </c>
      <c r="D2872" s="3" t="s">
        <v>9704</v>
      </c>
      <c r="E2872" s="3" t="s">
        <v>9705</v>
      </c>
      <c r="F2872" s="3" t="s">
        <v>7665</v>
      </c>
    </row>
    <row r="2873" spans="1:6">
      <c r="A2873" s="3">
        <v>2872</v>
      </c>
      <c r="B2873" s="3" t="s">
        <v>9706</v>
      </c>
      <c r="C2873" s="3" t="s">
        <v>9706</v>
      </c>
      <c r="D2873" s="3" t="s">
        <v>9707</v>
      </c>
      <c r="E2873" s="3" t="s">
        <v>9708</v>
      </c>
      <c r="F2873" s="3" t="s">
        <v>7665</v>
      </c>
    </row>
    <row r="2874" spans="1:6">
      <c r="A2874" s="3">
        <v>2873</v>
      </c>
      <c r="B2874" s="3" t="s">
        <v>9709</v>
      </c>
      <c r="C2874" s="3" t="s">
        <v>9709</v>
      </c>
      <c r="D2874" s="3" t="s">
        <v>9710</v>
      </c>
      <c r="E2874" s="3" t="s">
        <v>9711</v>
      </c>
      <c r="F2874" s="3" t="s">
        <v>7665</v>
      </c>
    </row>
    <row r="2875" spans="1:6">
      <c r="A2875" s="3">
        <v>2874</v>
      </c>
      <c r="B2875" s="3" t="s">
        <v>9712</v>
      </c>
      <c r="C2875" s="3" t="s">
        <v>9712</v>
      </c>
      <c r="D2875" s="3" t="s">
        <v>9713</v>
      </c>
      <c r="E2875" s="3" t="s">
        <v>9714</v>
      </c>
      <c r="F2875" s="3" t="s">
        <v>7665</v>
      </c>
    </row>
    <row r="2876" spans="1:6">
      <c r="A2876" s="3">
        <v>2875</v>
      </c>
      <c r="B2876" s="3" t="s">
        <v>9715</v>
      </c>
      <c r="C2876" s="3" t="s">
        <v>9716</v>
      </c>
      <c r="D2876" s="3" t="s">
        <v>9717</v>
      </c>
      <c r="E2876" s="3" t="s">
        <v>9718</v>
      </c>
      <c r="F2876" s="3" t="s">
        <v>7665</v>
      </c>
    </row>
    <row r="2877" spans="1:6">
      <c r="A2877" s="3">
        <v>2876</v>
      </c>
      <c r="B2877" s="3" t="s">
        <v>9719</v>
      </c>
      <c r="C2877" s="3" t="s">
        <v>9720</v>
      </c>
      <c r="D2877" s="3" t="s">
        <v>9721</v>
      </c>
      <c r="E2877" s="3" t="s">
        <v>9722</v>
      </c>
      <c r="F2877" s="3" t="s">
        <v>7665</v>
      </c>
    </row>
    <row r="2878" spans="1:6">
      <c r="A2878" s="3">
        <v>2877</v>
      </c>
      <c r="B2878" s="3" t="s">
        <v>9723</v>
      </c>
      <c r="C2878" s="3" t="s">
        <v>9724</v>
      </c>
      <c r="D2878" s="3" t="s">
        <v>9725</v>
      </c>
      <c r="E2878" s="3" t="s">
        <v>9726</v>
      </c>
      <c r="F2878" s="3" t="s">
        <v>7665</v>
      </c>
    </row>
    <row r="2879" spans="1:6">
      <c r="A2879" s="3">
        <v>2878</v>
      </c>
      <c r="B2879" s="3" t="s">
        <v>9727</v>
      </c>
      <c r="C2879" s="3" t="s">
        <v>9727</v>
      </c>
      <c r="D2879" s="3" t="s">
        <v>9728</v>
      </c>
      <c r="E2879" s="3" t="s">
        <v>9729</v>
      </c>
      <c r="F2879" s="3" t="s">
        <v>7665</v>
      </c>
    </row>
    <row r="2880" spans="1:6">
      <c r="A2880" s="3">
        <v>2879</v>
      </c>
      <c r="B2880" s="3" t="s">
        <v>9730</v>
      </c>
      <c r="C2880" s="3" t="s">
        <v>9730</v>
      </c>
      <c r="D2880" s="3" t="s">
        <v>9731</v>
      </c>
      <c r="E2880" s="3" t="s">
        <v>9732</v>
      </c>
      <c r="F2880" s="3" t="s">
        <v>7665</v>
      </c>
    </row>
    <row r="2881" spans="1:6">
      <c r="A2881" s="3">
        <v>2880</v>
      </c>
      <c r="B2881" s="3" t="s">
        <v>9733</v>
      </c>
      <c r="C2881" s="3" t="s">
        <v>9733</v>
      </c>
      <c r="D2881" s="3" t="s">
        <v>9734</v>
      </c>
      <c r="E2881" s="3" t="s">
        <v>9735</v>
      </c>
      <c r="F2881" s="3" t="s">
        <v>7665</v>
      </c>
    </row>
    <row r="2882" spans="1:6">
      <c r="A2882" s="3">
        <v>2881</v>
      </c>
      <c r="B2882" s="3" t="s">
        <v>9736</v>
      </c>
      <c r="C2882" s="3" t="s">
        <v>9737</v>
      </c>
      <c r="D2882" s="3" t="s">
        <v>9738</v>
      </c>
      <c r="E2882" s="3" t="s">
        <v>9739</v>
      </c>
      <c r="F2882" s="3" t="s">
        <v>7665</v>
      </c>
    </row>
    <row r="2883" spans="1:6">
      <c r="A2883" s="3">
        <v>2882</v>
      </c>
      <c r="B2883" s="3" t="s">
        <v>9740</v>
      </c>
      <c r="C2883" s="3" t="s">
        <v>9741</v>
      </c>
      <c r="D2883" s="3" t="s">
        <v>9742</v>
      </c>
      <c r="E2883" s="3" t="s">
        <v>9743</v>
      </c>
      <c r="F2883" s="3" t="s">
        <v>7665</v>
      </c>
    </row>
    <row r="2884" spans="1:6">
      <c r="A2884" s="3">
        <v>2883</v>
      </c>
      <c r="B2884" s="3" t="s">
        <v>9744</v>
      </c>
      <c r="C2884" s="3" t="s">
        <v>9744</v>
      </c>
      <c r="D2884" s="3" t="s">
        <v>9745</v>
      </c>
      <c r="E2884" s="3" t="s">
        <v>9746</v>
      </c>
      <c r="F2884" s="3" t="s">
        <v>7665</v>
      </c>
    </row>
    <row r="2885" spans="1:6">
      <c r="A2885" s="3">
        <v>2884</v>
      </c>
      <c r="B2885" s="3" t="s">
        <v>9747</v>
      </c>
      <c r="C2885" s="3" t="s">
        <v>9748</v>
      </c>
      <c r="D2885" s="3" t="s">
        <v>9749</v>
      </c>
      <c r="E2885" s="3" t="s">
        <v>9750</v>
      </c>
      <c r="F2885" s="3" t="s">
        <v>7665</v>
      </c>
    </row>
    <row r="2886" spans="1:6">
      <c r="A2886" s="3">
        <v>2885</v>
      </c>
      <c r="B2886" s="3" t="s">
        <v>9751</v>
      </c>
      <c r="C2886" s="3" t="s">
        <v>9751</v>
      </c>
      <c r="D2886" s="3" t="s">
        <v>9752</v>
      </c>
      <c r="E2886" s="3" t="s">
        <v>9753</v>
      </c>
      <c r="F2886" s="3" t="s">
        <v>7665</v>
      </c>
    </row>
    <row r="2887" spans="1:6">
      <c r="A2887" s="3">
        <v>2886</v>
      </c>
      <c r="B2887" s="3" t="s">
        <v>9754</v>
      </c>
      <c r="C2887" s="3" t="s">
        <v>9754</v>
      </c>
      <c r="D2887" s="3" t="s">
        <v>9755</v>
      </c>
      <c r="E2887" s="3" t="s">
        <v>9756</v>
      </c>
      <c r="F2887" s="3" t="s">
        <v>7665</v>
      </c>
    </row>
    <row r="2888" spans="1:6">
      <c r="A2888" s="3">
        <v>2887</v>
      </c>
      <c r="B2888" s="3" t="s">
        <v>9757</v>
      </c>
      <c r="C2888" s="3" t="s">
        <v>9757</v>
      </c>
      <c r="D2888" s="3" t="s">
        <v>9758</v>
      </c>
      <c r="E2888" s="3" t="s">
        <v>9759</v>
      </c>
      <c r="F2888" s="3" t="s">
        <v>7665</v>
      </c>
    </row>
    <row r="2889" spans="1:6">
      <c r="A2889" s="3">
        <v>2888</v>
      </c>
      <c r="B2889" s="3" t="s">
        <v>9760</v>
      </c>
      <c r="C2889" s="3" t="s">
        <v>9761</v>
      </c>
      <c r="D2889" s="3" t="s">
        <v>9762</v>
      </c>
      <c r="E2889" s="3" t="s">
        <v>9763</v>
      </c>
      <c r="F2889" s="3" t="s">
        <v>7665</v>
      </c>
    </row>
    <row r="2890" spans="1:6">
      <c r="A2890" s="3">
        <v>2889</v>
      </c>
      <c r="B2890" s="3" t="s">
        <v>9764</v>
      </c>
      <c r="C2890" s="3" t="s">
        <v>9765</v>
      </c>
      <c r="D2890" s="3" t="s">
        <v>9766</v>
      </c>
      <c r="E2890" s="3" t="s">
        <v>9767</v>
      </c>
      <c r="F2890" s="3" t="s">
        <v>7665</v>
      </c>
    </row>
    <row r="2891" spans="1:6">
      <c r="A2891" s="3">
        <v>2890</v>
      </c>
      <c r="B2891" s="3" t="s">
        <v>9768</v>
      </c>
      <c r="C2891" s="3" t="s">
        <v>9769</v>
      </c>
      <c r="D2891" s="3" t="s">
        <v>9770</v>
      </c>
      <c r="E2891" s="3" t="s">
        <v>9771</v>
      </c>
      <c r="F2891" s="3" t="s">
        <v>7665</v>
      </c>
    </row>
    <row r="2892" spans="1:6">
      <c r="A2892" s="3">
        <v>2891</v>
      </c>
      <c r="B2892" s="3" t="s">
        <v>9772</v>
      </c>
      <c r="C2892" s="3" t="s">
        <v>9773</v>
      </c>
      <c r="D2892" s="3" t="s">
        <v>9774</v>
      </c>
      <c r="E2892" s="3" t="s">
        <v>9775</v>
      </c>
      <c r="F2892" s="3" t="s">
        <v>7665</v>
      </c>
    </row>
    <row r="2893" spans="1:6">
      <c r="A2893" s="3">
        <v>2892</v>
      </c>
      <c r="B2893" s="3" t="s">
        <v>9776</v>
      </c>
      <c r="C2893" s="3" t="s">
        <v>9776</v>
      </c>
      <c r="D2893" s="3" t="s">
        <v>9777</v>
      </c>
      <c r="E2893" s="3" t="s">
        <v>9778</v>
      </c>
      <c r="F2893" s="3" t="s">
        <v>7665</v>
      </c>
    </row>
    <row r="2894" spans="1:6">
      <c r="A2894" s="3">
        <v>2893</v>
      </c>
      <c r="B2894" s="3" t="s">
        <v>9779</v>
      </c>
      <c r="C2894" s="3" t="s">
        <v>9780</v>
      </c>
      <c r="D2894" s="3" t="s">
        <v>9781</v>
      </c>
      <c r="E2894" s="3" t="s">
        <v>9782</v>
      </c>
      <c r="F2894" s="3" t="s">
        <v>7665</v>
      </c>
    </row>
    <row r="2895" spans="1:6">
      <c r="A2895" s="3">
        <v>2894</v>
      </c>
      <c r="B2895" s="3" t="s">
        <v>9783</v>
      </c>
      <c r="C2895" s="3" t="s">
        <v>9783</v>
      </c>
      <c r="D2895" s="3" t="s">
        <v>9784</v>
      </c>
      <c r="E2895" s="3" t="s">
        <v>9785</v>
      </c>
      <c r="F2895" s="3" t="s">
        <v>7665</v>
      </c>
    </row>
    <row r="2896" spans="1:6">
      <c r="A2896" s="3">
        <v>2895</v>
      </c>
      <c r="B2896" s="3" t="s">
        <v>9786</v>
      </c>
      <c r="C2896" s="3" t="s">
        <v>9787</v>
      </c>
      <c r="D2896" s="3" t="s">
        <v>9788</v>
      </c>
      <c r="E2896" s="3" t="s">
        <v>9789</v>
      </c>
      <c r="F2896" s="3" t="s">
        <v>7665</v>
      </c>
    </row>
    <row r="2897" spans="1:6">
      <c r="A2897" s="3">
        <v>2896</v>
      </c>
      <c r="B2897" s="3" t="s">
        <v>9790</v>
      </c>
      <c r="C2897" s="3" t="s">
        <v>9791</v>
      </c>
      <c r="D2897" s="3" t="s">
        <v>9792</v>
      </c>
      <c r="E2897" s="3" t="s">
        <v>9793</v>
      </c>
      <c r="F2897" s="3" t="s">
        <v>7665</v>
      </c>
    </row>
    <row r="2898" spans="1:6">
      <c r="A2898" s="3">
        <v>2897</v>
      </c>
      <c r="B2898" s="3" t="s">
        <v>9794</v>
      </c>
      <c r="C2898" s="3" t="s">
        <v>9794</v>
      </c>
      <c r="D2898" s="3" t="s">
        <v>9795</v>
      </c>
      <c r="E2898" s="3" t="s">
        <v>9796</v>
      </c>
      <c r="F2898" s="3" t="s">
        <v>7665</v>
      </c>
    </row>
    <row r="2899" spans="1:6">
      <c r="A2899" s="3">
        <v>2898</v>
      </c>
      <c r="B2899" s="3" t="s">
        <v>9797</v>
      </c>
      <c r="C2899" s="3" t="s">
        <v>9798</v>
      </c>
      <c r="D2899" s="3" t="s">
        <v>9799</v>
      </c>
      <c r="E2899" s="3" t="s">
        <v>9800</v>
      </c>
      <c r="F2899" s="3" t="s">
        <v>7665</v>
      </c>
    </row>
    <row r="2900" spans="1:6">
      <c r="A2900" s="3">
        <v>2899</v>
      </c>
      <c r="B2900" s="3" t="s">
        <v>9801</v>
      </c>
      <c r="C2900" s="3" t="s">
        <v>9802</v>
      </c>
      <c r="D2900" s="3" t="s">
        <v>9803</v>
      </c>
      <c r="E2900" s="3" t="s">
        <v>9804</v>
      </c>
      <c r="F2900" s="3" t="s">
        <v>7665</v>
      </c>
    </row>
    <row r="2901" spans="1:6">
      <c r="A2901" s="3">
        <v>2900</v>
      </c>
      <c r="B2901" s="3" t="s">
        <v>9805</v>
      </c>
      <c r="C2901" s="3" t="s">
        <v>9805</v>
      </c>
      <c r="D2901" s="3" t="s">
        <v>9806</v>
      </c>
      <c r="E2901" s="3" t="s">
        <v>9807</v>
      </c>
      <c r="F2901" s="3" t="s">
        <v>7665</v>
      </c>
    </row>
    <row r="2902" spans="1:6">
      <c r="A2902" s="3">
        <v>2901</v>
      </c>
      <c r="B2902" s="3" t="s">
        <v>9808</v>
      </c>
      <c r="C2902" s="3" t="s">
        <v>9808</v>
      </c>
      <c r="D2902" s="3" t="s">
        <v>9809</v>
      </c>
      <c r="E2902" s="3" t="s">
        <v>9810</v>
      </c>
      <c r="F2902" s="3" t="s">
        <v>7665</v>
      </c>
    </row>
    <row r="2903" spans="1:6">
      <c r="A2903" s="3">
        <v>2902</v>
      </c>
      <c r="B2903" s="3" t="s">
        <v>9811</v>
      </c>
      <c r="C2903" s="3" t="s">
        <v>9811</v>
      </c>
      <c r="D2903" s="3" t="s">
        <v>9812</v>
      </c>
      <c r="E2903" s="3" t="s">
        <v>9813</v>
      </c>
      <c r="F2903" s="3" t="s">
        <v>7665</v>
      </c>
    </row>
    <row r="2904" spans="1:6">
      <c r="A2904" s="3">
        <v>2903</v>
      </c>
      <c r="B2904" s="3" t="s">
        <v>9814</v>
      </c>
      <c r="C2904" s="3" t="s">
        <v>9815</v>
      </c>
      <c r="D2904" s="3" t="s">
        <v>9816</v>
      </c>
      <c r="E2904" s="3" t="s">
        <v>9817</v>
      </c>
      <c r="F2904" s="3" t="s">
        <v>7665</v>
      </c>
    </row>
    <row r="2905" spans="1:6">
      <c r="A2905" s="3">
        <v>2904</v>
      </c>
      <c r="B2905" s="3" t="s">
        <v>9818</v>
      </c>
      <c r="C2905" s="3" t="s">
        <v>9818</v>
      </c>
      <c r="D2905" s="3" t="s">
        <v>9819</v>
      </c>
      <c r="E2905" s="3" t="s">
        <v>9820</v>
      </c>
      <c r="F2905" s="3" t="s">
        <v>7665</v>
      </c>
    </row>
    <row r="2906" spans="1:6">
      <c r="A2906" s="3">
        <v>2905</v>
      </c>
      <c r="B2906" s="3" t="s">
        <v>9821</v>
      </c>
      <c r="C2906" s="3" t="s">
        <v>9822</v>
      </c>
      <c r="D2906" s="3" t="s">
        <v>9823</v>
      </c>
      <c r="E2906" s="3" t="s">
        <v>9824</v>
      </c>
      <c r="F2906" s="3" t="s">
        <v>7665</v>
      </c>
    </row>
    <row r="2907" spans="1:6">
      <c r="A2907" s="3">
        <v>2906</v>
      </c>
      <c r="B2907" s="3" t="s">
        <v>9825</v>
      </c>
      <c r="C2907" s="3" t="s">
        <v>9826</v>
      </c>
      <c r="D2907" s="3" t="s">
        <v>9827</v>
      </c>
      <c r="E2907" s="3" t="s">
        <v>9828</v>
      </c>
      <c r="F2907" s="3" t="s">
        <v>7665</v>
      </c>
    </row>
    <row r="2908" spans="1:6">
      <c r="A2908" s="3">
        <v>2907</v>
      </c>
      <c r="B2908" s="3" t="s">
        <v>9829</v>
      </c>
      <c r="C2908" s="3" t="s">
        <v>9830</v>
      </c>
      <c r="D2908" s="3" t="s">
        <v>9831</v>
      </c>
      <c r="E2908" s="3" t="s">
        <v>9832</v>
      </c>
      <c r="F2908" s="3" t="s">
        <v>7665</v>
      </c>
    </row>
    <row r="2909" spans="1:6">
      <c r="A2909" s="3">
        <v>2908</v>
      </c>
      <c r="B2909" s="3" t="s">
        <v>9833</v>
      </c>
      <c r="C2909" s="3" t="s">
        <v>9834</v>
      </c>
      <c r="D2909" s="3" t="s">
        <v>9835</v>
      </c>
      <c r="E2909" s="3" t="s">
        <v>9836</v>
      </c>
      <c r="F2909" s="3" t="s">
        <v>7665</v>
      </c>
    </row>
    <row r="2910" spans="1:6">
      <c r="A2910" s="3">
        <v>2909</v>
      </c>
      <c r="B2910" s="3" t="s">
        <v>9837</v>
      </c>
      <c r="C2910" s="3" t="s">
        <v>9837</v>
      </c>
      <c r="D2910" s="3" t="s">
        <v>9838</v>
      </c>
      <c r="E2910" s="3" t="s">
        <v>9839</v>
      </c>
      <c r="F2910" s="3" t="s">
        <v>7665</v>
      </c>
    </row>
    <row r="2911" spans="1:6">
      <c r="A2911" s="3">
        <v>2910</v>
      </c>
      <c r="B2911" s="3" t="s">
        <v>9840</v>
      </c>
      <c r="C2911" s="3" t="s">
        <v>9840</v>
      </c>
      <c r="D2911" s="3" t="s">
        <v>9841</v>
      </c>
      <c r="E2911" s="3" t="s">
        <v>9842</v>
      </c>
      <c r="F2911" s="3" t="s">
        <v>7665</v>
      </c>
    </row>
    <row r="2912" spans="1:6">
      <c r="A2912" s="3">
        <v>2911</v>
      </c>
      <c r="B2912" s="3" t="s">
        <v>9843</v>
      </c>
      <c r="C2912" s="3" t="s">
        <v>9843</v>
      </c>
      <c r="D2912" s="3" t="s">
        <v>9844</v>
      </c>
      <c r="E2912" s="3" t="s">
        <v>9845</v>
      </c>
      <c r="F2912" s="3" t="s">
        <v>7665</v>
      </c>
    </row>
    <row r="2913" spans="1:6">
      <c r="A2913" s="3">
        <v>2912</v>
      </c>
      <c r="B2913" s="3" t="s">
        <v>9846</v>
      </c>
      <c r="C2913" s="3" t="s">
        <v>9847</v>
      </c>
      <c r="D2913" s="3" t="s">
        <v>9848</v>
      </c>
      <c r="E2913" s="3" t="s">
        <v>9849</v>
      </c>
      <c r="F2913" s="3" t="s">
        <v>7665</v>
      </c>
    </row>
    <row r="2914" spans="1:6">
      <c r="A2914" s="3">
        <v>2913</v>
      </c>
      <c r="B2914" s="3" t="s">
        <v>9850</v>
      </c>
      <c r="C2914" s="3" t="s">
        <v>9851</v>
      </c>
      <c r="D2914" s="3" t="s">
        <v>9852</v>
      </c>
      <c r="E2914" s="3" t="s">
        <v>9853</v>
      </c>
      <c r="F2914" s="3" t="s">
        <v>7665</v>
      </c>
    </row>
    <row r="2915" spans="1:6">
      <c r="A2915" s="3">
        <v>2914</v>
      </c>
      <c r="B2915" s="3" t="s">
        <v>9854</v>
      </c>
      <c r="C2915" s="3" t="s">
        <v>9855</v>
      </c>
      <c r="D2915" s="3" t="s">
        <v>9856</v>
      </c>
      <c r="E2915" s="3" t="s">
        <v>9857</v>
      </c>
      <c r="F2915" s="3" t="s">
        <v>7665</v>
      </c>
    </row>
    <row r="2916" spans="1:6">
      <c r="A2916" s="3">
        <v>2915</v>
      </c>
      <c r="B2916" s="3" t="s">
        <v>9858</v>
      </c>
      <c r="C2916" s="3" t="s">
        <v>9858</v>
      </c>
      <c r="D2916" s="3" t="s">
        <v>9859</v>
      </c>
      <c r="E2916" s="3" t="s">
        <v>9860</v>
      </c>
      <c r="F2916" s="3" t="s">
        <v>7665</v>
      </c>
    </row>
    <row r="2917" spans="1:6">
      <c r="A2917" s="3">
        <v>2916</v>
      </c>
      <c r="B2917" s="3" t="s">
        <v>9861</v>
      </c>
      <c r="C2917" s="3" t="s">
        <v>9862</v>
      </c>
      <c r="D2917" s="3" t="s">
        <v>9863</v>
      </c>
      <c r="E2917" s="3" t="s">
        <v>9864</v>
      </c>
      <c r="F2917" s="3" t="s">
        <v>7665</v>
      </c>
    </row>
    <row r="2918" spans="1:6">
      <c r="A2918" s="3">
        <v>2917</v>
      </c>
      <c r="B2918" s="3" t="s">
        <v>9865</v>
      </c>
      <c r="C2918" s="3" t="s">
        <v>9865</v>
      </c>
      <c r="D2918" s="3" t="s">
        <v>9866</v>
      </c>
      <c r="E2918" s="3" t="s">
        <v>9867</v>
      </c>
      <c r="F2918" s="3" t="s">
        <v>7665</v>
      </c>
    </row>
    <row r="2919" spans="1:6">
      <c r="A2919" s="3">
        <v>2918</v>
      </c>
      <c r="B2919" s="3" t="s">
        <v>9868</v>
      </c>
      <c r="C2919" s="3" t="s">
        <v>9869</v>
      </c>
      <c r="D2919" s="3" t="s">
        <v>9870</v>
      </c>
      <c r="E2919" s="3" t="s">
        <v>9871</v>
      </c>
      <c r="F2919" s="3" t="s">
        <v>7665</v>
      </c>
    </row>
    <row r="2920" spans="1:6">
      <c r="A2920" s="3">
        <v>2919</v>
      </c>
      <c r="B2920" s="3" t="s">
        <v>9872</v>
      </c>
      <c r="C2920" s="3" t="s">
        <v>9872</v>
      </c>
      <c r="D2920" s="3" t="s">
        <v>9873</v>
      </c>
      <c r="E2920" s="3" t="s">
        <v>9874</v>
      </c>
      <c r="F2920" s="3" t="s">
        <v>7665</v>
      </c>
    </row>
    <row r="2921" spans="1:6">
      <c r="A2921" s="3">
        <v>2920</v>
      </c>
      <c r="B2921" s="3" t="s">
        <v>9875</v>
      </c>
      <c r="C2921" s="3" t="s">
        <v>9876</v>
      </c>
      <c r="D2921" s="3" t="s">
        <v>9877</v>
      </c>
      <c r="E2921" s="3" t="s">
        <v>9878</v>
      </c>
      <c r="F2921" s="3" t="s">
        <v>7665</v>
      </c>
    </row>
    <row r="2922" spans="1:6">
      <c r="A2922" s="3">
        <v>2921</v>
      </c>
      <c r="B2922" s="3" t="s">
        <v>9879</v>
      </c>
      <c r="C2922" s="3" t="s">
        <v>9880</v>
      </c>
      <c r="D2922" s="3" t="s">
        <v>9881</v>
      </c>
      <c r="E2922" s="3" t="s">
        <v>9882</v>
      </c>
      <c r="F2922" s="3" t="s">
        <v>7665</v>
      </c>
    </row>
    <row r="2923" spans="1:6">
      <c r="A2923" s="3">
        <v>2922</v>
      </c>
      <c r="B2923" s="3" t="s">
        <v>9883</v>
      </c>
      <c r="C2923" s="3" t="s">
        <v>9883</v>
      </c>
      <c r="D2923" s="3" t="s">
        <v>9884</v>
      </c>
      <c r="E2923" s="3" t="s">
        <v>9885</v>
      </c>
      <c r="F2923" s="3" t="s">
        <v>7665</v>
      </c>
    </row>
    <row r="2924" spans="1:6">
      <c r="A2924" s="3">
        <v>2923</v>
      </c>
      <c r="B2924" s="3" t="s">
        <v>9886</v>
      </c>
      <c r="C2924" s="3" t="s">
        <v>9887</v>
      </c>
      <c r="D2924" s="3" t="s">
        <v>9888</v>
      </c>
      <c r="E2924" s="3" t="s">
        <v>9889</v>
      </c>
      <c r="F2924" s="3" t="s">
        <v>7665</v>
      </c>
    </row>
    <row r="2925" spans="1:6">
      <c r="A2925" s="3">
        <v>2924</v>
      </c>
      <c r="B2925" s="3" t="s">
        <v>9890</v>
      </c>
      <c r="C2925" s="3" t="s">
        <v>9890</v>
      </c>
      <c r="D2925" s="3" t="s">
        <v>9891</v>
      </c>
      <c r="E2925" s="3" t="s">
        <v>9892</v>
      </c>
      <c r="F2925" s="3" t="s">
        <v>7665</v>
      </c>
    </row>
    <row r="2926" spans="1:6">
      <c r="A2926" s="3">
        <v>2925</v>
      </c>
      <c r="B2926" s="3" t="s">
        <v>9893</v>
      </c>
      <c r="C2926" s="3" t="s">
        <v>9893</v>
      </c>
      <c r="D2926" s="3" t="s">
        <v>9894</v>
      </c>
      <c r="E2926" s="3" t="s">
        <v>9895</v>
      </c>
      <c r="F2926" s="3" t="s">
        <v>7665</v>
      </c>
    </row>
    <row r="2927" spans="1:6">
      <c r="A2927" s="3">
        <v>2926</v>
      </c>
      <c r="B2927" s="3" t="s">
        <v>9896</v>
      </c>
      <c r="C2927" s="3" t="s">
        <v>9897</v>
      </c>
      <c r="D2927" s="3" t="s">
        <v>9898</v>
      </c>
      <c r="E2927" s="3" t="s">
        <v>9899</v>
      </c>
      <c r="F2927" s="3" t="s">
        <v>7665</v>
      </c>
    </row>
    <row r="2928" spans="1:6">
      <c r="A2928" s="3">
        <v>2927</v>
      </c>
      <c r="B2928" s="3" t="s">
        <v>9900</v>
      </c>
      <c r="C2928" s="3" t="s">
        <v>9901</v>
      </c>
      <c r="D2928" s="3" t="s">
        <v>9902</v>
      </c>
      <c r="E2928" s="3" t="s">
        <v>9903</v>
      </c>
      <c r="F2928" s="3" t="s">
        <v>7665</v>
      </c>
    </row>
    <row r="2929" spans="1:6">
      <c r="A2929" s="3">
        <v>2928</v>
      </c>
      <c r="B2929" s="3" t="s">
        <v>9904</v>
      </c>
      <c r="C2929" s="3" t="s">
        <v>9904</v>
      </c>
      <c r="D2929" s="3" t="s">
        <v>9905</v>
      </c>
      <c r="E2929" s="3" t="s">
        <v>9906</v>
      </c>
      <c r="F2929" s="3" t="s">
        <v>7665</v>
      </c>
    </row>
    <row r="2930" spans="1:6">
      <c r="A2930" s="3">
        <v>2929</v>
      </c>
      <c r="B2930" s="3" t="s">
        <v>9907</v>
      </c>
      <c r="C2930" s="3" t="s">
        <v>9908</v>
      </c>
      <c r="D2930" s="3" t="s">
        <v>9909</v>
      </c>
      <c r="E2930" s="3" t="s">
        <v>9910</v>
      </c>
      <c r="F2930" s="3" t="s">
        <v>7665</v>
      </c>
    </row>
    <row r="2931" spans="1:6">
      <c r="A2931" s="3">
        <v>2930</v>
      </c>
      <c r="B2931" s="3" t="s">
        <v>9911</v>
      </c>
      <c r="C2931" s="3" t="s">
        <v>9911</v>
      </c>
      <c r="D2931" s="3" t="s">
        <v>9912</v>
      </c>
      <c r="E2931" s="3" t="s">
        <v>9913</v>
      </c>
      <c r="F2931" s="3" t="s">
        <v>7665</v>
      </c>
    </row>
    <row r="2932" spans="1:6">
      <c r="A2932" s="3">
        <v>2931</v>
      </c>
      <c r="B2932" s="3" t="s">
        <v>9914</v>
      </c>
      <c r="C2932" s="3" t="s">
        <v>9915</v>
      </c>
      <c r="D2932" s="3" t="s">
        <v>9916</v>
      </c>
      <c r="E2932" s="3" t="s">
        <v>9917</v>
      </c>
      <c r="F2932" s="3" t="s">
        <v>7665</v>
      </c>
    </row>
    <row r="2933" spans="1:6">
      <c r="A2933" s="3">
        <v>2932</v>
      </c>
      <c r="B2933" s="3" t="s">
        <v>9918</v>
      </c>
      <c r="C2933" s="3" t="s">
        <v>9918</v>
      </c>
      <c r="D2933" s="3" t="s">
        <v>9919</v>
      </c>
      <c r="E2933" s="3" t="s">
        <v>9920</v>
      </c>
      <c r="F2933" s="3" t="s">
        <v>7665</v>
      </c>
    </row>
    <row r="2934" spans="1:6">
      <c r="A2934" s="3">
        <v>2933</v>
      </c>
      <c r="B2934" s="3" t="s">
        <v>9144</v>
      </c>
      <c r="C2934" s="3" t="s">
        <v>9144</v>
      </c>
      <c r="D2934" s="3" t="s">
        <v>9921</v>
      </c>
      <c r="E2934" s="3" t="s">
        <v>9922</v>
      </c>
      <c r="F2934" s="3" t="s">
        <v>7665</v>
      </c>
    </row>
    <row r="2935" spans="1:6">
      <c r="A2935" s="3">
        <v>2934</v>
      </c>
      <c r="B2935" s="3" t="s">
        <v>9923</v>
      </c>
      <c r="C2935" s="3" t="s">
        <v>9924</v>
      </c>
      <c r="D2935" s="3" t="s">
        <v>9925</v>
      </c>
      <c r="E2935" s="3" t="s">
        <v>9926</v>
      </c>
      <c r="F2935" s="3" t="s">
        <v>7665</v>
      </c>
    </row>
    <row r="2936" spans="1:6">
      <c r="A2936" s="3">
        <v>2935</v>
      </c>
      <c r="B2936" s="3" t="s">
        <v>9927</v>
      </c>
      <c r="C2936" s="3" t="s">
        <v>9927</v>
      </c>
      <c r="D2936" s="3" t="s">
        <v>9928</v>
      </c>
      <c r="E2936" s="3" t="s">
        <v>9929</v>
      </c>
      <c r="F2936" s="3" t="s">
        <v>7665</v>
      </c>
    </row>
    <row r="2937" spans="1:6">
      <c r="A2937" s="3">
        <v>2936</v>
      </c>
      <c r="B2937" s="3" t="s">
        <v>9930</v>
      </c>
      <c r="C2937" s="3" t="s">
        <v>9930</v>
      </c>
      <c r="D2937" s="3" t="s">
        <v>9931</v>
      </c>
      <c r="E2937" s="3" t="s">
        <v>9932</v>
      </c>
      <c r="F2937" s="3" t="s">
        <v>7665</v>
      </c>
    </row>
    <row r="2938" spans="1:6">
      <c r="A2938" s="3">
        <v>2937</v>
      </c>
      <c r="B2938" s="3" t="s">
        <v>9933</v>
      </c>
      <c r="C2938" s="3" t="s">
        <v>9933</v>
      </c>
      <c r="D2938" s="3" t="s">
        <v>9934</v>
      </c>
      <c r="E2938" s="3" t="s">
        <v>9935</v>
      </c>
      <c r="F2938" s="3" t="s">
        <v>7665</v>
      </c>
    </row>
    <row r="2939" spans="1:6">
      <c r="A2939" s="3">
        <v>2938</v>
      </c>
      <c r="B2939" s="3" t="s">
        <v>9936</v>
      </c>
      <c r="C2939" s="3" t="s">
        <v>9936</v>
      </c>
      <c r="D2939" s="3" t="s">
        <v>9937</v>
      </c>
      <c r="E2939" s="3" t="s">
        <v>9938</v>
      </c>
      <c r="F2939" s="3" t="s">
        <v>7665</v>
      </c>
    </row>
    <row r="2940" spans="1:6">
      <c r="A2940" s="3">
        <v>2939</v>
      </c>
      <c r="B2940" s="3" t="s">
        <v>9939</v>
      </c>
      <c r="C2940" s="3" t="s">
        <v>9940</v>
      </c>
      <c r="D2940" s="3" t="s">
        <v>9941</v>
      </c>
      <c r="E2940" s="3" t="s">
        <v>9942</v>
      </c>
      <c r="F2940" s="3" t="s">
        <v>7665</v>
      </c>
    </row>
    <row r="2941" spans="1:6">
      <c r="A2941" s="3">
        <v>2940</v>
      </c>
      <c r="B2941" s="3" t="s">
        <v>9943</v>
      </c>
      <c r="C2941" s="3" t="s">
        <v>9943</v>
      </c>
      <c r="D2941" s="3" t="s">
        <v>9944</v>
      </c>
      <c r="E2941" s="3" t="s">
        <v>9945</v>
      </c>
      <c r="F2941" s="3" t="s">
        <v>7665</v>
      </c>
    </row>
    <row r="2942" spans="1:6">
      <c r="A2942" s="3">
        <v>2941</v>
      </c>
      <c r="B2942" s="3" t="s">
        <v>8370</v>
      </c>
      <c r="C2942" s="3" t="s">
        <v>8371</v>
      </c>
      <c r="D2942" s="3" t="s">
        <v>9946</v>
      </c>
      <c r="E2942" s="3" t="s">
        <v>9947</v>
      </c>
      <c r="F2942" s="3" t="s">
        <v>7665</v>
      </c>
    </row>
    <row r="2943" spans="1:6">
      <c r="A2943" s="3">
        <v>2942</v>
      </c>
      <c r="B2943" s="3" t="s">
        <v>9948</v>
      </c>
      <c r="C2943" s="3" t="s">
        <v>9949</v>
      </c>
      <c r="D2943" s="3" t="s">
        <v>9950</v>
      </c>
      <c r="E2943" s="3" t="s">
        <v>9951</v>
      </c>
      <c r="F2943" s="3" t="s">
        <v>7665</v>
      </c>
    </row>
    <row r="2944" spans="1:6">
      <c r="A2944" s="3">
        <v>2943</v>
      </c>
      <c r="B2944" s="3" t="s">
        <v>9952</v>
      </c>
      <c r="C2944" s="3" t="s">
        <v>9953</v>
      </c>
      <c r="D2944" s="3" t="s">
        <v>9954</v>
      </c>
      <c r="E2944" s="3" t="s">
        <v>9955</v>
      </c>
      <c r="F2944" s="3" t="s">
        <v>7665</v>
      </c>
    </row>
    <row r="2945" spans="1:6">
      <c r="A2945" s="3">
        <v>2944</v>
      </c>
      <c r="B2945" s="3" t="s">
        <v>9956</v>
      </c>
      <c r="C2945" s="3" t="s">
        <v>9957</v>
      </c>
      <c r="D2945" s="3" t="s">
        <v>9958</v>
      </c>
      <c r="E2945" s="3" t="s">
        <v>9959</v>
      </c>
      <c r="F2945" s="3" t="s">
        <v>7665</v>
      </c>
    </row>
    <row r="2946" spans="1:6">
      <c r="A2946" s="3">
        <v>2945</v>
      </c>
      <c r="B2946" s="3" t="s">
        <v>9960</v>
      </c>
      <c r="C2946" s="3" t="s">
        <v>9960</v>
      </c>
      <c r="D2946" s="3" t="s">
        <v>9961</v>
      </c>
      <c r="E2946" s="3" t="s">
        <v>9962</v>
      </c>
      <c r="F2946" s="3" t="s">
        <v>7665</v>
      </c>
    </row>
    <row r="2947" spans="1:6">
      <c r="A2947" s="3">
        <v>2946</v>
      </c>
      <c r="B2947" s="3" t="s">
        <v>9963</v>
      </c>
      <c r="C2947" s="3" t="s">
        <v>9963</v>
      </c>
      <c r="D2947" s="3" t="s">
        <v>9964</v>
      </c>
      <c r="E2947" s="3" t="s">
        <v>9965</v>
      </c>
      <c r="F2947" s="3" t="s">
        <v>7665</v>
      </c>
    </row>
    <row r="2948" spans="1:6">
      <c r="A2948" s="3">
        <v>2947</v>
      </c>
      <c r="B2948" s="3" t="s">
        <v>9966</v>
      </c>
      <c r="C2948" s="3" t="s">
        <v>9966</v>
      </c>
      <c r="D2948" s="3" t="s">
        <v>9967</v>
      </c>
      <c r="E2948" s="3" t="s">
        <v>9968</v>
      </c>
      <c r="F2948" s="3" t="s">
        <v>7665</v>
      </c>
    </row>
    <row r="2949" spans="1:6">
      <c r="A2949" s="3">
        <v>2948</v>
      </c>
      <c r="B2949" s="3" t="s">
        <v>9969</v>
      </c>
      <c r="C2949" s="3" t="s">
        <v>9970</v>
      </c>
      <c r="D2949" s="3" t="s">
        <v>9971</v>
      </c>
      <c r="E2949" s="3" t="s">
        <v>9972</v>
      </c>
      <c r="F2949" s="3" t="s">
        <v>7665</v>
      </c>
    </row>
    <row r="2950" spans="1:6">
      <c r="A2950" s="3">
        <v>2949</v>
      </c>
      <c r="B2950" s="3" t="s">
        <v>9973</v>
      </c>
      <c r="C2950" s="3" t="s">
        <v>9974</v>
      </c>
      <c r="D2950" s="3" t="s">
        <v>9975</v>
      </c>
      <c r="E2950" s="3" t="s">
        <v>9976</v>
      </c>
      <c r="F2950" s="3" t="s">
        <v>7665</v>
      </c>
    </row>
    <row r="2951" spans="1:6">
      <c r="A2951" s="3">
        <v>2950</v>
      </c>
      <c r="B2951" s="3" t="s">
        <v>9977</v>
      </c>
      <c r="C2951" s="3" t="s">
        <v>9978</v>
      </c>
      <c r="D2951" s="3" t="s">
        <v>9979</v>
      </c>
      <c r="E2951" s="3" t="s">
        <v>9980</v>
      </c>
      <c r="F2951" s="3" t="s">
        <v>7665</v>
      </c>
    </row>
    <row r="2952" spans="1:6">
      <c r="A2952" s="3">
        <v>2951</v>
      </c>
      <c r="B2952" s="3" t="s">
        <v>9981</v>
      </c>
      <c r="C2952" s="3" t="s">
        <v>9981</v>
      </c>
      <c r="D2952" s="3" t="s">
        <v>9982</v>
      </c>
      <c r="E2952" s="3" t="s">
        <v>9983</v>
      </c>
      <c r="F2952" s="3" t="s">
        <v>7665</v>
      </c>
    </row>
    <row r="2953" spans="1:6">
      <c r="A2953" s="3">
        <v>2952</v>
      </c>
      <c r="B2953" s="3" t="s">
        <v>9984</v>
      </c>
      <c r="C2953" s="3" t="s">
        <v>9985</v>
      </c>
      <c r="D2953" s="3" t="s">
        <v>9986</v>
      </c>
      <c r="E2953" s="3" t="s">
        <v>9987</v>
      </c>
      <c r="F2953" s="3" t="s">
        <v>7665</v>
      </c>
    </row>
    <row r="2954" spans="1:6">
      <c r="A2954" s="3">
        <v>2953</v>
      </c>
      <c r="B2954" s="3" t="s">
        <v>8132</v>
      </c>
      <c r="C2954" s="3" t="s">
        <v>918</v>
      </c>
      <c r="D2954" s="3" t="s">
        <v>9988</v>
      </c>
      <c r="E2954" s="3" t="s">
        <v>9989</v>
      </c>
      <c r="F2954" s="3" t="s">
        <v>7665</v>
      </c>
    </row>
    <row r="2955" spans="1:6">
      <c r="A2955" s="3">
        <v>2954</v>
      </c>
      <c r="B2955" s="3" t="s">
        <v>9990</v>
      </c>
      <c r="C2955" s="3" t="s">
        <v>9991</v>
      </c>
      <c r="D2955" s="3" t="s">
        <v>9992</v>
      </c>
      <c r="E2955" s="3" t="s">
        <v>9993</v>
      </c>
      <c r="F2955" s="3" t="s">
        <v>7665</v>
      </c>
    </row>
    <row r="2956" spans="1:6">
      <c r="A2956" s="3">
        <v>2955</v>
      </c>
      <c r="B2956" s="3" t="s">
        <v>9994</v>
      </c>
      <c r="C2956" s="3" t="s">
        <v>9994</v>
      </c>
      <c r="D2956" s="3" t="s">
        <v>9995</v>
      </c>
      <c r="E2956" s="3" t="s">
        <v>9996</v>
      </c>
      <c r="F2956" s="3" t="s">
        <v>7665</v>
      </c>
    </row>
    <row r="2957" spans="1:6">
      <c r="A2957" s="3">
        <v>2956</v>
      </c>
      <c r="B2957" s="3" t="s">
        <v>9997</v>
      </c>
      <c r="C2957" s="3" t="s">
        <v>9998</v>
      </c>
      <c r="D2957" s="3" t="s">
        <v>9999</v>
      </c>
      <c r="E2957" s="3" t="s">
        <v>10000</v>
      </c>
      <c r="F2957" s="3" t="s">
        <v>7665</v>
      </c>
    </row>
    <row r="2958" spans="1:6">
      <c r="A2958" s="3">
        <v>2957</v>
      </c>
      <c r="B2958" s="3" t="s">
        <v>10001</v>
      </c>
      <c r="C2958" s="3" t="s">
        <v>10001</v>
      </c>
      <c r="D2958" s="3" t="s">
        <v>10002</v>
      </c>
      <c r="E2958" s="3" t="s">
        <v>10003</v>
      </c>
      <c r="F2958" s="3" t="s">
        <v>7665</v>
      </c>
    </row>
    <row r="2959" spans="1:6">
      <c r="A2959" s="3">
        <v>2958</v>
      </c>
      <c r="B2959" s="3" t="s">
        <v>10004</v>
      </c>
      <c r="C2959" s="3" t="s">
        <v>10005</v>
      </c>
      <c r="D2959" s="3" t="s">
        <v>10006</v>
      </c>
      <c r="E2959" s="3" t="s">
        <v>10007</v>
      </c>
      <c r="F2959" s="3" t="s">
        <v>7665</v>
      </c>
    </row>
    <row r="2960" spans="1:6">
      <c r="A2960" s="3">
        <v>2959</v>
      </c>
      <c r="B2960" s="3" t="s">
        <v>10008</v>
      </c>
      <c r="C2960" s="3" t="s">
        <v>4219</v>
      </c>
      <c r="D2960" s="3" t="s">
        <v>10009</v>
      </c>
      <c r="E2960" s="3" t="s">
        <v>10010</v>
      </c>
      <c r="F2960" s="3" t="s">
        <v>7665</v>
      </c>
    </row>
    <row r="2961" spans="1:6">
      <c r="A2961" s="3">
        <v>2960</v>
      </c>
      <c r="B2961" s="3" t="s">
        <v>10011</v>
      </c>
      <c r="C2961" s="3" t="s">
        <v>10012</v>
      </c>
      <c r="D2961" s="3" t="s">
        <v>10013</v>
      </c>
      <c r="E2961" s="3" t="s">
        <v>10014</v>
      </c>
      <c r="F2961" s="3" t="s">
        <v>7665</v>
      </c>
    </row>
    <row r="2962" spans="1:6">
      <c r="A2962" s="3">
        <v>2961</v>
      </c>
      <c r="B2962" s="3" t="s">
        <v>10015</v>
      </c>
      <c r="C2962" s="3" t="s">
        <v>10016</v>
      </c>
      <c r="D2962" s="3" t="s">
        <v>10017</v>
      </c>
      <c r="E2962" s="3" t="s">
        <v>10018</v>
      </c>
      <c r="F2962" s="3" t="s">
        <v>7665</v>
      </c>
    </row>
    <row r="2963" spans="1:6">
      <c r="A2963" s="3">
        <v>2962</v>
      </c>
      <c r="B2963" s="3" t="s">
        <v>10019</v>
      </c>
      <c r="C2963" s="3" t="s">
        <v>10019</v>
      </c>
      <c r="D2963" s="3" t="s">
        <v>10020</v>
      </c>
      <c r="E2963" s="3" t="s">
        <v>10021</v>
      </c>
      <c r="F2963" s="3" t="s">
        <v>7665</v>
      </c>
    </row>
    <row r="2964" spans="1:6">
      <c r="A2964" s="3">
        <v>2963</v>
      </c>
      <c r="B2964" s="3" t="s">
        <v>10022</v>
      </c>
      <c r="C2964" s="3" t="s">
        <v>10023</v>
      </c>
      <c r="D2964" s="3" t="s">
        <v>10024</v>
      </c>
      <c r="E2964" s="3" t="s">
        <v>10025</v>
      </c>
      <c r="F2964" s="3" t="s">
        <v>7665</v>
      </c>
    </row>
    <row r="2965" spans="1:6">
      <c r="A2965" s="3">
        <v>2964</v>
      </c>
      <c r="B2965" s="3" t="s">
        <v>10026</v>
      </c>
      <c r="C2965" s="3" t="s">
        <v>10026</v>
      </c>
      <c r="D2965" s="3" t="s">
        <v>10027</v>
      </c>
      <c r="E2965" s="3" t="s">
        <v>10028</v>
      </c>
      <c r="F2965" s="3" t="s">
        <v>7665</v>
      </c>
    </row>
    <row r="2966" spans="1:6">
      <c r="A2966" s="3">
        <v>2965</v>
      </c>
      <c r="B2966" s="3" t="s">
        <v>10029</v>
      </c>
      <c r="C2966" s="3" t="s">
        <v>10029</v>
      </c>
      <c r="D2966" s="3" t="s">
        <v>10030</v>
      </c>
      <c r="E2966" s="3" t="s">
        <v>10031</v>
      </c>
      <c r="F2966" s="3" t="s">
        <v>7665</v>
      </c>
    </row>
    <row r="2967" spans="1:6">
      <c r="A2967" s="3">
        <v>2966</v>
      </c>
      <c r="B2967" s="3" t="s">
        <v>10032</v>
      </c>
      <c r="C2967" s="3" t="s">
        <v>10033</v>
      </c>
      <c r="D2967" s="3" t="s">
        <v>10034</v>
      </c>
      <c r="E2967" s="3" t="s">
        <v>10035</v>
      </c>
      <c r="F2967" s="3" t="s">
        <v>7665</v>
      </c>
    </row>
    <row r="2968" spans="1:6">
      <c r="A2968" s="3">
        <v>2967</v>
      </c>
      <c r="B2968" s="3" t="s">
        <v>10036</v>
      </c>
      <c r="C2968" s="3" t="s">
        <v>10036</v>
      </c>
      <c r="D2968" s="3" t="s">
        <v>10037</v>
      </c>
      <c r="E2968" s="3" t="s">
        <v>10038</v>
      </c>
      <c r="F2968" s="3" t="s">
        <v>7665</v>
      </c>
    </row>
    <row r="2969" spans="1:6">
      <c r="A2969" s="3">
        <v>2968</v>
      </c>
      <c r="B2969" s="3" t="s">
        <v>10039</v>
      </c>
      <c r="C2969" s="3" t="s">
        <v>10039</v>
      </c>
      <c r="D2969" s="3" t="s">
        <v>10040</v>
      </c>
      <c r="E2969" s="3" t="s">
        <v>10041</v>
      </c>
      <c r="F2969" s="3" t="s">
        <v>7665</v>
      </c>
    </row>
    <row r="2970" spans="1:6">
      <c r="A2970" s="3">
        <v>2969</v>
      </c>
      <c r="B2970" s="3" t="s">
        <v>10042</v>
      </c>
      <c r="C2970" s="3" t="s">
        <v>10043</v>
      </c>
      <c r="D2970" s="3" t="s">
        <v>10044</v>
      </c>
      <c r="E2970" s="3" t="s">
        <v>10045</v>
      </c>
      <c r="F2970" s="3" t="s">
        <v>7665</v>
      </c>
    </row>
    <row r="2971" spans="1:6">
      <c r="A2971" s="3">
        <v>2970</v>
      </c>
      <c r="B2971" s="3" t="s">
        <v>10046</v>
      </c>
      <c r="C2971" s="3" t="s">
        <v>10047</v>
      </c>
      <c r="D2971" s="3" t="s">
        <v>10048</v>
      </c>
      <c r="E2971" s="3" t="s">
        <v>10049</v>
      </c>
      <c r="F2971" s="3" t="s">
        <v>7665</v>
      </c>
    </row>
    <row r="2972" spans="1:6">
      <c r="A2972" s="3">
        <v>2971</v>
      </c>
      <c r="B2972" s="3" t="s">
        <v>10050</v>
      </c>
      <c r="C2972" s="3" t="s">
        <v>10051</v>
      </c>
      <c r="D2972" s="3" t="s">
        <v>10052</v>
      </c>
      <c r="E2972" s="3" t="s">
        <v>10053</v>
      </c>
      <c r="F2972" s="3" t="s">
        <v>7665</v>
      </c>
    </row>
    <row r="2973" spans="1:6">
      <c r="A2973" s="3">
        <v>2972</v>
      </c>
      <c r="B2973" s="3" t="s">
        <v>10054</v>
      </c>
      <c r="C2973" s="3" t="s">
        <v>10054</v>
      </c>
      <c r="D2973" s="3" t="s">
        <v>10055</v>
      </c>
      <c r="E2973" s="3" t="s">
        <v>10056</v>
      </c>
      <c r="F2973" s="3" t="s">
        <v>7665</v>
      </c>
    </row>
    <row r="2974" spans="1:6">
      <c r="A2974" s="3">
        <v>2973</v>
      </c>
      <c r="B2974" s="3" t="s">
        <v>10057</v>
      </c>
      <c r="C2974" s="3" t="s">
        <v>10057</v>
      </c>
      <c r="D2974" s="3" t="s">
        <v>10058</v>
      </c>
      <c r="E2974" s="3" t="s">
        <v>10059</v>
      </c>
      <c r="F2974" s="3" t="s">
        <v>7665</v>
      </c>
    </row>
    <row r="2975" spans="1:6">
      <c r="A2975" s="3">
        <v>2974</v>
      </c>
      <c r="B2975" s="3" t="s">
        <v>10060</v>
      </c>
      <c r="C2975" s="3" t="s">
        <v>10061</v>
      </c>
      <c r="D2975" s="3" t="s">
        <v>10062</v>
      </c>
      <c r="E2975" s="3" t="s">
        <v>10063</v>
      </c>
      <c r="F2975" s="3" t="s">
        <v>7665</v>
      </c>
    </row>
    <row r="2976" spans="1:6">
      <c r="A2976" s="3">
        <v>2975</v>
      </c>
      <c r="B2976" s="3" t="s">
        <v>10064</v>
      </c>
      <c r="C2976" s="3" t="s">
        <v>10064</v>
      </c>
      <c r="D2976" s="3" t="s">
        <v>10065</v>
      </c>
      <c r="E2976" s="3" t="s">
        <v>10066</v>
      </c>
      <c r="F2976" s="3" t="s">
        <v>7665</v>
      </c>
    </row>
    <row r="2977" spans="1:6">
      <c r="A2977" s="3">
        <v>2976</v>
      </c>
      <c r="B2977" s="3" t="s">
        <v>10067</v>
      </c>
      <c r="C2977" s="3" t="s">
        <v>10067</v>
      </c>
      <c r="D2977" s="3" t="s">
        <v>10068</v>
      </c>
      <c r="E2977" s="3" t="s">
        <v>10069</v>
      </c>
      <c r="F2977" s="3" t="s">
        <v>7665</v>
      </c>
    </row>
    <row r="2978" spans="1:6">
      <c r="A2978" s="3">
        <v>2977</v>
      </c>
      <c r="B2978" s="3" t="s">
        <v>10070</v>
      </c>
      <c r="C2978" s="3" t="s">
        <v>10070</v>
      </c>
      <c r="D2978" s="3" t="s">
        <v>10071</v>
      </c>
      <c r="E2978" s="3" t="s">
        <v>10072</v>
      </c>
      <c r="F2978" s="3" t="s">
        <v>7665</v>
      </c>
    </row>
    <row r="2979" spans="1:6">
      <c r="A2979" s="3">
        <v>2978</v>
      </c>
      <c r="B2979" s="3" t="s">
        <v>10073</v>
      </c>
      <c r="C2979" s="3" t="s">
        <v>10074</v>
      </c>
      <c r="D2979" s="3" t="s">
        <v>10075</v>
      </c>
      <c r="E2979" s="3" t="s">
        <v>10076</v>
      </c>
      <c r="F2979" s="3" t="s">
        <v>7665</v>
      </c>
    </row>
    <row r="2980" spans="1:6">
      <c r="A2980" s="3">
        <v>2979</v>
      </c>
      <c r="B2980" s="3" t="s">
        <v>10077</v>
      </c>
      <c r="C2980" s="3" t="s">
        <v>10078</v>
      </c>
      <c r="D2980" s="3" t="s">
        <v>10079</v>
      </c>
      <c r="E2980" s="3" t="s">
        <v>10080</v>
      </c>
      <c r="F2980" s="3" t="s">
        <v>7665</v>
      </c>
    </row>
    <row r="2981" spans="1:6">
      <c r="A2981" s="3">
        <v>2980</v>
      </c>
      <c r="B2981" s="3" t="s">
        <v>10081</v>
      </c>
      <c r="C2981" s="3" t="s">
        <v>10082</v>
      </c>
      <c r="D2981" s="3" t="s">
        <v>10083</v>
      </c>
      <c r="E2981" s="3" t="s">
        <v>10084</v>
      </c>
      <c r="F2981" s="3" t="s">
        <v>7665</v>
      </c>
    </row>
    <row r="2982" spans="1:6">
      <c r="A2982" s="3">
        <v>2981</v>
      </c>
      <c r="B2982" s="3" t="s">
        <v>10085</v>
      </c>
      <c r="C2982" s="3" t="s">
        <v>10085</v>
      </c>
      <c r="D2982" s="3" t="s">
        <v>10086</v>
      </c>
      <c r="E2982" s="3" t="s">
        <v>10087</v>
      </c>
      <c r="F2982" s="3" t="s">
        <v>7665</v>
      </c>
    </row>
    <row r="2983" spans="1:6">
      <c r="A2983" s="3">
        <v>2982</v>
      </c>
      <c r="B2983" s="3" t="s">
        <v>10088</v>
      </c>
      <c r="C2983" s="3" t="s">
        <v>10088</v>
      </c>
      <c r="D2983" s="3" t="s">
        <v>10089</v>
      </c>
      <c r="E2983" s="3" t="s">
        <v>10090</v>
      </c>
      <c r="F2983" s="3" t="s">
        <v>7665</v>
      </c>
    </row>
    <row r="2984" spans="1:6">
      <c r="A2984" s="3">
        <v>2983</v>
      </c>
      <c r="B2984" s="3" t="s">
        <v>10091</v>
      </c>
      <c r="C2984" s="3" t="s">
        <v>10092</v>
      </c>
      <c r="D2984" s="3" t="s">
        <v>10093</v>
      </c>
      <c r="E2984" s="3" t="s">
        <v>10094</v>
      </c>
      <c r="F2984" s="3" t="s">
        <v>7665</v>
      </c>
    </row>
    <row r="2985" spans="1:6">
      <c r="A2985" s="3">
        <v>2984</v>
      </c>
      <c r="B2985" s="3" t="s">
        <v>10095</v>
      </c>
      <c r="C2985" s="3" t="s">
        <v>10095</v>
      </c>
      <c r="D2985" s="3" t="s">
        <v>10096</v>
      </c>
      <c r="E2985" s="3" t="s">
        <v>10097</v>
      </c>
      <c r="F2985" s="3" t="s">
        <v>7665</v>
      </c>
    </row>
    <row r="2986" spans="1:6">
      <c r="A2986" s="3">
        <v>2985</v>
      </c>
      <c r="B2986" s="3" t="s">
        <v>10098</v>
      </c>
      <c r="C2986" s="3" t="s">
        <v>10098</v>
      </c>
      <c r="D2986" s="3" t="s">
        <v>10099</v>
      </c>
      <c r="E2986" s="3" t="s">
        <v>10100</v>
      </c>
      <c r="F2986" s="3" t="s">
        <v>7665</v>
      </c>
    </row>
    <row r="2987" spans="1:6">
      <c r="A2987" s="3">
        <v>2986</v>
      </c>
      <c r="B2987" s="3" t="s">
        <v>10101</v>
      </c>
      <c r="C2987" s="3" t="s">
        <v>10101</v>
      </c>
      <c r="D2987" s="3" t="s">
        <v>10102</v>
      </c>
      <c r="E2987" s="3" t="s">
        <v>10103</v>
      </c>
      <c r="F2987" s="3" t="s">
        <v>7665</v>
      </c>
    </row>
    <row r="2988" spans="1:6">
      <c r="A2988" s="3">
        <v>2987</v>
      </c>
      <c r="B2988" s="3" t="s">
        <v>10104</v>
      </c>
      <c r="C2988" s="3" t="s">
        <v>10105</v>
      </c>
      <c r="D2988" s="3" t="s">
        <v>10106</v>
      </c>
      <c r="E2988" s="3" t="s">
        <v>10107</v>
      </c>
      <c r="F2988" s="3" t="s">
        <v>7665</v>
      </c>
    </row>
    <row r="2989" spans="1:6">
      <c r="A2989" s="3">
        <v>2988</v>
      </c>
      <c r="B2989" s="3" t="s">
        <v>10108</v>
      </c>
      <c r="C2989" s="3" t="s">
        <v>10108</v>
      </c>
      <c r="D2989" s="3" t="s">
        <v>10109</v>
      </c>
      <c r="E2989" s="3" t="s">
        <v>10110</v>
      </c>
      <c r="F2989" s="3" t="s">
        <v>7665</v>
      </c>
    </row>
    <row r="2990" spans="1:6">
      <c r="A2990" s="3">
        <v>2989</v>
      </c>
      <c r="B2990" s="3" t="s">
        <v>10111</v>
      </c>
      <c r="C2990" s="3" t="s">
        <v>10111</v>
      </c>
      <c r="D2990" s="3" t="s">
        <v>10112</v>
      </c>
      <c r="E2990" s="3" t="s">
        <v>10113</v>
      </c>
      <c r="F2990" s="3" t="s">
        <v>7665</v>
      </c>
    </row>
    <row r="2991" spans="1:6">
      <c r="A2991" s="3">
        <v>2990</v>
      </c>
      <c r="B2991" s="3" t="s">
        <v>10114</v>
      </c>
      <c r="C2991" s="3" t="s">
        <v>10115</v>
      </c>
      <c r="D2991" s="3" t="s">
        <v>10116</v>
      </c>
      <c r="E2991" s="3" t="s">
        <v>10117</v>
      </c>
      <c r="F2991" s="3" t="s">
        <v>7665</v>
      </c>
    </row>
    <row r="2992" spans="1:6">
      <c r="A2992" s="3">
        <v>2991</v>
      </c>
      <c r="B2992" s="3" t="s">
        <v>10118</v>
      </c>
      <c r="C2992" s="3" t="s">
        <v>10119</v>
      </c>
      <c r="D2992" s="3" t="s">
        <v>10120</v>
      </c>
      <c r="E2992" s="3" t="s">
        <v>10121</v>
      </c>
      <c r="F2992" s="3" t="s">
        <v>7665</v>
      </c>
    </row>
    <row r="2993" spans="1:6">
      <c r="A2993" s="3">
        <v>2992</v>
      </c>
      <c r="B2993" s="3" t="s">
        <v>10122</v>
      </c>
      <c r="C2993" s="3" t="s">
        <v>10122</v>
      </c>
      <c r="D2993" s="3" t="s">
        <v>10123</v>
      </c>
      <c r="E2993" s="3" t="s">
        <v>10124</v>
      </c>
      <c r="F2993" s="3" t="s">
        <v>7665</v>
      </c>
    </row>
    <row r="2994" spans="1:6">
      <c r="A2994" s="3">
        <v>2993</v>
      </c>
      <c r="B2994" s="3" t="s">
        <v>10125</v>
      </c>
      <c r="C2994" s="3" t="s">
        <v>10126</v>
      </c>
      <c r="D2994" s="3" t="s">
        <v>10127</v>
      </c>
      <c r="E2994" s="3" t="s">
        <v>10128</v>
      </c>
      <c r="F2994" s="3" t="s">
        <v>7665</v>
      </c>
    </row>
    <row r="2995" spans="1:6">
      <c r="A2995" s="3">
        <v>2994</v>
      </c>
      <c r="B2995" s="3" t="s">
        <v>8605</v>
      </c>
      <c r="C2995" s="3" t="s">
        <v>8605</v>
      </c>
      <c r="D2995" s="3" t="s">
        <v>10129</v>
      </c>
      <c r="E2995" s="3" t="s">
        <v>10130</v>
      </c>
      <c r="F2995" s="3" t="s">
        <v>7665</v>
      </c>
    </row>
    <row r="2996" spans="1:6">
      <c r="A2996" s="3">
        <v>2995</v>
      </c>
      <c r="B2996" s="3" t="s">
        <v>9407</v>
      </c>
      <c r="C2996" s="3" t="s">
        <v>10131</v>
      </c>
      <c r="D2996" s="3" t="s">
        <v>10132</v>
      </c>
      <c r="E2996" s="3" t="s">
        <v>10133</v>
      </c>
      <c r="F2996" s="3" t="s">
        <v>7665</v>
      </c>
    </row>
    <row r="2997" spans="1:6">
      <c r="A2997" s="3">
        <v>2996</v>
      </c>
      <c r="B2997" s="3" t="s">
        <v>10134</v>
      </c>
      <c r="C2997" s="3" t="s">
        <v>10134</v>
      </c>
      <c r="D2997" s="3" t="s">
        <v>10135</v>
      </c>
      <c r="E2997" s="3" t="s">
        <v>10136</v>
      </c>
      <c r="F2997" s="3" t="s">
        <v>7665</v>
      </c>
    </row>
    <row r="2998" spans="1:6">
      <c r="A2998" s="3">
        <v>2997</v>
      </c>
      <c r="B2998" s="3" t="s">
        <v>10137</v>
      </c>
      <c r="C2998" s="3" t="s">
        <v>10138</v>
      </c>
      <c r="D2998" s="3" t="s">
        <v>10139</v>
      </c>
      <c r="E2998" s="3" t="s">
        <v>10140</v>
      </c>
      <c r="F2998" s="3" t="s">
        <v>7665</v>
      </c>
    </row>
    <row r="2999" spans="1:6">
      <c r="A2999" s="3">
        <v>2998</v>
      </c>
      <c r="B2999" s="3" t="s">
        <v>10141</v>
      </c>
      <c r="C2999" s="3" t="s">
        <v>10141</v>
      </c>
      <c r="D2999" s="3" t="s">
        <v>10142</v>
      </c>
      <c r="E2999" s="3" t="s">
        <v>10143</v>
      </c>
      <c r="F2999" s="3" t="s">
        <v>7665</v>
      </c>
    </row>
    <row r="3000" spans="1:6">
      <c r="A3000" s="3">
        <v>2999</v>
      </c>
      <c r="B3000" s="3" t="s">
        <v>10144</v>
      </c>
      <c r="C3000" s="3" t="s">
        <v>1324</v>
      </c>
      <c r="D3000" s="3" t="s">
        <v>10145</v>
      </c>
      <c r="E3000" s="3" t="s">
        <v>10146</v>
      </c>
      <c r="F3000" s="3" t="s">
        <v>7665</v>
      </c>
    </row>
    <row r="3001" spans="1:6">
      <c r="A3001" s="3">
        <v>3000</v>
      </c>
      <c r="B3001" s="3" t="s">
        <v>10147</v>
      </c>
      <c r="C3001" s="3" t="s">
        <v>10147</v>
      </c>
      <c r="D3001" s="3" t="s">
        <v>10148</v>
      </c>
      <c r="E3001" s="3" t="s">
        <v>10149</v>
      </c>
      <c r="F3001" s="3" t="s">
        <v>7665</v>
      </c>
    </row>
    <row r="3002" spans="1:6">
      <c r="A3002" s="3">
        <v>3001</v>
      </c>
      <c r="B3002" s="3" t="s">
        <v>10150</v>
      </c>
      <c r="C3002" s="3" t="s">
        <v>10150</v>
      </c>
      <c r="D3002" s="3" t="s">
        <v>10151</v>
      </c>
      <c r="E3002" s="3" t="s">
        <v>10152</v>
      </c>
      <c r="F3002" s="3" t="s">
        <v>7665</v>
      </c>
    </row>
    <row r="3003" spans="1:6">
      <c r="A3003" s="3">
        <v>3002</v>
      </c>
      <c r="B3003" s="3" t="s">
        <v>10153</v>
      </c>
      <c r="C3003" s="3" t="s">
        <v>10153</v>
      </c>
      <c r="D3003" s="3" t="s">
        <v>10154</v>
      </c>
      <c r="E3003" s="3" t="s">
        <v>10155</v>
      </c>
      <c r="F3003" s="3" t="s">
        <v>7665</v>
      </c>
    </row>
    <row r="3004" spans="1:6">
      <c r="A3004" s="3">
        <v>3003</v>
      </c>
      <c r="B3004" s="3" t="s">
        <v>10156</v>
      </c>
      <c r="C3004" s="3" t="s">
        <v>10157</v>
      </c>
      <c r="D3004" s="3" t="s">
        <v>10158</v>
      </c>
      <c r="E3004" s="3" t="s">
        <v>10159</v>
      </c>
      <c r="F3004" s="3" t="s">
        <v>7665</v>
      </c>
    </row>
    <row r="3005" spans="1:6">
      <c r="A3005" s="3">
        <v>3004</v>
      </c>
      <c r="B3005" s="3" t="s">
        <v>10160</v>
      </c>
      <c r="C3005" s="3" t="s">
        <v>10160</v>
      </c>
      <c r="D3005" s="3" t="s">
        <v>10161</v>
      </c>
      <c r="E3005" s="3" t="s">
        <v>10162</v>
      </c>
      <c r="F3005" s="3" t="s">
        <v>7665</v>
      </c>
    </row>
    <row r="3006" spans="1:6">
      <c r="A3006" s="3">
        <v>3005</v>
      </c>
      <c r="B3006" s="3" t="s">
        <v>10163</v>
      </c>
      <c r="C3006" s="3" t="s">
        <v>10163</v>
      </c>
      <c r="D3006" s="3" t="s">
        <v>10164</v>
      </c>
      <c r="E3006" s="3" t="s">
        <v>10165</v>
      </c>
      <c r="F3006" s="3" t="s">
        <v>7665</v>
      </c>
    </row>
    <row r="3007" spans="1:6">
      <c r="A3007" s="3">
        <v>3006</v>
      </c>
      <c r="B3007" s="3" t="s">
        <v>10166</v>
      </c>
      <c r="C3007" s="3" t="s">
        <v>10167</v>
      </c>
      <c r="D3007" s="3" t="s">
        <v>10168</v>
      </c>
      <c r="E3007" s="3" t="s">
        <v>10169</v>
      </c>
      <c r="F3007" s="3" t="s">
        <v>7665</v>
      </c>
    </row>
    <row r="3008" spans="1:6">
      <c r="A3008" s="3">
        <v>3007</v>
      </c>
      <c r="B3008" s="3" t="s">
        <v>10170</v>
      </c>
      <c r="C3008" s="3" t="s">
        <v>10170</v>
      </c>
      <c r="D3008" s="3" t="s">
        <v>10171</v>
      </c>
      <c r="E3008" s="3" t="s">
        <v>10172</v>
      </c>
      <c r="F3008" s="3" t="s">
        <v>7665</v>
      </c>
    </row>
    <row r="3009" spans="1:6">
      <c r="A3009" s="3">
        <v>3008</v>
      </c>
      <c r="B3009" s="3" t="s">
        <v>10173</v>
      </c>
      <c r="C3009" s="3" t="s">
        <v>10174</v>
      </c>
      <c r="D3009" s="3" t="s">
        <v>10175</v>
      </c>
      <c r="E3009" s="3" t="s">
        <v>10176</v>
      </c>
      <c r="F3009" s="3" t="s">
        <v>7665</v>
      </c>
    </row>
    <row r="3010" spans="1:6">
      <c r="A3010" s="3">
        <v>3009</v>
      </c>
      <c r="B3010" s="3" t="s">
        <v>10177</v>
      </c>
      <c r="C3010" s="3" t="s">
        <v>10178</v>
      </c>
      <c r="D3010" s="3" t="s">
        <v>10179</v>
      </c>
      <c r="E3010" s="3" t="s">
        <v>10180</v>
      </c>
      <c r="F3010" s="3" t="s">
        <v>7665</v>
      </c>
    </row>
    <row r="3011" spans="1:6">
      <c r="A3011" s="3">
        <v>3010</v>
      </c>
      <c r="B3011" s="3" t="s">
        <v>7866</v>
      </c>
      <c r="C3011" s="3" t="s">
        <v>7867</v>
      </c>
      <c r="D3011" s="3" t="s">
        <v>10181</v>
      </c>
      <c r="E3011" s="3" t="s">
        <v>10182</v>
      </c>
      <c r="F3011" s="3" t="s">
        <v>7665</v>
      </c>
    </row>
    <row r="3012" spans="1:6">
      <c r="A3012" s="3">
        <v>3011</v>
      </c>
      <c r="B3012" s="3" t="s">
        <v>10183</v>
      </c>
      <c r="C3012" s="3" t="s">
        <v>10184</v>
      </c>
      <c r="D3012" s="3" t="s">
        <v>10185</v>
      </c>
      <c r="E3012" s="3" t="s">
        <v>10186</v>
      </c>
      <c r="F3012" s="3" t="s">
        <v>7665</v>
      </c>
    </row>
    <row r="3013" spans="1:6">
      <c r="A3013" s="3">
        <v>3012</v>
      </c>
      <c r="B3013" s="3" t="s">
        <v>10187</v>
      </c>
      <c r="C3013" s="3" t="s">
        <v>10187</v>
      </c>
      <c r="D3013" s="3" t="s">
        <v>10188</v>
      </c>
      <c r="E3013" s="3" t="s">
        <v>10189</v>
      </c>
      <c r="F3013" s="3" t="s">
        <v>7665</v>
      </c>
    </row>
    <row r="3014" spans="1:6">
      <c r="A3014" s="3">
        <v>3013</v>
      </c>
      <c r="B3014" s="3" t="s">
        <v>10190</v>
      </c>
      <c r="C3014" s="3" t="s">
        <v>10190</v>
      </c>
      <c r="D3014" s="3" t="s">
        <v>10191</v>
      </c>
      <c r="E3014" s="3" t="s">
        <v>10192</v>
      </c>
      <c r="F3014" s="3" t="s">
        <v>7665</v>
      </c>
    </row>
    <row r="3015" spans="1:6">
      <c r="A3015" s="3">
        <v>3014</v>
      </c>
      <c r="B3015" s="3" t="s">
        <v>10193</v>
      </c>
      <c r="C3015" s="3" t="s">
        <v>10194</v>
      </c>
      <c r="D3015" s="3" t="s">
        <v>10195</v>
      </c>
      <c r="E3015" s="3" t="s">
        <v>10196</v>
      </c>
      <c r="F3015" s="3" t="s">
        <v>7665</v>
      </c>
    </row>
    <row r="3016" spans="1:6">
      <c r="A3016" s="3">
        <v>3015</v>
      </c>
      <c r="B3016" s="3" t="s">
        <v>10197</v>
      </c>
      <c r="C3016" s="3" t="s">
        <v>10198</v>
      </c>
      <c r="D3016" s="3" t="s">
        <v>10199</v>
      </c>
      <c r="E3016" s="3" t="s">
        <v>10200</v>
      </c>
      <c r="F3016" s="3" t="s">
        <v>7665</v>
      </c>
    </row>
    <row r="3017" spans="1:6">
      <c r="A3017" s="3">
        <v>3016</v>
      </c>
      <c r="B3017" s="3" t="s">
        <v>10201</v>
      </c>
      <c r="C3017" s="3" t="s">
        <v>10201</v>
      </c>
      <c r="D3017" s="3" t="s">
        <v>10202</v>
      </c>
      <c r="E3017" s="3" t="s">
        <v>10203</v>
      </c>
      <c r="F3017" s="3" t="s">
        <v>7665</v>
      </c>
    </row>
    <row r="3018" spans="1:6">
      <c r="A3018" s="3">
        <v>3017</v>
      </c>
      <c r="B3018" s="3" t="s">
        <v>10204</v>
      </c>
      <c r="C3018" s="3" t="s">
        <v>10204</v>
      </c>
      <c r="D3018" s="3" t="s">
        <v>10205</v>
      </c>
      <c r="E3018" s="3" t="s">
        <v>10206</v>
      </c>
      <c r="F3018" s="3" t="s">
        <v>7665</v>
      </c>
    </row>
    <row r="3019" spans="1:6">
      <c r="A3019" s="3">
        <v>3018</v>
      </c>
      <c r="B3019" s="3" t="s">
        <v>10207</v>
      </c>
      <c r="C3019" s="3" t="s">
        <v>10208</v>
      </c>
      <c r="D3019" s="3" t="s">
        <v>10209</v>
      </c>
      <c r="E3019" s="3" t="s">
        <v>10210</v>
      </c>
      <c r="F3019" s="3" t="s">
        <v>7665</v>
      </c>
    </row>
    <row r="3020" spans="1:6">
      <c r="A3020" s="3">
        <v>3019</v>
      </c>
      <c r="B3020" s="3" t="s">
        <v>10211</v>
      </c>
      <c r="C3020" s="3" t="s">
        <v>10212</v>
      </c>
      <c r="D3020" s="3" t="s">
        <v>10213</v>
      </c>
      <c r="E3020" s="3" t="s">
        <v>10214</v>
      </c>
      <c r="F3020" s="3" t="s">
        <v>7665</v>
      </c>
    </row>
    <row r="3021" spans="1:6">
      <c r="A3021" s="3">
        <v>3020</v>
      </c>
      <c r="B3021" s="3" t="s">
        <v>10215</v>
      </c>
      <c r="C3021" s="3" t="s">
        <v>10216</v>
      </c>
      <c r="D3021" s="3" t="s">
        <v>10217</v>
      </c>
      <c r="E3021" s="3" t="s">
        <v>10218</v>
      </c>
      <c r="F3021" s="3" t="s">
        <v>7665</v>
      </c>
    </row>
    <row r="3022" spans="1:6">
      <c r="A3022" s="3">
        <v>3021</v>
      </c>
      <c r="B3022" s="3" t="s">
        <v>10219</v>
      </c>
      <c r="C3022" s="3" t="s">
        <v>10220</v>
      </c>
      <c r="D3022" s="3" t="s">
        <v>10221</v>
      </c>
      <c r="E3022" s="3" t="s">
        <v>10222</v>
      </c>
      <c r="F3022" s="3" t="s">
        <v>7665</v>
      </c>
    </row>
    <row r="3023" spans="1:6">
      <c r="A3023" s="3">
        <v>3022</v>
      </c>
      <c r="B3023" s="3" t="s">
        <v>10223</v>
      </c>
      <c r="C3023" s="3" t="s">
        <v>10223</v>
      </c>
      <c r="D3023" s="3" t="s">
        <v>10224</v>
      </c>
      <c r="E3023" s="3" t="s">
        <v>10225</v>
      </c>
      <c r="F3023" s="3" t="s">
        <v>7665</v>
      </c>
    </row>
    <row r="3024" spans="1:6">
      <c r="A3024" s="3">
        <v>3023</v>
      </c>
      <c r="B3024" s="3" t="s">
        <v>10226</v>
      </c>
      <c r="C3024" s="3" t="s">
        <v>10227</v>
      </c>
      <c r="D3024" s="3" t="s">
        <v>10228</v>
      </c>
      <c r="E3024" s="3" t="s">
        <v>10229</v>
      </c>
      <c r="F3024" s="3" t="s">
        <v>7665</v>
      </c>
    </row>
    <row r="3025" spans="1:6">
      <c r="A3025" s="3">
        <v>3024</v>
      </c>
      <c r="B3025" s="3" t="s">
        <v>10230</v>
      </c>
      <c r="C3025" s="3" t="s">
        <v>10231</v>
      </c>
      <c r="D3025" s="3" t="s">
        <v>10232</v>
      </c>
      <c r="E3025" s="3" t="s">
        <v>10233</v>
      </c>
      <c r="F3025" s="3" t="s">
        <v>7665</v>
      </c>
    </row>
    <row r="3026" spans="1:6">
      <c r="A3026" s="3">
        <v>3025</v>
      </c>
      <c r="B3026" s="3" t="s">
        <v>10234</v>
      </c>
      <c r="C3026" s="3" t="s">
        <v>10235</v>
      </c>
      <c r="D3026" s="3" t="s">
        <v>10236</v>
      </c>
      <c r="E3026" s="3" t="s">
        <v>10237</v>
      </c>
      <c r="F3026" s="3" t="s">
        <v>7665</v>
      </c>
    </row>
    <row r="3027" spans="1:6">
      <c r="A3027" s="3">
        <v>3026</v>
      </c>
      <c r="B3027" s="3" t="s">
        <v>10238</v>
      </c>
      <c r="C3027" s="3" t="s">
        <v>10239</v>
      </c>
      <c r="D3027" s="3" t="s">
        <v>10240</v>
      </c>
      <c r="E3027" s="3" t="s">
        <v>10241</v>
      </c>
      <c r="F3027" s="3" t="s">
        <v>7665</v>
      </c>
    </row>
    <row r="3028" spans="1:6">
      <c r="A3028" s="3">
        <v>3027</v>
      </c>
      <c r="B3028" s="3" t="s">
        <v>10242</v>
      </c>
      <c r="C3028" s="3" t="s">
        <v>10243</v>
      </c>
      <c r="D3028" s="3" t="s">
        <v>10244</v>
      </c>
      <c r="E3028" s="3" t="s">
        <v>10245</v>
      </c>
      <c r="F3028" s="3" t="s">
        <v>7665</v>
      </c>
    </row>
    <row r="3029" spans="1:6">
      <c r="A3029" s="3">
        <v>3028</v>
      </c>
      <c r="B3029" s="3" t="s">
        <v>10246</v>
      </c>
      <c r="C3029" s="3" t="s">
        <v>10247</v>
      </c>
      <c r="D3029" s="3" t="s">
        <v>10248</v>
      </c>
      <c r="E3029" s="3" t="s">
        <v>10249</v>
      </c>
      <c r="F3029" s="3" t="s">
        <v>7665</v>
      </c>
    </row>
    <row r="3030" spans="1:6">
      <c r="A3030" s="3">
        <v>3029</v>
      </c>
      <c r="B3030" s="3" t="s">
        <v>7932</v>
      </c>
      <c r="C3030" s="3" t="s">
        <v>7932</v>
      </c>
      <c r="D3030" s="3" t="s">
        <v>10250</v>
      </c>
      <c r="E3030" s="3" t="s">
        <v>10251</v>
      </c>
      <c r="F3030" s="3" t="s">
        <v>7665</v>
      </c>
    </row>
    <row r="3031" spans="1:6">
      <c r="A3031" s="3">
        <v>3030</v>
      </c>
      <c r="B3031" s="3" t="s">
        <v>10252</v>
      </c>
      <c r="C3031" s="3" t="s">
        <v>10252</v>
      </c>
      <c r="D3031" s="3" t="s">
        <v>10253</v>
      </c>
      <c r="E3031" s="3" t="s">
        <v>10254</v>
      </c>
      <c r="F3031" s="3" t="s">
        <v>7665</v>
      </c>
    </row>
    <row r="3032" spans="1:6">
      <c r="A3032" s="3">
        <v>3031</v>
      </c>
      <c r="B3032" s="3" t="s">
        <v>10255</v>
      </c>
      <c r="C3032" s="3" t="s">
        <v>10255</v>
      </c>
      <c r="D3032" s="3" t="s">
        <v>10256</v>
      </c>
      <c r="E3032" s="3" t="s">
        <v>10257</v>
      </c>
      <c r="F3032" s="3" t="s">
        <v>7665</v>
      </c>
    </row>
    <row r="3033" spans="1:6">
      <c r="A3033" s="3">
        <v>3032</v>
      </c>
      <c r="B3033" s="3" t="s">
        <v>10258</v>
      </c>
      <c r="C3033" s="3" t="s">
        <v>10259</v>
      </c>
      <c r="D3033" s="3" t="s">
        <v>10260</v>
      </c>
      <c r="E3033" s="3" t="s">
        <v>10261</v>
      </c>
      <c r="F3033" s="3" t="s">
        <v>7665</v>
      </c>
    </row>
    <row r="3034" spans="1:6">
      <c r="A3034" s="3">
        <v>3033</v>
      </c>
      <c r="B3034" s="3" t="s">
        <v>10262</v>
      </c>
      <c r="C3034" s="3" t="s">
        <v>10263</v>
      </c>
      <c r="D3034" s="3" t="s">
        <v>10264</v>
      </c>
      <c r="E3034" s="3" t="s">
        <v>10265</v>
      </c>
      <c r="F3034" s="3" t="s">
        <v>7665</v>
      </c>
    </row>
    <row r="3035" spans="1:6">
      <c r="A3035" s="3">
        <v>3034</v>
      </c>
      <c r="B3035" s="3" t="s">
        <v>9261</v>
      </c>
      <c r="C3035" s="3" t="s">
        <v>9261</v>
      </c>
      <c r="D3035" s="3" t="s">
        <v>10266</v>
      </c>
      <c r="E3035" s="3" t="s">
        <v>10267</v>
      </c>
      <c r="F3035" s="3" t="s">
        <v>7665</v>
      </c>
    </row>
    <row r="3036" spans="1:6">
      <c r="A3036" s="3">
        <v>3035</v>
      </c>
      <c r="B3036" s="3" t="s">
        <v>10268</v>
      </c>
      <c r="C3036" s="3" t="s">
        <v>10269</v>
      </c>
      <c r="D3036" s="3" t="s">
        <v>10270</v>
      </c>
      <c r="E3036" s="3" t="s">
        <v>10271</v>
      </c>
      <c r="F3036" s="3" t="s">
        <v>7665</v>
      </c>
    </row>
    <row r="3037" spans="1:6">
      <c r="A3037" s="3">
        <v>3036</v>
      </c>
      <c r="B3037" s="3" t="s">
        <v>10272</v>
      </c>
      <c r="C3037" s="3" t="s">
        <v>10272</v>
      </c>
      <c r="D3037" s="3" t="s">
        <v>10273</v>
      </c>
      <c r="E3037" s="3" t="s">
        <v>10274</v>
      </c>
      <c r="F3037" s="3" t="s">
        <v>7665</v>
      </c>
    </row>
    <row r="3038" spans="1:6">
      <c r="A3038" s="3">
        <v>3037</v>
      </c>
      <c r="B3038" s="3" t="s">
        <v>10275</v>
      </c>
      <c r="C3038" s="3" t="s">
        <v>10276</v>
      </c>
      <c r="D3038" s="3" t="s">
        <v>10277</v>
      </c>
      <c r="E3038" s="3" t="s">
        <v>10278</v>
      </c>
      <c r="F3038" s="3" t="s">
        <v>7665</v>
      </c>
    </row>
    <row r="3039" spans="1:6">
      <c r="A3039" s="3">
        <v>3038</v>
      </c>
      <c r="B3039" s="3" t="s">
        <v>10279</v>
      </c>
      <c r="C3039" s="3" t="s">
        <v>10280</v>
      </c>
      <c r="D3039" s="3" t="s">
        <v>10281</v>
      </c>
      <c r="E3039" s="3" t="s">
        <v>10282</v>
      </c>
      <c r="F3039" s="3" t="s">
        <v>7665</v>
      </c>
    </row>
    <row r="3040" spans="1:6">
      <c r="A3040" s="3">
        <v>3039</v>
      </c>
      <c r="B3040" s="3" t="s">
        <v>10283</v>
      </c>
      <c r="C3040" s="3" t="s">
        <v>10283</v>
      </c>
      <c r="D3040" s="3" t="s">
        <v>10284</v>
      </c>
      <c r="E3040" s="3" t="s">
        <v>10285</v>
      </c>
      <c r="F3040" s="3" t="s">
        <v>7665</v>
      </c>
    </row>
    <row r="3041" spans="1:6">
      <c r="A3041" s="3">
        <v>3040</v>
      </c>
      <c r="B3041" s="3" t="s">
        <v>10286</v>
      </c>
      <c r="C3041" s="3" t="s">
        <v>10286</v>
      </c>
      <c r="D3041" s="3" t="s">
        <v>10287</v>
      </c>
      <c r="E3041" s="3" t="s">
        <v>10288</v>
      </c>
      <c r="F3041" s="3" t="s">
        <v>7665</v>
      </c>
    </row>
    <row r="3042" spans="1:6">
      <c r="A3042" s="3">
        <v>3041</v>
      </c>
      <c r="B3042" s="3" t="s">
        <v>10289</v>
      </c>
      <c r="C3042" s="3" t="s">
        <v>10290</v>
      </c>
      <c r="D3042" s="3" t="s">
        <v>10291</v>
      </c>
      <c r="E3042" s="3" t="s">
        <v>10292</v>
      </c>
      <c r="F3042" s="3" t="s">
        <v>7665</v>
      </c>
    </row>
    <row r="3043" spans="1:6">
      <c r="A3043" s="3">
        <v>3042</v>
      </c>
      <c r="B3043" s="3" t="s">
        <v>10293</v>
      </c>
      <c r="C3043" s="3" t="s">
        <v>10294</v>
      </c>
      <c r="D3043" s="3" t="s">
        <v>10295</v>
      </c>
      <c r="E3043" s="3" t="s">
        <v>10296</v>
      </c>
      <c r="F3043" s="3" t="s">
        <v>7665</v>
      </c>
    </row>
    <row r="3044" spans="1:6">
      <c r="A3044" s="3">
        <v>3043</v>
      </c>
      <c r="B3044" s="3" t="s">
        <v>10297</v>
      </c>
      <c r="C3044" s="3" t="s">
        <v>10297</v>
      </c>
      <c r="D3044" s="3" t="s">
        <v>10298</v>
      </c>
      <c r="E3044" s="3" t="s">
        <v>10299</v>
      </c>
      <c r="F3044" s="3" t="s">
        <v>7665</v>
      </c>
    </row>
    <row r="3045" spans="1:6">
      <c r="A3045" s="3">
        <v>3044</v>
      </c>
      <c r="B3045" s="3" t="s">
        <v>10300</v>
      </c>
      <c r="C3045" s="3" t="s">
        <v>10300</v>
      </c>
      <c r="D3045" s="3" t="s">
        <v>10301</v>
      </c>
      <c r="E3045" s="3" t="s">
        <v>10302</v>
      </c>
      <c r="F3045" s="3" t="s">
        <v>7665</v>
      </c>
    </row>
    <row r="3046" spans="1:6">
      <c r="A3046" s="3">
        <v>3045</v>
      </c>
      <c r="B3046" s="3" t="s">
        <v>10303</v>
      </c>
      <c r="C3046" s="3" t="s">
        <v>10304</v>
      </c>
      <c r="D3046" s="3" t="s">
        <v>10305</v>
      </c>
      <c r="E3046" s="3" t="s">
        <v>10306</v>
      </c>
      <c r="F3046" s="3" t="s">
        <v>7665</v>
      </c>
    </row>
    <row r="3047" spans="1:6">
      <c r="A3047" s="3">
        <v>3046</v>
      </c>
      <c r="B3047" s="3" t="s">
        <v>10307</v>
      </c>
      <c r="C3047" s="3" t="s">
        <v>10307</v>
      </c>
      <c r="D3047" s="3" t="s">
        <v>10308</v>
      </c>
      <c r="E3047" s="3" t="s">
        <v>10309</v>
      </c>
      <c r="F3047" s="3" t="s">
        <v>7665</v>
      </c>
    </row>
    <row r="3048" spans="1:6">
      <c r="A3048" s="3">
        <v>3047</v>
      </c>
      <c r="B3048" s="3" t="s">
        <v>9861</v>
      </c>
      <c r="C3048" s="3" t="s">
        <v>9862</v>
      </c>
      <c r="D3048" s="3" t="s">
        <v>10310</v>
      </c>
      <c r="E3048" s="3" t="s">
        <v>10311</v>
      </c>
      <c r="F3048" s="3" t="s">
        <v>7665</v>
      </c>
    </row>
    <row r="3049" spans="1:6">
      <c r="A3049" s="3">
        <v>3048</v>
      </c>
      <c r="B3049" s="3" t="s">
        <v>10312</v>
      </c>
      <c r="C3049" s="3" t="s">
        <v>10312</v>
      </c>
      <c r="D3049" s="3" t="s">
        <v>10313</v>
      </c>
      <c r="E3049" s="3" t="s">
        <v>10314</v>
      </c>
      <c r="F3049" s="3" t="s">
        <v>7665</v>
      </c>
    </row>
    <row r="3050" spans="1:6">
      <c r="A3050" s="3">
        <v>3049</v>
      </c>
      <c r="B3050" s="3" t="s">
        <v>10315</v>
      </c>
      <c r="C3050" s="3" t="s">
        <v>10316</v>
      </c>
      <c r="D3050" s="3" t="s">
        <v>10317</v>
      </c>
      <c r="E3050" s="3" t="s">
        <v>10318</v>
      </c>
      <c r="F3050" s="3" t="s">
        <v>7665</v>
      </c>
    </row>
    <row r="3051" spans="1:6">
      <c r="A3051" s="3">
        <v>3050</v>
      </c>
      <c r="B3051" s="3" t="s">
        <v>10319</v>
      </c>
      <c r="C3051" s="3" t="s">
        <v>10319</v>
      </c>
      <c r="D3051" s="3" t="s">
        <v>10320</v>
      </c>
      <c r="E3051" s="3" t="s">
        <v>10321</v>
      </c>
      <c r="F3051" s="3" t="s">
        <v>7665</v>
      </c>
    </row>
    <row r="3052" spans="1:6">
      <c r="A3052" s="3">
        <v>3051</v>
      </c>
      <c r="B3052" s="3" t="s">
        <v>10322</v>
      </c>
      <c r="C3052" s="3" t="s">
        <v>10322</v>
      </c>
      <c r="D3052" s="3" t="s">
        <v>10323</v>
      </c>
      <c r="E3052" s="3" t="s">
        <v>10324</v>
      </c>
      <c r="F3052" s="3" t="s">
        <v>7665</v>
      </c>
    </row>
    <row r="3053" spans="1:6">
      <c r="A3053" s="3">
        <v>3052</v>
      </c>
      <c r="B3053" s="3" t="s">
        <v>10325</v>
      </c>
      <c r="C3053" s="3" t="s">
        <v>10326</v>
      </c>
      <c r="D3053" s="3" t="s">
        <v>10327</v>
      </c>
      <c r="E3053" s="3" t="s">
        <v>10328</v>
      </c>
      <c r="F3053" s="3" t="s">
        <v>7665</v>
      </c>
    </row>
    <row r="3054" spans="1:6">
      <c r="A3054" s="3">
        <v>3053</v>
      </c>
      <c r="B3054" s="3" t="s">
        <v>10329</v>
      </c>
      <c r="C3054" s="3" t="s">
        <v>10329</v>
      </c>
      <c r="D3054" s="3" t="s">
        <v>10330</v>
      </c>
      <c r="E3054" s="3" t="s">
        <v>10331</v>
      </c>
      <c r="F3054" s="3" t="s">
        <v>7665</v>
      </c>
    </row>
    <row r="3055" spans="1:6">
      <c r="A3055" s="3">
        <v>3054</v>
      </c>
      <c r="B3055" s="3" t="s">
        <v>10332</v>
      </c>
      <c r="C3055" s="3" t="s">
        <v>10332</v>
      </c>
      <c r="D3055" s="3" t="s">
        <v>10333</v>
      </c>
      <c r="E3055" s="3" t="s">
        <v>10334</v>
      </c>
      <c r="F3055" s="3" t="s">
        <v>7665</v>
      </c>
    </row>
    <row r="3056" spans="1:6">
      <c r="A3056" s="3">
        <v>3055</v>
      </c>
      <c r="B3056" s="3" t="s">
        <v>10335</v>
      </c>
      <c r="C3056" s="3" t="s">
        <v>10336</v>
      </c>
      <c r="D3056" s="3" t="s">
        <v>10337</v>
      </c>
      <c r="E3056" s="3" t="s">
        <v>10338</v>
      </c>
      <c r="F3056" s="3" t="s">
        <v>7665</v>
      </c>
    </row>
    <row r="3057" spans="1:6">
      <c r="A3057" s="3">
        <v>3056</v>
      </c>
      <c r="B3057" s="3" t="s">
        <v>10339</v>
      </c>
      <c r="C3057" s="3" t="s">
        <v>10339</v>
      </c>
      <c r="D3057" s="3" t="s">
        <v>10340</v>
      </c>
      <c r="E3057" s="3" t="s">
        <v>10341</v>
      </c>
      <c r="F3057" s="3" t="s">
        <v>7665</v>
      </c>
    </row>
    <row r="3058" spans="1:6">
      <c r="A3058" s="3">
        <v>3057</v>
      </c>
      <c r="B3058" s="3" t="s">
        <v>10342</v>
      </c>
      <c r="C3058" s="3" t="s">
        <v>10343</v>
      </c>
      <c r="D3058" s="3" t="s">
        <v>10344</v>
      </c>
      <c r="E3058" s="3" t="s">
        <v>10345</v>
      </c>
      <c r="F3058" s="3" t="s">
        <v>7665</v>
      </c>
    </row>
    <row r="3059" spans="1:6">
      <c r="A3059" s="3">
        <v>3058</v>
      </c>
      <c r="B3059" s="3" t="s">
        <v>10346</v>
      </c>
      <c r="C3059" s="3" t="s">
        <v>7</v>
      </c>
      <c r="D3059" s="3" t="s">
        <v>10347</v>
      </c>
      <c r="E3059" s="3" t="s">
        <v>10348</v>
      </c>
      <c r="F3059" s="3" t="s">
        <v>7665</v>
      </c>
    </row>
    <row r="3060" spans="1:6">
      <c r="A3060" s="3">
        <v>3059</v>
      </c>
      <c r="B3060" s="3" t="s">
        <v>10349</v>
      </c>
      <c r="C3060" s="3" t="s">
        <v>10349</v>
      </c>
      <c r="D3060" s="3" t="s">
        <v>10350</v>
      </c>
      <c r="E3060" s="3" t="s">
        <v>10351</v>
      </c>
      <c r="F3060" s="3" t="s">
        <v>7665</v>
      </c>
    </row>
    <row r="3061" spans="1:6">
      <c r="A3061" s="3">
        <v>3060</v>
      </c>
      <c r="B3061" s="3" t="s">
        <v>9322</v>
      </c>
      <c r="C3061" s="3" t="s">
        <v>9322</v>
      </c>
      <c r="D3061" s="3" t="s">
        <v>10352</v>
      </c>
      <c r="E3061" s="3" t="s">
        <v>10353</v>
      </c>
      <c r="F3061" s="3" t="s">
        <v>7665</v>
      </c>
    </row>
    <row r="3062" spans="1:6">
      <c r="A3062" s="3">
        <v>3061</v>
      </c>
      <c r="B3062" s="3" t="s">
        <v>10354</v>
      </c>
      <c r="C3062" s="3" t="s">
        <v>10354</v>
      </c>
      <c r="D3062" s="3" t="s">
        <v>10355</v>
      </c>
      <c r="E3062" s="3" t="s">
        <v>10356</v>
      </c>
      <c r="F3062" s="3" t="s">
        <v>7665</v>
      </c>
    </row>
    <row r="3063" spans="1:6">
      <c r="A3063" s="3">
        <v>3062</v>
      </c>
      <c r="B3063" s="3" t="s">
        <v>8576</v>
      </c>
      <c r="C3063" s="3" t="s">
        <v>8576</v>
      </c>
      <c r="D3063" s="3" t="s">
        <v>10357</v>
      </c>
      <c r="E3063" s="3" t="s">
        <v>10358</v>
      </c>
      <c r="F3063" s="3" t="s">
        <v>7665</v>
      </c>
    </row>
    <row r="3064" spans="1:6">
      <c r="A3064" s="3">
        <v>3063</v>
      </c>
      <c r="B3064" s="3" t="s">
        <v>10359</v>
      </c>
      <c r="C3064" s="3" t="s">
        <v>10360</v>
      </c>
      <c r="D3064" s="3" t="s">
        <v>10361</v>
      </c>
      <c r="E3064" s="3" t="s">
        <v>10362</v>
      </c>
      <c r="F3064" s="3" t="s">
        <v>7665</v>
      </c>
    </row>
    <row r="3065" spans="1:6">
      <c r="A3065" s="3">
        <v>3064</v>
      </c>
      <c r="B3065" s="3" t="s">
        <v>7932</v>
      </c>
      <c r="C3065" s="3" t="s">
        <v>7932</v>
      </c>
      <c r="D3065" s="3" t="s">
        <v>10363</v>
      </c>
      <c r="E3065" s="3" t="s">
        <v>10364</v>
      </c>
      <c r="F3065" s="3" t="s">
        <v>7665</v>
      </c>
    </row>
    <row r="3066" spans="1:6">
      <c r="A3066" s="3">
        <v>3065</v>
      </c>
      <c r="B3066" s="3" t="s">
        <v>10365</v>
      </c>
      <c r="C3066" s="3" t="s">
        <v>10366</v>
      </c>
      <c r="D3066" s="3" t="s">
        <v>10367</v>
      </c>
      <c r="E3066" s="3" t="s">
        <v>10368</v>
      </c>
      <c r="F3066" s="3" t="s">
        <v>7665</v>
      </c>
    </row>
    <row r="3067" spans="1:6">
      <c r="A3067" s="3">
        <v>3066</v>
      </c>
      <c r="B3067" s="3" t="s">
        <v>10369</v>
      </c>
      <c r="C3067" s="3" t="s">
        <v>10369</v>
      </c>
      <c r="D3067" s="3" t="s">
        <v>10370</v>
      </c>
      <c r="E3067" s="3" t="s">
        <v>10371</v>
      </c>
      <c r="F3067" s="3" t="s">
        <v>7665</v>
      </c>
    </row>
    <row r="3068" spans="1:6">
      <c r="A3068" s="3">
        <v>3067</v>
      </c>
      <c r="B3068" s="3" t="s">
        <v>10372</v>
      </c>
      <c r="C3068" s="3" t="s">
        <v>10373</v>
      </c>
      <c r="D3068" s="3" t="s">
        <v>10374</v>
      </c>
      <c r="E3068" s="3" t="s">
        <v>10375</v>
      </c>
      <c r="F3068" s="3" t="s">
        <v>7665</v>
      </c>
    </row>
    <row r="3069" spans="1:6">
      <c r="A3069" s="3">
        <v>3068</v>
      </c>
      <c r="B3069" s="3" t="s">
        <v>10376</v>
      </c>
      <c r="C3069" s="3" t="s">
        <v>10376</v>
      </c>
      <c r="D3069" s="3" t="s">
        <v>10377</v>
      </c>
      <c r="E3069" s="3" t="s">
        <v>10378</v>
      </c>
      <c r="F3069" s="3" t="s">
        <v>7665</v>
      </c>
    </row>
    <row r="3070" spans="1:6">
      <c r="A3070" s="3">
        <v>3069</v>
      </c>
      <c r="B3070" s="3" t="s">
        <v>10379</v>
      </c>
      <c r="C3070" s="3" t="s">
        <v>10380</v>
      </c>
      <c r="D3070" s="3" t="s">
        <v>10381</v>
      </c>
      <c r="E3070" s="3" t="s">
        <v>10382</v>
      </c>
      <c r="F3070" s="3" t="s">
        <v>7665</v>
      </c>
    </row>
    <row r="3071" spans="1:6">
      <c r="A3071" s="3">
        <v>3070</v>
      </c>
      <c r="B3071" s="3" t="s">
        <v>10383</v>
      </c>
      <c r="C3071" s="3" t="s">
        <v>10384</v>
      </c>
      <c r="D3071" s="3" t="s">
        <v>10385</v>
      </c>
      <c r="E3071" s="3" t="s">
        <v>10386</v>
      </c>
      <c r="F3071" s="3" t="s">
        <v>7665</v>
      </c>
    </row>
    <row r="3072" spans="1:6">
      <c r="A3072" s="3">
        <v>3071</v>
      </c>
      <c r="B3072" s="3" t="s">
        <v>10387</v>
      </c>
      <c r="C3072" s="3" t="s">
        <v>10388</v>
      </c>
      <c r="D3072" s="3" t="s">
        <v>10389</v>
      </c>
      <c r="E3072" s="3" t="s">
        <v>10390</v>
      </c>
      <c r="F3072" s="3" t="s">
        <v>7665</v>
      </c>
    </row>
    <row r="3073" spans="1:6">
      <c r="A3073" s="3">
        <v>3072</v>
      </c>
      <c r="B3073" s="3" t="s">
        <v>10391</v>
      </c>
      <c r="C3073" s="3" t="s">
        <v>10391</v>
      </c>
      <c r="D3073" s="3" t="s">
        <v>10392</v>
      </c>
      <c r="E3073" s="3" t="s">
        <v>10393</v>
      </c>
      <c r="F3073" s="3" t="s">
        <v>7665</v>
      </c>
    </row>
    <row r="3074" spans="1:6">
      <c r="A3074" s="3">
        <v>3073</v>
      </c>
      <c r="B3074" s="3" t="s">
        <v>10394</v>
      </c>
      <c r="C3074" s="3" t="s">
        <v>10395</v>
      </c>
      <c r="D3074" s="3" t="s">
        <v>10396</v>
      </c>
      <c r="E3074" s="3" t="s">
        <v>10397</v>
      </c>
      <c r="F3074" s="3" t="s">
        <v>7665</v>
      </c>
    </row>
    <row r="3075" spans="1:6">
      <c r="A3075" s="3">
        <v>3074</v>
      </c>
      <c r="B3075" s="3" t="s">
        <v>10398</v>
      </c>
      <c r="C3075" s="3" t="s">
        <v>10398</v>
      </c>
      <c r="D3075" s="3" t="s">
        <v>10399</v>
      </c>
      <c r="E3075" s="3" t="s">
        <v>10400</v>
      </c>
      <c r="F3075" s="3" t="s">
        <v>7665</v>
      </c>
    </row>
    <row r="3076" spans="1:6">
      <c r="A3076" s="3">
        <v>3075</v>
      </c>
      <c r="B3076" s="3" t="s">
        <v>10401</v>
      </c>
      <c r="C3076" s="3" t="s">
        <v>10401</v>
      </c>
      <c r="D3076" s="3" t="s">
        <v>10402</v>
      </c>
      <c r="E3076" s="3" t="s">
        <v>10403</v>
      </c>
      <c r="F3076" s="3" t="s">
        <v>7665</v>
      </c>
    </row>
    <row r="3077" spans="1:6">
      <c r="A3077" s="3">
        <v>3076</v>
      </c>
      <c r="B3077" s="3" t="s">
        <v>10404</v>
      </c>
      <c r="C3077" s="3" t="s">
        <v>10405</v>
      </c>
      <c r="D3077" s="3" t="s">
        <v>10406</v>
      </c>
      <c r="E3077" s="3" t="s">
        <v>10407</v>
      </c>
      <c r="F3077" s="3" t="s">
        <v>7665</v>
      </c>
    </row>
    <row r="3078" spans="1:6">
      <c r="A3078" s="3">
        <v>3077</v>
      </c>
      <c r="B3078" s="3" t="s">
        <v>10408</v>
      </c>
      <c r="C3078" s="3" t="s">
        <v>10408</v>
      </c>
      <c r="D3078" s="3" t="s">
        <v>10409</v>
      </c>
      <c r="E3078" s="3" t="s">
        <v>10410</v>
      </c>
      <c r="F3078" s="3" t="s">
        <v>7665</v>
      </c>
    </row>
    <row r="3079" spans="1:6">
      <c r="A3079" s="3">
        <v>3078</v>
      </c>
      <c r="B3079" s="3" t="s">
        <v>10411</v>
      </c>
      <c r="C3079" s="3" t="s">
        <v>10412</v>
      </c>
      <c r="D3079" s="3" t="s">
        <v>10413</v>
      </c>
      <c r="E3079" s="3" t="s">
        <v>10414</v>
      </c>
      <c r="F3079" s="3" t="s">
        <v>7665</v>
      </c>
    </row>
    <row r="3080" spans="1:6">
      <c r="A3080" s="3">
        <v>3079</v>
      </c>
      <c r="B3080" s="3" t="s">
        <v>9216</v>
      </c>
      <c r="C3080" s="3" t="s">
        <v>9216</v>
      </c>
      <c r="D3080" s="3" t="s">
        <v>10415</v>
      </c>
      <c r="E3080" s="3" t="s">
        <v>10416</v>
      </c>
      <c r="F3080" s="3" t="s">
        <v>7665</v>
      </c>
    </row>
    <row r="3081" spans="1:6">
      <c r="A3081" s="3">
        <v>3080</v>
      </c>
      <c r="B3081" s="3" t="s">
        <v>10417</v>
      </c>
      <c r="C3081" s="3" t="s">
        <v>10417</v>
      </c>
      <c r="D3081" s="3" t="s">
        <v>10418</v>
      </c>
      <c r="E3081" s="3" t="s">
        <v>10419</v>
      </c>
      <c r="F3081" s="3" t="s">
        <v>7665</v>
      </c>
    </row>
    <row r="3082" spans="1:6">
      <c r="A3082" s="3">
        <v>3081</v>
      </c>
      <c r="B3082" s="3" t="s">
        <v>10420</v>
      </c>
      <c r="C3082" s="3" t="s">
        <v>10420</v>
      </c>
      <c r="D3082" s="3" t="s">
        <v>10421</v>
      </c>
      <c r="E3082" s="3" t="s">
        <v>10422</v>
      </c>
      <c r="F3082" s="3" t="s">
        <v>7665</v>
      </c>
    </row>
    <row r="3083" spans="1:6">
      <c r="A3083" s="3">
        <v>3082</v>
      </c>
      <c r="B3083" s="3" t="s">
        <v>10423</v>
      </c>
      <c r="C3083" s="3" t="s">
        <v>10424</v>
      </c>
      <c r="D3083" s="3" t="s">
        <v>10425</v>
      </c>
      <c r="E3083" s="3" t="s">
        <v>10426</v>
      </c>
      <c r="F3083" s="3" t="s">
        <v>7665</v>
      </c>
    </row>
    <row r="3084" spans="1:6">
      <c r="A3084" s="3">
        <v>3083</v>
      </c>
      <c r="B3084" s="3" t="s">
        <v>10427</v>
      </c>
      <c r="C3084" s="3" t="s">
        <v>10428</v>
      </c>
      <c r="D3084" s="3" t="s">
        <v>10429</v>
      </c>
      <c r="E3084" s="3" t="s">
        <v>10430</v>
      </c>
      <c r="F3084" s="3" t="s">
        <v>7665</v>
      </c>
    </row>
    <row r="3085" spans="1:6">
      <c r="A3085" s="3">
        <v>3084</v>
      </c>
      <c r="B3085" s="3" t="s">
        <v>10431</v>
      </c>
      <c r="C3085" s="3" t="s">
        <v>10432</v>
      </c>
      <c r="D3085" s="3" t="s">
        <v>10433</v>
      </c>
      <c r="E3085" s="3" t="s">
        <v>10434</v>
      </c>
      <c r="F3085" s="3" t="s">
        <v>7665</v>
      </c>
    </row>
    <row r="3086" spans="1:6">
      <c r="A3086" s="3">
        <v>3085</v>
      </c>
      <c r="B3086" s="3" t="s">
        <v>9351</v>
      </c>
      <c r="C3086" s="3" t="s">
        <v>9351</v>
      </c>
      <c r="D3086" s="3" t="s">
        <v>10435</v>
      </c>
      <c r="E3086" s="3" t="s">
        <v>10436</v>
      </c>
      <c r="F3086" s="3" t="s">
        <v>7665</v>
      </c>
    </row>
    <row r="3087" spans="1:6">
      <c r="A3087" s="3">
        <v>3086</v>
      </c>
      <c r="B3087" s="3" t="s">
        <v>10437</v>
      </c>
      <c r="C3087" s="3" t="s">
        <v>10438</v>
      </c>
      <c r="D3087" s="3" t="s">
        <v>10439</v>
      </c>
      <c r="E3087" s="3" t="s">
        <v>10440</v>
      </c>
      <c r="F3087" s="3" t="s">
        <v>7665</v>
      </c>
    </row>
    <row r="3088" spans="1:6">
      <c r="A3088" s="3">
        <v>3087</v>
      </c>
      <c r="B3088" s="3" t="s">
        <v>10441</v>
      </c>
      <c r="C3088" s="3" t="s">
        <v>10441</v>
      </c>
      <c r="D3088" s="3" t="s">
        <v>10442</v>
      </c>
      <c r="E3088" s="3" t="s">
        <v>10443</v>
      </c>
      <c r="F3088" s="3" t="s">
        <v>7665</v>
      </c>
    </row>
    <row r="3089" spans="1:6">
      <c r="A3089" s="3">
        <v>3088</v>
      </c>
      <c r="B3089" s="3" t="s">
        <v>10444</v>
      </c>
      <c r="C3089" s="3" t="s">
        <v>10445</v>
      </c>
      <c r="D3089" s="3" t="s">
        <v>10446</v>
      </c>
      <c r="E3089" s="3" t="s">
        <v>10447</v>
      </c>
      <c r="F3089" s="3" t="s">
        <v>7665</v>
      </c>
    </row>
    <row r="3090" spans="1:6">
      <c r="A3090" s="3">
        <v>3089</v>
      </c>
      <c r="B3090" s="3" t="s">
        <v>8427</v>
      </c>
      <c r="C3090" s="3" t="s">
        <v>8427</v>
      </c>
      <c r="D3090" s="3" t="s">
        <v>10448</v>
      </c>
      <c r="E3090" s="3" t="s">
        <v>10449</v>
      </c>
      <c r="F3090" s="3" t="s">
        <v>7665</v>
      </c>
    </row>
    <row r="3091" spans="1:6">
      <c r="A3091" s="3">
        <v>3090</v>
      </c>
      <c r="B3091" s="3" t="s">
        <v>10450</v>
      </c>
      <c r="C3091" s="3" t="s">
        <v>10450</v>
      </c>
      <c r="D3091" s="3" t="s">
        <v>10451</v>
      </c>
      <c r="E3091" s="3" t="s">
        <v>10452</v>
      </c>
      <c r="F3091" s="3" t="s">
        <v>7665</v>
      </c>
    </row>
    <row r="3092" spans="1:6">
      <c r="A3092" s="3">
        <v>3091</v>
      </c>
      <c r="B3092" s="3" t="s">
        <v>10453</v>
      </c>
      <c r="C3092" s="3" t="s">
        <v>10453</v>
      </c>
      <c r="D3092" s="3" t="s">
        <v>10454</v>
      </c>
      <c r="E3092" s="3" t="s">
        <v>10455</v>
      </c>
      <c r="F3092" s="3" t="s">
        <v>7665</v>
      </c>
    </row>
    <row r="3093" spans="1:6">
      <c r="A3093" s="3">
        <v>3092</v>
      </c>
      <c r="B3093" s="3" t="s">
        <v>10456</v>
      </c>
      <c r="C3093" s="3" t="s">
        <v>10456</v>
      </c>
      <c r="D3093" s="3" t="s">
        <v>10457</v>
      </c>
      <c r="E3093" s="3" t="s">
        <v>10458</v>
      </c>
      <c r="F3093" s="3" t="s">
        <v>7665</v>
      </c>
    </row>
    <row r="3094" spans="1:6">
      <c r="A3094" s="3">
        <v>3093</v>
      </c>
      <c r="B3094" s="3" t="s">
        <v>10459</v>
      </c>
      <c r="C3094" s="3" t="s">
        <v>10460</v>
      </c>
      <c r="D3094" s="3" t="s">
        <v>10461</v>
      </c>
      <c r="E3094" s="3" t="s">
        <v>10462</v>
      </c>
      <c r="F3094" s="3" t="s">
        <v>7665</v>
      </c>
    </row>
    <row r="3095" spans="1:6">
      <c r="A3095" s="3">
        <v>3094</v>
      </c>
      <c r="B3095" s="3" t="s">
        <v>9543</v>
      </c>
      <c r="C3095" s="3" t="s">
        <v>9544</v>
      </c>
      <c r="D3095" s="3" t="s">
        <v>10463</v>
      </c>
      <c r="E3095" s="3" t="s">
        <v>10464</v>
      </c>
      <c r="F3095" s="3" t="s">
        <v>7665</v>
      </c>
    </row>
    <row r="3096" spans="1:6">
      <c r="A3096" s="3">
        <v>3095</v>
      </c>
      <c r="B3096" s="3" t="s">
        <v>10465</v>
      </c>
      <c r="C3096" s="3" t="s">
        <v>10465</v>
      </c>
      <c r="D3096" s="3" t="s">
        <v>10466</v>
      </c>
      <c r="E3096" s="3" t="s">
        <v>10467</v>
      </c>
      <c r="F3096" s="3" t="s">
        <v>7665</v>
      </c>
    </row>
    <row r="3097" spans="1:6">
      <c r="A3097" s="3">
        <v>3096</v>
      </c>
      <c r="B3097" s="3" t="s">
        <v>10468</v>
      </c>
      <c r="C3097" s="3" t="s">
        <v>10468</v>
      </c>
      <c r="D3097" s="3" t="s">
        <v>10469</v>
      </c>
      <c r="E3097" s="3" t="s">
        <v>10470</v>
      </c>
      <c r="F3097" s="3" t="s">
        <v>7665</v>
      </c>
    </row>
    <row r="3098" spans="1:6">
      <c r="A3098" s="3">
        <v>3097</v>
      </c>
      <c r="B3098" s="3" t="s">
        <v>10471</v>
      </c>
      <c r="C3098" s="3" t="s">
        <v>10471</v>
      </c>
      <c r="D3098" s="3" t="s">
        <v>10472</v>
      </c>
      <c r="E3098" s="3" t="s">
        <v>10473</v>
      </c>
      <c r="F3098" s="3" t="s">
        <v>7665</v>
      </c>
    </row>
    <row r="3099" spans="1:6">
      <c r="A3099" s="3">
        <v>3098</v>
      </c>
      <c r="B3099" s="3" t="s">
        <v>10474</v>
      </c>
      <c r="C3099" s="3" t="s">
        <v>10475</v>
      </c>
      <c r="D3099" s="3" t="s">
        <v>10476</v>
      </c>
      <c r="E3099" s="3" t="s">
        <v>10477</v>
      </c>
      <c r="F3099" s="3" t="s">
        <v>7665</v>
      </c>
    </row>
    <row r="3100" spans="1:6">
      <c r="A3100" s="3">
        <v>3099</v>
      </c>
      <c r="B3100" s="3" t="s">
        <v>9351</v>
      </c>
      <c r="C3100" s="3" t="s">
        <v>9351</v>
      </c>
      <c r="D3100" s="3" t="s">
        <v>10478</v>
      </c>
      <c r="E3100" s="3" t="s">
        <v>10479</v>
      </c>
      <c r="F3100" s="3" t="s">
        <v>7665</v>
      </c>
    </row>
    <row r="3101" spans="1:6">
      <c r="A3101" s="3">
        <v>3100</v>
      </c>
      <c r="B3101" s="3" t="s">
        <v>9191</v>
      </c>
      <c r="C3101" s="3" t="s">
        <v>9191</v>
      </c>
      <c r="D3101" s="3" t="s">
        <v>10480</v>
      </c>
      <c r="E3101" s="3" t="s">
        <v>10481</v>
      </c>
      <c r="F3101" s="3" t="s">
        <v>7665</v>
      </c>
    </row>
    <row r="3102" spans="1:6">
      <c r="A3102" s="3">
        <v>3101</v>
      </c>
      <c r="B3102" s="3" t="s">
        <v>10482</v>
      </c>
      <c r="C3102" s="3" t="s">
        <v>10482</v>
      </c>
      <c r="D3102" s="3" t="s">
        <v>10483</v>
      </c>
      <c r="E3102" s="3" t="s">
        <v>10484</v>
      </c>
      <c r="F3102" s="3" t="s">
        <v>7665</v>
      </c>
    </row>
    <row r="3103" spans="1:6">
      <c r="A3103" s="3">
        <v>3102</v>
      </c>
      <c r="B3103" s="3" t="s">
        <v>10485</v>
      </c>
      <c r="C3103" s="3" t="s">
        <v>10486</v>
      </c>
      <c r="D3103" s="3" t="s">
        <v>10487</v>
      </c>
      <c r="E3103" s="3" t="s">
        <v>10488</v>
      </c>
      <c r="F3103" s="3" t="s">
        <v>7665</v>
      </c>
    </row>
    <row r="3104" spans="1:6">
      <c r="A3104" s="3">
        <v>3103</v>
      </c>
      <c r="B3104" s="3" t="s">
        <v>10489</v>
      </c>
      <c r="C3104" s="3" t="s">
        <v>10489</v>
      </c>
      <c r="D3104" s="3" t="s">
        <v>10490</v>
      </c>
      <c r="E3104" s="3" t="s">
        <v>10491</v>
      </c>
      <c r="F3104" s="3" t="s">
        <v>7665</v>
      </c>
    </row>
    <row r="3105" spans="1:6">
      <c r="A3105" s="3">
        <v>3104</v>
      </c>
      <c r="B3105" s="3" t="s">
        <v>10492</v>
      </c>
      <c r="C3105" s="3" t="s">
        <v>10492</v>
      </c>
      <c r="D3105" s="3" t="s">
        <v>10493</v>
      </c>
      <c r="E3105" s="3" t="s">
        <v>10494</v>
      </c>
      <c r="F3105" s="3" t="s">
        <v>7665</v>
      </c>
    </row>
    <row r="3106" spans="1:6">
      <c r="A3106" s="3">
        <v>3105</v>
      </c>
      <c r="B3106" s="3" t="s">
        <v>10495</v>
      </c>
      <c r="C3106" s="3" t="s">
        <v>10496</v>
      </c>
      <c r="D3106" s="3" t="s">
        <v>10497</v>
      </c>
      <c r="E3106" s="3" t="s">
        <v>10498</v>
      </c>
      <c r="F3106" s="3" t="s">
        <v>7665</v>
      </c>
    </row>
    <row r="3107" spans="1:6">
      <c r="A3107" s="3">
        <v>3106</v>
      </c>
      <c r="B3107" s="3" t="s">
        <v>10499</v>
      </c>
      <c r="C3107" s="3" t="s">
        <v>10499</v>
      </c>
      <c r="D3107" s="3" t="s">
        <v>10500</v>
      </c>
      <c r="E3107" s="3" t="s">
        <v>10501</v>
      </c>
      <c r="F3107" s="3" t="s">
        <v>7665</v>
      </c>
    </row>
    <row r="3108" spans="1:6">
      <c r="A3108" s="3">
        <v>3107</v>
      </c>
      <c r="B3108" s="3" t="s">
        <v>10502</v>
      </c>
      <c r="C3108" s="3" t="s">
        <v>10503</v>
      </c>
      <c r="D3108" s="3" t="s">
        <v>10504</v>
      </c>
      <c r="E3108" s="3" t="s">
        <v>10505</v>
      </c>
      <c r="F3108" s="3" t="s">
        <v>7665</v>
      </c>
    </row>
    <row r="3109" spans="1:6">
      <c r="A3109" s="3">
        <v>3108</v>
      </c>
      <c r="B3109" s="3" t="s">
        <v>10506</v>
      </c>
      <c r="C3109" s="3" t="s">
        <v>10507</v>
      </c>
      <c r="D3109" s="3" t="s">
        <v>10508</v>
      </c>
      <c r="E3109" s="3" t="s">
        <v>10509</v>
      </c>
      <c r="F3109" s="3" t="s">
        <v>7665</v>
      </c>
    </row>
    <row r="3110" spans="1:6">
      <c r="A3110" s="3">
        <v>3109</v>
      </c>
      <c r="B3110" s="3" t="s">
        <v>10510</v>
      </c>
      <c r="C3110" s="3" t="s">
        <v>10511</v>
      </c>
      <c r="D3110" s="3" t="s">
        <v>10512</v>
      </c>
      <c r="E3110" s="3" t="s">
        <v>10513</v>
      </c>
      <c r="F3110" s="3" t="s">
        <v>7665</v>
      </c>
    </row>
    <row r="3111" spans="1:6">
      <c r="A3111" s="3">
        <v>3110</v>
      </c>
      <c r="B3111" s="3" t="s">
        <v>10514</v>
      </c>
      <c r="C3111" s="3" t="s">
        <v>10514</v>
      </c>
      <c r="D3111" s="3" t="s">
        <v>10515</v>
      </c>
      <c r="E3111" s="3" t="s">
        <v>10516</v>
      </c>
      <c r="F3111" s="3" t="s">
        <v>7665</v>
      </c>
    </row>
    <row r="3112" spans="1:6">
      <c r="A3112" s="3">
        <v>3111</v>
      </c>
      <c r="B3112" s="3" t="s">
        <v>10517</v>
      </c>
      <c r="C3112" s="3" t="s">
        <v>10518</v>
      </c>
      <c r="D3112" s="3" t="s">
        <v>10519</v>
      </c>
      <c r="E3112" s="3" t="s">
        <v>10520</v>
      </c>
      <c r="F3112" s="3" t="s">
        <v>7665</v>
      </c>
    </row>
    <row r="3113" spans="1:6">
      <c r="A3113" s="3">
        <v>3112</v>
      </c>
      <c r="B3113" s="3" t="s">
        <v>10521</v>
      </c>
      <c r="C3113" s="3" t="s">
        <v>10522</v>
      </c>
      <c r="D3113" s="3" t="s">
        <v>10523</v>
      </c>
      <c r="E3113" s="3" t="s">
        <v>10524</v>
      </c>
      <c r="F3113" s="3" t="s">
        <v>7665</v>
      </c>
    </row>
    <row r="3114" spans="1:6">
      <c r="A3114" s="3">
        <v>3113</v>
      </c>
      <c r="B3114" s="3" t="s">
        <v>10525</v>
      </c>
      <c r="C3114" s="3" t="s">
        <v>10525</v>
      </c>
      <c r="D3114" s="3" t="s">
        <v>10526</v>
      </c>
      <c r="E3114" s="3" t="s">
        <v>10527</v>
      </c>
      <c r="F3114" s="3" t="s">
        <v>7665</v>
      </c>
    </row>
    <row r="3115" spans="1:6">
      <c r="A3115" s="3">
        <v>3114</v>
      </c>
      <c r="B3115" s="3" t="s">
        <v>10528</v>
      </c>
      <c r="C3115" s="3" t="s">
        <v>10528</v>
      </c>
      <c r="D3115" s="3" t="s">
        <v>10529</v>
      </c>
      <c r="E3115" s="3" t="s">
        <v>10530</v>
      </c>
      <c r="F3115" s="3" t="s">
        <v>7665</v>
      </c>
    </row>
    <row r="3116" spans="1:6">
      <c r="A3116" s="3">
        <v>3115</v>
      </c>
      <c r="B3116" s="3" t="s">
        <v>10531</v>
      </c>
      <c r="C3116" s="3" t="s">
        <v>10531</v>
      </c>
      <c r="D3116" s="3" t="s">
        <v>10532</v>
      </c>
      <c r="E3116" s="3" t="s">
        <v>10533</v>
      </c>
      <c r="F3116" s="3" t="s">
        <v>7665</v>
      </c>
    </row>
    <row r="3117" spans="1:6">
      <c r="A3117" s="3">
        <v>3116</v>
      </c>
      <c r="B3117" s="3" t="s">
        <v>10534</v>
      </c>
      <c r="C3117" s="3" t="s">
        <v>10534</v>
      </c>
      <c r="D3117" s="3" t="s">
        <v>10535</v>
      </c>
      <c r="E3117" s="3" t="s">
        <v>10536</v>
      </c>
      <c r="F3117" s="3" t="s">
        <v>7665</v>
      </c>
    </row>
    <row r="3118" spans="1:6">
      <c r="A3118" s="3">
        <v>3117</v>
      </c>
      <c r="B3118" s="3" t="s">
        <v>10537</v>
      </c>
      <c r="C3118" s="3" t="s">
        <v>10537</v>
      </c>
      <c r="D3118" s="3" t="s">
        <v>10538</v>
      </c>
      <c r="E3118" s="3" t="s">
        <v>10539</v>
      </c>
      <c r="F3118" s="3" t="s">
        <v>7665</v>
      </c>
    </row>
    <row r="3119" spans="1:6">
      <c r="A3119" s="3">
        <v>3118</v>
      </c>
      <c r="B3119" s="3" t="s">
        <v>10540</v>
      </c>
      <c r="C3119" s="3" t="s">
        <v>10541</v>
      </c>
      <c r="D3119" s="3" t="s">
        <v>10542</v>
      </c>
      <c r="E3119" s="3" t="s">
        <v>10543</v>
      </c>
      <c r="F3119" s="3" t="s">
        <v>7665</v>
      </c>
    </row>
    <row r="3120" spans="1:6">
      <c r="A3120" s="3">
        <v>3119</v>
      </c>
      <c r="B3120" s="3" t="s">
        <v>10544</v>
      </c>
      <c r="C3120" s="3" t="s">
        <v>10544</v>
      </c>
      <c r="D3120" s="3" t="s">
        <v>10545</v>
      </c>
      <c r="E3120" s="3" t="s">
        <v>10546</v>
      </c>
      <c r="F3120" s="3" t="s">
        <v>7665</v>
      </c>
    </row>
    <row r="3121" spans="1:6">
      <c r="A3121" s="3">
        <v>3120</v>
      </c>
      <c r="B3121" s="3" t="s">
        <v>10547</v>
      </c>
      <c r="C3121" s="3" t="s">
        <v>10547</v>
      </c>
      <c r="D3121" s="3" t="s">
        <v>10548</v>
      </c>
      <c r="E3121" s="3" t="s">
        <v>10549</v>
      </c>
      <c r="F3121" s="3" t="s">
        <v>7665</v>
      </c>
    </row>
    <row r="3122" spans="1:6">
      <c r="A3122" s="3">
        <v>3121</v>
      </c>
      <c r="B3122" s="3" t="s">
        <v>10550</v>
      </c>
      <c r="C3122" s="3" t="s">
        <v>10551</v>
      </c>
      <c r="D3122" s="3" t="s">
        <v>10552</v>
      </c>
      <c r="E3122" s="3" t="s">
        <v>10553</v>
      </c>
      <c r="F3122" s="3" t="s">
        <v>7665</v>
      </c>
    </row>
    <row r="3123" spans="1:6">
      <c r="A3123" s="3">
        <v>3122</v>
      </c>
      <c r="B3123" s="3" t="s">
        <v>10554</v>
      </c>
      <c r="C3123" s="3" t="s">
        <v>10555</v>
      </c>
      <c r="D3123" s="3" t="s">
        <v>10556</v>
      </c>
      <c r="E3123" s="3" t="s">
        <v>10557</v>
      </c>
      <c r="F3123" s="3" t="s">
        <v>7665</v>
      </c>
    </row>
    <row r="3124" spans="1:6">
      <c r="A3124" s="3">
        <v>3123</v>
      </c>
      <c r="B3124" s="3" t="s">
        <v>10558</v>
      </c>
      <c r="C3124" s="3" t="s">
        <v>10558</v>
      </c>
      <c r="D3124" s="3" t="s">
        <v>10559</v>
      </c>
      <c r="E3124" s="3" t="s">
        <v>10560</v>
      </c>
      <c r="F3124" s="3" t="s">
        <v>7665</v>
      </c>
    </row>
    <row r="3125" spans="1:6">
      <c r="A3125" s="3">
        <v>3124</v>
      </c>
      <c r="B3125" s="3" t="s">
        <v>10561</v>
      </c>
      <c r="C3125" s="3" t="s">
        <v>10561</v>
      </c>
      <c r="D3125" s="3" t="s">
        <v>10562</v>
      </c>
      <c r="E3125" s="3" t="s">
        <v>10563</v>
      </c>
      <c r="F3125" s="3" t="s">
        <v>7665</v>
      </c>
    </row>
    <row r="3126" spans="1:6">
      <c r="A3126" s="3">
        <v>3125</v>
      </c>
      <c r="B3126" s="3" t="s">
        <v>10564</v>
      </c>
      <c r="C3126" s="3" t="s">
        <v>10565</v>
      </c>
      <c r="D3126" s="3" t="s">
        <v>10566</v>
      </c>
      <c r="E3126" s="3" t="s">
        <v>10567</v>
      </c>
      <c r="F3126" s="3" t="s">
        <v>7665</v>
      </c>
    </row>
    <row r="3127" spans="1:6">
      <c r="A3127" s="3">
        <v>3126</v>
      </c>
      <c r="B3127" s="3" t="s">
        <v>10568</v>
      </c>
      <c r="C3127" s="3" t="s">
        <v>10569</v>
      </c>
      <c r="D3127" s="3" t="s">
        <v>10570</v>
      </c>
      <c r="E3127" s="3" t="s">
        <v>10571</v>
      </c>
      <c r="F3127" s="3" t="s">
        <v>7665</v>
      </c>
    </row>
    <row r="3128" spans="1:6">
      <c r="A3128" s="3">
        <v>3127</v>
      </c>
      <c r="B3128" s="3" t="s">
        <v>10572</v>
      </c>
      <c r="C3128" s="3" t="s">
        <v>10573</v>
      </c>
      <c r="D3128" s="3" t="s">
        <v>10574</v>
      </c>
      <c r="E3128" s="3" t="s">
        <v>10575</v>
      </c>
      <c r="F3128" s="3" t="s">
        <v>7665</v>
      </c>
    </row>
    <row r="3129" spans="1:6">
      <c r="A3129" s="3">
        <v>3128</v>
      </c>
      <c r="B3129" s="3" t="s">
        <v>10576</v>
      </c>
      <c r="C3129" s="3" t="s">
        <v>10577</v>
      </c>
      <c r="D3129" s="3" t="s">
        <v>10578</v>
      </c>
      <c r="E3129" s="3" t="s">
        <v>10579</v>
      </c>
      <c r="F3129" s="3" t="s">
        <v>7665</v>
      </c>
    </row>
    <row r="3130" spans="1:6">
      <c r="A3130" s="3">
        <v>3129</v>
      </c>
      <c r="B3130" s="3" t="s">
        <v>10580</v>
      </c>
      <c r="C3130" s="3" t="s">
        <v>10581</v>
      </c>
      <c r="D3130" s="3" t="s">
        <v>10582</v>
      </c>
      <c r="E3130" s="3" t="s">
        <v>10583</v>
      </c>
      <c r="F3130" s="3" t="s">
        <v>7665</v>
      </c>
    </row>
    <row r="3131" spans="1:6">
      <c r="A3131" s="3">
        <v>3130</v>
      </c>
      <c r="B3131" s="3" t="s">
        <v>10584</v>
      </c>
      <c r="C3131" s="3" t="s">
        <v>10585</v>
      </c>
      <c r="D3131" s="3" t="s">
        <v>10586</v>
      </c>
      <c r="E3131" s="3" t="s">
        <v>10587</v>
      </c>
      <c r="F3131" s="3" t="s">
        <v>7665</v>
      </c>
    </row>
    <row r="3132" spans="1:6">
      <c r="A3132" s="3">
        <v>3131</v>
      </c>
      <c r="B3132" s="3" t="s">
        <v>10588</v>
      </c>
      <c r="C3132" s="3" t="s">
        <v>10589</v>
      </c>
      <c r="D3132" s="3" t="s">
        <v>10590</v>
      </c>
      <c r="E3132" s="3" t="s">
        <v>10591</v>
      </c>
      <c r="F3132" s="3" t="s">
        <v>7665</v>
      </c>
    </row>
    <row r="3133" spans="1:6">
      <c r="A3133" s="3">
        <v>3132</v>
      </c>
      <c r="B3133" s="3" t="s">
        <v>10592</v>
      </c>
      <c r="C3133" s="3" t="s">
        <v>10592</v>
      </c>
      <c r="D3133" s="3" t="s">
        <v>10593</v>
      </c>
      <c r="E3133" s="3" t="s">
        <v>10594</v>
      </c>
      <c r="F3133" s="3" t="s">
        <v>7665</v>
      </c>
    </row>
    <row r="3134" spans="1:6">
      <c r="A3134" s="3">
        <v>3133</v>
      </c>
      <c r="B3134" s="3" t="s">
        <v>9216</v>
      </c>
      <c r="C3134" s="3" t="s">
        <v>9216</v>
      </c>
      <c r="D3134" s="3" t="s">
        <v>10595</v>
      </c>
      <c r="E3134" s="3" t="s">
        <v>10596</v>
      </c>
      <c r="F3134" s="3" t="s">
        <v>7665</v>
      </c>
    </row>
    <row r="3135" spans="1:6">
      <c r="A3135" s="3">
        <v>3134</v>
      </c>
      <c r="B3135" s="3" t="s">
        <v>10597</v>
      </c>
      <c r="C3135" s="3" t="s">
        <v>10598</v>
      </c>
      <c r="D3135" s="3" t="s">
        <v>10599</v>
      </c>
      <c r="E3135" s="3" t="s">
        <v>10600</v>
      </c>
      <c r="F3135" s="3" t="s">
        <v>7665</v>
      </c>
    </row>
    <row r="3136" spans="1:6">
      <c r="A3136" s="3">
        <v>3135</v>
      </c>
      <c r="B3136" s="3" t="s">
        <v>10601</v>
      </c>
      <c r="C3136" s="3" t="s">
        <v>10602</v>
      </c>
      <c r="D3136" s="3" t="s">
        <v>10603</v>
      </c>
      <c r="E3136" s="3" t="s">
        <v>10604</v>
      </c>
      <c r="F3136" s="3" t="s">
        <v>7665</v>
      </c>
    </row>
    <row r="3137" spans="1:6">
      <c r="A3137" s="3">
        <v>3136</v>
      </c>
      <c r="B3137" s="3" t="s">
        <v>10605</v>
      </c>
      <c r="C3137" s="3" t="s">
        <v>10606</v>
      </c>
      <c r="D3137" s="3" t="s">
        <v>10607</v>
      </c>
      <c r="E3137" s="3" t="s">
        <v>10608</v>
      </c>
      <c r="F3137" s="3" t="s">
        <v>7665</v>
      </c>
    </row>
    <row r="3138" spans="1:6">
      <c r="A3138" s="3">
        <v>3137</v>
      </c>
      <c r="B3138" s="3" t="s">
        <v>10609</v>
      </c>
      <c r="C3138" s="3" t="s">
        <v>10610</v>
      </c>
      <c r="D3138" s="3" t="s">
        <v>10611</v>
      </c>
      <c r="E3138" s="3" t="s">
        <v>10612</v>
      </c>
      <c r="F3138" s="3" t="s">
        <v>7665</v>
      </c>
    </row>
    <row r="3139" spans="1:6">
      <c r="A3139" s="3">
        <v>3138</v>
      </c>
      <c r="B3139" s="3" t="s">
        <v>10613</v>
      </c>
      <c r="C3139" s="3" t="s">
        <v>10614</v>
      </c>
      <c r="D3139" s="3" t="s">
        <v>10615</v>
      </c>
      <c r="E3139" s="3" t="s">
        <v>10616</v>
      </c>
      <c r="F3139" s="3" t="s">
        <v>7665</v>
      </c>
    </row>
    <row r="3140" spans="1:6">
      <c r="A3140" s="3">
        <v>3139</v>
      </c>
      <c r="B3140" s="3" t="s">
        <v>9911</v>
      </c>
      <c r="C3140" s="3" t="s">
        <v>9911</v>
      </c>
      <c r="D3140" s="3" t="s">
        <v>10617</v>
      </c>
      <c r="E3140" s="3" t="s">
        <v>10618</v>
      </c>
      <c r="F3140" s="3" t="s">
        <v>7665</v>
      </c>
    </row>
    <row r="3141" spans="1:6">
      <c r="A3141" s="3">
        <v>3140</v>
      </c>
      <c r="B3141" s="3" t="s">
        <v>10619</v>
      </c>
      <c r="C3141" s="3" t="s">
        <v>10620</v>
      </c>
      <c r="D3141" s="3" t="s">
        <v>10621</v>
      </c>
      <c r="E3141" s="3" t="s">
        <v>10622</v>
      </c>
      <c r="F3141" s="3" t="s">
        <v>7665</v>
      </c>
    </row>
    <row r="3142" spans="1:6">
      <c r="A3142" s="3">
        <v>3141</v>
      </c>
      <c r="B3142" s="3" t="s">
        <v>10623</v>
      </c>
      <c r="C3142" s="3" t="s">
        <v>10624</v>
      </c>
      <c r="D3142" s="3" t="s">
        <v>10625</v>
      </c>
      <c r="E3142" s="3" t="s">
        <v>10626</v>
      </c>
      <c r="F3142" s="3" t="s">
        <v>7665</v>
      </c>
    </row>
    <row r="3143" spans="1:6">
      <c r="A3143" s="3">
        <v>3142</v>
      </c>
      <c r="B3143" s="3" t="s">
        <v>10627</v>
      </c>
      <c r="C3143" s="3" t="s">
        <v>10628</v>
      </c>
      <c r="D3143" s="3" t="s">
        <v>10629</v>
      </c>
      <c r="E3143" s="3" t="s">
        <v>10630</v>
      </c>
      <c r="F3143" s="3" t="s">
        <v>7665</v>
      </c>
    </row>
    <row r="3144" spans="1:6">
      <c r="A3144" s="3">
        <v>3143</v>
      </c>
      <c r="B3144" s="3" t="s">
        <v>9540</v>
      </c>
      <c r="C3144" s="3" t="s">
        <v>9540</v>
      </c>
      <c r="D3144" s="3" t="s">
        <v>10631</v>
      </c>
      <c r="E3144" s="3" t="s">
        <v>10632</v>
      </c>
      <c r="F3144" s="3" t="s">
        <v>7665</v>
      </c>
    </row>
    <row r="3145" spans="1:6">
      <c r="A3145" s="3">
        <v>3144</v>
      </c>
      <c r="B3145" s="3" t="s">
        <v>10633</v>
      </c>
      <c r="C3145" s="3" t="s">
        <v>10634</v>
      </c>
      <c r="D3145" s="3" t="s">
        <v>10635</v>
      </c>
      <c r="E3145" s="3" t="s">
        <v>10636</v>
      </c>
      <c r="F3145" s="3" t="s">
        <v>7665</v>
      </c>
    </row>
    <row r="3146" spans="1:6">
      <c r="A3146" s="3">
        <v>3145</v>
      </c>
      <c r="B3146" s="3" t="s">
        <v>10637</v>
      </c>
      <c r="C3146" s="3" t="s">
        <v>10637</v>
      </c>
      <c r="D3146" s="3" t="s">
        <v>10638</v>
      </c>
      <c r="E3146" s="3" t="s">
        <v>10639</v>
      </c>
      <c r="F3146" s="3" t="s">
        <v>7665</v>
      </c>
    </row>
    <row r="3147" spans="1:6">
      <c r="A3147" s="3">
        <v>3146</v>
      </c>
      <c r="B3147" s="3" t="s">
        <v>10640</v>
      </c>
      <c r="C3147" s="3" t="s">
        <v>10641</v>
      </c>
      <c r="D3147" s="3" t="s">
        <v>10642</v>
      </c>
      <c r="E3147" s="3" t="s">
        <v>10643</v>
      </c>
      <c r="F3147" s="3" t="s">
        <v>7665</v>
      </c>
    </row>
    <row r="3148" spans="1:6">
      <c r="A3148" s="3">
        <v>3147</v>
      </c>
      <c r="B3148" s="3" t="s">
        <v>10644</v>
      </c>
      <c r="C3148" s="3" t="s">
        <v>10644</v>
      </c>
      <c r="D3148" s="3" t="s">
        <v>10645</v>
      </c>
      <c r="E3148" s="3" t="s">
        <v>10646</v>
      </c>
      <c r="F3148" s="3" t="s">
        <v>7665</v>
      </c>
    </row>
    <row r="3149" spans="1:6">
      <c r="A3149" s="3">
        <v>3148</v>
      </c>
      <c r="B3149" s="3" t="s">
        <v>10647</v>
      </c>
      <c r="C3149" s="3" t="s">
        <v>10647</v>
      </c>
      <c r="D3149" s="3" t="s">
        <v>10648</v>
      </c>
      <c r="E3149" s="3" t="s">
        <v>10649</v>
      </c>
      <c r="F3149" s="3" t="s">
        <v>7665</v>
      </c>
    </row>
    <row r="3150" spans="1:6">
      <c r="A3150" s="3">
        <v>3149</v>
      </c>
      <c r="B3150" s="3" t="s">
        <v>10650</v>
      </c>
      <c r="C3150" s="3" t="s">
        <v>10650</v>
      </c>
      <c r="D3150" s="3" t="s">
        <v>10651</v>
      </c>
      <c r="E3150" s="3" t="s">
        <v>10652</v>
      </c>
      <c r="F3150" s="3" t="s">
        <v>7665</v>
      </c>
    </row>
    <row r="3151" spans="1:6">
      <c r="A3151" s="3">
        <v>3150</v>
      </c>
      <c r="B3151" s="3" t="s">
        <v>10623</v>
      </c>
      <c r="C3151" s="3" t="s">
        <v>10653</v>
      </c>
      <c r="D3151" s="3" t="s">
        <v>10654</v>
      </c>
      <c r="E3151" s="3" t="s">
        <v>10655</v>
      </c>
      <c r="F3151" s="3" t="s">
        <v>7665</v>
      </c>
    </row>
    <row r="3152" spans="1:6">
      <c r="A3152" s="3">
        <v>3151</v>
      </c>
      <c r="B3152" s="3" t="s">
        <v>10656</v>
      </c>
      <c r="C3152" s="3" t="s">
        <v>10657</v>
      </c>
      <c r="D3152" s="3" t="s">
        <v>10658</v>
      </c>
      <c r="E3152" s="3" t="s">
        <v>10659</v>
      </c>
      <c r="F3152" s="3" t="s">
        <v>7665</v>
      </c>
    </row>
    <row r="3153" spans="1:6">
      <c r="A3153" s="3">
        <v>3152</v>
      </c>
      <c r="B3153" s="3" t="s">
        <v>10660</v>
      </c>
      <c r="C3153" s="3" t="s">
        <v>10661</v>
      </c>
      <c r="D3153" s="3" t="s">
        <v>10662</v>
      </c>
      <c r="E3153" s="3" t="s">
        <v>10663</v>
      </c>
      <c r="F3153" s="3" t="s">
        <v>7665</v>
      </c>
    </row>
    <row r="3154" spans="1:6">
      <c r="A3154" s="3">
        <v>3153</v>
      </c>
      <c r="B3154" s="3" t="s">
        <v>10664</v>
      </c>
      <c r="C3154" s="3" t="s">
        <v>10665</v>
      </c>
      <c r="D3154" s="3" t="s">
        <v>10666</v>
      </c>
      <c r="E3154" s="3" t="s">
        <v>10667</v>
      </c>
      <c r="F3154" s="3" t="s">
        <v>7665</v>
      </c>
    </row>
    <row r="3155" spans="1:6">
      <c r="A3155" s="3">
        <v>3154</v>
      </c>
      <c r="B3155" s="3" t="s">
        <v>10668</v>
      </c>
      <c r="C3155" s="3" t="s">
        <v>10669</v>
      </c>
      <c r="D3155" s="3" t="s">
        <v>10670</v>
      </c>
      <c r="E3155" s="3" t="s">
        <v>10671</v>
      </c>
      <c r="F3155" s="3" t="s">
        <v>7665</v>
      </c>
    </row>
    <row r="3156" spans="1:6">
      <c r="A3156" s="3">
        <v>3155</v>
      </c>
      <c r="B3156" s="3" t="s">
        <v>10672</v>
      </c>
      <c r="C3156" s="3" t="s">
        <v>10672</v>
      </c>
      <c r="D3156" s="3" t="s">
        <v>10673</v>
      </c>
      <c r="E3156" s="3" t="s">
        <v>10674</v>
      </c>
      <c r="F3156" s="3" t="s">
        <v>7665</v>
      </c>
    </row>
    <row r="3157" spans="1:6">
      <c r="A3157" s="3">
        <v>3156</v>
      </c>
      <c r="B3157" s="3" t="s">
        <v>10675</v>
      </c>
      <c r="C3157" s="3" t="s">
        <v>10675</v>
      </c>
      <c r="D3157" s="3" t="s">
        <v>10676</v>
      </c>
      <c r="E3157" s="3" t="s">
        <v>10677</v>
      </c>
      <c r="F3157" s="3" t="s">
        <v>7665</v>
      </c>
    </row>
    <row r="3158" spans="1:6">
      <c r="A3158" s="3">
        <v>3157</v>
      </c>
      <c r="B3158" s="3" t="s">
        <v>10678</v>
      </c>
      <c r="C3158" s="3" t="s">
        <v>10679</v>
      </c>
      <c r="D3158" s="3" t="s">
        <v>10680</v>
      </c>
      <c r="E3158" s="3" t="s">
        <v>10681</v>
      </c>
      <c r="F3158" s="3" t="s">
        <v>7665</v>
      </c>
    </row>
    <row r="3159" spans="1:6">
      <c r="A3159" s="3">
        <v>3158</v>
      </c>
      <c r="B3159" s="3" t="s">
        <v>10682</v>
      </c>
      <c r="C3159" s="3" t="s">
        <v>10682</v>
      </c>
      <c r="D3159" s="3" t="s">
        <v>10683</v>
      </c>
      <c r="E3159" s="3" t="s">
        <v>10684</v>
      </c>
      <c r="F3159" s="3" t="s">
        <v>7665</v>
      </c>
    </row>
    <row r="3160" spans="1:6">
      <c r="A3160" s="3">
        <v>3159</v>
      </c>
      <c r="B3160" s="3" t="s">
        <v>10685</v>
      </c>
      <c r="C3160" s="3" t="s">
        <v>10686</v>
      </c>
      <c r="D3160" s="3" t="s">
        <v>10687</v>
      </c>
      <c r="E3160" s="3" t="s">
        <v>10688</v>
      </c>
      <c r="F3160" s="3" t="s">
        <v>7665</v>
      </c>
    </row>
    <row r="3161" spans="1:6">
      <c r="A3161" s="3">
        <v>3160</v>
      </c>
      <c r="B3161" s="3" t="s">
        <v>10689</v>
      </c>
      <c r="C3161" s="3" t="s">
        <v>3014</v>
      </c>
      <c r="D3161" s="3" t="s">
        <v>10690</v>
      </c>
      <c r="E3161" s="3" t="s">
        <v>10691</v>
      </c>
      <c r="F3161" s="3" t="s">
        <v>7665</v>
      </c>
    </row>
    <row r="3162" spans="1:6">
      <c r="A3162" s="3">
        <v>3161</v>
      </c>
      <c r="B3162" s="3" t="s">
        <v>10692</v>
      </c>
      <c r="C3162" s="3" t="s">
        <v>10693</v>
      </c>
      <c r="D3162" s="3" t="s">
        <v>10694</v>
      </c>
      <c r="E3162" s="3" t="s">
        <v>10695</v>
      </c>
      <c r="F3162" s="3" t="s">
        <v>7665</v>
      </c>
    </row>
    <row r="3163" spans="1:6">
      <c r="A3163" s="3">
        <v>3162</v>
      </c>
      <c r="B3163" s="3" t="s">
        <v>10696</v>
      </c>
      <c r="C3163" s="3" t="s">
        <v>10696</v>
      </c>
      <c r="D3163" s="3" t="s">
        <v>10697</v>
      </c>
      <c r="E3163" s="3" t="s">
        <v>10698</v>
      </c>
      <c r="F3163" s="3" t="s">
        <v>7665</v>
      </c>
    </row>
    <row r="3164" spans="1:6">
      <c r="A3164" s="3">
        <v>3163</v>
      </c>
      <c r="B3164" s="3" t="s">
        <v>10699</v>
      </c>
      <c r="C3164" s="3" t="s">
        <v>10699</v>
      </c>
      <c r="D3164" s="3" t="s">
        <v>10700</v>
      </c>
      <c r="E3164" s="3" t="s">
        <v>10701</v>
      </c>
      <c r="F3164" s="3" t="s">
        <v>7665</v>
      </c>
    </row>
    <row r="3165" spans="1:6">
      <c r="A3165" s="3">
        <v>3164</v>
      </c>
      <c r="B3165" s="3" t="s">
        <v>10702</v>
      </c>
      <c r="C3165" s="3" t="s">
        <v>10702</v>
      </c>
      <c r="D3165" s="3" t="s">
        <v>10703</v>
      </c>
      <c r="E3165" s="3" t="s">
        <v>10704</v>
      </c>
      <c r="F3165" s="3" t="s">
        <v>7665</v>
      </c>
    </row>
    <row r="3166" spans="1:6">
      <c r="A3166" s="3">
        <v>3165</v>
      </c>
      <c r="B3166" s="3" t="s">
        <v>10705</v>
      </c>
      <c r="C3166" s="3" t="s">
        <v>10706</v>
      </c>
      <c r="D3166" s="3" t="s">
        <v>10707</v>
      </c>
      <c r="E3166" s="3" t="s">
        <v>10708</v>
      </c>
      <c r="F3166" s="3" t="s">
        <v>7665</v>
      </c>
    </row>
    <row r="3167" spans="1:6">
      <c r="A3167" s="3">
        <v>3166</v>
      </c>
      <c r="B3167" s="3" t="s">
        <v>8043</v>
      </c>
      <c r="C3167" s="3" t="s">
        <v>8044</v>
      </c>
      <c r="D3167" s="3" t="s">
        <v>10709</v>
      </c>
      <c r="E3167" s="3" t="s">
        <v>10710</v>
      </c>
      <c r="F3167" s="3" t="s">
        <v>7665</v>
      </c>
    </row>
    <row r="3168" spans="1:6">
      <c r="A3168" s="3">
        <v>3167</v>
      </c>
      <c r="B3168" s="3" t="s">
        <v>10711</v>
      </c>
      <c r="C3168" s="3" t="s">
        <v>10711</v>
      </c>
      <c r="D3168" s="3" t="s">
        <v>10712</v>
      </c>
      <c r="E3168" s="3" t="s">
        <v>10713</v>
      </c>
      <c r="F3168" s="3" t="s">
        <v>7665</v>
      </c>
    </row>
    <row r="3169" spans="1:6">
      <c r="A3169" s="3">
        <v>3168</v>
      </c>
      <c r="B3169" s="3" t="s">
        <v>10714</v>
      </c>
      <c r="C3169" s="3" t="s">
        <v>10715</v>
      </c>
      <c r="D3169" s="3" t="s">
        <v>10716</v>
      </c>
      <c r="E3169" s="3" t="s">
        <v>10717</v>
      </c>
      <c r="F3169" s="3" t="s">
        <v>7665</v>
      </c>
    </row>
    <row r="3170" spans="1:6">
      <c r="A3170" s="3">
        <v>3169</v>
      </c>
      <c r="B3170" s="3" t="s">
        <v>10718</v>
      </c>
      <c r="C3170" s="3" t="s">
        <v>10719</v>
      </c>
      <c r="D3170" s="3" t="s">
        <v>10720</v>
      </c>
      <c r="E3170" s="3" t="s">
        <v>10721</v>
      </c>
      <c r="F3170" s="3" t="s">
        <v>7665</v>
      </c>
    </row>
    <row r="3171" spans="1:6">
      <c r="A3171" s="3">
        <v>3170</v>
      </c>
      <c r="B3171" s="3" t="s">
        <v>10722</v>
      </c>
      <c r="C3171" s="3" t="s">
        <v>10723</v>
      </c>
      <c r="D3171" s="3" t="s">
        <v>10724</v>
      </c>
      <c r="E3171" s="3" t="s">
        <v>10725</v>
      </c>
      <c r="F3171" s="3" t="s">
        <v>7665</v>
      </c>
    </row>
    <row r="3172" spans="1:6">
      <c r="A3172" s="3">
        <v>3171</v>
      </c>
      <c r="B3172" s="3" t="s">
        <v>10726</v>
      </c>
      <c r="C3172" s="3" t="s">
        <v>10727</v>
      </c>
      <c r="D3172" s="3" t="s">
        <v>10728</v>
      </c>
      <c r="E3172" s="3" t="s">
        <v>10729</v>
      </c>
      <c r="F3172" s="3" t="s">
        <v>7665</v>
      </c>
    </row>
    <row r="3173" spans="1:6">
      <c r="A3173" s="3">
        <v>3172</v>
      </c>
      <c r="B3173" s="3" t="s">
        <v>10730</v>
      </c>
      <c r="C3173" s="3" t="s">
        <v>10731</v>
      </c>
      <c r="D3173" s="3" t="s">
        <v>10732</v>
      </c>
      <c r="E3173" s="3" t="s">
        <v>10733</v>
      </c>
      <c r="F3173" s="3" t="s">
        <v>7665</v>
      </c>
    </row>
    <row r="3174" spans="1:6">
      <c r="A3174" s="3">
        <v>3173</v>
      </c>
      <c r="B3174" s="3" t="s">
        <v>10734</v>
      </c>
      <c r="C3174" s="3" t="s">
        <v>10734</v>
      </c>
      <c r="D3174" s="3" t="s">
        <v>10735</v>
      </c>
      <c r="E3174" s="3" t="s">
        <v>10736</v>
      </c>
      <c r="F3174" s="3" t="s">
        <v>7665</v>
      </c>
    </row>
    <row r="3175" spans="1:6">
      <c r="A3175" s="3">
        <v>3174</v>
      </c>
      <c r="B3175" s="3" t="s">
        <v>10737</v>
      </c>
      <c r="C3175" s="3" t="s">
        <v>10738</v>
      </c>
      <c r="D3175" s="3" t="s">
        <v>10739</v>
      </c>
      <c r="E3175" s="3" t="s">
        <v>10740</v>
      </c>
      <c r="F3175" s="3" t="s">
        <v>7665</v>
      </c>
    </row>
    <row r="3176" spans="1:6">
      <c r="A3176" s="3">
        <v>3175</v>
      </c>
      <c r="B3176" s="3" t="s">
        <v>10741</v>
      </c>
      <c r="C3176" s="3" t="s">
        <v>10741</v>
      </c>
      <c r="D3176" s="3" t="s">
        <v>10742</v>
      </c>
      <c r="E3176" s="3" t="s">
        <v>10743</v>
      </c>
      <c r="F3176" s="3" t="s">
        <v>7665</v>
      </c>
    </row>
    <row r="3177" spans="1:6">
      <c r="A3177" s="3">
        <v>3176</v>
      </c>
      <c r="B3177" s="3" t="s">
        <v>10744</v>
      </c>
      <c r="C3177" s="3" t="s">
        <v>10744</v>
      </c>
      <c r="D3177" s="3" t="s">
        <v>10745</v>
      </c>
      <c r="E3177" s="3" t="s">
        <v>10746</v>
      </c>
      <c r="F3177" s="3" t="s">
        <v>7665</v>
      </c>
    </row>
    <row r="3178" spans="1:6">
      <c r="A3178" s="3">
        <v>3177</v>
      </c>
      <c r="B3178" s="3" t="s">
        <v>10747</v>
      </c>
      <c r="C3178" s="3" t="s">
        <v>10747</v>
      </c>
      <c r="D3178" s="3" t="s">
        <v>10748</v>
      </c>
      <c r="E3178" s="3" t="s">
        <v>10749</v>
      </c>
      <c r="F3178" s="3" t="s">
        <v>7665</v>
      </c>
    </row>
    <row r="3179" spans="1:6">
      <c r="A3179" s="3">
        <v>3178</v>
      </c>
      <c r="B3179" s="3" t="s">
        <v>10750</v>
      </c>
      <c r="C3179" s="3" t="s">
        <v>10751</v>
      </c>
      <c r="D3179" s="3" t="s">
        <v>10752</v>
      </c>
      <c r="E3179" s="3" t="s">
        <v>10753</v>
      </c>
      <c r="F3179" s="3" t="s">
        <v>7665</v>
      </c>
    </row>
    <row r="3180" spans="1:6">
      <c r="A3180" s="3">
        <v>3179</v>
      </c>
      <c r="B3180" s="3" t="s">
        <v>10754</v>
      </c>
      <c r="C3180" s="3" t="s">
        <v>10755</v>
      </c>
      <c r="D3180" s="3" t="s">
        <v>10756</v>
      </c>
      <c r="E3180" s="3" t="s">
        <v>10757</v>
      </c>
      <c r="F3180" s="3" t="s">
        <v>7665</v>
      </c>
    </row>
    <row r="3181" spans="1:6">
      <c r="A3181" s="3">
        <v>3180</v>
      </c>
      <c r="B3181" s="3" t="s">
        <v>9351</v>
      </c>
      <c r="C3181" s="3" t="s">
        <v>9351</v>
      </c>
      <c r="D3181" s="3" t="s">
        <v>10758</v>
      </c>
      <c r="E3181" s="3" t="s">
        <v>10759</v>
      </c>
      <c r="F3181" s="3" t="s">
        <v>7665</v>
      </c>
    </row>
    <row r="3182" spans="1:6">
      <c r="A3182" s="3">
        <v>3181</v>
      </c>
      <c r="B3182" s="3" t="s">
        <v>10760</v>
      </c>
      <c r="C3182" s="3" t="s">
        <v>10760</v>
      </c>
      <c r="D3182" s="3" t="s">
        <v>10761</v>
      </c>
      <c r="E3182" s="3" t="s">
        <v>10762</v>
      </c>
      <c r="F3182" s="3" t="s">
        <v>7665</v>
      </c>
    </row>
    <row r="3183" spans="1:6">
      <c r="A3183" s="3">
        <v>3182</v>
      </c>
      <c r="B3183" s="3" t="s">
        <v>10763</v>
      </c>
      <c r="C3183" s="3" t="s">
        <v>10763</v>
      </c>
      <c r="D3183" s="3" t="s">
        <v>10764</v>
      </c>
      <c r="E3183" s="3" t="s">
        <v>10765</v>
      </c>
      <c r="F3183" s="3" t="s">
        <v>7665</v>
      </c>
    </row>
    <row r="3184" spans="1:6">
      <c r="A3184" s="3">
        <v>3183</v>
      </c>
      <c r="B3184" s="3" t="s">
        <v>10766</v>
      </c>
      <c r="C3184" s="3" t="s">
        <v>10766</v>
      </c>
      <c r="D3184" s="3" t="s">
        <v>10767</v>
      </c>
      <c r="E3184" s="3" t="s">
        <v>10768</v>
      </c>
      <c r="F3184" s="3" t="s">
        <v>7665</v>
      </c>
    </row>
    <row r="3185" spans="1:6">
      <c r="A3185" s="3">
        <v>3184</v>
      </c>
      <c r="B3185" s="3" t="s">
        <v>10769</v>
      </c>
      <c r="C3185" s="3" t="s">
        <v>10770</v>
      </c>
      <c r="D3185" s="3" t="s">
        <v>10771</v>
      </c>
      <c r="E3185" s="3" t="s">
        <v>10772</v>
      </c>
      <c r="F3185" s="3" t="s">
        <v>7665</v>
      </c>
    </row>
    <row r="3186" spans="1:6">
      <c r="A3186" s="3">
        <v>3185</v>
      </c>
      <c r="B3186" s="3" t="s">
        <v>10773</v>
      </c>
      <c r="C3186" s="3" t="s">
        <v>10773</v>
      </c>
      <c r="D3186" s="3" t="s">
        <v>10774</v>
      </c>
      <c r="E3186" s="3" t="s">
        <v>10775</v>
      </c>
      <c r="F3186" s="3" t="s">
        <v>7665</v>
      </c>
    </row>
    <row r="3187" spans="1:6">
      <c r="A3187" s="3">
        <v>3186</v>
      </c>
      <c r="B3187" s="3" t="s">
        <v>10776</v>
      </c>
      <c r="C3187" s="3" t="s">
        <v>10776</v>
      </c>
      <c r="D3187" s="3" t="s">
        <v>10777</v>
      </c>
      <c r="E3187" s="3" t="s">
        <v>10778</v>
      </c>
      <c r="F3187" s="3" t="s">
        <v>7665</v>
      </c>
    </row>
    <row r="3188" spans="1:6">
      <c r="A3188" s="3">
        <v>3187</v>
      </c>
      <c r="B3188" s="3" t="s">
        <v>10779</v>
      </c>
      <c r="C3188" s="3" t="s">
        <v>10780</v>
      </c>
      <c r="D3188" s="3" t="s">
        <v>10781</v>
      </c>
      <c r="E3188" s="3" t="s">
        <v>10782</v>
      </c>
      <c r="F3188" s="3" t="s">
        <v>7665</v>
      </c>
    </row>
    <row r="3189" spans="1:6">
      <c r="A3189" s="3">
        <v>3188</v>
      </c>
      <c r="B3189" s="3" t="s">
        <v>10783</v>
      </c>
      <c r="C3189" s="3" t="s">
        <v>10784</v>
      </c>
      <c r="D3189" s="3" t="s">
        <v>10785</v>
      </c>
      <c r="E3189" s="3" t="s">
        <v>10786</v>
      </c>
      <c r="F3189" s="3" t="s">
        <v>7665</v>
      </c>
    </row>
    <row r="3190" spans="1:6">
      <c r="A3190" s="3">
        <v>3189</v>
      </c>
      <c r="B3190" s="3" t="s">
        <v>10787</v>
      </c>
      <c r="C3190" s="3" t="s">
        <v>10787</v>
      </c>
      <c r="D3190" s="3" t="s">
        <v>10788</v>
      </c>
      <c r="E3190" s="3" t="s">
        <v>10789</v>
      </c>
      <c r="F3190" s="3" t="s">
        <v>7665</v>
      </c>
    </row>
    <row r="3191" spans="1:6">
      <c r="A3191" s="3">
        <v>3190</v>
      </c>
      <c r="B3191" s="3" t="s">
        <v>10790</v>
      </c>
      <c r="C3191" s="3" t="s">
        <v>10791</v>
      </c>
      <c r="D3191" s="3" t="s">
        <v>10792</v>
      </c>
      <c r="E3191" s="3" t="s">
        <v>10793</v>
      </c>
      <c r="F3191" s="3" t="s">
        <v>7665</v>
      </c>
    </row>
    <row r="3192" spans="1:6">
      <c r="A3192" s="3">
        <v>3191</v>
      </c>
      <c r="B3192" s="3" t="s">
        <v>9075</v>
      </c>
      <c r="C3192" s="3" t="s">
        <v>9075</v>
      </c>
      <c r="D3192" s="3" t="s">
        <v>10794</v>
      </c>
      <c r="E3192" s="3" t="s">
        <v>10795</v>
      </c>
      <c r="F3192" s="3" t="s">
        <v>7665</v>
      </c>
    </row>
    <row r="3193" spans="1:6">
      <c r="A3193" s="3">
        <v>3192</v>
      </c>
      <c r="B3193" s="3" t="s">
        <v>7853</v>
      </c>
      <c r="C3193" s="3" t="s">
        <v>7853</v>
      </c>
      <c r="D3193" s="3" t="s">
        <v>10796</v>
      </c>
      <c r="E3193" s="3" t="s">
        <v>10797</v>
      </c>
      <c r="F3193" s="3" t="s">
        <v>7665</v>
      </c>
    </row>
    <row r="3194" spans="1:6">
      <c r="A3194" s="3">
        <v>3193</v>
      </c>
      <c r="B3194" s="3" t="s">
        <v>10798</v>
      </c>
      <c r="C3194" s="3" t="s">
        <v>10798</v>
      </c>
      <c r="D3194" s="3" t="s">
        <v>10799</v>
      </c>
      <c r="E3194" s="3" t="s">
        <v>10800</v>
      </c>
      <c r="F3194" s="3" t="s">
        <v>7665</v>
      </c>
    </row>
    <row r="3195" spans="1:6">
      <c r="A3195" s="3">
        <v>3194</v>
      </c>
      <c r="B3195" s="3" t="s">
        <v>10801</v>
      </c>
      <c r="C3195" s="3" t="s">
        <v>10801</v>
      </c>
      <c r="D3195" s="3" t="s">
        <v>10802</v>
      </c>
      <c r="E3195" s="3" t="s">
        <v>10803</v>
      </c>
      <c r="F3195" s="3" t="s">
        <v>7665</v>
      </c>
    </row>
    <row r="3196" spans="1:6">
      <c r="A3196" s="3">
        <v>3195</v>
      </c>
      <c r="B3196" s="3" t="s">
        <v>10804</v>
      </c>
      <c r="C3196" s="3" t="s">
        <v>10805</v>
      </c>
      <c r="D3196" s="3" t="s">
        <v>10806</v>
      </c>
      <c r="E3196" s="3" t="s">
        <v>10807</v>
      </c>
      <c r="F3196" s="3" t="s">
        <v>7665</v>
      </c>
    </row>
    <row r="3197" spans="1:6">
      <c r="A3197" s="3">
        <v>3196</v>
      </c>
      <c r="B3197" s="3" t="s">
        <v>10808</v>
      </c>
      <c r="C3197" s="3" t="s">
        <v>10809</v>
      </c>
      <c r="D3197" s="3" t="s">
        <v>10810</v>
      </c>
      <c r="E3197" s="3" t="s">
        <v>10811</v>
      </c>
      <c r="F3197" s="3" t="s">
        <v>7665</v>
      </c>
    </row>
    <row r="3198" spans="1:6">
      <c r="A3198" s="3">
        <v>3197</v>
      </c>
      <c r="B3198" s="3" t="s">
        <v>10812</v>
      </c>
      <c r="C3198" s="3" t="s">
        <v>10812</v>
      </c>
      <c r="D3198" s="3" t="s">
        <v>10813</v>
      </c>
      <c r="E3198" s="3" t="s">
        <v>10814</v>
      </c>
      <c r="F3198" s="3" t="s">
        <v>7665</v>
      </c>
    </row>
    <row r="3199" spans="1:6">
      <c r="A3199" s="3">
        <v>3198</v>
      </c>
      <c r="B3199" s="3" t="s">
        <v>10815</v>
      </c>
      <c r="C3199" s="3" t="s">
        <v>10816</v>
      </c>
      <c r="D3199" s="3" t="s">
        <v>10817</v>
      </c>
      <c r="E3199" s="3" t="s">
        <v>10818</v>
      </c>
      <c r="F3199" s="3" t="s">
        <v>7665</v>
      </c>
    </row>
    <row r="3200" spans="1:6">
      <c r="A3200" s="3">
        <v>3199</v>
      </c>
      <c r="B3200" s="3" t="s">
        <v>10819</v>
      </c>
      <c r="C3200" s="3" t="s">
        <v>10819</v>
      </c>
      <c r="D3200" s="3" t="s">
        <v>10820</v>
      </c>
      <c r="E3200" s="3" t="s">
        <v>10821</v>
      </c>
      <c r="F3200" s="3" t="s">
        <v>7665</v>
      </c>
    </row>
    <row r="3201" spans="1:6">
      <c r="A3201" s="3">
        <v>3200</v>
      </c>
      <c r="B3201" s="3" t="s">
        <v>10822</v>
      </c>
      <c r="C3201" s="3" t="s">
        <v>10822</v>
      </c>
      <c r="D3201" s="3" t="s">
        <v>10823</v>
      </c>
      <c r="E3201" s="3" t="s">
        <v>10824</v>
      </c>
      <c r="F3201" s="3" t="s">
        <v>7665</v>
      </c>
    </row>
    <row r="3202" spans="1:6">
      <c r="A3202" s="3">
        <v>3201</v>
      </c>
      <c r="B3202" s="3" t="s">
        <v>8761</v>
      </c>
      <c r="C3202" s="3" t="s">
        <v>10825</v>
      </c>
      <c r="D3202" s="3" t="s">
        <v>10826</v>
      </c>
      <c r="E3202" s="3" t="s">
        <v>10827</v>
      </c>
      <c r="F3202" s="3" t="s">
        <v>7665</v>
      </c>
    </row>
    <row r="3203" spans="1:6">
      <c r="A3203" s="3">
        <v>3202</v>
      </c>
      <c r="B3203" s="3" t="s">
        <v>10828</v>
      </c>
      <c r="C3203" s="3" t="s">
        <v>10829</v>
      </c>
      <c r="D3203" s="3" t="s">
        <v>10830</v>
      </c>
      <c r="E3203" s="3" t="s">
        <v>10831</v>
      </c>
      <c r="F3203" s="3" t="s">
        <v>7665</v>
      </c>
    </row>
    <row r="3204" spans="1:6">
      <c r="A3204" s="3">
        <v>3203</v>
      </c>
      <c r="B3204" s="3" t="s">
        <v>10832</v>
      </c>
      <c r="C3204" s="3" t="s">
        <v>10832</v>
      </c>
      <c r="D3204" s="3" t="s">
        <v>10833</v>
      </c>
      <c r="E3204" s="3" t="s">
        <v>10834</v>
      </c>
      <c r="F3204" s="3" t="s">
        <v>7665</v>
      </c>
    </row>
    <row r="3205" spans="1:6">
      <c r="A3205" s="3">
        <v>3204</v>
      </c>
      <c r="B3205" s="3" t="s">
        <v>10835</v>
      </c>
      <c r="C3205" s="3" t="s">
        <v>10836</v>
      </c>
      <c r="D3205" s="3" t="s">
        <v>10837</v>
      </c>
      <c r="E3205" s="3" t="s">
        <v>10838</v>
      </c>
      <c r="F3205" s="3" t="s">
        <v>7665</v>
      </c>
    </row>
    <row r="3206" spans="1:6">
      <c r="A3206" s="3">
        <v>3205</v>
      </c>
      <c r="B3206" s="3" t="s">
        <v>10839</v>
      </c>
      <c r="C3206" s="3" t="s">
        <v>10839</v>
      </c>
      <c r="D3206" s="3" t="s">
        <v>10840</v>
      </c>
      <c r="E3206" s="3" t="s">
        <v>10841</v>
      </c>
      <c r="F3206" s="3" t="s">
        <v>7665</v>
      </c>
    </row>
    <row r="3207" spans="1:6">
      <c r="A3207" s="3">
        <v>3206</v>
      </c>
      <c r="B3207" s="3" t="s">
        <v>8361</v>
      </c>
      <c r="C3207" s="3" t="s">
        <v>8361</v>
      </c>
      <c r="D3207" s="3" t="s">
        <v>10842</v>
      </c>
      <c r="E3207" s="3" t="s">
        <v>10843</v>
      </c>
      <c r="F3207" s="3" t="s">
        <v>7665</v>
      </c>
    </row>
    <row r="3208" spans="1:6">
      <c r="A3208" s="3">
        <v>3207</v>
      </c>
      <c r="B3208" s="3" t="s">
        <v>10844</v>
      </c>
      <c r="C3208" s="3" t="s">
        <v>10845</v>
      </c>
      <c r="D3208" s="3" t="s">
        <v>10846</v>
      </c>
      <c r="E3208" s="3" t="s">
        <v>10847</v>
      </c>
      <c r="F3208" s="3" t="s">
        <v>7665</v>
      </c>
    </row>
    <row r="3209" spans="1:6">
      <c r="A3209" s="3">
        <v>3208</v>
      </c>
      <c r="B3209" s="3" t="s">
        <v>10848</v>
      </c>
      <c r="C3209" s="3" t="s">
        <v>10848</v>
      </c>
      <c r="D3209" s="3" t="s">
        <v>10849</v>
      </c>
      <c r="E3209" s="3" t="s">
        <v>10850</v>
      </c>
      <c r="F3209" s="3" t="s">
        <v>7665</v>
      </c>
    </row>
    <row r="3210" spans="1:6">
      <c r="A3210" s="3">
        <v>3209</v>
      </c>
      <c r="B3210" s="3" t="s">
        <v>10851</v>
      </c>
      <c r="C3210" s="3" t="s">
        <v>10851</v>
      </c>
      <c r="D3210" s="3" t="s">
        <v>10852</v>
      </c>
      <c r="E3210" s="3" t="s">
        <v>10853</v>
      </c>
      <c r="F3210" s="3" t="s">
        <v>7665</v>
      </c>
    </row>
    <row r="3211" spans="1:6">
      <c r="A3211" s="3">
        <v>3210</v>
      </c>
      <c r="B3211" s="3" t="s">
        <v>10854</v>
      </c>
      <c r="C3211" s="3" t="s">
        <v>10855</v>
      </c>
      <c r="D3211" s="3" t="s">
        <v>10856</v>
      </c>
      <c r="E3211" s="3" t="s">
        <v>10857</v>
      </c>
      <c r="F3211" s="3" t="s">
        <v>7665</v>
      </c>
    </row>
    <row r="3212" spans="1:6">
      <c r="A3212" s="3">
        <v>3211</v>
      </c>
      <c r="B3212" s="3" t="s">
        <v>10858</v>
      </c>
      <c r="C3212" s="3" t="s">
        <v>10858</v>
      </c>
      <c r="D3212" s="3" t="s">
        <v>10859</v>
      </c>
      <c r="E3212" s="3" t="s">
        <v>10860</v>
      </c>
      <c r="F3212" s="3" t="s">
        <v>7665</v>
      </c>
    </row>
    <row r="3213" spans="1:6">
      <c r="A3213" s="3">
        <v>3212</v>
      </c>
      <c r="B3213" s="3" t="s">
        <v>10335</v>
      </c>
      <c r="C3213" s="3" t="s">
        <v>10861</v>
      </c>
      <c r="D3213" s="3" t="s">
        <v>10862</v>
      </c>
      <c r="E3213" s="3" t="s">
        <v>10863</v>
      </c>
      <c r="F3213" s="3" t="s">
        <v>7665</v>
      </c>
    </row>
    <row r="3214" spans="1:6">
      <c r="A3214" s="3">
        <v>3213</v>
      </c>
      <c r="B3214" s="3" t="s">
        <v>10864</v>
      </c>
      <c r="C3214" s="3" t="s">
        <v>10864</v>
      </c>
      <c r="D3214" s="3" t="s">
        <v>10865</v>
      </c>
      <c r="E3214" s="3" t="s">
        <v>10866</v>
      </c>
      <c r="F3214" s="3" t="s">
        <v>7665</v>
      </c>
    </row>
    <row r="3215" spans="1:6">
      <c r="A3215" s="3">
        <v>3214</v>
      </c>
      <c r="B3215" s="3" t="s">
        <v>10867</v>
      </c>
      <c r="C3215" s="3" t="s">
        <v>10868</v>
      </c>
      <c r="D3215" s="3" t="s">
        <v>10869</v>
      </c>
      <c r="E3215" s="3" t="s">
        <v>10870</v>
      </c>
      <c r="F3215" s="3" t="s">
        <v>7665</v>
      </c>
    </row>
    <row r="3216" spans="1:6">
      <c r="A3216" s="3">
        <v>3215</v>
      </c>
      <c r="B3216" s="3" t="s">
        <v>10871</v>
      </c>
      <c r="C3216" s="3" t="s">
        <v>10872</v>
      </c>
      <c r="D3216" s="3" t="s">
        <v>10873</v>
      </c>
      <c r="E3216" s="3" t="s">
        <v>10874</v>
      </c>
      <c r="F3216" s="3" t="s">
        <v>7665</v>
      </c>
    </row>
    <row r="3217" spans="1:6">
      <c r="A3217" s="3">
        <v>3216</v>
      </c>
      <c r="B3217" s="3" t="s">
        <v>10875</v>
      </c>
      <c r="C3217" s="3" t="s">
        <v>10876</v>
      </c>
      <c r="D3217" s="3" t="s">
        <v>10877</v>
      </c>
      <c r="E3217" s="3" t="s">
        <v>10878</v>
      </c>
      <c r="F3217" s="3" t="s">
        <v>7665</v>
      </c>
    </row>
    <row r="3218" spans="1:6">
      <c r="A3218" s="3">
        <v>3217</v>
      </c>
      <c r="B3218" s="3" t="s">
        <v>10879</v>
      </c>
      <c r="C3218" s="3" t="s">
        <v>10880</v>
      </c>
      <c r="D3218" s="3" t="s">
        <v>10881</v>
      </c>
      <c r="E3218" s="3" t="s">
        <v>10882</v>
      </c>
      <c r="F3218" s="3" t="s">
        <v>7665</v>
      </c>
    </row>
    <row r="3219" spans="1:6">
      <c r="A3219" s="3">
        <v>3218</v>
      </c>
      <c r="B3219" s="3" t="s">
        <v>10883</v>
      </c>
      <c r="C3219" s="3" t="s">
        <v>10884</v>
      </c>
      <c r="D3219" s="3" t="s">
        <v>10885</v>
      </c>
      <c r="E3219" s="3" t="s">
        <v>10886</v>
      </c>
      <c r="F3219" s="3" t="s">
        <v>7665</v>
      </c>
    </row>
    <row r="3220" spans="1:6">
      <c r="A3220" s="3">
        <v>3219</v>
      </c>
      <c r="B3220" s="3" t="s">
        <v>10887</v>
      </c>
      <c r="C3220" s="3" t="s">
        <v>10887</v>
      </c>
      <c r="D3220" s="3" t="s">
        <v>10888</v>
      </c>
      <c r="E3220" s="3" t="s">
        <v>10889</v>
      </c>
      <c r="F3220" s="3" t="s">
        <v>7665</v>
      </c>
    </row>
    <row r="3221" spans="1:6">
      <c r="A3221" s="3">
        <v>3220</v>
      </c>
      <c r="B3221" s="3" t="s">
        <v>10890</v>
      </c>
      <c r="C3221" s="3" t="s">
        <v>10891</v>
      </c>
      <c r="D3221" s="3" t="s">
        <v>10892</v>
      </c>
      <c r="E3221" s="3" t="s">
        <v>10893</v>
      </c>
      <c r="F3221" s="3" t="s">
        <v>7665</v>
      </c>
    </row>
    <row r="3222" spans="1:6">
      <c r="A3222" s="3">
        <v>3221</v>
      </c>
      <c r="B3222" s="3" t="s">
        <v>10894</v>
      </c>
      <c r="C3222" s="3" t="s">
        <v>10895</v>
      </c>
      <c r="D3222" s="3" t="s">
        <v>10896</v>
      </c>
      <c r="E3222" s="3" t="s">
        <v>10897</v>
      </c>
      <c r="F3222" s="3" t="s">
        <v>7665</v>
      </c>
    </row>
    <row r="3223" spans="1:6">
      <c r="A3223" s="3">
        <v>3222</v>
      </c>
      <c r="B3223" s="3" t="s">
        <v>10898</v>
      </c>
      <c r="C3223" s="3" t="s">
        <v>10898</v>
      </c>
      <c r="D3223" s="3" t="s">
        <v>10899</v>
      </c>
      <c r="E3223" s="3" t="s">
        <v>10900</v>
      </c>
      <c r="F3223" s="3" t="s">
        <v>7665</v>
      </c>
    </row>
    <row r="3224" spans="1:6">
      <c r="A3224" s="3">
        <v>3223</v>
      </c>
      <c r="B3224" s="3" t="s">
        <v>10901</v>
      </c>
      <c r="C3224" s="3" t="s">
        <v>10902</v>
      </c>
      <c r="D3224" s="3" t="s">
        <v>10903</v>
      </c>
      <c r="E3224" s="3" t="s">
        <v>10904</v>
      </c>
      <c r="F3224" s="3" t="s">
        <v>7665</v>
      </c>
    </row>
    <row r="3225" spans="1:6">
      <c r="A3225" s="3">
        <v>3224</v>
      </c>
      <c r="B3225" s="3" t="s">
        <v>10905</v>
      </c>
      <c r="C3225" s="3" t="s">
        <v>10905</v>
      </c>
      <c r="D3225" s="3" t="s">
        <v>10906</v>
      </c>
      <c r="E3225" s="3" t="s">
        <v>10907</v>
      </c>
      <c r="F3225" s="3" t="s">
        <v>7665</v>
      </c>
    </row>
    <row r="3226" spans="1:6">
      <c r="A3226" s="3">
        <v>3225</v>
      </c>
      <c r="B3226" s="3" t="s">
        <v>10908</v>
      </c>
      <c r="C3226" s="3" t="s">
        <v>10909</v>
      </c>
      <c r="D3226" s="3" t="s">
        <v>10910</v>
      </c>
      <c r="E3226" s="3" t="s">
        <v>10911</v>
      </c>
      <c r="F3226" s="3" t="s">
        <v>7665</v>
      </c>
    </row>
    <row r="3227" spans="1:6">
      <c r="A3227" s="3">
        <v>3226</v>
      </c>
      <c r="B3227" s="3" t="s">
        <v>10912</v>
      </c>
      <c r="C3227" s="3" t="s">
        <v>10913</v>
      </c>
      <c r="D3227" s="3" t="s">
        <v>10914</v>
      </c>
      <c r="E3227" s="3" t="s">
        <v>10915</v>
      </c>
      <c r="F3227" s="3" t="s">
        <v>7665</v>
      </c>
    </row>
    <row r="3228" spans="1:6">
      <c r="A3228" s="3">
        <v>3227</v>
      </c>
      <c r="B3228" s="3" t="s">
        <v>10916</v>
      </c>
      <c r="C3228" s="3" t="s">
        <v>10917</v>
      </c>
      <c r="D3228" s="3" t="s">
        <v>10918</v>
      </c>
      <c r="E3228" s="3" t="s">
        <v>10919</v>
      </c>
      <c r="F3228" s="3" t="s">
        <v>7665</v>
      </c>
    </row>
    <row r="3229" spans="1:6">
      <c r="A3229" s="3">
        <v>3228</v>
      </c>
      <c r="B3229" s="3" t="s">
        <v>8605</v>
      </c>
      <c r="C3229" s="3" t="s">
        <v>8605</v>
      </c>
      <c r="D3229" s="3" t="s">
        <v>10920</v>
      </c>
      <c r="E3229" s="3" t="s">
        <v>10921</v>
      </c>
      <c r="F3229" s="3" t="s">
        <v>7665</v>
      </c>
    </row>
    <row r="3230" spans="1:6">
      <c r="A3230" s="3">
        <v>3229</v>
      </c>
      <c r="B3230" s="3" t="s">
        <v>9911</v>
      </c>
      <c r="C3230" s="3" t="s">
        <v>9911</v>
      </c>
      <c r="D3230" s="3" t="s">
        <v>10922</v>
      </c>
      <c r="E3230" s="3" t="s">
        <v>10923</v>
      </c>
      <c r="F3230" s="3" t="s">
        <v>7665</v>
      </c>
    </row>
    <row r="3231" spans="1:6">
      <c r="A3231" s="3">
        <v>3230</v>
      </c>
      <c r="B3231" s="3" t="s">
        <v>10924</v>
      </c>
      <c r="C3231" s="3" t="s">
        <v>10924</v>
      </c>
      <c r="D3231" s="3" t="s">
        <v>10925</v>
      </c>
      <c r="E3231" s="3" t="s">
        <v>10926</v>
      </c>
      <c r="F3231" s="3" t="s">
        <v>7665</v>
      </c>
    </row>
    <row r="3232" spans="1:6">
      <c r="A3232" s="3">
        <v>3231</v>
      </c>
      <c r="B3232" s="3" t="s">
        <v>10927</v>
      </c>
      <c r="C3232" s="3" t="s">
        <v>10927</v>
      </c>
      <c r="D3232" s="3" t="s">
        <v>10928</v>
      </c>
      <c r="E3232" s="3" t="s">
        <v>10929</v>
      </c>
      <c r="F3232" s="3" t="s">
        <v>7665</v>
      </c>
    </row>
    <row r="3233" spans="1:6">
      <c r="A3233" s="3">
        <v>3232</v>
      </c>
      <c r="B3233" s="3" t="s">
        <v>10930</v>
      </c>
      <c r="C3233" s="3" t="s">
        <v>10930</v>
      </c>
      <c r="D3233" s="3" t="s">
        <v>10931</v>
      </c>
      <c r="E3233" s="3" t="s">
        <v>10932</v>
      </c>
      <c r="F3233" s="3" t="s">
        <v>7665</v>
      </c>
    </row>
    <row r="3234" spans="1:6">
      <c r="A3234" s="3">
        <v>3233</v>
      </c>
      <c r="B3234" s="3" t="s">
        <v>10933</v>
      </c>
      <c r="C3234" s="3" t="s">
        <v>10934</v>
      </c>
      <c r="D3234" s="3" t="s">
        <v>10935</v>
      </c>
      <c r="E3234" s="3" t="s">
        <v>10936</v>
      </c>
      <c r="F3234" s="3" t="s">
        <v>7665</v>
      </c>
    </row>
    <row r="3235" spans="1:6">
      <c r="A3235" s="3">
        <v>3234</v>
      </c>
      <c r="B3235" s="3" t="s">
        <v>10937</v>
      </c>
      <c r="C3235" s="3" t="s">
        <v>10938</v>
      </c>
      <c r="D3235" s="3" t="s">
        <v>10939</v>
      </c>
      <c r="E3235" s="3" t="s">
        <v>10940</v>
      </c>
      <c r="F3235" s="3" t="s">
        <v>7665</v>
      </c>
    </row>
    <row r="3236" spans="1:6">
      <c r="A3236" s="3">
        <v>3235</v>
      </c>
      <c r="B3236" s="3" t="s">
        <v>10941</v>
      </c>
      <c r="C3236" s="3" t="s">
        <v>10942</v>
      </c>
      <c r="D3236" s="3" t="s">
        <v>10943</v>
      </c>
      <c r="E3236" s="3" t="s">
        <v>10944</v>
      </c>
      <c r="F3236" s="3" t="s">
        <v>7665</v>
      </c>
    </row>
    <row r="3237" spans="1:6">
      <c r="A3237" s="3">
        <v>3236</v>
      </c>
      <c r="B3237" s="3" t="s">
        <v>10945</v>
      </c>
      <c r="C3237" s="3" t="s">
        <v>10945</v>
      </c>
      <c r="D3237" s="3" t="s">
        <v>10946</v>
      </c>
      <c r="E3237" s="3" t="s">
        <v>10947</v>
      </c>
      <c r="F3237" s="3" t="s">
        <v>7665</v>
      </c>
    </row>
    <row r="3238" spans="1:6">
      <c r="A3238" s="3">
        <v>3237</v>
      </c>
      <c r="B3238" s="3" t="s">
        <v>10948</v>
      </c>
      <c r="C3238" s="3" t="s">
        <v>10949</v>
      </c>
      <c r="D3238" s="3" t="s">
        <v>10950</v>
      </c>
      <c r="E3238" s="3" t="s">
        <v>10951</v>
      </c>
      <c r="F3238" s="3" t="s">
        <v>7665</v>
      </c>
    </row>
    <row r="3239" spans="1:6">
      <c r="A3239" s="3">
        <v>3238</v>
      </c>
      <c r="B3239" s="3" t="s">
        <v>10952</v>
      </c>
      <c r="C3239" s="3" t="s">
        <v>10953</v>
      </c>
      <c r="D3239" s="3" t="s">
        <v>10954</v>
      </c>
      <c r="E3239" s="3" t="s">
        <v>10955</v>
      </c>
      <c r="F3239" s="3" t="s">
        <v>7665</v>
      </c>
    </row>
    <row r="3240" spans="1:6">
      <c r="A3240" s="3">
        <v>3239</v>
      </c>
      <c r="B3240" s="3" t="s">
        <v>10956</v>
      </c>
      <c r="C3240" s="3" t="s">
        <v>10956</v>
      </c>
      <c r="D3240" s="3" t="s">
        <v>10957</v>
      </c>
      <c r="E3240" s="3" t="s">
        <v>10958</v>
      </c>
      <c r="F3240" s="3" t="s">
        <v>7665</v>
      </c>
    </row>
    <row r="3241" spans="1:6">
      <c r="A3241" s="3">
        <v>3240</v>
      </c>
      <c r="B3241" s="3" t="s">
        <v>10959</v>
      </c>
      <c r="C3241" s="3" t="s">
        <v>10960</v>
      </c>
      <c r="D3241" s="3" t="s">
        <v>10961</v>
      </c>
      <c r="E3241" s="3" t="s">
        <v>10962</v>
      </c>
      <c r="F3241" s="3" t="s">
        <v>7665</v>
      </c>
    </row>
    <row r="3242" spans="1:6">
      <c r="A3242" s="3">
        <v>3241</v>
      </c>
      <c r="B3242" s="3" t="s">
        <v>10963</v>
      </c>
      <c r="C3242" s="3" t="s">
        <v>10963</v>
      </c>
      <c r="D3242" s="3" t="s">
        <v>10964</v>
      </c>
      <c r="E3242" s="3" t="s">
        <v>10965</v>
      </c>
      <c r="F3242" s="3" t="s">
        <v>7665</v>
      </c>
    </row>
    <row r="3243" spans="1:6">
      <c r="A3243" s="3">
        <v>3242</v>
      </c>
      <c r="B3243" s="3" t="s">
        <v>10966</v>
      </c>
      <c r="C3243" s="3" t="s">
        <v>10966</v>
      </c>
      <c r="D3243" s="3" t="s">
        <v>10967</v>
      </c>
      <c r="E3243" s="3" t="s">
        <v>10968</v>
      </c>
      <c r="F3243" s="3" t="s">
        <v>7665</v>
      </c>
    </row>
    <row r="3244" spans="1:6">
      <c r="A3244" s="3">
        <v>3243</v>
      </c>
      <c r="B3244" s="3" t="s">
        <v>10226</v>
      </c>
      <c r="C3244" s="3" t="s">
        <v>10227</v>
      </c>
      <c r="D3244" s="3" t="s">
        <v>10969</v>
      </c>
      <c r="E3244" s="3" t="s">
        <v>10970</v>
      </c>
      <c r="F3244" s="3" t="s">
        <v>7665</v>
      </c>
    </row>
    <row r="3245" spans="1:6">
      <c r="A3245" s="3">
        <v>3244</v>
      </c>
      <c r="B3245" s="3" t="s">
        <v>10971</v>
      </c>
      <c r="C3245" s="3" t="s">
        <v>10972</v>
      </c>
      <c r="D3245" s="3" t="s">
        <v>10973</v>
      </c>
      <c r="E3245" s="3" t="s">
        <v>10974</v>
      </c>
      <c r="F3245" s="3" t="s">
        <v>7665</v>
      </c>
    </row>
    <row r="3246" spans="1:6">
      <c r="A3246" s="3">
        <v>3245</v>
      </c>
      <c r="B3246" s="3" t="s">
        <v>10975</v>
      </c>
      <c r="C3246" s="3" t="s">
        <v>10975</v>
      </c>
      <c r="D3246" s="3" t="s">
        <v>10976</v>
      </c>
      <c r="E3246" s="3" t="s">
        <v>10977</v>
      </c>
      <c r="F3246" s="3" t="s">
        <v>7665</v>
      </c>
    </row>
    <row r="3247" spans="1:6">
      <c r="A3247" s="3">
        <v>3246</v>
      </c>
      <c r="B3247" s="3" t="s">
        <v>9351</v>
      </c>
      <c r="C3247" s="3" t="s">
        <v>9351</v>
      </c>
      <c r="D3247" s="3" t="s">
        <v>10978</v>
      </c>
      <c r="E3247" s="3" t="s">
        <v>10979</v>
      </c>
      <c r="F3247" s="3" t="s">
        <v>7665</v>
      </c>
    </row>
    <row r="3248" spans="1:6">
      <c r="A3248" s="3">
        <v>3247</v>
      </c>
      <c r="B3248" s="3" t="s">
        <v>10980</v>
      </c>
      <c r="C3248" s="3" t="s">
        <v>10980</v>
      </c>
      <c r="D3248" s="3" t="s">
        <v>10981</v>
      </c>
      <c r="E3248" s="3" t="s">
        <v>10982</v>
      </c>
      <c r="F3248" s="3" t="s">
        <v>7665</v>
      </c>
    </row>
    <row r="3249" spans="1:6">
      <c r="A3249" s="3">
        <v>3248</v>
      </c>
      <c r="B3249" s="3" t="s">
        <v>10983</v>
      </c>
      <c r="C3249" s="3" t="s">
        <v>10984</v>
      </c>
      <c r="D3249" s="3" t="s">
        <v>10985</v>
      </c>
      <c r="E3249" s="3" t="s">
        <v>10986</v>
      </c>
      <c r="F3249" s="3" t="s">
        <v>7665</v>
      </c>
    </row>
    <row r="3250" spans="1:6">
      <c r="A3250" s="3">
        <v>3249</v>
      </c>
      <c r="B3250" s="3" t="s">
        <v>10987</v>
      </c>
      <c r="C3250" s="3" t="s">
        <v>9326</v>
      </c>
      <c r="D3250" s="3" t="s">
        <v>10988</v>
      </c>
      <c r="E3250" s="3" t="s">
        <v>10989</v>
      </c>
      <c r="F3250" s="3" t="s">
        <v>7665</v>
      </c>
    </row>
    <row r="3251" spans="1:6">
      <c r="A3251" s="3">
        <v>3250</v>
      </c>
      <c r="B3251" s="3" t="s">
        <v>10990</v>
      </c>
      <c r="C3251" s="3" t="s">
        <v>10991</v>
      </c>
      <c r="D3251" s="3" t="s">
        <v>10992</v>
      </c>
      <c r="E3251" s="3" t="s">
        <v>10993</v>
      </c>
      <c r="F3251" s="3" t="s">
        <v>7665</v>
      </c>
    </row>
    <row r="3252" spans="1:6">
      <c r="A3252" s="3">
        <v>3251</v>
      </c>
      <c r="B3252" s="3" t="s">
        <v>10994</v>
      </c>
      <c r="C3252" s="3" t="s">
        <v>10994</v>
      </c>
      <c r="D3252" s="3" t="s">
        <v>10995</v>
      </c>
      <c r="E3252" s="3" t="s">
        <v>10996</v>
      </c>
      <c r="F3252" s="3" t="s">
        <v>7665</v>
      </c>
    </row>
    <row r="3253" spans="1:6">
      <c r="A3253" s="3">
        <v>3252</v>
      </c>
      <c r="B3253" s="3" t="s">
        <v>10997</v>
      </c>
      <c r="C3253" s="3" t="s">
        <v>10997</v>
      </c>
      <c r="D3253" s="3" t="s">
        <v>10998</v>
      </c>
      <c r="E3253" s="3" t="s">
        <v>10999</v>
      </c>
      <c r="F3253" s="3" t="s">
        <v>7665</v>
      </c>
    </row>
    <row r="3254" spans="1:6">
      <c r="A3254" s="3">
        <v>3253</v>
      </c>
      <c r="B3254" s="3" t="s">
        <v>11000</v>
      </c>
      <c r="C3254" s="3" t="s">
        <v>8075</v>
      </c>
      <c r="D3254" s="3" t="s">
        <v>11001</v>
      </c>
      <c r="E3254" s="3" t="s">
        <v>11002</v>
      </c>
      <c r="F3254" s="3" t="s">
        <v>7665</v>
      </c>
    </row>
    <row r="3255" spans="1:6">
      <c r="A3255" s="3">
        <v>3254</v>
      </c>
      <c r="B3255" s="3" t="s">
        <v>11003</v>
      </c>
      <c r="C3255" s="3" t="s">
        <v>11004</v>
      </c>
      <c r="D3255" s="3" t="s">
        <v>11005</v>
      </c>
      <c r="E3255" s="3" t="s">
        <v>11006</v>
      </c>
      <c r="F3255" s="3" t="s">
        <v>7665</v>
      </c>
    </row>
    <row r="3256" spans="1:6">
      <c r="A3256" s="3">
        <v>3255</v>
      </c>
      <c r="B3256" s="3" t="s">
        <v>11007</v>
      </c>
      <c r="C3256" s="3" t="s">
        <v>11007</v>
      </c>
      <c r="D3256" s="3" t="s">
        <v>11008</v>
      </c>
      <c r="E3256" s="3" t="s">
        <v>11009</v>
      </c>
      <c r="F3256" s="3" t="s">
        <v>7665</v>
      </c>
    </row>
    <row r="3257" spans="1:6">
      <c r="A3257" s="3">
        <v>3256</v>
      </c>
      <c r="B3257" s="3" t="s">
        <v>11010</v>
      </c>
      <c r="C3257" s="3" t="s">
        <v>11011</v>
      </c>
      <c r="D3257" s="3" t="s">
        <v>11012</v>
      </c>
      <c r="E3257" s="3" t="s">
        <v>11013</v>
      </c>
      <c r="F3257" s="3" t="s">
        <v>7665</v>
      </c>
    </row>
    <row r="3258" spans="1:6">
      <c r="A3258" s="3">
        <v>3257</v>
      </c>
      <c r="B3258" s="3" t="s">
        <v>11014</v>
      </c>
      <c r="C3258" s="3" t="s">
        <v>8075</v>
      </c>
      <c r="D3258" s="3" t="s">
        <v>11015</v>
      </c>
      <c r="E3258" s="3" t="s">
        <v>11016</v>
      </c>
      <c r="F3258" s="3" t="s">
        <v>7665</v>
      </c>
    </row>
    <row r="3259" spans="1:6">
      <c r="A3259" s="3">
        <v>3258</v>
      </c>
      <c r="B3259" s="3" t="s">
        <v>11017</v>
      </c>
      <c r="C3259" s="3" t="s">
        <v>11017</v>
      </c>
      <c r="D3259" s="3" t="s">
        <v>11018</v>
      </c>
      <c r="E3259" s="3" t="s">
        <v>11019</v>
      </c>
      <c r="F3259" s="3" t="s">
        <v>7665</v>
      </c>
    </row>
    <row r="3260" spans="1:6">
      <c r="A3260" s="3">
        <v>3259</v>
      </c>
      <c r="B3260" s="3" t="s">
        <v>11020</v>
      </c>
      <c r="C3260" s="3" t="s">
        <v>11020</v>
      </c>
      <c r="D3260" s="3" t="s">
        <v>11021</v>
      </c>
      <c r="E3260" s="3" t="s">
        <v>11022</v>
      </c>
      <c r="F3260" s="3" t="s">
        <v>7665</v>
      </c>
    </row>
    <row r="3261" spans="1:6">
      <c r="A3261" s="3">
        <v>3260</v>
      </c>
      <c r="B3261" s="3" t="s">
        <v>11023</v>
      </c>
      <c r="C3261" s="3" t="s">
        <v>11024</v>
      </c>
      <c r="D3261" s="3" t="s">
        <v>11025</v>
      </c>
      <c r="E3261" s="3" t="s">
        <v>11026</v>
      </c>
      <c r="F3261" s="3" t="s">
        <v>7665</v>
      </c>
    </row>
    <row r="3262" spans="1:6">
      <c r="A3262" s="3">
        <v>3261</v>
      </c>
      <c r="B3262" s="3" t="s">
        <v>11027</v>
      </c>
      <c r="C3262" s="3" t="s">
        <v>11028</v>
      </c>
      <c r="D3262" s="3" t="s">
        <v>11029</v>
      </c>
      <c r="E3262" s="3" t="s">
        <v>11030</v>
      </c>
      <c r="F3262" s="3" t="s">
        <v>7665</v>
      </c>
    </row>
    <row r="3263" spans="1:6">
      <c r="A3263" s="3">
        <v>3262</v>
      </c>
      <c r="B3263" s="3" t="s">
        <v>11031</v>
      </c>
      <c r="C3263" s="3" t="s">
        <v>11032</v>
      </c>
      <c r="D3263" s="3" t="s">
        <v>11033</v>
      </c>
      <c r="E3263" s="3" t="s">
        <v>11034</v>
      </c>
      <c r="F3263" s="3" t="s">
        <v>7665</v>
      </c>
    </row>
    <row r="3264" spans="1:6">
      <c r="A3264" s="3">
        <v>3263</v>
      </c>
      <c r="B3264" s="3" t="s">
        <v>11035</v>
      </c>
      <c r="C3264" s="3" t="s">
        <v>11035</v>
      </c>
      <c r="D3264" s="3" t="s">
        <v>11036</v>
      </c>
      <c r="E3264" s="3" t="s">
        <v>11037</v>
      </c>
      <c r="F3264" s="3" t="s">
        <v>7665</v>
      </c>
    </row>
    <row r="3265" spans="1:6">
      <c r="A3265" s="3">
        <v>3264</v>
      </c>
      <c r="B3265" s="3" t="s">
        <v>11038</v>
      </c>
      <c r="C3265" s="3" t="s">
        <v>11038</v>
      </c>
      <c r="D3265" s="3" t="s">
        <v>11039</v>
      </c>
      <c r="E3265" s="3" t="s">
        <v>11040</v>
      </c>
      <c r="F3265" s="3" t="s">
        <v>7665</v>
      </c>
    </row>
    <row r="3266" spans="1:6">
      <c r="A3266" s="3">
        <v>3265</v>
      </c>
      <c r="B3266" s="3" t="s">
        <v>11041</v>
      </c>
      <c r="C3266" s="3" t="s">
        <v>11041</v>
      </c>
      <c r="D3266" s="3" t="s">
        <v>11042</v>
      </c>
      <c r="E3266" s="3" t="s">
        <v>11043</v>
      </c>
      <c r="F3266" s="3" t="s">
        <v>7665</v>
      </c>
    </row>
    <row r="3267" spans="1:6">
      <c r="A3267" s="3">
        <v>3266</v>
      </c>
      <c r="B3267" s="3" t="s">
        <v>11044</v>
      </c>
      <c r="C3267" s="3" t="s">
        <v>11044</v>
      </c>
      <c r="D3267" s="3" t="s">
        <v>11045</v>
      </c>
      <c r="E3267" s="3" t="s">
        <v>11046</v>
      </c>
      <c r="F3267" s="3" t="s">
        <v>7665</v>
      </c>
    </row>
    <row r="3268" spans="1:6">
      <c r="A3268" s="3">
        <v>3267</v>
      </c>
      <c r="B3268" s="3" t="s">
        <v>11047</v>
      </c>
      <c r="C3268" s="3" t="s">
        <v>11048</v>
      </c>
      <c r="D3268" s="3" t="s">
        <v>11049</v>
      </c>
      <c r="E3268" s="3" t="s">
        <v>11050</v>
      </c>
      <c r="F3268" s="3" t="s">
        <v>7665</v>
      </c>
    </row>
    <row r="3269" spans="1:6">
      <c r="A3269" s="3">
        <v>3268</v>
      </c>
      <c r="B3269" s="3" t="s">
        <v>11051</v>
      </c>
      <c r="C3269" s="3" t="s">
        <v>11052</v>
      </c>
      <c r="D3269" s="3" t="s">
        <v>11053</v>
      </c>
      <c r="E3269" s="3" t="s">
        <v>11054</v>
      </c>
      <c r="F3269" s="3" t="s">
        <v>7665</v>
      </c>
    </row>
    <row r="3270" spans="1:6">
      <c r="A3270" s="3">
        <v>3269</v>
      </c>
      <c r="B3270" s="3" t="s">
        <v>11055</v>
      </c>
      <c r="C3270" s="3" t="s">
        <v>11056</v>
      </c>
      <c r="D3270" s="3" t="s">
        <v>11057</v>
      </c>
      <c r="E3270" s="3" t="s">
        <v>11058</v>
      </c>
      <c r="F3270" s="3" t="s">
        <v>7665</v>
      </c>
    </row>
    <row r="3271" spans="1:6">
      <c r="A3271" s="3">
        <v>3270</v>
      </c>
      <c r="B3271" s="3" t="s">
        <v>2036</v>
      </c>
      <c r="C3271" s="3" t="s">
        <v>2036</v>
      </c>
      <c r="D3271" s="3" t="s">
        <v>11059</v>
      </c>
      <c r="E3271" s="3" t="s">
        <v>11060</v>
      </c>
      <c r="F3271" s="3" t="s">
        <v>7665</v>
      </c>
    </row>
    <row r="3272" spans="1:6">
      <c r="A3272" s="3">
        <v>3271</v>
      </c>
      <c r="B3272" s="3" t="s">
        <v>11061</v>
      </c>
      <c r="C3272" s="3" t="s">
        <v>11062</v>
      </c>
      <c r="D3272" s="3" t="s">
        <v>11063</v>
      </c>
      <c r="E3272" s="3" t="s">
        <v>11064</v>
      </c>
      <c r="F3272" s="3" t="s">
        <v>7665</v>
      </c>
    </row>
    <row r="3273" spans="1:6">
      <c r="A3273" s="3">
        <v>3272</v>
      </c>
      <c r="B3273" s="3" t="s">
        <v>11065</v>
      </c>
      <c r="C3273" s="3" t="s">
        <v>11066</v>
      </c>
      <c r="D3273" s="3" t="s">
        <v>11067</v>
      </c>
      <c r="E3273" s="3" t="s">
        <v>11068</v>
      </c>
      <c r="F3273" s="3" t="s">
        <v>7665</v>
      </c>
    </row>
    <row r="3274" spans="1:6">
      <c r="A3274" s="3">
        <v>3273</v>
      </c>
      <c r="B3274" s="3" t="s">
        <v>9351</v>
      </c>
      <c r="C3274" s="3" t="s">
        <v>9351</v>
      </c>
      <c r="D3274" s="3" t="s">
        <v>11069</v>
      </c>
      <c r="E3274" s="3" t="s">
        <v>11070</v>
      </c>
      <c r="F3274" s="3" t="s">
        <v>7665</v>
      </c>
    </row>
    <row r="3275" spans="1:6">
      <c r="A3275" s="3">
        <v>3274</v>
      </c>
      <c r="B3275" s="3" t="s">
        <v>11071</v>
      </c>
      <c r="C3275" s="3" t="s">
        <v>11072</v>
      </c>
      <c r="D3275" s="3" t="s">
        <v>11073</v>
      </c>
      <c r="E3275" s="3" t="s">
        <v>11074</v>
      </c>
      <c r="F3275" s="3" t="s">
        <v>7665</v>
      </c>
    </row>
    <row r="3276" spans="1:6">
      <c r="A3276" s="3">
        <v>3275</v>
      </c>
      <c r="B3276" s="3" t="s">
        <v>11075</v>
      </c>
      <c r="C3276" s="3" t="s">
        <v>11075</v>
      </c>
      <c r="D3276" s="3" t="s">
        <v>11076</v>
      </c>
      <c r="E3276" s="3" t="s">
        <v>11077</v>
      </c>
      <c r="F3276" s="3" t="s">
        <v>7665</v>
      </c>
    </row>
    <row r="3277" spans="1:6">
      <c r="A3277" s="3">
        <v>3276</v>
      </c>
      <c r="B3277" s="3" t="s">
        <v>11078</v>
      </c>
      <c r="C3277" s="3" t="s">
        <v>11079</v>
      </c>
      <c r="D3277" s="3" t="s">
        <v>11080</v>
      </c>
      <c r="E3277" s="3" t="s">
        <v>11081</v>
      </c>
      <c r="F3277" s="3" t="s">
        <v>7665</v>
      </c>
    </row>
    <row r="3278" spans="1:6">
      <c r="A3278" s="3">
        <v>3277</v>
      </c>
      <c r="B3278" s="3" t="s">
        <v>11082</v>
      </c>
      <c r="C3278" s="3" t="s">
        <v>11083</v>
      </c>
      <c r="D3278" s="3" t="s">
        <v>11084</v>
      </c>
      <c r="E3278" s="3" t="s">
        <v>11085</v>
      </c>
      <c r="F3278" s="3" t="s">
        <v>7665</v>
      </c>
    </row>
    <row r="3279" spans="1:6">
      <c r="A3279" s="3">
        <v>3278</v>
      </c>
      <c r="B3279" s="3" t="s">
        <v>11086</v>
      </c>
      <c r="C3279" s="3" t="s">
        <v>11086</v>
      </c>
      <c r="D3279" s="3" t="s">
        <v>11087</v>
      </c>
      <c r="E3279" s="3" t="s">
        <v>11088</v>
      </c>
      <c r="F3279" s="3" t="s">
        <v>7665</v>
      </c>
    </row>
    <row r="3280" spans="1:6">
      <c r="A3280" s="3">
        <v>3279</v>
      </c>
      <c r="B3280" s="3" t="s">
        <v>11089</v>
      </c>
      <c r="C3280" s="3" t="s">
        <v>11089</v>
      </c>
      <c r="D3280" s="3" t="s">
        <v>11090</v>
      </c>
      <c r="E3280" s="3" t="s">
        <v>11091</v>
      </c>
      <c r="F3280" s="3" t="s">
        <v>7665</v>
      </c>
    </row>
    <row r="3281" spans="1:6">
      <c r="A3281" s="3">
        <v>3280</v>
      </c>
      <c r="B3281" s="3" t="s">
        <v>11092</v>
      </c>
      <c r="C3281" s="3" t="s">
        <v>11092</v>
      </c>
      <c r="D3281" s="3" t="s">
        <v>11093</v>
      </c>
      <c r="E3281" s="3" t="s">
        <v>11094</v>
      </c>
      <c r="F3281" s="3" t="s">
        <v>7665</v>
      </c>
    </row>
    <row r="3282" spans="1:6">
      <c r="A3282" s="3">
        <v>3281</v>
      </c>
      <c r="B3282" s="3" t="s">
        <v>11095</v>
      </c>
      <c r="C3282" s="3" t="s">
        <v>11095</v>
      </c>
      <c r="D3282" s="3" t="s">
        <v>11096</v>
      </c>
      <c r="E3282" s="3" t="s">
        <v>11097</v>
      </c>
      <c r="F3282" s="3" t="s">
        <v>7665</v>
      </c>
    </row>
    <row r="3283" spans="1:6">
      <c r="A3283" s="3">
        <v>3282</v>
      </c>
      <c r="B3283" s="3" t="s">
        <v>11098</v>
      </c>
      <c r="C3283" s="3" t="s">
        <v>11099</v>
      </c>
      <c r="D3283" s="3" t="s">
        <v>11100</v>
      </c>
      <c r="E3283" s="3" t="s">
        <v>11101</v>
      </c>
      <c r="F3283" s="3" t="s">
        <v>7665</v>
      </c>
    </row>
    <row r="3284" spans="1:6">
      <c r="A3284" s="3">
        <v>3283</v>
      </c>
      <c r="B3284" s="3" t="s">
        <v>11102</v>
      </c>
      <c r="C3284" s="3" t="s">
        <v>11102</v>
      </c>
      <c r="D3284" s="3" t="s">
        <v>11103</v>
      </c>
      <c r="E3284" s="3" t="s">
        <v>11104</v>
      </c>
      <c r="F3284" s="3" t="s">
        <v>7665</v>
      </c>
    </row>
    <row r="3285" spans="1:6">
      <c r="A3285" s="3">
        <v>3284</v>
      </c>
      <c r="B3285" s="3" t="s">
        <v>11105</v>
      </c>
      <c r="C3285" s="3" t="s">
        <v>11105</v>
      </c>
      <c r="D3285" s="3" t="s">
        <v>11106</v>
      </c>
      <c r="E3285" s="3" t="s">
        <v>11107</v>
      </c>
      <c r="F3285" s="3" t="s">
        <v>7665</v>
      </c>
    </row>
    <row r="3286" spans="1:6">
      <c r="A3286" s="3">
        <v>3285</v>
      </c>
      <c r="B3286" s="3" t="s">
        <v>11108</v>
      </c>
      <c r="C3286" s="3" t="s">
        <v>11109</v>
      </c>
      <c r="D3286" s="3" t="s">
        <v>11110</v>
      </c>
      <c r="E3286" s="3" t="s">
        <v>11111</v>
      </c>
      <c r="F3286" s="3" t="s">
        <v>7665</v>
      </c>
    </row>
    <row r="3287" spans="1:6">
      <c r="A3287" s="3">
        <v>3286</v>
      </c>
      <c r="B3287" s="3" t="s">
        <v>11112</v>
      </c>
      <c r="C3287" s="3" t="s">
        <v>11113</v>
      </c>
      <c r="D3287" s="3" t="s">
        <v>11114</v>
      </c>
      <c r="E3287" s="3" t="s">
        <v>11115</v>
      </c>
      <c r="F3287" s="3" t="s">
        <v>7665</v>
      </c>
    </row>
    <row r="3288" spans="1:6">
      <c r="A3288" s="3">
        <v>3287</v>
      </c>
      <c r="B3288" s="3" t="s">
        <v>11116</v>
      </c>
      <c r="C3288" s="3" t="s">
        <v>11116</v>
      </c>
      <c r="D3288" s="3" t="s">
        <v>11117</v>
      </c>
      <c r="E3288" s="3" t="s">
        <v>11118</v>
      </c>
      <c r="F3288" s="3" t="s">
        <v>7665</v>
      </c>
    </row>
    <row r="3289" spans="1:6">
      <c r="A3289" s="3">
        <v>3288</v>
      </c>
      <c r="B3289" s="3" t="s">
        <v>11119</v>
      </c>
      <c r="C3289" s="3" t="s">
        <v>11120</v>
      </c>
      <c r="D3289" s="3" t="s">
        <v>11121</v>
      </c>
      <c r="E3289" s="3" t="s">
        <v>11122</v>
      </c>
      <c r="F3289" s="3" t="s">
        <v>7665</v>
      </c>
    </row>
    <row r="3290" spans="1:6">
      <c r="A3290" s="3">
        <v>3289</v>
      </c>
      <c r="B3290" s="3" t="s">
        <v>11123</v>
      </c>
      <c r="C3290" s="3" t="s">
        <v>11123</v>
      </c>
      <c r="D3290" s="3" t="s">
        <v>11124</v>
      </c>
      <c r="E3290" s="3" t="s">
        <v>11125</v>
      </c>
      <c r="F3290" s="3" t="s">
        <v>7665</v>
      </c>
    </row>
    <row r="3291" spans="1:6">
      <c r="A3291" s="3">
        <v>3290</v>
      </c>
      <c r="B3291" s="3" t="s">
        <v>11126</v>
      </c>
      <c r="C3291" s="3" t="s">
        <v>11126</v>
      </c>
      <c r="D3291" s="3" t="s">
        <v>11127</v>
      </c>
      <c r="E3291" s="3" t="s">
        <v>11128</v>
      </c>
      <c r="F3291" s="3" t="s">
        <v>7665</v>
      </c>
    </row>
    <row r="3292" spans="1:6">
      <c r="A3292" s="3">
        <v>3291</v>
      </c>
      <c r="B3292" s="3" t="s">
        <v>11129</v>
      </c>
      <c r="C3292" s="3" t="s">
        <v>11130</v>
      </c>
      <c r="D3292" s="3" t="s">
        <v>11131</v>
      </c>
      <c r="E3292" s="3" t="s">
        <v>11132</v>
      </c>
      <c r="F3292" s="3" t="s">
        <v>7665</v>
      </c>
    </row>
    <row r="3293" spans="1:6">
      <c r="A3293" s="3">
        <v>3292</v>
      </c>
      <c r="B3293" s="3" t="s">
        <v>11133</v>
      </c>
      <c r="C3293" s="3" t="s">
        <v>11134</v>
      </c>
      <c r="D3293" s="3" t="s">
        <v>11135</v>
      </c>
      <c r="E3293" s="3" t="s">
        <v>11136</v>
      </c>
      <c r="F3293" s="3" t="s">
        <v>7665</v>
      </c>
    </row>
    <row r="3294" spans="1:6">
      <c r="A3294" s="3">
        <v>3293</v>
      </c>
      <c r="B3294" s="3" t="s">
        <v>11137</v>
      </c>
      <c r="C3294" s="3" t="s">
        <v>11137</v>
      </c>
      <c r="D3294" s="3" t="s">
        <v>11138</v>
      </c>
      <c r="E3294" s="3" t="s">
        <v>11139</v>
      </c>
      <c r="F3294" s="3" t="s">
        <v>7665</v>
      </c>
    </row>
    <row r="3295" spans="1:6">
      <c r="A3295" s="3">
        <v>3294</v>
      </c>
      <c r="B3295" s="3" t="s">
        <v>11140</v>
      </c>
      <c r="C3295" s="3" t="s">
        <v>11141</v>
      </c>
      <c r="D3295" s="3" t="s">
        <v>11142</v>
      </c>
      <c r="E3295" s="3" t="s">
        <v>11143</v>
      </c>
      <c r="F3295" s="3" t="s">
        <v>7665</v>
      </c>
    </row>
    <row r="3296" spans="1:6">
      <c r="A3296" s="3">
        <v>3295</v>
      </c>
      <c r="B3296" s="3" t="s">
        <v>11144</v>
      </c>
      <c r="C3296" s="3" t="s">
        <v>11145</v>
      </c>
      <c r="D3296" s="3" t="s">
        <v>11146</v>
      </c>
      <c r="E3296" s="3" t="s">
        <v>11147</v>
      </c>
      <c r="F3296" s="3" t="s">
        <v>7665</v>
      </c>
    </row>
    <row r="3297" spans="1:6">
      <c r="A3297" s="3">
        <v>3296</v>
      </c>
      <c r="B3297" s="3" t="s">
        <v>11148</v>
      </c>
      <c r="C3297" s="3" t="s">
        <v>11149</v>
      </c>
      <c r="D3297" s="3" t="s">
        <v>11150</v>
      </c>
      <c r="E3297" s="3" t="s">
        <v>11151</v>
      </c>
      <c r="F3297" s="3" t="s">
        <v>7665</v>
      </c>
    </row>
    <row r="3298" spans="1:6">
      <c r="A3298" s="3">
        <v>3297</v>
      </c>
      <c r="B3298" s="3" t="s">
        <v>11152</v>
      </c>
      <c r="C3298" s="3" t="s">
        <v>11153</v>
      </c>
      <c r="D3298" s="3" t="s">
        <v>11154</v>
      </c>
      <c r="E3298" s="3" t="s">
        <v>11155</v>
      </c>
      <c r="F3298" s="3" t="s">
        <v>7665</v>
      </c>
    </row>
    <row r="3299" spans="1:6">
      <c r="A3299" s="3">
        <v>3298</v>
      </c>
      <c r="B3299" s="3" t="s">
        <v>1766</v>
      </c>
      <c r="C3299" s="3" t="s">
        <v>11156</v>
      </c>
      <c r="D3299" s="3" t="s">
        <v>11157</v>
      </c>
      <c r="E3299" s="3" t="s">
        <v>11158</v>
      </c>
      <c r="F3299" s="3" t="s">
        <v>7665</v>
      </c>
    </row>
    <row r="3300" spans="1:6">
      <c r="A3300" s="3">
        <v>3299</v>
      </c>
      <c r="B3300" s="3" t="s">
        <v>11159</v>
      </c>
      <c r="C3300" s="3" t="s">
        <v>11159</v>
      </c>
      <c r="D3300" s="3" t="s">
        <v>11160</v>
      </c>
      <c r="E3300" s="3" t="s">
        <v>11161</v>
      </c>
      <c r="F3300" s="3" t="s">
        <v>7665</v>
      </c>
    </row>
    <row r="3301" spans="1:6">
      <c r="A3301" s="3">
        <v>3300</v>
      </c>
      <c r="B3301" s="3" t="s">
        <v>11162</v>
      </c>
      <c r="C3301" s="3" t="s">
        <v>11162</v>
      </c>
      <c r="D3301" s="3" t="s">
        <v>11163</v>
      </c>
      <c r="E3301" s="3" t="s">
        <v>11164</v>
      </c>
      <c r="F3301" s="3" t="s">
        <v>7665</v>
      </c>
    </row>
    <row r="3302" spans="1:6">
      <c r="A3302" s="3">
        <v>3301</v>
      </c>
      <c r="B3302" s="3" t="s">
        <v>11165</v>
      </c>
      <c r="C3302" s="3" t="s">
        <v>11166</v>
      </c>
      <c r="D3302" s="3" t="s">
        <v>11167</v>
      </c>
      <c r="E3302" s="3" t="s">
        <v>11168</v>
      </c>
      <c r="F3302" s="3" t="s">
        <v>7665</v>
      </c>
    </row>
    <row r="3303" spans="1:6">
      <c r="A3303" s="3">
        <v>3302</v>
      </c>
      <c r="B3303" s="3" t="s">
        <v>11169</v>
      </c>
      <c r="C3303" s="3" t="s">
        <v>11170</v>
      </c>
      <c r="D3303" s="3" t="s">
        <v>11171</v>
      </c>
      <c r="E3303" s="3" t="s">
        <v>11172</v>
      </c>
      <c r="F3303" s="3" t="s">
        <v>7665</v>
      </c>
    </row>
    <row r="3304" spans="1:6">
      <c r="A3304" s="3">
        <v>3303</v>
      </c>
      <c r="B3304" s="3" t="s">
        <v>11173</v>
      </c>
      <c r="C3304" s="3" t="s">
        <v>11174</v>
      </c>
      <c r="D3304" s="3" t="s">
        <v>11175</v>
      </c>
      <c r="E3304" s="3" t="s">
        <v>11176</v>
      </c>
      <c r="F3304" s="3" t="s">
        <v>7665</v>
      </c>
    </row>
    <row r="3305" spans="1:6">
      <c r="A3305" s="3">
        <v>3304</v>
      </c>
      <c r="B3305" s="3" t="s">
        <v>11177</v>
      </c>
      <c r="C3305" s="3" t="s">
        <v>11178</v>
      </c>
      <c r="D3305" s="3" t="s">
        <v>11179</v>
      </c>
      <c r="E3305" s="3" t="s">
        <v>11180</v>
      </c>
      <c r="F3305" s="3" t="s">
        <v>7665</v>
      </c>
    </row>
    <row r="3306" spans="1:6">
      <c r="A3306" s="3">
        <v>3305</v>
      </c>
      <c r="B3306" s="3" t="s">
        <v>11181</v>
      </c>
      <c r="C3306" s="3" t="s">
        <v>11182</v>
      </c>
      <c r="D3306" s="3" t="s">
        <v>11183</v>
      </c>
      <c r="E3306" s="3" t="s">
        <v>11184</v>
      </c>
      <c r="F3306" s="3" t="s">
        <v>7665</v>
      </c>
    </row>
    <row r="3307" spans="1:6">
      <c r="A3307" s="3">
        <v>3306</v>
      </c>
      <c r="B3307" s="3" t="s">
        <v>11185</v>
      </c>
      <c r="C3307" s="3" t="s">
        <v>11186</v>
      </c>
      <c r="D3307" s="3" t="s">
        <v>11187</v>
      </c>
      <c r="E3307" s="3" t="s">
        <v>11188</v>
      </c>
      <c r="F3307" s="3" t="s">
        <v>7665</v>
      </c>
    </row>
    <row r="3308" spans="1:6">
      <c r="A3308" s="3">
        <v>3307</v>
      </c>
      <c r="B3308" s="3" t="s">
        <v>11189</v>
      </c>
      <c r="C3308" s="3" t="s">
        <v>11189</v>
      </c>
      <c r="D3308" s="3" t="s">
        <v>11190</v>
      </c>
      <c r="E3308" s="3" t="s">
        <v>11191</v>
      </c>
      <c r="F3308" s="3" t="s">
        <v>7665</v>
      </c>
    </row>
    <row r="3309" spans="1:6">
      <c r="A3309" s="3">
        <v>3308</v>
      </c>
      <c r="B3309" s="3" t="s">
        <v>11192</v>
      </c>
      <c r="C3309" s="3" t="s">
        <v>11192</v>
      </c>
      <c r="D3309" s="3" t="s">
        <v>11193</v>
      </c>
      <c r="E3309" s="3" t="s">
        <v>11194</v>
      </c>
      <c r="F3309" s="3" t="s">
        <v>7665</v>
      </c>
    </row>
    <row r="3310" spans="1:6">
      <c r="A3310" s="3">
        <v>3309</v>
      </c>
      <c r="B3310" s="3" t="s">
        <v>11195</v>
      </c>
      <c r="C3310" s="3" t="s">
        <v>11195</v>
      </c>
      <c r="D3310" s="3" t="s">
        <v>11196</v>
      </c>
      <c r="E3310" s="3" t="s">
        <v>11197</v>
      </c>
      <c r="F3310" s="3" t="s">
        <v>7665</v>
      </c>
    </row>
    <row r="3311" spans="1:6">
      <c r="A3311" s="3">
        <v>3310</v>
      </c>
      <c r="B3311" s="3" t="s">
        <v>2449</v>
      </c>
      <c r="C3311" s="3" t="s">
        <v>11198</v>
      </c>
      <c r="D3311" s="3" t="s">
        <v>11199</v>
      </c>
      <c r="E3311" s="3" t="s">
        <v>11200</v>
      </c>
      <c r="F3311" s="3" t="s">
        <v>7665</v>
      </c>
    </row>
    <row r="3312" spans="1:6">
      <c r="A3312" s="3">
        <v>3311</v>
      </c>
      <c r="B3312" s="3" t="s">
        <v>11201</v>
      </c>
      <c r="C3312" s="3" t="s">
        <v>11202</v>
      </c>
      <c r="D3312" s="3" t="s">
        <v>11203</v>
      </c>
      <c r="E3312" s="3" t="s">
        <v>11204</v>
      </c>
      <c r="F3312" s="3" t="s">
        <v>7665</v>
      </c>
    </row>
    <row r="3313" spans="1:6">
      <c r="A3313" s="3">
        <v>3312</v>
      </c>
      <c r="B3313" s="3" t="s">
        <v>11205</v>
      </c>
      <c r="C3313" s="3" t="s">
        <v>11206</v>
      </c>
      <c r="D3313" s="3" t="s">
        <v>11207</v>
      </c>
      <c r="E3313" s="3" t="s">
        <v>11208</v>
      </c>
      <c r="F3313" s="3" t="s">
        <v>7665</v>
      </c>
    </row>
    <row r="3314" spans="1:6">
      <c r="A3314" s="3">
        <v>3313</v>
      </c>
      <c r="B3314" s="3" t="s">
        <v>11209</v>
      </c>
      <c r="C3314" s="3" t="s">
        <v>11209</v>
      </c>
      <c r="D3314" s="3" t="s">
        <v>11210</v>
      </c>
      <c r="E3314" s="3" t="s">
        <v>11211</v>
      </c>
      <c r="F3314" s="3" t="s">
        <v>7665</v>
      </c>
    </row>
    <row r="3315" spans="1:6">
      <c r="A3315" s="3">
        <v>3314</v>
      </c>
      <c r="B3315" s="3" t="s">
        <v>11212</v>
      </c>
      <c r="C3315" s="3" t="s">
        <v>11213</v>
      </c>
      <c r="D3315" s="3" t="s">
        <v>11214</v>
      </c>
      <c r="E3315" s="3" t="s">
        <v>11215</v>
      </c>
      <c r="F3315" s="3" t="s">
        <v>7665</v>
      </c>
    </row>
    <row r="3316" spans="1:6">
      <c r="A3316" s="3">
        <v>3315</v>
      </c>
      <c r="B3316" s="3" t="s">
        <v>11216</v>
      </c>
      <c r="C3316" s="3" t="s">
        <v>11217</v>
      </c>
      <c r="D3316" s="3" t="s">
        <v>11218</v>
      </c>
      <c r="E3316" s="3" t="s">
        <v>11219</v>
      </c>
      <c r="F3316" s="3" t="s">
        <v>7665</v>
      </c>
    </row>
    <row r="3317" spans="1:6">
      <c r="A3317" s="3">
        <v>3316</v>
      </c>
      <c r="B3317" s="3" t="s">
        <v>11220</v>
      </c>
      <c r="C3317" s="3" t="s">
        <v>11221</v>
      </c>
      <c r="D3317" s="3" t="s">
        <v>11222</v>
      </c>
      <c r="E3317" s="3" t="s">
        <v>11223</v>
      </c>
      <c r="F3317" s="3" t="s">
        <v>7665</v>
      </c>
    </row>
    <row r="3318" spans="1:6">
      <c r="A3318" s="3">
        <v>3317</v>
      </c>
      <c r="B3318" s="3" t="s">
        <v>11224</v>
      </c>
      <c r="C3318" s="3" t="s">
        <v>11225</v>
      </c>
      <c r="D3318" s="3" t="s">
        <v>11226</v>
      </c>
      <c r="E3318" s="3" t="s">
        <v>11227</v>
      </c>
      <c r="F3318" s="3" t="s">
        <v>7665</v>
      </c>
    </row>
    <row r="3319" spans="1:6">
      <c r="A3319" s="3">
        <v>3318</v>
      </c>
      <c r="B3319" s="3" t="s">
        <v>11228</v>
      </c>
      <c r="C3319" s="3" t="s">
        <v>11229</v>
      </c>
      <c r="D3319" s="3" t="s">
        <v>11230</v>
      </c>
      <c r="E3319" s="3" t="s">
        <v>11231</v>
      </c>
      <c r="F3319" s="3" t="s">
        <v>7665</v>
      </c>
    </row>
    <row r="3320" spans="1:6">
      <c r="A3320" s="3">
        <v>3319</v>
      </c>
      <c r="B3320" s="3" t="s">
        <v>11232</v>
      </c>
      <c r="C3320" s="3" t="s">
        <v>11232</v>
      </c>
      <c r="D3320" s="3" t="s">
        <v>11233</v>
      </c>
      <c r="E3320" s="3" t="s">
        <v>11234</v>
      </c>
      <c r="F3320" s="3" t="s">
        <v>7665</v>
      </c>
    </row>
    <row r="3321" spans="1:6">
      <c r="A3321" s="3">
        <v>3320</v>
      </c>
      <c r="B3321" s="3" t="s">
        <v>11235</v>
      </c>
      <c r="C3321" s="3" t="s">
        <v>11236</v>
      </c>
      <c r="D3321" s="3" t="s">
        <v>11237</v>
      </c>
      <c r="E3321" s="3" t="s">
        <v>11238</v>
      </c>
      <c r="F3321" s="3" t="s">
        <v>7665</v>
      </c>
    </row>
    <row r="3322" spans="1:6">
      <c r="A3322" s="3">
        <v>3321</v>
      </c>
      <c r="B3322" s="3" t="s">
        <v>11239</v>
      </c>
      <c r="C3322" s="3" t="s">
        <v>11240</v>
      </c>
      <c r="D3322" s="3" t="s">
        <v>11241</v>
      </c>
      <c r="E3322" s="3" t="s">
        <v>11242</v>
      </c>
      <c r="F3322" s="3" t="s">
        <v>7665</v>
      </c>
    </row>
    <row r="3323" spans="1:6">
      <c r="A3323" s="3">
        <v>3322</v>
      </c>
      <c r="B3323" s="3" t="s">
        <v>11243</v>
      </c>
      <c r="C3323" s="3" t="s">
        <v>11243</v>
      </c>
      <c r="D3323" s="3" t="s">
        <v>11244</v>
      </c>
      <c r="E3323" s="3" t="s">
        <v>11245</v>
      </c>
      <c r="F3323" s="3" t="s">
        <v>7665</v>
      </c>
    </row>
    <row r="3324" spans="1:6">
      <c r="A3324" s="3">
        <v>3323</v>
      </c>
      <c r="B3324" s="3" t="s">
        <v>11246</v>
      </c>
      <c r="C3324" s="3" t="s">
        <v>11246</v>
      </c>
      <c r="D3324" s="3" t="s">
        <v>11247</v>
      </c>
      <c r="E3324" s="3" t="s">
        <v>11248</v>
      </c>
      <c r="F3324" s="3" t="s">
        <v>7665</v>
      </c>
    </row>
    <row r="3325" spans="1:6">
      <c r="A3325" s="3">
        <v>3324</v>
      </c>
      <c r="B3325" s="3" t="s">
        <v>11249</v>
      </c>
      <c r="C3325" s="3" t="s">
        <v>11249</v>
      </c>
      <c r="D3325" s="3" t="s">
        <v>11250</v>
      </c>
      <c r="E3325" s="3" t="s">
        <v>11251</v>
      </c>
      <c r="F3325" s="3" t="s">
        <v>7665</v>
      </c>
    </row>
    <row r="3326" spans="1:6">
      <c r="A3326" s="3">
        <v>3325</v>
      </c>
      <c r="B3326" s="3" t="s">
        <v>11252</v>
      </c>
      <c r="C3326" s="3" t="s">
        <v>11253</v>
      </c>
      <c r="D3326" s="3" t="s">
        <v>11254</v>
      </c>
      <c r="E3326" s="3" t="s">
        <v>11255</v>
      </c>
      <c r="F3326" s="3" t="s">
        <v>7665</v>
      </c>
    </row>
    <row r="3327" spans="1:6">
      <c r="A3327" s="3">
        <v>3326</v>
      </c>
      <c r="B3327" s="3" t="s">
        <v>11256</v>
      </c>
      <c r="C3327" s="3" t="s">
        <v>11256</v>
      </c>
      <c r="D3327" s="3" t="s">
        <v>11257</v>
      </c>
      <c r="E3327" s="3" t="s">
        <v>11258</v>
      </c>
      <c r="F3327" s="3" t="s">
        <v>7665</v>
      </c>
    </row>
    <row r="3328" spans="1:6">
      <c r="A3328" s="3">
        <v>3327</v>
      </c>
      <c r="B3328" s="3" t="s">
        <v>8427</v>
      </c>
      <c r="C3328" s="3" t="s">
        <v>8427</v>
      </c>
      <c r="D3328" s="3" t="s">
        <v>11259</v>
      </c>
      <c r="E3328" s="3" t="s">
        <v>11260</v>
      </c>
      <c r="F3328" s="3" t="s">
        <v>7665</v>
      </c>
    </row>
    <row r="3329" spans="1:6">
      <c r="A3329" s="3">
        <v>3328</v>
      </c>
      <c r="B3329" s="3" t="s">
        <v>11261</v>
      </c>
      <c r="C3329" s="3" t="s">
        <v>11262</v>
      </c>
      <c r="D3329" s="3" t="s">
        <v>11263</v>
      </c>
      <c r="E3329" s="3" t="s">
        <v>11264</v>
      </c>
      <c r="F3329" s="3" t="s">
        <v>7665</v>
      </c>
    </row>
    <row r="3330" spans="1:6">
      <c r="A3330" s="3">
        <v>3329</v>
      </c>
      <c r="B3330" s="3" t="s">
        <v>11265</v>
      </c>
      <c r="C3330" s="3" t="s">
        <v>11265</v>
      </c>
      <c r="D3330" s="3" t="s">
        <v>11266</v>
      </c>
      <c r="E3330" s="3" t="s">
        <v>11267</v>
      </c>
      <c r="F3330" s="3" t="s">
        <v>7665</v>
      </c>
    </row>
    <row r="3331" spans="1:6">
      <c r="A3331" s="3">
        <v>3330</v>
      </c>
      <c r="B3331" s="3" t="s">
        <v>11268</v>
      </c>
      <c r="C3331" s="3" t="s">
        <v>11268</v>
      </c>
      <c r="D3331" s="3" t="s">
        <v>11269</v>
      </c>
      <c r="E3331" s="3" t="s">
        <v>11270</v>
      </c>
      <c r="F3331" s="3" t="s">
        <v>7665</v>
      </c>
    </row>
    <row r="3332" spans="1:6">
      <c r="A3332" s="3">
        <v>3331</v>
      </c>
      <c r="B3332" s="3" t="s">
        <v>11271</v>
      </c>
      <c r="C3332" s="3" t="s">
        <v>11271</v>
      </c>
      <c r="D3332" s="3" t="s">
        <v>11272</v>
      </c>
      <c r="E3332" s="3" t="s">
        <v>11273</v>
      </c>
      <c r="F3332" s="3" t="s">
        <v>7665</v>
      </c>
    </row>
    <row r="3333" spans="1:6">
      <c r="A3333" s="3">
        <v>3332</v>
      </c>
      <c r="B3333" s="3" t="s">
        <v>11274</v>
      </c>
      <c r="C3333" s="3" t="s">
        <v>11275</v>
      </c>
      <c r="D3333" s="3" t="s">
        <v>11276</v>
      </c>
      <c r="E3333" s="3" t="s">
        <v>11277</v>
      </c>
      <c r="F3333" s="3" t="s">
        <v>7665</v>
      </c>
    </row>
    <row r="3334" spans="1:6">
      <c r="A3334" s="3">
        <v>3333</v>
      </c>
      <c r="B3334" s="3" t="s">
        <v>11278</v>
      </c>
      <c r="C3334" s="3" t="s">
        <v>11278</v>
      </c>
      <c r="D3334" s="3" t="s">
        <v>11279</v>
      </c>
      <c r="E3334" s="3" t="s">
        <v>11280</v>
      </c>
      <c r="F3334" s="3" t="s">
        <v>7665</v>
      </c>
    </row>
    <row r="3335" spans="1:6">
      <c r="A3335" s="3">
        <v>3334</v>
      </c>
      <c r="B3335" s="3" t="s">
        <v>11281</v>
      </c>
      <c r="C3335" s="3" t="s">
        <v>11282</v>
      </c>
      <c r="D3335" s="3" t="s">
        <v>11283</v>
      </c>
      <c r="E3335" s="3" t="s">
        <v>11284</v>
      </c>
      <c r="F3335" s="3" t="s">
        <v>7665</v>
      </c>
    </row>
    <row r="3336" spans="1:6">
      <c r="A3336" s="3">
        <v>3335</v>
      </c>
      <c r="B3336" s="3" t="s">
        <v>11285</v>
      </c>
      <c r="C3336" s="3" t="s">
        <v>11286</v>
      </c>
      <c r="D3336" s="3" t="s">
        <v>11287</v>
      </c>
      <c r="E3336" s="3" t="s">
        <v>11288</v>
      </c>
      <c r="F3336" s="3" t="s">
        <v>7665</v>
      </c>
    </row>
    <row r="3337" spans="1:6">
      <c r="A3337" s="3">
        <v>3336</v>
      </c>
      <c r="B3337" s="3" t="s">
        <v>11289</v>
      </c>
      <c r="C3337" s="3" t="s">
        <v>11289</v>
      </c>
      <c r="D3337" s="3" t="s">
        <v>11290</v>
      </c>
      <c r="E3337" s="3" t="s">
        <v>11291</v>
      </c>
      <c r="F3337" s="3" t="s">
        <v>7665</v>
      </c>
    </row>
    <row r="3338" spans="1:6">
      <c r="A3338" s="3">
        <v>3337</v>
      </c>
      <c r="B3338" s="3" t="s">
        <v>11292</v>
      </c>
      <c r="C3338" s="3" t="s">
        <v>11293</v>
      </c>
      <c r="D3338" s="3" t="s">
        <v>11294</v>
      </c>
      <c r="E3338" s="3" t="s">
        <v>11295</v>
      </c>
      <c r="F3338" s="3" t="s">
        <v>7665</v>
      </c>
    </row>
    <row r="3339" spans="1:6">
      <c r="A3339" s="3">
        <v>3338</v>
      </c>
      <c r="B3339" s="3" t="s">
        <v>8783</v>
      </c>
      <c r="C3339" s="3" t="s">
        <v>8783</v>
      </c>
      <c r="D3339" s="3" t="s">
        <v>11296</v>
      </c>
      <c r="E3339" s="3" t="s">
        <v>11297</v>
      </c>
      <c r="F3339" s="3" t="s">
        <v>7665</v>
      </c>
    </row>
    <row r="3340" spans="1:6">
      <c r="A3340" s="3">
        <v>3339</v>
      </c>
      <c r="B3340" s="3" t="s">
        <v>11298</v>
      </c>
      <c r="C3340" s="3" t="s">
        <v>11299</v>
      </c>
      <c r="D3340" s="3" t="s">
        <v>11300</v>
      </c>
      <c r="E3340" s="3" t="s">
        <v>11301</v>
      </c>
      <c r="F3340" s="3" t="s">
        <v>7665</v>
      </c>
    </row>
    <row r="3341" spans="1:6">
      <c r="A3341" s="3">
        <v>3340</v>
      </c>
      <c r="B3341" s="3" t="s">
        <v>11302</v>
      </c>
      <c r="C3341" s="3" t="s">
        <v>11302</v>
      </c>
      <c r="D3341" s="3" t="s">
        <v>11303</v>
      </c>
      <c r="E3341" s="3" t="s">
        <v>11304</v>
      </c>
      <c r="F3341" s="3" t="s">
        <v>7665</v>
      </c>
    </row>
    <row r="3342" spans="1:6">
      <c r="A3342" s="3">
        <v>3341</v>
      </c>
      <c r="B3342" s="3" t="s">
        <v>11305</v>
      </c>
      <c r="C3342" s="3" t="s">
        <v>11305</v>
      </c>
      <c r="D3342" s="3" t="s">
        <v>11306</v>
      </c>
      <c r="E3342" s="3" t="s">
        <v>11307</v>
      </c>
      <c r="F3342" s="3" t="s">
        <v>7665</v>
      </c>
    </row>
    <row r="3343" spans="1:6">
      <c r="A3343" s="3">
        <v>3342</v>
      </c>
      <c r="B3343" s="3" t="s">
        <v>11308</v>
      </c>
      <c r="C3343" s="3" t="s">
        <v>11309</v>
      </c>
      <c r="D3343" s="3" t="s">
        <v>11310</v>
      </c>
      <c r="E3343" s="3" t="s">
        <v>11311</v>
      </c>
      <c r="F3343" s="3" t="s">
        <v>7665</v>
      </c>
    </row>
    <row r="3344" spans="1:6">
      <c r="A3344" s="3">
        <v>3343</v>
      </c>
      <c r="B3344" s="3" t="s">
        <v>11312</v>
      </c>
      <c r="C3344" s="3" t="s">
        <v>11313</v>
      </c>
      <c r="D3344" s="3" t="s">
        <v>11314</v>
      </c>
      <c r="E3344" s="3" t="s">
        <v>11315</v>
      </c>
      <c r="F3344" s="3" t="s">
        <v>7665</v>
      </c>
    </row>
    <row r="3345" spans="1:6">
      <c r="A3345" s="3">
        <v>3344</v>
      </c>
      <c r="B3345" s="3" t="s">
        <v>11316</v>
      </c>
      <c r="C3345" s="3" t="s">
        <v>11317</v>
      </c>
      <c r="D3345" s="3" t="s">
        <v>11318</v>
      </c>
      <c r="E3345" s="3" t="s">
        <v>11319</v>
      </c>
      <c r="F3345" s="3" t="s">
        <v>7665</v>
      </c>
    </row>
    <row r="3346" spans="1:6">
      <c r="A3346" s="3">
        <v>3345</v>
      </c>
      <c r="B3346" s="3" t="s">
        <v>11320</v>
      </c>
      <c r="C3346" s="3" t="s">
        <v>11320</v>
      </c>
      <c r="D3346" s="3" t="s">
        <v>11321</v>
      </c>
      <c r="E3346" s="3" t="s">
        <v>11322</v>
      </c>
      <c r="F3346" s="3" t="s">
        <v>7665</v>
      </c>
    </row>
    <row r="3347" spans="1:6">
      <c r="A3347" s="3">
        <v>3346</v>
      </c>
      <c r="B3347" s="3" t="s">
        <v>9673</v>
      </c>
      <c r="C3347" s="3" t="s">
        <v>9674</v>
      </c>
      <c r="D3347" s="3" t="s">
        <v>11323</v>
      </c>
      <c r="E3347" s="3" t="s">
        <v>11324</v>
      </c>
      <c r="F3347" s="3" t="s">
        <v>7665</v>
      </c>
    </row>
    <row r="3348" spans="1:6">
      <c r="A3348" s="3">
        <v>3347</v>
      </c>
      <c r="B3348" s="3" t="s">
        <v>11325</v>
      </c>
      <c r="C3348" s="3" t="s">
        <v>11325</v>
      </c>
      <c r="D3348" s="3" t="s">
        <v>11326</v>
      </c>
      <c r="E3348" s="3" t="s">
        <v>11327</v>
      </c>
      <c r="F3348" s="3" t="s">
        <v>7665</v>
      </c>
    </row>
    <row r="3349" spans="1:6">
      <c r="A3349" s="3">
        <v>3348</v>
      </c>
      <c r="B3349" s="3" t="s">
        <v>8692</v>
      </c>
      <c r="C3349" s="3" t="s">
        <v>8692</v>
      </c>
      <c r="D3349" s="3" t="s">
        <v>11328</v>
      </c>
      <c r="E3349" s="3" t="s">
        <v>11329</v>
      </c>
      <c r="F3349" s="3" t="s">
        <v>7665</v>
      </c>
    </row>
    <row r="3350" spans="1:6">
      <c r="A3350" s="3">
        <v>3349</v>
      </c>
      <c r="B3350" s="3" t="s">
        <v>11330</v>
      </c>
      <c r="C3350" s="3" t="s">
        <v>11330</v>
      </c>
      <c r="D3350" s="3" t="s">
        <v>11331</v>
      </c>
      <c r="E3350" s="3" t="s">
        <v>11332</v>
      </c>
      <c r="F3350" s="3" t="s">
        <v>7665</v>
      </c>
    </row>
    <row r="3351" spans="1:6">
      <c r="A3351" s="3">
        <v>3350</v>
      </c>
      <c r="B3351" s="3" t="s">
        <v>11333</v>
      </c>
      <c r="C3351" s="3" t="s">
        <v>11334</v>
      </c>
      <c r="D3351" s="3" t="s">
        <v>11335</v>
      </c>
      <c r="E3351" s="3" t="s">
        <v>11336</v>
      </c>
      <c r="F3351" s="3" t="s">
        <v>7665</v>
      </c>
    </row>
    <row r="3352" spans="1:6">
      <c r="A3352" s="3">
        <v>3351</v>
      </c>
      <c r="B3352" s="3" t="s">
        <v>11337</v>
      </c>
      <c r="C3352" s="3" t="s">
        <v>11337</v>
      </c>
      <c r="D3352" s="3" t="s">
        <v>11338</v>
      </c>
      <c r="E3352" s="3" t="s">
        <v>11339</v>
      </c>
      <c r="F3352" s="3" t="s">
        <v>7665</v>
      </c>
    </row>
    <row r="3353" spans="1:6">
      <c r="A3353" s="3">
        <v>3352</v>
      </c>
      <c r="B3353" s="3" t="s">
        <v>11340</v>
      </c>
      <c r="C3353" s="3" t="s">
        <v>11341</v>
      </c>
      <c r="D3353" s="3" t="s">
        <v>11342</v>
      </c>
      <c r="E3353" s="3" t="s">
        <v>11343</v>
      </c>
      <c r="F3353" s="3" t="s">
        <v>7665</v>
      </c>
    </row>
    <row r="3354" spans="1:6">
      <c r="A3354" s="3">
        <v>3353</v>
      </c>
      <c r="B3354" s="3" t="s">
        <v>11344</v>
      </c>
      <c r="C3354" s="3" t="s">
        <v>11345</v>
      </c>
      <c r="D3354" s="3" t="s">
        <v>11346</v>
      </c>
      <c r="E3354" s="3" t="s">
        <v>11347</v>
      </c>
      <c r="F3354" s="3" t="s">
        <v>7665</v>
      </c>
    </row>
    <row r="3355" spans="1:6">
      <c r="A3355" s="3">
        <v>3354</v>
      </c>
      <c r="B3355" s="3" t="s">
        <v>11348</v>
      </c>
      <c r="C3355" s="3" t="s">
        <v>11348</v>
      </c>
      <c r="D3355" s="3" t="s">
        <v>11349</v>
      </c>
      <c r="E3355" s="3" t="s">
        <v>11350</v>
      </c>
      <c r="F3355" s="3" t="s">
        <v>7665</v>
      </c>
    </row>
    <row r="3356" spans="1:6">
      <c r="A3356" s="3">
        <v>3355</v>
      </c>
      <c r="B3356" s="3" t="s">
        <v>11351</v>
      </c>
      <c r="C3356" s="3" t="s">
        <v>11352</v>
      </c>
      <c r="D3356" s="3" t="s">
        <v>11353</v>
      </c>
      <c r="E3356" s="3" t="s">
        <v>11354</v>
      </c>
      <c r="F3356" s="3" t="s">
        <v>7665</v>
      </c>
    </row>
    <row r="3357" spans="1:6">
      <c r="A3357" s="3">
        <v>3356</v>
      </c>
      <c r="B3357" s="3" t="s">
        <v>11355</v>
      </c>
      <c r="C3357" s="3" t="s">
        <v>11356</v>
      </c>
      <c r="D3357" s="3" t="s">
        <v>11357</v>
      </c>
      <c r="E3357" s="3" t="s">
        <v>11358</v>
      </c>
      <c r="F3357" s="3" t="s">
        <v>7665</v>
      </c>
    </row>
    <row r="3358" spans="1:6">
      <c r="A3358" s="3">
        <v>3357</v>
      </c>
      <c r="B3358" s="3" t="s">
        <v>11359</v>
      </c>
      <c r="C3358" s="3" t="s">
        <v>11359</v>
      </c>
      <c r="D3358" s="3" t="s">
        <v>11360</v>
      </c>
      <c r="E3358" s="3" t="s">
        <v>11361</v>
      </c>
      <c r="F3358" s="3" t="s">
        <v>7665</v>
      </c>
    </row>
    <row r="3359" spans="1:6">
      <c r="A3359" s="3">
        <v>3358</v>
      </c>
      <c r="B3359" s="3" t="s">
        <v>11362</v>
      </c>
      <c r="C3359" s="3" t="s">
        <v>11363</v>
      </c>
      <c r="D3359" s="3" t="s">
        <v>11364</v>
      </c>
      <c r="E3359" s="3" t="s">
        <v>11365</v>
      </c>
      <c r="F3359" s="3" t="s">
        <v>7665</v>
      </c>
    </row>
    <row r="3360" spans="1:6">
      <c r="A3360" s="3">
        <v>3359</v>
      </c>
      <c r="B3360" s="3" t="s">
        <v>11366</v>
      </c>
      <c r="C3360" s="3" t="s">
        <v>11367</v>
      </c>
      <c r="D3360" s="3" t="s">
        <v>11368</v>
      </c>
      <c r="E3360" s="3" t="s">
        <v>11369</v>
      </c>
      <c r="F3360" s="3" t="s">
        <v>7665</v>
      </c>
    </row>
    <row r="3361" spans="1:6">
      <c r="A3361" s="3">
        <v>3360</v>
      </c>
      <c r="B3361" s="3" t="s">
        <v>10137</v>
      </c>
      <c r="C3361" s="3" t="s">
        <v>10138</v>
      </c>
      <c r="D3361" s="3" t="s">
        <v>11370</v>
      </c>
      <c r="E3361" s="3" t="s">
        <v>11371</v>
      </c>
      <c r="F3361" s="3" t="s">
        <v>7665</v>
      </c>
    </row>
    <row r="3362" spans="1:6">
      <c r="A3362" s="3">
        <v>3361</v>
      </c>
      <c r="B3362" s="3" t="s">
        <v>8355</v>
      </c>
      <c r="C3362" s="3" t="s">
        <v>8355</v>
      </c>
      <c r="D3362" s="3" t="s">
        <v>11372</v>
      </c>
      <c r="E3362" s="3" t="s">
        <v>11373</v>
      </c>
      <c r="F3362" s="3" t="s">
        <v>7665</v>
      </c>
    </row>
    <row r="3363" spans="1:6">
      <c r="A3363" s="3">
        <v>3362</v>
      </c>
      <c r="B3363" s="3" t="s">
        <v>11374</v>
      </c>
      <c r="C3363" s="3" t="s">
        <v>11375</v>
      </c>
      <c r="D3363" s="3" t="s">
        <v>11376</v>
      </c>
      <c r="E3363" s="3" t="s">
        <v>11377</v>
      </c>
      <c r="F3363" s="3" t="s">
        <v>7665</v>
      </c>
    </row>
    <row r="3364" spans="1:6">
      <c r="A3364" s="3">
        <v>3363</v>
      </c>
      <c r="B3364" s="3" t="s">
        <v>11378</v>
      </c>
      <c r="C3364" s="3" t="s">
        <v>11379</v>
      </c>
      <c r="D3364" s="3" t="s">
        <v>11380</v>
      </c>
      <c r="E3364" s="3" t="s">
        <v>11381</v>
      </c>
      <c r="F3364" s="3" t="s">
        <v>7665</v>
      </c>
    </row>
    <row r="3365" spans="1:6">
      <c r="A3365" s="3">
        <v>3364</v>
      </c>
      <c r="B3365" s="3" t="s">
        <v>11382</v>
      </c>
      <c r="C3365" s="3" t="s">
        <v>11383</v>
      </c>
      <c r="D3365" s="3" t="s">
        <v>11384</v>
      </c>
      <c r="E3365" s="3" t="s">
        <v>11385</v>
      </c>
      <c r="F3365" s="3" t="s">
        <v>7665</v>
      </c>
    </row>
    <row r="3366" spans="1:6">
      <c r="A3366" s="3">
        <v>3365</v>
      </c>
      <c r="B3366" s="3" t="s">
        <v>9565</v>
      </c>
      <c r="C3366" s="3" t="s">
        <v>9565</v>
      </c>
      <c r="D3366" s="3" t="s">
        <v>11386</v>
      </c>
      <c r="E3366" s="3" t="s">
        <v>11387</v>
      </c>
      <c r="F3366" s="3" t="s">
        <v>7665</v>
      </c>
    </row>
    <row r="3367" spans="1:6">
      <c r="A3367" s="3">
        <v>3366</v>
      </c>
      <c r="B3367" s="3" t="s">
        <v>11388</v>
      </c>
      <c r="C3367" s="3" t="s">
        <v>11388</v>
      </c>
      <c r="D3367" s="3" t="s">
        <v>11389</v>
      </c>
      <c r="E3367" s="3" t="s">
        <v>11390</v>
      </c>
      <c r="F3367" s="3" t="s">
        <v>7665</v>
      </c>
    </row>
    <row r="3368" spans="1:6">
      <c r="A3368" s="3">
        <v>3367</v>
      </c>
      <c r="B3368" s="3" t="s">
        <v>11391</v>
      </c>
      <c r="C3368" s="3" t="s">
        <v>11392</v>
      </c>
      <c r="D3368" s="3" t="s">
        <v>11393</v>
      </c>
      <c r="E3368" s="3" t="s">
        <v>11394</v>
      </c>
      <c r="F3368" s="3" t="s">
        <v>7665</v>
      </c>
    </row>
    <row r="3369" spans="1:6">
      <c r="A3369" s="3">
        <v>3368</v>
      </c>
      <c r="B3369" s="3" t="s">
        <v>11395</v>
      </c>
      <c r="C3369" s="3" t="s">
        <v>11395</v>
      </c>
      <c r="D3369" s="3" t="s">
        <v>11396</v>
      </c>
      <c r="E3369" s="3" t="s">
        <v>11397</v>
      </c>
      <c r="F3369" s="3" t="s">
        <v>7665</v>
      </c>
    </row>
    <row r="3370" spans="1:6">
      <c r="A3370" s="3">
        <v>3369</v>
      </c>
      <c r="B3370" s="3" t="s">
        <v>11398</v>
      </c>
      <c r="C3370" s="3" t="s">
        <v>11398</v>
      </c>
      <c r="D3370" s="3" t="s">
        <v>11399</v>
      </c>
      <c r="E3370" s="3" t="s">
        <v>11400</v>
      </c>
      <c r="F3370" s="3" t="s">
        <v>7665</v>
      </c>
    </row>
    <row r="3371" spans="1:6">
      <c r="A3371" s="3">
        <v>3370</v>
      </c>
      <c r="B3371" s="3" t="s">
        <v>11401</v>
      </c>
      <c r="C3371" s="3" t="s">
        <v>11402</v>
      </c>
      <c r="D3371" s="3" t="s">
        <v>11403</v>
      </c>
      <c r="E3371" s="3" t="s">
        <v>11404</v>
      </c>
      <c r="F3371" s="3" t="s">
        <v>7665</v>
      </c>
    </row>
    <row r="3372" spans="1:6">
      <c r="A3372" s="3">
        <v>3371</v>
      </c>
      <c r="B3372" s="3" t="s">
        <v>11405</v>
      </c>
      <c r="C3372" s="3" t="s">
        <v>11406</v>
      </c>
      <c r="D3372" s="3" t="s">
        <v>11407</v>
      </c>
      <c r="E3372" s="3" t="s">
        <v>11408</v>
      </c>
      <c r="F3372" s="3" t="s">
        <v>7665</v>
      </c>
    </row>
    <row r="3373" spans="1:6">
      <c r="A3373" s="3">
        <v>3372</v>
      </c>
      <c r="B3373" s="3" t="s">
        <v>11409</v>
      </c>
      <c r="C3373" s="3" t="s">
        <v>11410</v>
      </c>
      <c r="D3373" s="3" t="s">
        <v>11411</v>
      </c>
      <c r="E3373" s="3" t="s">
        <v>11412</v>
      </c>
      <c r="F3373" s="3" t="s">
        <v>7665</v>
      </c>
    </row>
    <row r="3374" spans="1:6">
      <c r="A3374" s="3">
        <v>3373</v>
      </c>
      <c r="B3374" s="3" t="s">
        <v>11413</v>
      </c>
      <c r="C3374" s="3" t="s">
        <v>11414</v>
      </c>
      <c r="D3374" s="3" t="s">
        <v>11415</v>
      </c>
      <c r="E3374" s="3" t="s">
        <v>11416</v>
      </c>
      <c r="F3374" s="3" t="s">
        <v>7665</v>
      </c>
    </row>
    <row r="3375" spans="1:6">
      <c r="A3375" s="3">
        <v>3374</v>
      </c>
      <c r="B3375" s="3" t="s">
        <v>11417</v>
      </c>
      <c r="C3375" s="3" t="s">
        <v>11418</v>
      </c>
      <c r="D3375" s="3" t="s">
        <v>11419</v>
      </c>
      <c r="E3375" s="3" t="s">
        <v>11420</v>
      </c>
      <c r="F3375" s="3" t="s">
        <v>7665</v>
      </c>
    </row>
    <row r="3376" spans="1:6">
      <c r="A3376" s="3">
        <v>3375</v>
      </c>
      <c r="B3376" s="3" t="s">
        <v>11421</v>
      </c>
      <c r="C3376" s="3" t="s">
        <v>11422</v>
      </c>
      <c r="D3376" s="3" t="s">
        <v>11423</v>
      </c>
      <c r="E3376" s="3" t="s">
        <v>11424</v>
      </c>
      <c r="F3376" s="3" t="s">
        <v>7665</v>
      </c>
    </row>
    <row r="3377" spans="1:6">
      <c r="A3377" s="3">
        <v>3376</v>
      </c>
      <c r="B3377" s="3" t="s">
        <v>11425</v>
      </c>
      <c r="C3377" s="3" t="s">
        <v>11426</v>
      </c>
      <c r="D3377" s="3" t="s">
        <v>11427</v>
      </c>
      <c r="E3377" s="3" t="s">
        <v>11428</v>
      </c>
      <c r="F3377" s="3" t="s">
        <v>7665</v>
      </c>
    </row>
    <row r="3378" spans="1:6">
      <c r="A3378" s="3">
        <v>3377</v>
      </c>
      <c r="B3378" s="3" t="s">
        <v>11429</v>
      </c>
      <c r="C3378" s="3" t="s">
        <v>11430</v>
      </c>
      <c r="D3378" s="3" t="s">
        <v>11431</v>
      </c>
      <c r="E3378" s="3" t="s">
        <v>11432</v>
      </c>
      <c r="F3378" s="3" t="s">
        <v>7665</v>
      </c>
    </row>
    <row r="3379" spans="1:6">
      <c r="A3379" s="3">
        <v>3378</v>
      </c>
      <c r="B3379" s="3" t="s">
        <v>11433</v>
      </c>
      <c r="C3379" s="3" t="s">
        <v>8827</v>
      </c>
      <c r="D3379" s="3" t="s">
        <v>11434</v>
      </c>
      <c r="E3379" s="3" t="s">
        <v>11435</v>
      </c>
      <c r="F3379" s="3" t="s">
        <v>7665</v>
      </c>
    </row>
    <row r="3380" spans="1:6">
      <c r="A3380" s="3">
        <v>3379</v>
      </c>
      <c r="B3380" s="3" t="s">
        <v>11436</v>
      </c>
      <c r="C3380" s="3" t="s">
        <v>7</v>
      </c>
      <c r="D3380" s="3" t="s">
        <v>11437</v>
      </c>
      <c r="E3380" s="3" t="s">
        <v>11438</v>
      </c>
      <c r="F3380" s="3" t="s">
        <v>7665</v>
      </c>
    </row>
    <row r="3381" spans="1:6">
      <c r="A3381" s="3">
        <v>3380</v>
      </c>
      <c r="B3381" s="3" t="s">
        <v>11439</v>
      </c>
      <c r="C3381" s="3" t="s">
        <v>6089</v>
      </c>
      <c r="D3381" s="3" t="s">
        <v>11440</v>
      </c>
      <c r="E3381" s="3" t="s">
        <v>11441</v>
      </c>
      <c r="F3381" s="3" t="s">
        <v>7665</v>
      </c>
    </row>
    <row r="3382" spans="1:6">
      <c r="A3382" s="3">
        <v>3381</v>
      </c>
      <c r="B3382" s="3" t="s">
        <v>11442</v>
      </c>
      <c r="C3382" s="3" t="s">
        <v>11443</v>
      </c>
      <c r="D3382" s="3" t="s">
        <v>11444</v>
      </c>
      <c r="E3382" s="3" t="s">
        <v>11445</v>
      </c>
      <c r="F3382" s="3" t="s">
        <v>7665</v>
      </c>
    </row>
    <row r="3383" spans="1:6">
      <c r="A3383" s="3">
        <v>3382</v>
      </c>
      <c r="B3383" s="3" t="s">
        <v>7887</v>
      </c>
      <c r="C3383" s="3" t="s">
        <v>11446</v>
      </c>
      <c r="D3383" s="3" t="s">
        <v>11447</v>
      </c>
      <c r="E3383" s="3" t="s">
        <v>11448</v>
      </c>
      <c r="F3383" s="3" t="s">
        <v>7665</v>
      </c>
    </row>
    <row r="3384" spans="1:6">
      <c r="A3384" s="3">
        <v>3383</v>
      </c>
      <c r="B3384" s="3" t="s">
        <v>11449</v>
      </c>
      <c r="C3384" s="3" t="s">
        <v>11449</v>
      </c>
      <c r="D3384" s="3" t="s">
        <v>11450</v>
      </c>
      <c r="E3384" s="3" t="s">
        <v>11451</v>
      </c>
      <c r="F3384" s="3" t="s">
        <v>7665</v>
      </c>
    </row>
    <row r="3385" spans="1:6">
      <c r="A3385" s="3">
        <v>3384</v>
      </c>
      <c r="B3385" s="3" t="s">
        <v>8600</v>
      </c>
      <c r="C3385" s="3" t="s">
        <v>8600</v>
      </c>
      <c r="D3385" s="3" t="s">
        <v>11452</v>
      </c>
      <c r="E3385" s="3" t="s">
        <v>11453</v>
      </c>
      <c r="F3385" s="3" t="s">
        <v>7665</v>
      </c>
    </row>
    <row r="3386" spans="1:6">
      <c r="A3386" s="3">
        <v>3385</v>
      </c>
      <c r="B3386" s="3" t="s">
        <v>11454</v>
      </c>
      <c r="C3386" s="3" t="s">
        <v>11455</v>
      </c>
      <c r="D3386" s="3" t="s">
        <v>11456</v>
      </c>
      <c r="E3386" s="3" t="s">
        <v>11457</v>
      </c>
      <c r="F3386" s="3" t="s">
        <v>7665</v>
      </c>
    </row>
    <row r="3387" spans="1:6">
      <c r="A3387" s="3">
        <v>3386</v>
      </c>
      <c r="B3387" s="3" t="s">
        <v>11458</v>
      </c>
      <c r="C3387" s="3" t="s">
        <v>11458</v>
      </c>
      <c r="D3387" s="3" t="s">
        <v>11459</v>
      </c>
      <c r="E3387" s="3" t="s">
        <v>11460</v>
      </c>
      <c r="F3387" s="3" t="s">
        <v>7665</v>
      </c>
    </row>
    <row r="3388" spans="1:6">
      <c r="A3388" s="3">
        <v>3387</v>
      </c>
      <c r="B3388" s="3" t="s">
        <v>11461</v>
      </c>
      <c r="C3388" s="3" t="s">
        <v>11462</v>
      </c>
      <c r="D3388" s="3" t="s">
        <v>11463</v>
      </c>
      <c r="E3388" s="3" t="s">
        <v>11464</v>
      </c>
      <c r="F3388" s="3" t="s">
        <v>7665</v>
      </c>
    </row>
    <row r="3389" spans="1:6">
      <c r="A3389" s="3">
        <v>3388</v>
      </c>
      <c r="B3389" s="3" t="s">
        <v>11465</v>
      </c>
      <c r="C3389" s="3" t="s">
        <v>11465</v>
      </c>
      <c r="D3389" s="3" t="s">
        <v>11466</v>
      </c>
      <c r="E3389" s="3" t="s">
        <v>11467</v>
      </c>
      <c r="F3389" s="3" t="s">
        <v>7665</v>
      </c>
    </row>
    <row r="3390" spans="1:6">
      <c r="A3390" s="3">
        <v>3389</v>
      </c>
      <c r="B3390" s="3" t="s">
        <v>11468</v>
      </c>
      <c r="C3390" s="3" t="s">
        <v>11469</v>
      </c>
      <c r="D3390" s="3" t="s">
        <v>11470</v>
      </c>
      <c r="E3390" s="3" t="s">
        <v>11471</v>
      </c>
      <c r="F3390" s="3" t="s">
        <v>7665</v>
      </c>
    </row>
    <row r="3391" spans="1:6">
      <c r="A3391" s="3">
        <v>3390</v>
      </c>
      <c r="B3391" s="3" t="s">
        <v>11472</v>
      </c>
      <c r="C3391" s="3" t="s">
        <v>11472</v>
      </c>
      <c r="D3391" s="3" t="s">
        <v>11473</v>
      </c>
      <c r="E3391" s="3" t="s">
        <v>11474</v>
      </c>
      <c r="F3391" s="3" t="s">
        <v>7665</v>
      </c>
    </row>
    <row r="3392" spans="1:6">
      <c r="A3392" s="3">
        <v>3391</v>
      </c>
      <c r="B3392" s="3" t="s">
        <v>11475</v>
      </c>
      <c r="C3392" s="3" t="s">
        <v>11476</v>
      </c>
      <c r="D3392" s="3" t="s">
        <v>11477</v>
      </c>
      <c r="E3392" s="3" t="s">
        <v>11478</v>
      </c>
      <c r="F3392" s="3" t="s">
        <v>7665</v>
      </c>
    </row>
    <row r="3393" spans="1:6">
      <c r="A3393" s="3">
        <v>3392</v>
      </c>
      <c r="B3393" s="3" t="s">
        <v>11479</v>
      </c>
      <c r="C3393" s="3" t="s">
        <v>11480</v>
      </c>
      <c r="D3393" s="3" t="s">
        <v>11481</v>
      </c>
      <c r="E3393" s="3" t="s">
        <v>11482</v>
      </c>
      <c r="F3393" s="3" t="s">
        <v>7665</v>
      </c>
    </row>
    <row r="3394" spans="1:6">
      <c r="A3394" s="3">
        <v>3393</v>
      </c>
      <c r="B3394" s="3" t="s">
        <v>11483</v>
      </c>
      <c r="C3394" s="3" t="s">
        <v>11484</v>
      </c>
      <c r="D3394" s="3" t="s">
        <v>11485</v>
      </c>
      <c r="E3394" s="3" t="s">
        <v>11486</v>
      </c>
      <c r="F3394" s="3" t="s">
        <v>7665</v>
      </c>
    </row>
    <row r="3395" spans="1:6">
      <c r="A3395" s="3">
        <v>3394</v>
      </c>
      <c r="B3395" s="3" t="s">
        <v>11487</v>
      </c>
      <c r="C3395" s="3" t="s">
        <v>11487</v>
      </c>
      <c r="D3395" s="3" t="s">
        <v>11488</v>
      </c>
      <c r="E3395" s="3" t="s">
        <v>11489</v>
      </c>
      <c r="F3395" s="3" t="s">
        <v>7665</v>
      </c>
    </row>
    <row r="3396" spans="1:6">
      <c r="A3396" s="3">
        <v>3395</v>
      </c>
      <c r="B3396" s="3" t="s">
        <v>11490</v>
      </c>
      <c r="C3396" s="3" t="s">
        <v>11490</v>
      </c>
      <c r="D3396" s="3" t="s">
        <v>11491</v>
      </c>
      <c r="E3396" s="3" t="s">
        <v>11492</v>
      </c>
      <c r="F3396" s="3" t="s">
        <v>7665</v>
      </c>
    </row>
    <row r="3397" spans="1:6">
      <c r="A3397" s="3">
        <v>3396</v>
      </c>
      <c r="B3397" s="3" t="s">
        <v>7853</v>
      </c>
      <c r="C3397" s="3" t="s">
        <v>7853</v>
      </c>
      <c r="D3397" s="3" t="s">
        <v>11493</v>
      </c>
      <c r="E3397" s="3" t="s">
        <v>11494</v>
      </c>
      <c r="F3397" s="3" t="s">
        <v>7665</v>
      </c>
    </row>
    <row r="3398" spans="1:6">
      <c r="A3398" s="3">
        <v>3397</v>
      </c>
      <c r="B3398" s="3" t="s">
        <v>11495</v>
      </c>
      <c r="C3398" s="3" t="s">
        <v>11496</v>
      </c>
      <c r="D3398" s="3" t="s">
        <v>11497</v>
      </c>
      <c r="E3398" s="3" t="s">
        <v>11498</v>
      </c>
      <c r="F3398" s="3" t="s">
        <v>7665</v>
      </c>
    </row>
    <row r="3399" spans="1:6">
      <c r="A3399" s="3">
        <v>3398</v>
      </c>
      <c r="B3399" s="3" t="s">
        <v>7887</v>
      </c>
      <c r="C3399" s="3" t="s">
        <v>11499</v>
      </c>
      <c r="D3399" s="3" t="s">
        <v>11500</v>
      </c>
      <c r="E3399" s="3" t="s">
        <v>11501</v>
      </c>
      <c r="F3399" s="3" t="s">
        <v>7665</v>
      </c>
    </row>
    <row r="3400" spans="1:6">
      <c r="A3400" s="3">
        <v>3399</v>
      </c>
      <c r="B3400" s="3" t="s">
        <v>11502</v>
      </c>
      <c r="C3400" s="3" t="s">
        <v>11502</v>
      </c>
      <c r="D3400" s="3" t="s">
        <v>11503</v>
      </c>
      <c r="E3400" s="3" t="s">
        <v>11504</v>
      </c>
      <c r="F3400" s="3" t="s">
        <v>7665</v>
      </c>
    </row>
    <row r="3401" spans="1:6">
      <c r="A3401" s="3">
        <v>3400</v>
      </c>
      <c r="B3401" s="3" t="s">
        <v>11505</v>
      </c>
      <c r="C3401" s="3" t="s">
        <v>11505</v>
      </c>
      <c r="D3401" s="3" t="s">
        <v>11506</v>
      </c>
      <c r="E3401" s="3" t="s">
        <v>11507</v>
      </c>
      <c r="F3401" s="3" t="s">
        <v>7665</v>
      </c>
    </row>
    <row r="3402" spans="1:6">
      <c r="A3402" s="3">
        <v>3401</v>
      </c>
      <c r="B3402" s="3" t="s">
        <v>11508</v>
      </c>
      <c r="C3402" s="3" t="s">
        <v>11508</v>
      </c>
      <c r="D3402" s="3" t="s">
        <v>11509</v>
      </c>
      <c r="E3402" s="3" t="s">
        <v>11510</v>
      </c>
      <c r="F3402" s="3" t="s">
        <v>7665</v>
      </c>
    </row>
    <row r="3403" spans="1:6">
      <c r="A3403" s="3">
        <v>3402</v>
      </c>
      <c r="B3403" s="3" t="s">
        <v>11511</v>
      </c>
      <c r="C3403" s="3" t="s">
        <v>11512</v>
      </c>
      <c r="D3403" s="3" t="s">
        <v>11513</v>
      </c>
      <c r="E3403" s="3" t="s">
        <v>11514</v>
      </c>
      <c r="F3403" s="3" t="s">
        <v>7665</v>
      </c>
    </row>
    <row r="3404" spans="1:6">
      <c r="A3404" s="3">
        <v>3403</v>
      </c>
      <c r="B3404" s="3" t="s">
        <v>11515</v>
      </c>
      <c r="C3404" s="3" t="s">
        <v>11515</v>
      </c>
      <c r="D3404" s="3" t="s">
        <v>11516</v>
      </c>
      <c r="E3404" s="3" t="s">
        <v>11517</v>
      </c>
      <c r="F3404" s="3" t="s">
        <v>7665</v>
      </c>
    </row>
    <row r="3405" spans="1:6">
      <c r="A3405" s="3">
        <v>3404</v>
      </c>
      <c r="B3405" s="3" t="s">
        <v>11518</v>
      </c>
      <c r="C3405" s="3" t="s">
        <v>11518</v>
      </c>
      <c r="D3405" s="3" t="s">
        <v>11519</v>
      </c>
      <c r="E3405" s="3" t="s">
        <v>11520</v>
      </c>
      <c r="F3405" s="3" t="s">
        <v>7665</v>
      </c>
    </row>
    <row r="3406" spans="1:6">
      <c r="A3406" s="3">
        <v>3405</v>
      </c>
      <c r="B3406" s="3" t="s">
        <v>11521</v>
      </c>
      <c r="C3406" s="3" t="s">
        <v>11521</v>
      </c>
      <c r="D3406" s="3" t="s">
        <v>11522</v>
      </c>
      <c r="E3406" s="3" t="s">
        <v>11523</v>
      </c>
      <c r="F3406" s="3" t="s">
        <v>7665</v>
      </c>
    </row>
    <row r="3407" spans="1:6">
      <c r="A3407" s="3">
        <v>3406</v>
      </c>
      <c r="B3407" s="3" t="s">
        <v>11524</v>
      </c>
      <c r="C3407" s="3" t="s">
        <v>11524</v>
      </c>
      <c r="D3407" s="3" t="s">
        <v>11525</v>
      </c>
      <c r="E3407" s="3" t="s">
        <v>11526</v>
      </c>
      <c r="F3407" s="3" t="s">
        <v>7665</v>
      </c>
    </row>
    <row r="3408" spans="1:6">
      <c r="A3408" s="3">
        <v>3407</v>
      </c>
      <c r="B3408" s="3" t="s">
        <v>11527</v>
      </c>
      <c r="C3408" s="3" t="s">
        <v>11528</v>
      </c>
      <c r="D3408" s="3" t="s">
        <v>11529</v>
      </c>
      <c r="E3408" s="3" t="s">
        <v>11530</v>
      </c>
      <c r="F3408" s="3" t="s">
        <v>7665</v>
      </c>
    </row>
    <row r="3409" spans="1:6">
      <c r="A3409" s="3">
        <v>3408</v>
      </c>
      <c r="B3409" s="3" t="s">
        <v>11531</v>
      </c>
      <c r="C3409" s="3" t="s">
        <v>11531</v>
      </c>
      <c r="D3409" s="3" t="s">
        <v>11532</v>
      </c>
      <c r="E3409" s="3" t="s">
        <v>11533</v>
      </c>
      <c r="F3409" s="3" t="s">
        <v>7665</v>
      </c>
    </row>
    <row r="3410" spans="1:6">
      <c r="A3410" s="3">
        <v>3409</v>
      </c>
      <c r="B3410" s="3" t="s">
        <v>11534</v>
      </c>
      <c r="C3410" s="3" t="s">
        <v>11535</v>
      </c>
      <c r="D3410" s="3" t="s">
        <v>11536</v>
      </c>
      <c r="E3410" s="3" t="s">
        <v>11537</v>
      </c>
      <c r="F3410" s="3" t="s">
        <v>7665</v>
      </c>
    </row>
    <row r="3411" spans="1:6">
      <c r="A3411" s="3">
        <v>3410</v>
      </c>
      <c r="B3411" s="3" t="s">
        <v>11538</v>
      </c>
      <c r="C3411" s="3" t="s">
        <v>11538</v>
      </c>
      <c r="D3411" s="3" t="s">
        <v>11539</v>
      </c>
      <c r="E3411" s="3" t="s">
        <v>11540</v>
      </c>
      <c r="F3411" s="3" t="s">
        <v>7665</v>
      </c>
    </row>
    <row r="3412" spans="1:6">
      <c r="A3412" s="3">
        <v>3411</v>
      </c>
      <c r="B3412" s="3" t="s">
        <v>11541</v>
      </c>
      <c r="C3412" s="3" t="s">
        <v>11542</v>
      </c>
      <c r="D3412" s="3" t="s">
        <v>11543</v>
      </c>
      <c r="E3412" s="3" t="s">
        <v>11544</v>
      </c>
      <c r="F3412" s="3" t="s">
        <v>7665</v>
      </c>
    </row>
    <row r="3413" spans="1:6">
      <c r="A3413" s="3">
        <v>3412</v>
      </c>
      <c r="B3413" s="3" t="s">
        <v>11545</v>
      </c>
      <c r="C3413" s="3" t="s">
        <v>11546</v>
      </c>
      <c r="D3413" s="3" t="s">
        <v>11547</v>
      </c>
      <c r="E3413" s="3" t="s">
        <v>11548</v>
      </c>
      <c r="F3413" s="3" t="s">
        <v>7665</v>
      </c>
    </row>
    <row r="3414" spans="1:6">
      <c r="A3414" s="3">
        <v>3413</v>
      </c>
      <c r="B3414" s="3" t="s">
        <v>11549</v>
      </c>
      <c r="C3414" s="3" t="s">
        <v>11549</v>
      </c>
      <c r="D3414" s="3" t="s">
        <v>11550</v>
      </c>
      <c r="E3414" s="3" t="s">
        <v>11551</v>
      </c>
      <c r="F3414" s="3" t="s">
        <v>7665</v>
      </c>
    </row>
    <row r="3415" spans="1:6">
      <c r="A3415" s="3">
        <v>3414</v>
      </c>
      <c r="B3415" s="3" t="s">
        <v>11552</v>
      </c>
      <c r="C3415" s="3" t="s">
        <v>11553</v>
      </c>
      <c r="D3415" s="3" t="s">
        <v>11554</v>
      </c>
      <c r="E3415" s="3" t="s">
        <v>11555</v>
      </c>
      <c r="F3415" s="3" t="s">
        <v>7665</v>
      </c>
    </row>
    <row r="3416" spans="1:6">
      <c r="A3416" s="3">
        <v>3415</v>
      </c>
      <c r="B3416" s="3" t="s">
        <v>11556</v>
      </c>
      <c r="C3416" s="3" t="s">
        <v>11557</v>
      </c>
      <c r="D3416" s="3" t="s">
        <v>11558</v>
      </c>
      <c r="E3416" s="3" t="s">
        <v>11559</v>
      </c>
      <c r="F3416" s="3" t="s">
        <v>7665</v>
      </c>
    </row>
    <row r="3417" spans="1:6">
      <c r="A3417" s="3">
        <v>3416</v>
      </c>
      <c r="B3417" s="3" t="s">
        <v>11560</v>
      </c>
      <c r="C3417" s="3" t="s">
        <v>11560</v>
      </c>
      <c r="D3417" s="3" t="s">
        <v>11561</v>
      </c>
      <c r="E3417" s="3" t="s">
        <v>11562</v>
      </c>
      <c r="F3417" s="3" t="s">
        <v>7665</v>
      </c>
    </row>
    <row r="3418" spans="1:6">
      <c r="A3418" s="3">
        <v>3417</v>
      </c>
      <c r="B3418" s="3" t="s">
        <v>11563</v>
      </c>
      <c r="C3418" s="3" t="s">
        <v>11564</v>
      </c>
      <c r="D3418" s="3" t="s">
        <v>11565</v>
      </c>
      <c r="E3418" s="3" t="s">
        <v>11566</v>
      </c>
      <c r="F3418" s="3" t="s">
        <v>7665</v>
      </c>
    </row>
    <row r="3419" spans="1:6">
      <c r="A3419" s="3">
        <v>3418</v>
      </c>
      <c r="B3419" s="3" t="s">
        <v>11567</v>
      </c>
      <c r="C3419" s="3" t="s">
        <v>11567</v>
      </c>
      <c r="D3419" s="3" t="s">
        <v>11568</v>
      </c>
      <c r="E3419" s="3" t="s">
        <v>11569</v>
      </c>
      <c r="F3419" s="3" t="s">
        <v>7665</v>
      </c>
    </row>
    <row r="3420" spans="1:6">
      <c r="A3420" s="3">
        <v>3419</v>
      </c>
      <c r="B3420" s="3" t="s">
        <v>11570</v>
      </c>
      <c r="C3420" s="3" t="s">
        <v>11570</v>
      </c>
      <c r="D3420" s="3" t="s">
        <v>11571</v>
      </c>
      <c r="E3420" s="3" t="s">
        <v>11572</v>
      </c>
      <c r="F3420" s="3" t="s">
        <v>7665</v>
      </c>
    </row>
    <row r="3421" spans="1:6">
      <c r="A3421" s="3">
        <v>3420</v>
      </c>
      <c r="B3421" s="3" t="s">
        <v>11573</v>
      </c>
      <c r="C3421" s="3" t="s">
        <v>11574</v>
      </c>
      <c r="D3421" s="3" t="s">
        <v>11575</v>
      </c>
      <c r="E3421" s="3" t="s">
        <v>11576</v>
      </c>
      <c r="F3421" s="3" t="s">
        <v>7665</v>
      </c>
    </row>
    <row r="3422" spans="1:6">
      <c r="A3422" s="3">
        <v>3421</v>
      </c>
      <c r="B3422" s="3" t="s">
        <v>11577</v>
      </c>
      <c r="C3422" s="3" t="s">
        <v>11578</v>
      </c>
      <c r="D3422" s="3" t="s">
        <v>11579</v>
      </c>
      <c r="E3422" s="3" t="s">
        <v>11580</v>
      </c>
      <c r="F3422" s="3" t="s">
        <v>7665</v>
      </c>
    </row>
    <row r="3423" spans="1:6">
      <c r="A3423" s="3">
        <v>3422</v>
      </c>
      <c r="B3423" s="3" t="s">
        <v>9216</v>
      </c>
      <c r="C3423" s="3" t="s">
        <v>9216</v>
      </c>
      <c r="D3423" s="3" t="s">
        <v>11581</v>
      </c>
      <c r="E3423" s="3" t="s">
        <v>11582</v>
      </c>
      <c r="F3423" s="3" t="s">
        <v>7665</v>
      </c>
    </row>
    <row r="3424" spans="1:6">
      <c r="A3424" s="3">
        <v>3423</v>
      </c>
      <c r="B3424" s="3" t="s">
        <v>11583</v>
      </c>
      <c r="C3424" s="3" t="s">
        <v>11584</v>
      </c>
      <c r="D3424" s="3" t="s">
        <v>11585</v>
      </c>
      <c r="E3424" s="3" t="s">
        <v>11586</v>
      </c>
      <c r="F3424" s="3" t="s">
        <v>7665</v>
      </c>
    </row>
    <row r="3425" spans="1:6">
      <c r="A3425" s="3">
        <v>3424</v>
      </c>
      <c r="B3425" s="3" t="s">
        <v>11587</v>
      </c>
      <c r="C3425" s="3" t="s">
        <v>11587</v>
      </c>
      <c r="D3425" s="3" t="s">
        <v>11588</v>
      </c>
      <c r="E3425" s="3" t="s">
        <v>11589</v>
      </c>
      <c r="F3425" s="3" t="s">
        <v>7665</v>
      </c>
    </row>
    <row r="3426" spans="1:6">
      <c r="A3426" s="3">
        <v>3425</v>
      </c>
      <c r="B3426" s="3" t="s">
        <v>11590</v>
      </c>
      <c r="C3426" s="3" t="s">
        <v>11591</v>
      </c>
      <c r="D3426" s="3" t="s">
        <v>11592</v>
      </c>
      <c r="E3426" s="3" t="s">
        <v>11593</v>
      </c>
      <c r="F3426" s="3" t="s">
        <v>7665</v>
      </c>
    </row>
    <row r="3427" spans="1:6">
      <c r="A3427" s="3">
        <v>3426</v>
      </c>
      <c r="B3427" s="3" t="s">
        <v>11594</v>
      </c>
      <c r="C3427" s="3" t="s">
        <v>11594</v>
      </c>
      <c r="D3427" s="3" t="s">
        <v>11595</v>
      </c>
      <c r="E3427" s="3" t="s">
        <v>11596</v>
      </c>
      <c r="F3427" s="3" t="s">
        <v>7665</v>
      </c>
    </row>
    <row r="3428" spans="1:6">
      <c r="A3428" s="3">
        <v>3427</v>
      </c>
      <c r="B3428" s="3" t="s">
        <v>11597</v>
      </c>
      <c r="C3428" s="3" t="s">
        <v>11597</v>
      </c>
      <c r="D3428" s="3" t="s">
        <v>11598</v>
      </c>
      <c r="E3428" s="3" t="s">
        <v>11599</v>
      </c>
      <c r="F3428" s="3" t="s">
        <v>7665</v>
      </c>
    </row>
    <row r="3429" spans="1:6">
      <c r="A3429" s="3">
        <v>3428</v>
      </c>
      <c r="B3429" s="3" t="s">
        <v>11600</v>
      </c>
      <c r="C3429" s="3" t="s">
        <v>11600</v>
      </c>
      <c r="D3429" s="3" t="s">
        <v>11601</v>
      </c>
      <c r="E3429" s="3" t="s">
        <v>11602</v>
      </c>
      <c r="F3429" s="3" t="s">
        <v>7665</v>
      </c>
    </row>
    <row r="3430" spans="1:6">
      <c r="A3430" s="3">
        <v>3429</v>
      </c>
      <c r="B3430" s="3" t="s">
        <v>11603</v>
      </c>
      <c r="C3430" s="3" t="s">
        <v>11603</v>
      </c>
      <c r="D3430" s="3" t="s">
        <v>11604</v>
      </c>
      <c r="E3430" s="3" t="s">
        <v>11605</v>
      </c>
      <c r="F3430" s="3" t="s">
        <v>7665</v>
      </c>
    </row>
    <row r="3431" spans="1:6">
      <c r="A3431" s="3">
        <v>3430</v>
      </c>
      <c r="B3431" s="3" t="s">
        <v>11606</v>
      </c>
      <c r="C3431" s="3" t="s">
        <v>11606</v>
      </c>
      <c r="D3431" s="3" t="s">
        <v>11607</v>
      </c>
      <c r="E3431" s="3" t="s">
        <v>11608</v>
      </c>
      <c r="F3431" s="3" t="s">
        <v>7665</v>
      </c>
    </row>
    <row r="3432" spans="1:6">
      <c r="A3432" s="3">
        <v>3431</v>
      </c>
      <c r="B3432" s="3" t="s">
        <v>11609</v>
      </c>
      <c r="C3432" s="3" t="s">
        <v>11610</v>
      </c>
      <c r="D3432" s="3" t="s">
        <v>11611</v>
      </c>
      <c r="E3432" s="3" t="s">
        <v>11612</v>
      </c>
      <c r="F3432" s="3" t="s">
        <v>7665</v>
      </c>
    </row>
    <row r="3433" spans="1:6">
      <c r="A3433" s="3">
        <v>3432</v>
      </c>
      <c r="B3433" s="3" t="s">
        <v>11613</v>
      </c>
      <c r="C3433" s="3" t="s">
        <v>11613</v>
      </c>
      <c r="D3433" s="3" t="s">
        <v>11614</v>
      </c>
      <c r="E3433" s="3" t="s">
        <v>11615</v>
      </c>
      <c r="F3433" s="3" t="s">
        <v>7665</v>
      </c>
    </row>
    <row r="3434" spans="1:6">
      <c r="A3434" s="3">
        <v>3433</v>
      </c>
      <c r="B3434" s="3" t="s">
        <v>11165</v>
      </c>
      <c r="C3434" s="3" t="s">
        <v>11616</v>
      </c>
      <c r="D3434" s="3" t="s">
        <v>11617</v>
      </c>
      <c r="E3434" s="3" t="s">
        <v>11618</v>
      </c>
      <c r="F3434" s="3" t="s">
        <v>7665</v>
      </c>
    </row>
    <row r="3435" spans="1:6">
      <c r="A3435" s="3">
        <v>3434</v>
      </c>
      <c r="B3435" s="3" t="s">
        <v>11619</v>
      </c>
      <c r="C3435" s="3" t="s">
        <v>11619</v>
      </c>
      <c r="D3435" s="3" t="s">
        <v>11620</v>
      </c>
      <c r="E3435" s="3" t="s">
        <v>11621</v>
      </c>
      <c r="F3435" s="3" t="s">
        <v>7665</v>
      </c>
    </row>
    <row r="3436" spans="1:6">
      <c r="A3436" s="3">
        <v>3435</v>
      </c>
      <c r="B3436" s="3" t="s">
        <v>11622</v>
      </c>
      <c r="C3436" s="3" t="s">
        <v>11623</v>
      </c>
      <c r="D3436" s="3" t="s">
        <v>11624</v>
      </c>
      <c r="E3436" s="3" t="s">
        <v>11625</v>
      </c>
      <c r="F3436" s="3" t="s">
        <v>7665</v>
      </c>
    </row>
    <row r="3437" spans="1:6">
      <c r="A3437" s="3">
        <v>3436</v>
      </c>
      <c r="B3437" s="3" t="s">
        <v>11626</v>
      </c>
      <c r="C3437" s="3" t="s">
        <v>11627</v>
      </c>
      <c r="D3437" s="3" t="s">
        <v>11628</v>
      </c>
      <c r="E3437" s="3" t="s">
        <v>11629</v>
      </c>
      <c r="F3437" s="3" t="s">
        <v>7665</v>
      </c>
    </row>
    <row r="3438" spans="1:6">
      <c r="A3438" s="3">
        <v>3437</v>
      </c>
      <c r="B3438" s="3" t="s">
        <v>11630</v>
      </c>
      <c r="C3438" s="3" t="s">
        <v>11631</v>
      </c>
      <c r="D3438" s="3" t="s">
        <v>11632</v>
      </c>
      <c r="E3438" s="3" t="s">
        <v>11633</v>
      </c>
      <c r="F3438" s="3" t="s">
        <v>7665</v>
      </c>
    </row>
    <row r="3439" spans="1:6">
      <c r="A3439" s="3">
        <v>3438</v>
      </c>
      <c r="B3439" s="3" t="s">
        <v>11634</v>
      </c>
      <c r="C3439" s="3" t="s">
        <v>11634</v>
      </c>
      <c r="D3439" s="3" t="s">
        <v>11635</v>
      </c>
      <c r="E3439" s="3" t="s">
        <v>11636</v>
      </c>
      <c r="F3439" s="3" t="s">
        <v>7665</v>
      </c>
    </row>
    <row r="3440" spans="1:6">
      <c r="A3440" s="3">
        <v>3439</v>
      </c>
      <c r="B3440" s="3" t="s">
        <v>11637</v>
      </c>
      <c r="C3440" s="3" t="s">
        <v>11637</v>
      </c>
      <c r="D3440" s="3" t="s">
        <v>11638</v>
      </c>
      <c r="E3440" s="3" t="s">
        <v>11639</v>
      </c>
      <c r="F3440" s="3" t="s">
        <v>7665</v>
      </c>
    </row>
    <row r="3441" spans="1:6">
      <c r="A3441" s="3">
        <v>3440</v>
      </c>
      <c r="B3441" s="3" t="s">
        <v>11640</v>
      </c>
      <c r="C3441" s="3" t="s">
        <v>11640</v>
      </c>
      <c r="D3441" s="3" t="s">
        <v>11641</v>
      </c>
      <c r="E3441" s="3" t="s">
        <v>11642</v>
      </c>
      <c r="F3441" s="3" t="s">
        <v>7665</v>
      </c>
    </row>
    <row r="3442" spans="1:6">
      <c r="A3442" s="3">
        <v>3441</v>
      </c>
      <c r="B3442" s="3" t="s">
        <v>11643</v>
      </c>
      <c r="C3442" s="3" t="s">
        <v>11644</v>
      </c>
      <c r="D3442" s="3" t="s">
        <v>11645</v>
      </c>
      <c r="E3442" s="3" t="s">
        <v>11646</v>
      </c>
      <c r="F3442" s="3" t="s">
        <v>7665</v>
      </c>
    </row>
    <row r="3443" spans="1:6">
      <c r="A3443" s="3">
        <v>3442</v>
      </c>
      <c r="B3443" s="3" t="s">
        <v>11647</v>
      </c>
      <c r="C3443" s="3" t="s">
        <v>11647</v>
      </c>
      <c r="D3443" s="3" t="s">
        <v>11648</v>
      </c>
      <c r="E3443" s="3" t="s">
        <v>11649</v>
      </c>
      <c r="F3443" s="3" t="s">
        <v>7665</v>
      </c>
    </row>
    <row r="3444" spans="1:6">
      <c r="A3444" s="3">
        <v>3443</v>
      </c>
      <c r="B3444" s="3" t="s">
        <v>11650</v>
      </c>
      <c r="C3444" s="3" t="s">
        <v>11650</v>
      </c>
      <c r="D3444" s="3" t="s">
        <v>11651</v>
      </c>
      <c r="E3444" s="3" t="s">
        <v>11652</v>
      </c>
      <c r="F3444" s="3" t="s">
        <v>7665</v>
      </c>
    </row>
    <row r="3445" spans="1:6">
      <c r="A3445" s="3">
        <v>3444</v>
      </c>
      <c r="B3445" s="3" t="s">
        <v>11653</v>
      </c>
      <c r="C3445" s="3" t="s">
        <v>11654</v>
      </c>
      <c r="D3445" s="3" t="s">
        <v>11655</v>
      </c>
      <c r="E3445" s="3" t="s">
        <v>11656</v>
      </c>
      <c r="F3445" s="3" t="s">
        <v>7665</v>
      </c>
    </row>
    <row r="3446" spans="1:6">
      <c r="A3446" s="3">
        <v>3445</v>
      </c>
      <c r="B3446" s="3" t="s">
        <v>11657</v>
      </c>
      <c r="C3446" s="3" t="s">
        <v>11657</v>
      </c>
      <c r="D3446" s="3" t="s">
        <v>11658</v>
      </c>
      <c r="E3446" s="3" t="s">
        <v>11659</v>
      </c>
      <c r="F3446" s="3" t="s">
        <v>7665</v>
      </c>
    </row>
    <row r="3447" spans="1:6">
      <c r="A3447" s="3">
        <v>3446</v>
      </c>
      <c r="B3447" s="3" t="s">
        <v>11660</v>
      </c>
      <c r="C3447" s="3" t="s">
        <v>11660</v>
      </c>
      <c r="D3447" s="3" t="s">
        <v>11661</v>
      </c>
      <c r="E3447" s="3" t="s">
        <v>11662</v>
      </c>
      <c r="F3447" s="3" t="s">
        <v>7665</v>
      </c>
    </row>
    <row r="3448" spans="1:6">
      <c r="A3448" s="3">
        <v>3447</v>
      </c>
      <c r="B3448" s="3" t="s">
        <v>11663</v>
      </c>
      <c r="C3448" s="3" t="s">
        <v>11664</v>
      </c>
      <c r="D3448" s="3" t="s">
        <v>11665</v>
      </c>
      <c r="E3448" s="3" t="s">
        <v>11666</v>
      </c>
      <c r="F3448" s="3" t="s">
        <v>7665</v>
      </c>
    </row>
    <row r="3449" spans="1:6">
      <c r="A3449" s="3">
        <v>3448</v>
      </c>
      <c r="B3449" s="3" t="s">
        <v>11667</v>
      </c>
      <c r="C3449" s="3" t="s">
        <v>11668</v>
      </c>
      <c r="D3449" s="3" t="s">
        <v>11669</v>
      </c>
      <c r="E3449" s="3" t="s">
        <v>11670</v>
      </c>
      <c r="F3449" s="3" t="s">
        <v>7665</v>
      </c>
    </row>
    <row r="3450" spans="1:6">
      <c r="A3450" s="3">
        <v>3449</v>
      </c>
      <c r="B3450" s="3" t="s">
        <v>11671</v>
      </c>
      <c r="C3450" s="3" t="s">
        <v>11671</v>
      </c>
      <c r="D3450" s="3" t="s">
        <v>11672</v>
      </c>
      <c r="E3450" s="3" t="s">
        <v>11673</v>
      </c>
      <c r="F3450" s="3" t="s">
        <v>7665</v>
      </c>
    </row>
    <row r="3451" spans="1:6">
      <c r="A3451" s="3">
        <v>3450</v>
      </c>
      <c r="B3451" s="3" t="s">
        <v>11674</v>
      </c>
      <c r="C3451" s="3" t="s">
        <v>11674</v>
      </c>
      <c r="D3451" s="3" t="s">
        <v>11675</v>
      </c>
      <c r="E3451" s="3" t="s">
        <v>11676</v>
      </c>
      <c r="F3451" s="3" t="s">
        <v>7665</v>
      </c>
    </row>
    <row r="3452" spans="1:6">
      <c r="A3452" s="3">
        <v>3451</v>
      </c>
      <c r="B3452" s="3" t="s">
        <v>11677</v>
      </c>
      <c r="C3452" s="3" t="s">
        <v>11677</v>
      </c>
      <c r="D3452" s="3" t="s">
        <v>11678</v>
      </c>
      <c r="E3452" s="3" t="s">
        <v>11679</v>
      </c>
      <c r="F3452" s="3" t="s">
        <v>7665</v>
      </c>
    </row>
    <row r="3453" spans="1:6">
      <c r="A3453" s="3">
        <v>3452</v>
      </c>
      <c r="B3453" s="3" t="s">
        <v>11680</v>
      </c>
      <c r="C3453" s="3" t="s">
        <v>11680</v>
      </c>
      <c r="D3453" s="3" t="s">
        <v>11681</v>
      </c>
      <c r="E3453" s="3" t="s">
        <v>11682</v>
      </c>
      <c r="F3453" s="3" t="s">
        <v>7665</v>
      </c>
    </row>
    <row r="3454" spans="1:6">
      <c r="A3454" s="3">
        <v>3453</v>
      </c>
      <c r="B3454" s="3" t="s">
        <v>11683</v>
      </c>
      <c r="C3454" s="3" t="s">
        <v>11683</v>
      </c>
      <c r="D3454" s="3" t="s">
        <v>11684</v>
      </c>
      <c r="E3454" s="3" t="s">
        <v>11685</v>
      </c>
      <c r="F3454" s="3" t="s">
        <v>7665</v>
      </c>
    </row>
    <row r="3455" spans="1:6">
      <c r="A3455" s="3">
        <v>3454</v>
      </c>
      <c r="B3455" s="3" t="s">
        <v>11686</v>
      </c>
      <c r="C3455" s="3" t="s">
        <v>11686</v>
      </c>
      <c r="D3455" s="3" t="s">
        <v>11687</v>
      </c>
      <c r="E3455" s="3" t="s">
        <v>11688</v>
      </c>
      <c r="F3455" s="3" t="s">
        <v>7665</v>
      </c>
    </row>
    <row r="3456" spans="1:6">
      <c r="A3456" s="3">
        <v>3455</v>
      </c>
      <c r="B3456" s="3" t="s">
        <v>11689</v>
      </c>
      <c r="C3456" s="3" t="s">
        <v>11690</v>
      </c>
      <c r="D3456" s="3" t="s">
        <v>11691</v>
      </c>
      <c r="E3456" s="3" t="s">
        <v>11692</v>
      </c>
      <c r="F3456" s="3" t="s">
        <v>7665</v>
      </c>
    </row>
    <row r="3457" spans="1:6">
      <c r="A3457" s="3">
        <v>3456</v>
      </c>
      <c r="B3457" s="3" t="s">
        <v>11693</v>
      </c>
      <c r="C3457" s="3" t="s">
        <v>11694</v>
      </c>
      <c r="D3457" s="3" t="s">
        <v>11695</v>
      </c>
      <c r="E3457" s="3" t="s">
        <v>11696</v>
      </c>
      <c r="F3457" s="3" t="s">
        <v>7665</v>
      </c>
    </row>
    <row r="3458" spans="1:6">
      <c r="A3458" s="3">
        <v>3457</v>
      </c>
      <c r="B3458" s="3" t="s">
        <v>11697</v>
      </c>
      <c r="C3458" s="3" t="s">
        <v>11697</v>
      </c>
      <c r="D3458" s="3" t="s">
        <v>11698</v>
      </c>
      <c r="E3458" s="3" t="s">
        <v>11699</v>
      </c>
      <c r="F3458" s="3" t="s">
        <v>7665</v>
      </c>
    </row>
    <row r="3459" spans="1:6">
      <c r="A3459" s="3">
        <v>3458</v>
      </c>
      <c r="B3459" s="3" t="s">
        <v>11700</v>
      </c>
      <c r="C3459" s="3" t="s">
        <v>11701</v>
      </c>
      <c r="D3459" s="3" t="s">
        <v>11702</v>
      </c>
      <c r="E3459" s="3" t="s">
        <v>11703</v>
      </c>
      <c r="F3459" s="3" t="s">
        <v>7665</v>
      </c>
    </row>
    <row r="3460" spans="1:6">
      <c r="A3460" s="3">
        <v>3459</v>
      </c>
      <c r="B3460" s="3" t="s">
        <v>11704</v>
      </c>
      <c r="C3460" s="3" t="s">
        <v>11705</v>
      </c>
      <c r="D3460" s="3" t="s">
        <v>11706</v>
      </c>
      <c r="E3460" s="3" t="s">
        <v>11707</v>
      </c>
      <c r="F3460" s="3" t="s">
        <v>7665</v>
      </c>
    </row>
    <row r="3461" spans="1:6">
      <c r="A3461" s="3">
        <v>3460</v>
      </c>
      <c r="B3461" s="3" t="s">
        <v>11708</v>
      </c>
      <c r="C3461" s="3" t="s">
        <v>11708</v>
      </c>
      <c r="D3461" s="3" t="s">
        <v>11709</v>
      </c>
      <c r="E3461" s="3" t="s">
        <v>11710</v>
      </c>
      <c r="F3461" s="3" t="s">
        <v>7665</v>
      </c>
    </row>
    <row r="3462" spans="1:6">
      <c r="A3462" s="3">
        <v>3461</v>
      </c>
      <c r="B3462" s="3" t="s">
        <v>9411</v>
      </c>
      <c r="C3462" s="3" t="s">
        <v>9411</v>
      </c>
      <c r="D3462" s="3" t="s">
        <v>11711</v>
      </c>
      <c r="E3462" s="3" t="s">
        <v>11712</v>
      </c>
      <c r="F3462" s="3" t="s">
        <v>7665</v>
      </c>
    </row>
    <row r="3463" spans="1:6">
      <c r="A3463" s="3">
        <v>3462</v>
      </c>
      <c r="B3463" s="3" t="s">
        <v>11713</v>
      </c>
      <c r="C3463" s="3" t="s">
        <v>11713</v>
      </c>
      <c r="D3463" s="3" t="s">
        <v>11714</v>
      </c>
      <c r="E3463" s="3" t="s">
        <v>11715</v>
      </c>
      <c r="F3463" s="3" t="s">
        <v>7665</v>
      </c>
    </row>
    <row r="3464" spans="1:6">
      <c r="A3464" s="3">
        <v>3463</v>
      </c>
      <c r="B3464" s="3" t="s">
        <v>11716</v>
      </c>
      <c r="C3464" s="3" t="s">
        <v>11716</v>
      </c>
      <c r="D3464" s="3" t="s">
        <v>11717</v>
      </c>
      <c r="E3464" s="3" t="s">
        <v>11718</v>
      </c>
      <c r="F3464" s="3" t="s">
        <v>7665</v>
      </c>
    </row>
    <row r="3465" spans="1:6">
      <c r="A3465" s="3">
        <v>3464</v>
      </c>
      <c r="B3465" s="3" t="s">
        <v>8576</v>
      </c>
      <c r="C3465" s="3" t="s">
        <v>8576</v>
      </c>
      <c r="D3465" s="3" t="s">
        <v>11719</v>
      </c>
      <c r="E3465" s="3" t="s">
        <v>11720</v>
      </c>
      <c r="F3465" s="3" t="s">
        <v>7665</v>
      </c>
    </row>
    <row r="3466" spans="1:6">
      <c r="A3466" s="3">
        <v>3465</v>
      </c>
      <c r="B3466" s="3" t="s">
        <v>11721</v>
      </c>
      <c r="C3466" s="3" t="s">
        <v>11722</v>
      </c>
      <c r="D3466" s="3" t="s">
        <v>11723</v>
      </c>
      <c r="E3466" s="3" t="s">
        <v>11724</v>
      </c>
      <c r="F3466" s="3" t="s">
        <v>7665</v>
      </c>
    </row>
    <row r="3467" spans="1:6">
      <c r="A3467" s="3">
        <v>3466</v>
      </c>
      <c r="B3467" s="3" t="s">
        <v>11725</v>
      </c>
      <c r="C3467" s="3" t="s">
        <v>11726</v>
      </c>
      <c r="D3467" s="3" t="s">
        <v>11727</v>
      </c>
      <c r="E3467" s="3" t="s">
        <v>11728</v>
      </c>
      <c r="F3467" s="3" t="s">
        <v>7665</v>
      </c>
    </row>
    <row r="3468" spans="1:6">
      <c r="A3468" s="3">
        <v>3467</v>
      </c>
      <c r="B3468" s="3" t="s">
        <v>11333</v>
      </c>
      <c r="C3468" s="3" t="s">
        <v>11334</v>
      </c>
      <c r="D3468" s="3" t="s">
        <v>11729</v>
      </c>
      <c r="E3468" s="3" t="s">
        <v>11730</v>
      </c>
      <c r="F3468" s="3" t="s">
        <v>7665</v>
      </c>
    </row>
    <row r="3469" spans="1:6">
      <c r="A3469" s="3">
        <v>3468</v>
      </c>
      <c r="B3469" s="3" t="s">
        <v>11731</v>
      </c>
      <c r="C3469" s="3" t="s">
        <v>11731</v>
      </c>
      <c r="D3469" s="3" t="s">
        <v>11732</v>
      </c>
      <c r="E3469" s="3" t="s">
        <v>11733</v>
      </c>
      <c r="F3469" s="3" t="s">
        <v>7665</v>
      </c>
    </row>
    <row r="3470" spans="1:6">
      <c r="A3470" s="3">
        <v>3469</v>
      </c>
      <c r="B3470" s="3" t="s">
        <v>11734</v>
      </c>
      <c r="C3470" s="3" t="s">
        <v>11734</v>
      </c>
      <c r="D3470" s="3" t="s">
        <v>11735</v>
      </c>
      <c r="E3470" s="3" t="s">
        <v>11736</v>
      </c>
      <c r="F3470" s="3" t="s">
        <v>7665</v>
      </c>
    </row>
    <row r="3471" spans="1:6">
      <c r="A3471" s="3">
        <v>3470</v>
      </c>
      <c r="B3471" s="3" t="s">
        <v>11737</v>
      </c>
      <c r="C3471" s="3" t="s">
        <v>11738</v>
      </c>
      <c r="D3471" s="3" t="s">
        <v>11739</v>
      </c>
      <c r="E3471" s="3" t="s">
        <v>11740</v>
      </c>
      <c r="F3471" s="3" t="s">
        <v>7665</v>
      </c>
    </row>
    <row r="3472" spans="1:6">
      <c r="A3472" s="3">
        <v>3471</v>
      </c>
      <c r="B3472" s="3" t="s">
        <v>11741</v>
      </c>
      <c r="C3472" s="3" t="s">
        <v>11742</v>
      </c>
      <c r="D3472" s="3" t="s">
        <v>11743</v>
      </c>
      <c r="E3472" s="3" t="s">
        <v>11744</v>
      </c>
      <c r="F3472" s="3" t="s">
        <v>7665</v>
      </c>
    </row>
    <row r="3473" spans="1:6">
      <c r="A3473" s="3">
        <v>3472</v>
      </c>
      <c r="B3473" s="3" t="s">
        <v>11745</v>
      </c>
      <c r="C3473" s="3" t="s">
        <v>11745</v>
      </c>
      <c r="D3473" s="3" t="s">
        <v>11746</v>
      </c>
      <c r="E3473" s="3" t="s">
        <v>11747</v>
      </c>
      <c r="F3473" s="3" t="s">
        <v>7665</v>
      </c>
    </row>
    <row r="3474" spans="1:6">
      <c r="A3474" s="3">
        <v>3473</v>
      </c>
      <c r="B3474" s="3" t="s">
        <v>11748</v>
      </c>
      <c r="C3474" s="3" t="s">
        <v>11748</v>
      </c>
      <c r="D3474" s="3" t="s">
        <v>11749</v>
      </c>
      <c r="E3474" s="3" t="s">
        <v>11750</v>
      </c>
      <c r="F3474" s="3" t="s">
        <v>7665</v>
      </c>
    </row>
    <row r="3475" spans="1:6">
      <c r="A3475" s="3">
        <v>3474</v>
      </c>
      <c r="B3475" s="3" t="s">
        <v>11751</v>
      </c>
      <c r="C3475" s="3" t="s">
        <v>11752</v>
      </c>
      <c r="D3475" s="3" t="s">
        <v>11753</v>
      </c>
      <c r="E3475" s="3" t="s">
        <v>11754</v>
      </c>
      <c r="F3475" s="3" t="s">
        <v>7665</v>
      </c>
    </row>
    <row r="3476" spans="1:6">
      <c r="A3476" s="3">
        <v>3475</v>
      </c>
      <c r="B3476" s="3" t="s">
        <v>11755</v>
      </c>
      <c r="C3476" s="3" t="s">
        <v>11755</v>
      </c>
      <c r="D3476" s="3" t="s">
        <v>11756</v>
      </c>
      <c r="E3476" s="3" t="s">
        <v>11757</v>
      </c>
      <c r="F3476" s="3" t="s">
        <v>7665</v>
      </c>
    </row>
    <row r="3477" spans="1:6">
      <c r="A3477" s="3">
        <v>3476</v>
      </c>
      <c r="B3477" s="3" t="s">
        <v>11758</v>
      </c>
      <c r="C3477" s="3" t="s">
        <v>11759</v>
      </c>
      <c r="D3477" s="3" t="s">
        <v>11760</v>
      </c>
      <c r="E3477" s="3" t="s">
        <v>11761</v>
      </c>
      <c r="F3477" s="3" t="s">
        <v>7665</v>
      </c>
    </row>
    <row r="3478" spans="1:6">
      <c r="A3478" s="3">
        <v>3477</v>
      </c>
      <c r="B3478" s="3" t="s">
        <v>11762</v>
      </c>
      <c r="C3478" s="3" t="s">
        <v>11763</v>
      </c>
      <c r="D3478" s="3" t="s">
        <v>11764</v>
      </c>
      <c r="E3478" s="3" t="s">
        <v>11765</v>
      </c>
      <c r="F3478" s="3" t="s">
        <v>7665</v>
      </c>
    </row>
    <row r="3479" spans="1:6">
      <c r="A3479" s="3">
        <v>3478</v>
      </c>
      <c r="B3479" s="3" t="s">
        <v>11766</v>
      </c>
      <c r="C3479" s="3" t="s">
        <v>11767</v>
      </c>
      <c r="D3479" s="3" t="s">
        <v>11768</v>
      </c>
      <c r="E3479" s="3" t="s">
        <v>11769</v>
      </c>
      <c r="F3479" s="3" t="s">
        <v>7665</v>
      </c>
    </row>
    <row r="3480" spans="1:6">
      <c r="A3480" s="3">
        <v>3479</v>
      </c>
      <c r="B3480" s="3" t="s">
        <v>11770</v>
      </c>
      <c r="C3480" s="3" t="s">
        <v>11771</v>
      </c>
      <c r="D3480" s="3" t="s">
        <v>11772</v>
      </c>
      <c r="E3480" s="3" t="s">
        <v>11773</v>
      </c>
      <c r="F3480" s="3" t="s">
        <v>7665</v>
      </c>
    </row>
    <row r="3481" spans="1:6">
      <c r="A3481" s="3">
        <v>3480</v>
      </c>
      <c r="B3481" s="3" t="s">
        <v>318</v>
      </c>
      <c r="C3481" s="3" t="s">
        <v>319</v>
      </c>
      <c r="D3481" s="3" t="s">
        <v>11774</v>
      </c>
      <c r="E3481" s="3" t="s">
        <v>11775</v>
      </c>
      <c r="F3481" s="3" t="s">
        <v>7665</v>
      </c>
    </row>
    <row r="3482" spans="1:6">
      <c r="A3482" s="3">
        <v>3481</v>
      </c>
      <c r="B3482" s="3" t="s">
        <v>11776</v>
      </c>
      <c r="C3482" s="3" t="s">
        <v>11776</v>
      </c>
      <c r="D3482" s="3" t="s">
        <v>11777</v>
      </c>
      <c r="E3482" s="3" t="s">
        <v>11778</v>
      </c>
      <c r="F3482" s="3" t="s">
        <v>7665</v>
      </c>
    </row>
    <row r="3483" spans="1:6">
      <c r="A3483" s="3">
        <v>3482</v>
      </c>
      <c r="B3483" s="3" t="s">
        <v>11779</v>
      </c>
      <c r="C3483" s="3" t="s">
        <v>11779</v>
      </c>
      <c r="D3483" s="3" t="s">
        <v>11780</v>
      </c>
      <c r="E3483" s="3" t="s">
        <v>11781</v>
      </c>
      <c r="F3483" s="3" t="s">
        <v>7665</v>
      </c>
    </row>
    <row r="3484" spans="1:6">
      <c r="A3484" s="3">
        <v>3483</v>
      </c>
      <c r="B3484" s="3" t="s">
        <v>11782</v>
      </c>
      <c r="C3484" s="3" t="s">
        <v>11782</v>
      </c>
      <c r="D3484" s="3" t="s">
        <v>11783</v>
      </c>
      <c r="E3484" s="3" t="s">
        <v>11784</v>
      </c>
      <c r="F3484" s="3" t="s">
        <v>7665</v>
      </c>
    </row>
    <row r="3485" spans="1:6">
      <c r="A3485" s="3">
        <v>3484</v>
      </c>
      <c r="B3485" s="3" t="s">
        <v>11785</v>
      </c>
      <c r="C3485" s="3" t="s">
        <v>11786</v>
      </c>
      <c r="D3485" s="3" t="s">
        <v>11787</v>
      </c>
      <c r="E3485" s="3" t="s">
        <v>11788</v>
      </c>
      <c r="F3485" s="3" t="s">
        <v>7665</v>
      </c>
    </row>
    <row r="3486" spans="1:6">
      <c r="A3486" s="3">
        <v>3485</v>
      </c>
      <c r="B3486" s="3" t="s">
        <v>11789</v>
      </c>
      <c r="C3486" s="3" t="s">
        <v>11790</v>
      </c>
      <c r="D3486" s="3" t="s">
        <v>11791</v>
      </c>
      <c r="E3486" s="3" t="s">
        <v>11792</v>
      </c>
      <c r="F3486" s="3" t="s">
        <v>7665</v>
      </c>
    </row>
    <row r="3487" spans="1:6">
      <c r="A3487" s="3">
        <v>3486</v>
      </c>
      <c r="B3487" s="3" t="s">
        <v>11793</v>
      </c>
      <c r="C3487" s="3" t="s">
        <v>11793</v>
      </c>
      <c r="D3487" s="3" t="s">
        <v>11794</v>
      </c>
      <c r="E3487" s="3" t="s">
        <v>11795</v>
      </c>
      <c r="F3487" s="3" t="s">
        <v>7665</v>
      </c>
    </row>
    <row r="3488" spans="1:6">
      <c r="A3488" s="3">
        <v>3487</v>
      </c>
      <c r="B3488" s="3" t="s">
        <v>11796</v>
      </c>
      <c r="C3488" s="3" t="s">
        <v>11797</v>
      </c>
      <c r="D3488" s="3" t="s">
        <v>11798</v>
      </c>
      <c r="E3488" s="3" t="s">
        <v>11799</v>
      </c>
      <c r="F3488" s="3" t="s">
        <v>7665</v>
      </c>
    </row>
    <row r="3489" spans="1:6">
      <c r="A3489" s="3">
        <v>3488</v>
      </c>
      <c r="B3489" s="3" t="s">
        <v>11800</v>
      </c>
      <c r="C3489" s="3" t="s">
        <v>11800</v>
      </c>
      <c r="D3489" s="3" t="s">
        <v>11801</v>
      </c>
      <c r="E3489" s="3" t="s">
        <v>11802</v>
      </c>
      <c r="F3489" s="3" t="s">
        <v>7665</v>
      </c>
    </row>
    <row r="3490" spans="1:6">
      <c r="A3490" s="3">
        <v>3489</v>
      </c>
      <c r="B3490" s="3" t="s">
        <v>11803</v>
      </c>
      <c r="C3490" s="3" t="s">
        <v>11803</v>
      </c>
      <c r="D3490" s="3" t="s">
        <v>11804</v>
      </c>
      <c r="E3490" s="3" t="s">
        <v>11805</v>
      </c>
      <c r="F3490" s="3" t="s">
        <v>7665</v>
      </c>
    </row>
    <row r="3491" spans="1:6">
      <c r="A3491" s="3">
        <v>3490</v>
      </c>
      <c r="B3491" s="3" t="s">
        <v>11806</v>
      </c>
      <c r="C3491" s="3" t="s">
        <v>11807</v>
      </c>
      <c r="D3491" s="3" t="s">
        <v>11808</v>
      </c>
      <c r="E3491" s="3" t="s">
        <v>11809</v>
      </c>
      <c r="F3491" s="3" t="s">
        <v>7665</v>
      </c>
    </row>
    <row r="3492" spans="1:6">
      <c r="A3492" s="3">
        <v>3491</v>
      </c>
      <c r="B3492" s="3" t="s">
        <v>11810</v>
      </c>
      <c r="C3492" s="3" t="s">
        <v>11811</v>
      </c>
      <c r="D3492" s="3" t="s">
        <v>11812</v>
      </c>
      <c r="E3492" s="3" t="s">
        <v>11813</v>
      </c>
      <c r="F3492" s="3" t="s">
        <v>7665</v>
      </c>
    </row>
    <row r="3493" spans="1:6">
      <c r="A3493" s="3">
        <v>3492</v>
      </c>
      <c r="B3493" s="3" t="s">
        <v>11806</v>
      </c>
      <c r="C3493" s="3" t="s">
        <v>11814</v>
      </c>
      <c r="D3493" s="3" t="s">
        <v>11815</v>
      </c>
      <c r="E3493" s="3" t="s">
        <v>11816</v>
      </c>
      <c r="F3493" s="3" t="s">
        <v>7665</v>
      </c>
    </row>
    <row r="3494" spans="1:6">
      <c r="A3494" s="3">
        <v>3493</v>
      </c>
      <c r="B3494" s="3" t="s">
        <v>11817</v>
      </c>
      <c r="C3494" s="3" t="s">
        <v>11817</v>
      </c>
      <c r="D3494" s="3" t="s">
        <v>11818</v>
      </c>
      <c r="E3494" s="3" t="s">
        <v>11819</v>
      </c>
      <c r="F3494" s="3" t="s">
        <v>7665</v>
      </c>
    </row>
    <row r="3495" spans="1:6">
      <c r="A3495" s="3">
        <v>3494</v>
      </c>
      <c r="B3495" s="3" t="s">
        <v>11820</v>
      </c>
      <c r="C3495" s="3" t="s">
        <v>11820</v>
      </c>
      <c r="D3495" s="3" t="s">
        <v>11821</v>
      </c>
      <c r="E3495" s="3" t="s">
        <v>11822</v>
      </c>
      <c r="F3495" s="3" t="s">
        <v>7665</v>
      </c>
    </row>
    <row r="3496" spans="1:6">
      <c r="A3496" s="3">
        <v>3495</v>
      </c>
      <c r="B3496" s="3" t="s">
        <v>11823</v>
      </c>
      <c r="C3496" s="3" t="s">
        <v>11823</v>
      </c>
      <c r="D3496" s="3" t="s">
        <v>11824</v>
      </c>
      <c r="E3496" s="3" t="s">
        <v>11825</v>
      </c>
      <c r="F3496" s="3" t="s">
        <v>7665</v>
      </c>
    </row>
    <row r="3497" spans="1:6">
      <c r="A3497" s="3">
        <v>3496</v>
      </c>
      <c r="B3497" s="3" t="s">
        <v>11826</v>
      </c>
      <c r="C3497" s="3" t="s">
        <v>11827</v>
      </c>
      <c r="D3497" s="3" t="s">
        <v>11828</v>
      </c>
      <c r="E3497" s="3" t="s">
        <v>11829</v>
      </c>
      <c r="F3497" s="3" t="s">
        <v>7665</v>
      </c>
    </row>
    <row r="3498" spans="1:6">
      <c r="A3498" s="3">
        <v>3497</v>
      </c>
      <c r="B3498" s="3" t="s">
        <v>11830</v>
      </c>
      <c r="C3498" s="3" t="s">
        <v>11831</v>
      </c>
      <c r="D3498" s="3" t="s">
        <v>11832</v>
      </c>
      <c r="E3498" s="3" t="s">
        <v>11833</v>
      </c>
      <c r="F3498" s="3" t="s">
        <v>7665</v>
      </c>
    </row>
    <row r="3499" spans="1:6">
      <c r="A3499" s="3">
        <v>3498</v>
      </c>
      <c r="B3499" s="3" t="s">
        <v>11834</v>
      </c>
      <c r="C3499" s="3" t="s">
        <v>11834</v>
      </c>
      <c r="D3499" s="3" t="s">
        <v>11835</v>
      </c>
      <c r="E3499" s="3" t="s">
        <v>11836</v>
      </c>
      <c r="F3499" s="3" t="s">
        <v>7665</v>
      </c>
    </row>
    <row r="3500" spans="1:6">
      <c r="A3500" s="3">
        <v>3499</v>
      </c>
      <c r="B3500" s="3" t="s">
        <v>11837</v>
      </c>
      <c r="C3500" s="3" t="s">
        <v>11837</v>
      </c>
      <c r="D3500" s="3" t="s">
        <v>11838</v>
      </c>
      <c r="E3500" s="3" t="s">
        <v>11839</v>
      </c>
      <c r="F3500" s="3" t="s">
        <v>7665</v>
      </c>
    </row>
    <row r="3501" spans="1:6">
      <c r="A3501" s="3">
        <v>3500</v>
      </c>
      <c r="B3501" s="3" t="s">
        <v>11840</v>
      </c>
      <c r="C3501" s="3" t="s">
        <v>11840</v>
      </c>
      <c r="D3501" s="3" t="s">
        <v>11841</v>
      </c>
      <c r="E3501" s="3" t="s">
        <v>11842</v>
      </c>
      <c r="F3501" s="3" t="s">
        <v>7665</v>
      </c>
    </row>
    <row r="3502" spans="1:6">
      <c r="A3502" s="3">
        <v>3501</v>
      </c>
      <c r="B3502" s="3" t="s">
        <v>11843</v>
      </c>
      <c r="C3502" s="3" t="s">
        <v>11844</v>
      </c>
      <c r="D3502" s="3" t="s">
        <v>11845</v>
      </c>
      <c r="E3502" s="3" t="s">
        <v>11846</v>
      </c>
      <c r="F3502" s="3" t="s">
        <v>7665</v>
      </c>
    </row>
    <row r="3503" spans="1:6">
      <c r="A3503" s="3">
        <v>3502</v>
      </c>
      <c r="B3503" s="3" t="s">
        <v>5036</v>
      </c>
      <c r="C3503" s="3" t="s">
        <v>11847</v>
      </c>
      <c r="D3503" s="3" t="s">
        <v>11848</v>
      </c>
      <c r="E3503" s="3" t="s">
        <v>11849</v>
      </c>
      <c r="F3503" s="3" t="s">
        <v>7665</v>
      </c>
    </row>
    <row r="3504" spans="1:6">
      <c r="A3504" s="3">
        <v>3503</v>
      </c>
      <c r="B3504" s="3" t="s">
        <v>11850</v>
      </c>
      <c r="C3504" s="3" t="s">
        <v>11851</v>
      </c>
      <c r="D3504" s="3" t="s">
        <v>11852</v>
      </c>
      <c r="E3504" s="3" t="s">
        <v>11853</v>
      </c>
      <c r="F3504" s="3" t="s">
        <v>7665</v>
      </c>
    </row>
    <row r="3505" spans="1:6">
      <c r="A3505" s="3">
        <v>3504</v>
      </c>
      <c r="B3505" s="3" t="s">
        <v>11854</v>
      </c>
      <c r="C3505" s="3" t="s">
        <v>11854</v>
      </c>
      <c r="D3505" s="3" t="s">
        <v>11855</v>
      </c>
      <c r="E3505" s="3" t="s">
        <v>11856</v>
      </c>
      <c r="F3505" s="3" t="s">
        <v>7665</v>
      </c>
    </row>
    <row r="3506" spans="1:6">
      <c r="A3506" s="3">
        <v>3505</v>
      </c>
      <c r="B3506" s="3" t="s">
        <v>11857</v>
      </c>
      <c r="C3506" s="3" t="s">
        <v>11858</v>
      </c>
      <c r="D3506" s="3" t="s">
        <v>11859</v>
      </c>
      <c r="E3506" s="3" t="s">
        <v>11860</v>
      </c>
      <c r="F3506" s="3" t="s">
        <v>7665</v>
      </c>
    </row>
    <row r="3507" spans="1:6">
      <c r="A3507" s="3">
        <v>3506</v>
      </c>
      <c r="B3507" s="3" t="s">
        <v>11861</v>
      </c>
      <c r="C3507" s="3" t="s">
        <v>11862</v>
      </c>
      <c r="D3507" s="3" t="s">
        <v>11863</v>
      </c>
      <c r="E3507" s="3" t="s">
        <v>11864</v>
      </c>
      <c r="F3507" s="3" t="s">
        <v>7665</v>
      </c>
    </row>
    <row r="3508" spans="1:6">
      <c r="A3508" s="3">
        <v>3507</v>
      </c>
      <c r="B3508" s="3" t="s">
        <v>11865</v>
      </c>
      <c r="C3508" s="3" t="s">
        <v>11865</v>
      </c>
      <c r="D3508" s="3" t="s">
        <v>11866</v>
      </c>
      <c r="E3508" s="3" t="s">
        <v>11867</v>
      </c>
      <c r="F3508" s="3" t="s">
        <v>7665</v>
      </c>
    </row>
    <row r="3509" spans="1:6">
      <c r="A3509" s="3">
        <v>3508</v>
      </c>
      <c r="B3509" s="3" t="s">
        <v>11868</v>
      </c>
      <c r="C3509" s="3" t="s">
        <v>11868</v>
      </c>
      <c r="D3509" s="3" t="s">
        <v>11869</v>
      </c>
      <c r="E3509" s="3" t="s">
        <v>11870</v>
      </c>
      <c r="F3509" s="3" t="s">
        <v>7665</v>
      </c>
    </row>
    <row r="3510" spans="1:6">
      <c r="A3510" s="3">
        <v>3509</v>
      </c>
      <c r="B3510" s="3" t="s">
        <v>11871</v>
      </c>
      <c r="C3510" s="3" t="s">
        <v>11872</v>
      </c>
      <c r="D3510" s="3" t="s">
        <v>11873</v>
      </c>
      <c r="E3510" s="3" t="s">
        <v>11874</v>
      </c>
      <c r="F3510" s="3" t="s">
        <v>7665</v>
      </c>
    </row>
    <row r="3511" spans="1:6">
      <c r="A3511" s="3">
        <v>3510</v>
      </c>
      <c r="B3511" s="3" t="s">
        <v>11875</v>
      </c>
      <c r="C3511" s="3" t="s">
        <v>11876</v>
      </c>
      <c r="D3511" s="3" t="s">
        <v>11877</v>
      </c>
      <c r="E3511" s="3" t="s">
        <v>11878</v>
      </c>
      <c r="F3511" s="3" t="s">
        <v>7665</v>
      </c>
    </row>
    <row r="3512" spans="1:6">
      <c r="A3512" s="3">
        <v>3511</v>
      </c>
      <c r="B3512" s="3" t="s">
        <v>11879</v>
      </c>
      <c r="C3512" s="3" t="s">
        <v>11879</v>
      </c>
      <c r="D3512" s="3" t="s">
        <v>11880</v>
      </c>
      <c r="E3512" s="3" t="s">
        <v>11881</v>
      </c>
      <c r="F3512" s="3" t="s">
        <v>7665</v>
      </c>
    </row>
    <row r="3513" spans="1:6">
      <c r="A3513" s="3">
        <v>3512</v>
      </c>
      <c r="B3513" s="3" t="s">
        <v>11882</v>
      </c>
      <c r="C3513" s="3" t="s">
        <v>11883</v>
      </c>
      <c r="D3513" s="3" t="s">
        <v>11884</v>
      </c>
      <c r="E3513" s="3" t="s">
        <v>11885</v>
      </c>
      <c r="F3513" s="3" t="s">
        <v>7665</v>
      </c>
    </row>
    <row r="3514" spans="1:6">
      <c r="A3514" s="3">
        <v>3513</v>
      </c>
      <c r="B3514" s="3" t="s">
        <v>11886</v>
      </c>
      <c r="C3514" s="3" t="s">
        <v>11887</v>
      </c>
      <c r="D3514" s="3" t="s">
        <v>11888</v>
      </c>
      <c r="E3514" s="3" t="s">
        <v>11889</v>
      </c>
      <c r="F3514" s="3" t="s">
        <v>7665</v>
      </c>
    </row>
    <row r="3515" spans="1:6">
      <c r="A3515" s="3">
        <v>3514</v>
      </c>
      <c r="B3515" s="3" t="s">
        <v>11890</v>
      </c>
      <c r="C3515" s="3" t="s">
        <v>11890</v>
      </c>
      <c r="D3515" s="3" t="s">
        <v>11891</v>
      </c>
      <c r="E3515" s="3" t="s">
        <v>11892</v>
      </c>
      <c r="F3515" s="3" t="s">
        <v>7665</v>
      </c>
    </row>
    <row r="3516" spans="1:6">
      <c r="A3516" s="3">
        <v>3515</v>
      </c>
      <c r="B3516" s="3" t="s">
        <v>11893</v>
      </c>
      <c r="C3516" s="3" t="s">
        <v>11894</v>
      </c>
      <c r="D3516" s="3" t="s">
        <v>11895</v>
      </c>
      <c r="E3516" s="3" t="s">
        <v>11896</v>
      </c>
      <c r="F3516" s="3" t="s">
        <v>7665</v>
      </c>
    </row>
    <row r="3517" spans="1:6">
      <c r="A3517" s="3">
        <v>3516</v>
      </c>
      <c r="B3517" s="3" t="s">
        <v>11897</v>
      </c>
      <c r="C3517" s="3" t="s">
        <v>11898</v>
      </c>
      <c r="D3517" s="3" t="s">
        <v>11899</v>
      </c>
      <c r="E3517" s="3" t="s">
        <v>11900</v>
      </c>
      <c r="F3517" s="3" t="s">
        <v>7665</v>
      </c>
    </row>
    <row r="3518" spans="1:6">
      <c r="A3518" s="3">
        <v>3517</v>
      </c>
      <c r="B3518" s="3" t="s">
        <v>11901</v>
      </c>
      <c r="C3518" s="3" t="s">
        <v>11901</v>
      </c>
      <c r="D3518" s="3" t="s">
        <v>11902</v>
      </c>
      <c r="E3518" s="3" t="s">
        <v>11903</v>
      </c>
      <c r="F3518" s="3" t="s">
        <v>7665</v>
      </c>
    </row>
    <row r="3519" spans="1:6">
      <c r="A3519" s="3">
        <v>3518</v>
      </c>
      <c r="B3519" s="3" t="s">
        <v>11904</v>
      </c>
      <c r="C3519" s="3" t="s">
        <v>11905</v>
      </c>
      <c r="D3519" s="3" t="s">
        <v>11906</v>
      </c>
      <c r="E3519" s="3" t="s">
        <v>11907</v>
      </c>
      <c r="F3519" s="3" t="s">
        <v>7665</v>
      </c>
    </row>
    <row r="3520" spans="1:6">
      <c r="A3520" s="3">
        <v>3519</v>
      </c>
      <c r="B3520" s="3" t="s">
        <v>11908</v>
      </c>
      <c r="C3520" s="3" t="s">
        <v>11909</v>
      </c>
      <c r="D3520" s="3" t="s">
        <v>11910</v>
      </c>
      <c r="E3520" s="3" t="s">
        <v>11911</v>
      </c>
      <c r="F3520" s="3" t="s">
        <v>7665</v>
      </c>
    </row>
    <row r="3521" spans="1:6">
      <c r="A3521" s="3">
        <v>3520</v>
      </c>
      <c r="B3521" s="3" t="s">
        <v>11912</v>
      </c>
      <c r="C3521" s="3" t="s">
        <v>11913</v>
      </c>
      <c r="D3521" s="3" t="s">
        <v>11914</v>
      </c>
      <c r="E3521" s="3" t="s">
        <v>11915</v>
      </c>
      <c r="F3521" s="3" t="s">
        <v>7665</v>
      </c>
    </row>
    <row r="3522" spans="1:6">
      <c r="A3522" s="3">
        <v>3521</v>
      </c>
      <c r="B3522" s="3" t="s">
        <v>11916</v>
      </c>
      <c r="C3522" s="3" t="s">
        <v>11916</v>
      </c>
      <c r="D3522" s="3" t="s">
        <v>11917</v>
      </c>
      <c r="E3522" s="3" t="s">
        <v>11918</v>
      </c>
      <c r="F3522" s="3" t="s">
        <v>7665</v>
      </c>
    </row>
    <row r="3523" spans="1:6">
      <c r="A3523" s="3">
        <v>3522</v>
      </c>
      <c r="B3523" s="3" t="s">
        <v>11919</v>
      </c>
      <c r="C3523" s="3" t="s">
        <v>11920</v>
      </c>
      <c r="D3523" s="3" t="s">
        <v>11921</v>
      </c>
      <c r="E3523" s="3" t="s">
        <v>11922</v>
      </c>
      <c r="F3523" s="3" t="s">
        <v>7665</v>
      </c>
    </row>
    <row r="3524" spans="1:6">
      <c r="A3524" s="3">
        <v>3523</v>
      </c>
      <c r="B3524" s="3" t="s">
        <v>11923</v>
      </c>
      <c r="C3524" s="3" t="s">
        <v>11923</v>
      </c>
      <c r="D3524" s="3" t="s">
        <v>11924</v>
      </c>
      <c r="E3524" s="3" t="s">
        <v>11925</v>
      </c>
      <c r="F3524" s="3" t="s">
        <v>7665</v>
      </c>
    </row>
    <row r="3525" spans="1:6">
      <c r="A3525" s="3">
        <v>3524</v>
      </c>
      <c r="B3525" s="3" t="s">
        <v>11926</v>
      </c>
      <c r="C3525" s="3" t="s">
        <v>11927</v>
      </c>
      <c r="D3525" s="3" t="s">
        <v>11928</v>
      </c>
      <c r="E3525" s="3" t="s">
        <v>11929</v>
      </c>
      <c r="F3525" s="3" t="s">
        <v>7665</v>
      </c>
    </row>
    <row r="3526" spans="1:6">
      <c r="A3526" s="3">
        <v>3525</v>
      </c>
      <c r="B3526" s="3" t="s">
        <v>11930</v>
      </c>
      <c r="C3526" s="3" t="s">
        <v>11930</v>
      </c>
      <c r="D3526" s="3" t="s">
        <v>11931</v>
      </c>
      <c r="E3526" s="3" t="s">
        <v>11932</v>
      </c>
      <c r="F3526" s="3" t="s">
        <v>7665</v>
      </c>
    </row>
    <row r="3527" spans="1:6">
      <c r="A3527" s="3">
        <v>3526</v>
      </c>
      <c r="B3527" s="3" t="s">
        <v>11933</v>
      </c>
      <c r="C3527" s="3" t="s">
        <v>11934</v>
      </c>
      <c r="D3527" s="3" t="s">
        <v>11935</v>
      </c>
      <c r="E3527" s="3" t="s">
        <v>11936</v>
      </c>
      <c r="F3527" s="3" t="s">
        <v>7665</v>
      </c>
    </row>
    <row r="3528" spans="1:6">
      <c r="A3528" s="3">
        <v>3527</v>
      </c>
      <c r="B3528" s="3" t="s">
        <v>11937</v>
      </c>
      <c r="C3528" s="3" t="s">
        <v>11938</v>
      </c>
      <c r="D3528" s="3" t="s">
        <v>11939</v>
      </c>
      <c r="E3528" s="3" t="s">
        <v>11940</v>
      </c>
      <c r="F3528" s="3" t="s">
        <v>7665</v>
      </c>
    </row>
    <row r="3529" spans="1:6">
      <c r="A3529" s="3">
        <v>3528</v>
      </c>
      <c r="B3529" s="3" t="s">
        <v>11941</v>
      </c>
      <c r="C3529" s="3" t="s">
        <v>11941</v>
      </c>
      <c r="D3529" s="3" t="s">
        <v>11942</v>
      </c>
      <c r="E3529" s="3" t="s">
        <v>11943</v>
      </c>
      <c r="F3529" s="3" t="s">
        <v>7665</v>
      </c>
    </row>
    <row r="3530" spans="1:6">
      <c r="A3530" s="3">
        <v>3529</v>
      </c>
      <c r="B3530" s="3" t="s">
        <v>11944</v>
      </c>
      <c r="C3530" s="3" t="s">
        <v>11944</v>
      </c>
      <c r="D3530" s="3" t="s">
        <v>11945</v>
      </c>
      <c r="E3530" s="3" t="s">
        <v>11946</v>
      </c>
      <c r="F3530" s="3" t="s">
        <v>7665</v>
      </c>
    </row>
    <row r="3531" spans="1:6">
      <c r="A3531" s="3">
        <v>3530</v>
      </c>
      <c r="B3531" s="3" t="s">
        <v>11947</v>
      </c>
      <c r="C3531" s="3" t="s">
        <v>11947</v>
      </c>
      <c r="D3531" s="3" t="s">
        <v>11948</v>
      </c>
      <c r="E3531" s="3" t="s">
        <v>11949</v>
      </c>
      <c r="F3531" s="3" t="s">
        <v>7665</v>
      </c>
    </row>
    <row r="3532" spans="1:6">
      <c r="A3532" s="3">
        <v>3531</v>
      </c>
      <c r="B3532" s="3" t="s">
        <v>11950</v>
      </c>
      <c r="C3532" s="3" t="s">
        <v>11951</v>
      </c>
      <c r="D3532" s="3" t="s">
        <v>11952</v>
      </c>
      <c r="E3532" s="3" t="s">
        <v>11953</v>
      </c>
      <c r="F3532" s="3" t="s">
        <v>7665</v>
      </c>
    </row>
    <row r="3533" spans="1:6">
      <c r="A3533" s="3">
        <v>3532</v>
      </c>
      <c r="B3533" s="3" t="s">
        <v>11954</v>
      </c>
      <c r="C3533" s="3" t="s">
        <v>11954</v>
      </c>
      <c r="D3533" s="3" t="s">
        <v>11955</v>
      </c>
      <c r="E3533" s="3" t="s">
        <v>11956</v>
      </c>
      <c r="F3533" s="3" t="s">
        <v>7665</v>
      </c>
    </row>
    <row r="3534" spans="1:6">
      <c r="A3534" s="3">
        <v>3533</v>
      </c>
      <c r="B3534" s="3" t="s">
        <v>11957</v>
      </c>
      <c r="C3534" s="3" t="s">
        <v>382</v>
      </c>
      <c r="D3534" s="3" t="s">
        <v>11958</v>
      </c>
      <c r="E3534" s="3" t="s">
        <v>11959</v>
      </c>
      <c r="F3534" s="3" t="s">
        <v>7665</v>
      </c>
    </row>
    <row r="3535" spans="1:6">
      <c r="A3535" s="3">
        <v>3534</v>
      </c>
      <c r="B3535" s="3" t="s">
        <v>11960</v>
      </c>
      <c r="C3535" s="3" t="s">
        <v>11960</v>
      </c>
      <c r="D3535" s="3" t="s">
        <v>11961</v>
      </c>
      <c r="E3535" s="3" t="s">
        <v>11962</v>
      </c>
      <c r="F3535" s="3" t="s">
        <v>7665</v>
      </c>
    </row>
    <row r="3536" spans="1:6">
      <c r="A3536" s="3">
        <v>3535</v>
      </c>
      <c r="B3536" s="3" t="s">
        <v>8841</v>
      </c>
      <c r="C3536" s="3" t="s">
        <v>11963</v>
      </c>
      <c r="D3536" s="3" t="s">
        <v>11964</v>
      </c>
      <c r="E3536" s="3" t="s">
        <v>11965</v>
      </c>
      <c r="F3536" s="3" t="s">
        <v>7665</v>
      </c>
    </row>
    <row r="3537" spans="1:6">
      <c r="A3537" s="3">
        <v>3536</v>
      </c>
      <c r="B3537" s="3" t="s">
        <v>11966</v>
      </c>
      <c r="C3537" s="3" t="s">
        <v>11967</v>
      </c>
      <c r="D3537" s="3" t="s">
        <v>11968</v>
      </c>
      <c r="E3537" s="3" t="s">
        <v>11969</v>
      </c>
      <c r="F3537" s="3" t="s">
        <v>7665</v>
      </c>
    </row>
    <row r="3538" spans="1:6">
      <c r="A3538" s="3">
        <v>3537</v>
      </c>
      <c r="B3538" s="3" t="s">
        <v>11970</v>
      </c>
      <c r="C3538" s="3" t="s">
        <v>11971</v>
      </c>
      <c r="D3538" s="3" t="s">
        <v>11972</v>
      </c>
      <c r="E3538" s="3" t="s">
        <v>11973</v>
      </c>
      <c r="F3538" s="3" t="s">
        <v>7665</v>
      </c>
    </row>
    <row r="3539" spans="1:6">
      <c r="A3539" s="3">
        <v>3538</v>
      </c>
      <c r="B3539" s="3" t="s">
        <v>11974</v>
      </c>
      <c r="C3539" s="3" t="s">
        <v>11975</v>
      </c>
      <c r="D3539" s="3" t="s">
        <v>11976</v>
      </c>
      <c r="E3539" s="3" t="s">
        <v>11977</v>
      </c>
      <c r="F3539" s="3" t="s">
        <v>7665</v>
      </c>
    </row>
    <row r="3540" spans="1:6">
      <c r="A3540" s="3">
        <v>3539</v>
      </c>
      <c r="B3540" s="3" t="s">
        <v>11978</v>
      </c>
      <c r="C3540" s="3" t="s">
        <v>11978</v>
      </c>
      <c r="D3540" s="3" t="s">
        <v>11979</v>
      </c>
      <c r="E3540" s="3" t="s">
        <v>11980</v>
      </c>
      <c r="F3540" s="3" t="s">
        <v>7665</v>
      </c>
    </row>
    <row r="3541" spans="1:6">
      <c r="A3541" s="3">
        <v>3540</v>
      </c>
      <c r="B3541" s="3" t="s">
        <v>11316</v>
      </c>
      <c r="C3541" s="3" t="s">
        <v>11981</v>
      </c>
      <c r="D3541" s="3" t="s">
        <v>11982</v>
      </c>
      <c r="E3541" s="3" t="s">
        <v>11983</v>
      </c>
      <c r="F3541" s="3" t="s">
        <v>7665</v>
      </c>
    </row>
    <row r="3542" spans="1:6">
      <c r="A3542" s="3">
        <v>3541</v>
      </c>
      <c r="B3542" s="3" t="s">
        <v>11984</v>
      </c>
      <c r="C3542" s="3" t="s">
        <v>11985</v>
      </c>
      <c r="D3542" s="3" t="s">
        <v>11986</v>
      </c>
      <c r="E3542" s="3" t="s">
        <v>11987</v>
      </c>
      <c r="F3542" s="3" t="s">
        <v>7665</v>
      </c>
    </row>
    <row r="3543" spans="1:6">
      <c r="A3543" s="3">
        <v>3542</v>
      </c>
      <c r="B3543" s="3" t="s">
        <v>11988</v>
      </c>
      <c r="C3543" s="3" t="s">
        <v>11988</v>
      </c>
      <c r="D3543" s="3" t="s">
        <v>11989</v>
      </c>
      <c r="E3543" s="3" t="s">
        <v>11990</v>
      </c>
      <c r="F3543" s="3" t="s">
        <v>7665</v>
      </c>
    </row>
    <row r="3544" spans="1:6">
      <c r="A3544" s="3">
        <v>3543</v>
      </c>
      <c r="B3544" s="3" t="s">
        <v>11991</v>
      </c>
      <c r="C3544" s="3" t="s">
        <v>11991</v>
      </c>
      <c r="D3544" s="3" t="s">
        <v>11992</v>
      </c>
      <c r="E3544" s="3" t="s">
        <v>11993</v>
      </c>
      <c r="F3544" s="3" t="s">
        <v>7665</v>
      </c>
    </row>
    <row r="3545" spans="1:6">
      <c r="A3545" s="3">
        <v>3544</v>
      </c>
      <c r="B3545" s="3" t="s">
        <v>11994</v>
      </c>
      <c r="C3545" s="3" t="s">
        <v>11995</v>
      </c>
      <c r="D3545" s="3" t="s">
        <v>11996</v>
      </c>
      <c r="E3545" s="3" t="s">
        <v>11997</v>
      </c>
      <c r="F3545" s="3" t="s">
        <v>7665</v>
      </c>
    </row>
    <row r="3546" spans="1:6">
      <c r="A3546" s="3">
        <v>3545</v>
      </c>
      <c r="B3546" s="3" t="s">
        <v>11998</v>
      </c>
      <c r="C3546" s="3" t="s">
        <v>11999</v>
      </c>
      <c r="D3546" s="3" t="s">
        <v>12000</v>
      </c>
      <c r="E3546" s="3" t="s">
        <v>12001</v>
      </c>
      <c r="F3546" s="3" t="s">
        <v>7665</v>
      </c>
    </row>
    <row r="3547" spans="1:6">
      <c r="A3547" s="3">
        <v>3546</v>
      </c>
      <c r="B3547" s="3" t="s">
        <v>12002</v>
      </c>
      <c r="C3547" s="3" t="s">
        <v>12003</v>
      </c>
      <c r="D3547" s="3" t="s">
        <v>12004</v>
      </c>
      <c r="E3547" s="3" t="s">
        <v>12005</v>
      </c>
      <c r="F3547" s="3" t="s">
        <v>7665</v>
      </c>
    </row>
    <row r="3548" spans="1:6">
      <c r="A3548" s="3">
        <v>3547</v>
      </c>
      <c r="B3548" s="3" t="s">
        <v>12006</v>
      </c>
      <c r="C3548" s="3" t="s">
        <v>12007</v>
      </c>
      <c r="D3548" s="3" t="s">
        <v>12008</v>
      </c>
      <c r="E3548" s="3" t="s">
        <v>12009</v>
      </c>
      <c r="F3548" s="3" t="s">
        <v>7665</v>
      </c>
    </row>
    <row r="3549" spans="1:6">
      <c r="A3549" s="3">
        <v>3548</v>
      </c>
      <c r="B3549" s="3" t="s">
        <v>12010</v>
      </c>
      <c r="C3549" s="3" t="s">
        <v>12011</v>
      </c>
      <c r="D3549" s="3" t="s">
        <v>12012</v>
      </c>
      <c r="E3549" s="3" t="s">
        <v>12013</v>
      </c>
      <c r="F3549" s="3" t="s">
        <v>7665</v>
      </c>
    </row>
    <row r="3550" spans="1:6">
      <c r="A3550" s="3">
        <v>3549</v>
      </c>
      <c r="B3550" s="3" t="s">
        <v>12014</v>
      </c>
      <c r="C3550" s="3" t="s">
        <v>12014</v>
      </c>
      <c r="D3550" s="3" t="s">
        <v>12015</v>
      </c>
      <c r="E3550" s="3" t="s">
        <v>12016</v>
      </c>
      <c r="F3550" s="3" t="s">
        <v>7665</v>
      </c>
    </row>
    <row r="3551" spans="1:6">
      <c r="A3551" s="3">
        <v>3550</v>
      </c>
      <c r="B3551" s="3" t="s">
        <v>12017</v>
      </c>
      <c r="C3551" s="3" t="s">
        <v>12017</v>
      </c>
      <c r="D3551" s="3" t="s">
        <v>12018</v>
      </c>
      <c r="E3551" s="3" t="s">
        <v>12019</v>
      </c>
      <c r="F3551" s="3" t="s">
        <v>7665</v>
      </c>
    </row>
    <row r="3552" spans="1:6">
      <c r="A3552" s="3">
        <v>3551</v>
      </c>
      <c r="B3552" s="3" t="s">
        <v>12020</v>
      </c>
      <c r="C3552" s="3" t="s">
        <v>12021</v>
      </c>
      <c r="D3552" s="3" t="s">
        <v>12022</v>
      </c>
      <c r="E3552" s="3" t="s">
        <v>12023</v>
      </c>
      <c r="F3552" s="3" t="s">
        <v>7665</v>
      </c>
    </row>
    <row r="3553" spans="1:6">
      <c r="A3553" s="3">
        <v>3552</v>
      </c>
      <c r="B3553" s="3" t="s">
        <v>12024</v>
      </c>
      <c r="C3553" s="3" t="s">
        <v>12025</v>
      </c>
      <c r="D3553" s="3" t="s">
        <v>12026</v>
      </c>
      <c r="E3553" s="3" t="s">
        <v>12027</v>
      </c>
      <c r="F3553" s="3" t="s">
        <v>7665</v>
      </c>
    </row>
    <row r="3554" spans="1:6">
      <c r="A3554" s="3">
        <v>3553</v>
      </c>
      <c r="B3554" s="3" t="s">
        <v>12028</v>
      </c>
      <c r="C3554" s="3" t="s">
        <v>12028</v>
      </c>
      <c r="D3554" s="3" t="s">
        <v>12029</v>
      </c>
      <c r="E3554" s="3" t="s">
        <v>12030</v>
      </c>
      <c r="F3554" s="3" t="s">
        <v>7665</v>
      </c>
    </row>
    <row r="3555" spans="1:6">
      <c r="A3555" s="3">
        <v>3554</v>
      </c>
      <c r="B3555" s="3" t="s">
        <v>12031</v>
      </c>
      <c r="C3555" s="3" t="s">
        <v>12031</v>
      </c>
      <c r="D3555" s="3" t="s">
        <v>12032</v>
      </c>
      <c r="E3555" s="3" t="s">
        <v>12033</v>
      </c>
      <c r="F3555" s="3" t="s">
        <v>7665</v>
      </c>
    </row>
    <row r="3556" spans="1:6">
      <c r="A3556" s="3">
        <v>3555</v>
      </c>
      <c r="B3556" s="3" t="s">
        <v>12034</v>
      </c>
      <c r="C3556" s="3" t="s">
        <v>12035</v>
      </c>
      <c r="D3556" s="3" t="s">
        <v>12036</v>
      </c>
      <c r="E3556" s="3" t="s">
        <v>12037</v>
      </c>
      <c r="F3556" s="3" t="s">
        <v>7665</v>
      </c>
    </row>
    <row r="3557" spans="1:6">
      <c r="A3557" s="3">
        <v>3556</v>
      </c>
      <c r="B3557" s="3" t="s">
        <v>12038</v>
      </c>
      <c r="C3557" s="3" t="s">
        <v>12038</v>
      </c>
      <c r="D3557" s="3" t="s">
        <v>12039</v>
      </c>
      <c r="E3557" s="3" t="s">
        <v>12040</v>
      </c>
      <c r="F3557" s="3" t="s">
        <v>7665</v>
      </c>
    </row>
    <row r="3558" spans="1:6">
      <c r="A3558" s="3">
        <v>3557</v>
      </c>
      <c r="B3558" s="3" t="s">
        <v>12041</v>
      </c>
      <c r="C3558" s="3" t="s">
        <v>12041</v>
      </c>
      <c r="D3558" s="3" t="s">
        <v>12042</v>
      </c>
      <c r="E3558" s="3" t="s">
        <v>12043</v>
      </c>
      <c r="F3558" s="3" t="s">
        <v>7665</v>
      </c>
    </row>
    <row r="3559" spans="1:6">
      <c r="A3559" s="3">
        <v>3558</v>
      </c>
      <c r="B3559" s="3" t="s">
        <v>12044</v>
      </c>
      <c r="C3559" s="3" t="s">
        <v>12045</v>
      </c>
      <c r="D3559" s="3" t="s">
        <v>12046</v>
      </c>
      <c r="E3559" s="3" t="s">
        <v>12047</v>
      </c>
      <c r="F3559" s="3" t="s">
        <v>7665</v>
      </c>
    </row>
    <row r="3560" spans="1:6">
      <c r="A3560" s="3">
        <v>3559</v>
      </c>
      <c r="B3560" s="3" t="s">
        <v>12048</v>
      </c>
      <c r="C3560" s="3" t="s">
        <v>12048</v>
      </c>
      <c r="D3560" s="3" t="s">
        <v>12049</v>
      </c>
      <c r="E3560" s="3" t="s">
        <v>12050</v>
      </c>
      <c r="F3560" s="3" t="s">
        <v>7665</v>
      </c>
    </row>
    <row r="3561" spans="1:6">
      <c r="A3561" s="3">
        <v>3560</v>
      </c>
      <c r="B3561" s="3" t="s">
        <v>12051</v>
      </c>
      <c r="C3561" s="3" t="s">
        <v>12052</v>
      </c>
      <c r="D3561" s="3" t="s">
        <v>12053</v>
      </c>
      <c r="E3561" s="3" t="s">
        <v>12054</v>
      </c>
      <c r="F3561" s="3" t="s">
        <v>7665</v>
      </c>
    </row>
    <row r="3562" spans="1:6">
      <c r="A3562" s="3">
        <v>3561</v>
      </c>
      <c r="B3562" s="3" t="s">
        <v>12055</v>
      </c>
      <c r="C3562" s="3" t="s">
        <v>12055</v>
      </c>
      <c r="D3562" s="3" t="s">
        <v>12056</v>
      </c>
      <c r="E3562" s="3" t="s">
        <v>12057</v>
      </c>
      <c r="F3562" s="3" t="s">
        <v>7665</v>
      </c>
    </row>
    <row r="3563" spans="1:6">
      <c r="A3563" s="3">
        <v>3562</v>
      </c>
      <c r="B3563" s="3" t="s">
        <v>12058</v>
      </c>
      <c r="C3563" s="3" t="s">
        <v>12059</v>
      </c>
      <c r="D3563" s="3" t="s">
        <v>12060</v>
      </c>
      <c r="E3563" s="3" t="s">
        <v>12061</v>
      </c>
      <c r="F3563" s="3" t="s">
        <v>7665</v>
      </c>
    </row>
    <row r="3564" spans="1:6">
      <c r="A3564" s="3">
        <v>3563</v>
      </c>
      <c r="B3564" s="3" t="s">
        <v>12062</v>
      </c>
      <c r="C3564" s="3" t="s">
        <v>12063</v>
      </c>
      <c r="D3564" s="3" t="s">
        <v>12064</v>
      </c>
      <c r="E3564" s="3" t="s">
        <v>12065</v>
      </c>
      <c r="F3564" s="3" t="s">
        <v>7665</v>
      </c>
    </row>
    <row r="3565" spans="1:6">
      <c r="A3565" s="3">
        <v>3564</v>
      </c>
      <c r="B3565" s="3" t="s">
        <v>12066</v>
      </c>
      <c r="C3565" s="3" t="s">
        <v>12066</v>
      </c>
      <c r="D3565" s="3" t="s">
        <v>12067</v>
      </c>
      <c r="E3565" s="3" t="s">
        <v>12068</v>
      </c>
      <c r="F3565" s="3" t="s">
        <v>7665</v>
      </c>
    </row>
    <row r="3566" spans="1:6">
      <c r="A3566" s="3">
        <v>3565</v>
      </c>
      <c r="B3566" s="3" t="s">
        <v>12069</v>
      </c>
      <c r="C3566" s="3" t="s">
        <v>12069</v>
      </c>
      <c r="D3566" s="3" t="s">
        <v>12070</v>
      </c>
      <c r="E3566" s="3" t="s">
        <v>12071</v>
      </c>
      <c r="F3566" s="3" t="s">
        <v>7665</v>
      </c>
    </row>
    <row r="3567" spans="1:6">
      <c r="A3567" s="3">
        <v>3566</v>
      </c>
      <c r="B3567" s="3" t="s">
        <v>12072</v>
      </c>
      <c r="C3567" s="3" t="s">
        <v>12072</v>
      </c>
      <c r="D3567" s="3" t="s">
        <v>12073</v>
      </c>
      <c r="E3567" s="3" t="s">
        <v>12074</v>
      </c>
      <c r="F3567" s="3" t="s">
        <v>7665</v>
      </c>
    </row>
    <row r="3568" spans="1:6">
      <c r="A3568" s="3">
        <v>3567</v>
      </c>
      <c r="B3568" s="3" t="s">
        <v>12075</v>
      </c>
      <c r="C3568" s="3" t="s">
        <v>12075</v>
      </c>
      <c r="D3568" s="3" t="s">
        <v>12076</v>
      </c>
      <c r="E3568" s="3" t="s">
        <v>12077</v>
      </c>
      <c r="F3568" s="3" t="s">
        <v>7665</v>
      </c>
    </row>
    <row r="3569" spans="1:6">
      <c r="A3569" s="3">
        <v>3568</v>
      </c>
      <c r="B3569" s="3" t="s">
        <v>12078</v>
      </c>
      <c r="C3569" s="3" t="s">
        <v>12078</v>
      </c>
      <c r="D3569" s="3" t="s">
        <v>12079</v>
      </c>
      <c r="E3569" s="3" t="s">
        <v>12080</v>
      </c>
      <c r="F3569" s="3" t="s">
        <v>7665</v>
      </c>
    </row>
    <row r="3570" spans="1:6">
      <c r="A3570" s="3">
        <v>3569</v>
      </c>
      <c r="B3570" s="3" t="s">
        <v>12081</v>
      </c>
      <c r="C3570" s="3" t="s">
        <v>12081</v>
      </c>
      <c r="D3570" s="3" t="s">
        <v>12082</v>
      </c>
      <c r="E3570" s="3" t="s">
        <v>12083</v>
      </c>
      <c r="F3570" s="3" t="s">
        <v>7665</v>
      </c>
    </row>
    <row r="3571" spans="1:6">
      <c r="A3571" s="3">
        <v>3570</v>
      </c>
      <c r="B3571" s="3" t="s">
        <v>12084</v>
      </c>
      <c r="C3571" s="3" t="s">
        <v>12085</v>
      </c>
      <c r="D3571" s="3" t="s">
        <v>12086</v>
      </c>
      <c r="E3571" s="3" t="s">
        <v>12087</v>
      </c>
      <c r="F3571" s="3" t="s">
        <v>7665</v>
      </c>
    </row>
    <row r="3572" spans="1:6">
      <c r="A3572" s="3">
        <v>3571</v>
      </c>
      <c r="B3572" s="3" t="s">
        <v>12088</v>
      </c>
      <c r="C3572" s="3" t="s">
        <v>12088</v>
      </c>
      <c r="D3572" s="3" t="s">
        <v>12089</v>
      </c>
      <c r="E3572" s="3" t="s">
        <v>12090</v>
      </c>
      <c r="F3572" s="3" t="s">
        <v>7665</v>
      </c>
    </row>
    <row r="3573" spans="1:6">
      <c r="A3573" s="3">
        <v>3572</v>
      </c>
      <c r="B3573" s="3" t="s">
        <v>12091</v>
      </c>
      <c r="C3573" s="3" t="s">
        <v>12091</v>
      </c>
      <c r="D3573" s="3" t="s">
        <v>12092</v>
      </c>
      <c r="E3573" s="3" t="s">
        <v>12093</v>
      </c>
      <c r="F3573" s="3" t="s">
        <v>7665</v>
      </c>
    </row>
    <row r="3574" spans="1:6">
      <c r="A3574" s="3">
        <v>3573</v>
      </c>
      <c r="B3574" s="3" t="s">
        <v>12094</v>
      </c>
      <c r="C3574" s="3" t="s">
        <v>12095</v>
      </c>
      <c r="D3574" s="3" t="s">
        <v>12096</v>
      </c>
      <c r="E3574" s="3" t="s">
        <v>12097</v>
      </c>
      <c r="F3574" s="3" t="s">
        <v>7665</v>
      </c>
    </row>
    <row r="3575" spans="1:6">
      <c r="A3575" s="3">
        <v>3574</v>
      </c>
      <c r="B3575" s="3" t="s">
        <v>12098</v>
      </c>
      <c r="C3575" s="3" t="s">
        <v>12099</v>
      </c>
      <c r="D3575" s="3" t="s">
        <v>12100</v>
      </c>
      <c r="E3575" s="3" t="s">
        <v>12101</v>
      </c>
      <c r="F3575" s="3" t="s">
        <v>7665</v>
      </c>
    </row>
    <row r="3576" spans="1:6">
      <c r="A3576" s="3">
        <v>3575</v>
      </c>
      <c r="B3576" s="3" t="s">
        <v>12102</v>
      </c>
      <c r="C3576" s="3" t="s">
        <v>12102</v>
      </c>
      <c r="D3576" s="3" t="s">
        <v>12103</v>
      </c>
      <c r="E3576" s="3" t="s">
        <v>12104</v>
      </c>
      <c r="F3576" s="3" t="s">
        <v>7665</v>
      </c>
    </row>
    <row r="3577" spans="1:6">
      <c r="A3577" s="3">
        <v>3576</v>
      </c>
      <c r="B3577" s="3" t="s">
        <v>10226</v>
      </c>
      <c r="C3577" s="3" t="s">
        <v>10227</v>
      </c>
      <c r="D3577" s="3" t="s">
        <v>12105</v>
      </c>
      <c r="E3577" s="3" t="s">
        <v>12106</v>
      </c>
      <c r="F3577" s="3" t="s">
        <v>7665</v>
      </c>
    </row>
    <row r="3578" spans="1:6">
      <c r="A3578" s="3">
        <v>3577</v>
      </c>
      <c r="B3578" s="3" t="s">
        <v>9351</v>
      </c>
      <c r="C3578" s="3" t="s">
        <v>9351</v>
      </c>
      <c r="D3578" s="3" t="s">
        <v>12107</v>
      </c>
      <c r="E3578" s="3" t="s">
        <v>12108</v>
      </c>
      <c r="F3578" s="3" t="s">
        <v>7665</v>
      </c>
    </row>
    <row r="3579" spans="1:6">
      <c r="A3579" s="3">
        <v>3578</v>
      </c>
      <c r="B3579" s="3" t="s">
        <v>10137</v>
      </c>
      <c r="C3579" s="3" t="s">
        <v>10138</v>
      </c>
      <c r="D3579" s="3" t="s">
        <v>12109</v>
      </c>
      <c r="E3579" s="3" t="s">
        <v>12110</v>
      </c>
      <c r="F3579" s="3" t="s">
        <v>7665</v>
      </c>
    </row>
    <row r="3580" spans="1:6">
      <c r="A3580" s="3">
        <v>3579</v>
      </c>
      <c r="B3580" s="3" t="s">
        <v>11552</v>
      </c>
      <c r="C3580" s="3" t="s">
        <v>11552</v>
      </c>
      <c r="D3580" s="3" t="s">
        <v>12111</v>
      </c>
      <c r="E3580" s="3" t="s">
        <v>12112</v>
      </c>
      <c r="F3580" s="3" t="s">
        <v>7665</v>
      </c>
    </row>
    <row r="3581" spans="1:6">
      <c r="A3581" s="3">
        <v>3580</v>
      </c>
      <c r="B3581" s="3" t="s">
        <v>12113</v>
      </c>
      <c r="C3581" s="3" t="s">
        <v>12114</v>
      </c>
      <c r="D3581" s="3" t="s">
        <v>12115</v>
      </c>
      <c r="E3581" s="3" t="s">
        <v>12116</v>
      </c>
      <c r="F3581" s="3" t="s">
        <v>7665</v>
      </c>
    </row>
    <row r="3582" spans="1:6">
      <c r="A3582" s="3">
        <v>3581</v>
      </c>
      <c r="B3582" s="3" t="s">
        <v>12117</v>
      </c>
      <c r="C3582" s="3" t="s">
        <v>12118</v>
      </c>
      <c r="D3582" s="3" t="s">
        <v>12119</v>
      </c>
      <c r="E3582" s="3" t="s">
        <v>12120</v>
      </c>
      <c r="F3582" s="3" t="s">
        <v>7665</v>
      </c>
    </row>
    <row r="3583" spans="1:6">
      <c r="A3583" s="3">
        <v>3582</v>
      </c>
      <c r="B3583" s="3" t="s">
        <v>12121</v>
      </c>
      <c r="C3583" s="3" t="s">
        <v>12121</v>
      </c>
      <c r="D3583" s="3" t="s">
        <v>12122</v>
      </c>
      <c r="E3583" s="3" t="s">
        <v>12123</v>
      </c>
      <c r="F3583" s="3" t="s">
        <v>7665</v>
      </c>
    </row>
    <row r="3584" spans="1:6">
      <c r="A3584" s="3">
        <v>3583</v>
      </c>
      <c r="B3584" s="3" t="s">
        <v>12124</v>
      </c>
      <c r="C3584" s="3" t="s">
        <v>12124</v>
      </c>
      <c r="D3584" s="3" t="s">
        <v>12125</v>
      </c>
      <c r="E3584" s="3" t="s">
        <v>12126</v>
      </c>
      <c r="F3584" s="3" t="s">
        <v>7665</v>
      </c>
    </row>
    <row r="3585" spans="1:6">
      <c r="A3585" s="3">
        <v>3584</v>
      </c>
      <c r="B3585" s="3" t="s">
        <v>12127</v>
      </c>
      <c r="C3585" s="3" t="s">
        <v>12128</v>
      </c>
      <c r="D3585" s="3" t="s">
        <v>12129</v>
      </c>
      <c r="E3585" s="3" t="s">
        <v>12130</v>
      </c>
      <c r="F3585" s="3" t="s">
        <v>7665</v>
      </c>
    </row>
    <row r="3586" spans="1:6">
      <c r="A3586" s="3">
        <v>3585</v>
      </c>
      <c r="B3586" s="3" t="s">
        <v>12131</v>
      </c>
      <c r="C3586" s="3" t="s">
        <v>12131</v>
      </c>
      <c r="D3586" s="3" t="s">
        <v>12132</v>
      </c>
      <c r="E3586" s="3" t="s">
        <v>12133</v>
      </c>
      <c r="F3586" s="3" t="s">
        <v>7665</v>
      </c>
    </row>
    <row r="3587" spans="1:6">
      <c r="A3587" s="3">
        <v>3586</v>
      </c>
      <c r="B3587" s="3" t="s">
        <v>12134</v>
      </c>
      <c r="C3587" s="3" t="s">
        <v>12134</v>
      </c>
      <c r="D3587" s="3" t="s">
        <v>12135</v>
      </c>
      <c r="E3587" s="3" t="s">
        <v>12136</v>
      </c>
      <c r="F3587" s="3" t="s">
        <v>7665</v>
      </c>
    </row>
    <row r="3588" spans="1:6">
      <c r="A3588" s="3">
        <v>3587</v>
      </c>
      <c r="B3588" s="3" t="s">
        <v>12137</v>
      </c>
      <c r="C3588" s="3" t="s">
        <v>12137</v>
      </c>
      <c r="D3588" s="3" t="s">
        <v>12138</v>
      </c>
      <c r="E3588" s="3" t="s">
        <v>12139</v>
      </c>
      <c r="F3588" s="3" t="s">
        <v>7665</v>
      </c>
    </row>
    <row r="3589" spans="1:6">
      <c r="A3589" s="3">
        <v>3588</v>
      </c>
      <c r="B3589" s="3" t="s">
        <v>12140</v>
      </c>
      <c r="C3589" s="3" t="s">
        <v>12141</v>
      </c>
      <c r="D3589" s="3" t="s">
        <v>12142</v>
      </c>
      <c r="E3589" s="3" t="s">
        <v>12143</v>
      </c>
      <c r="F3589" s="3" t="s">
        <v>7665</v>
      </c>
    </row>
    <row r="3590" spans="1:6">
      <c r="A3590" s="3">
        <v>3589</v>
      </c>
      <c r="B3590" s="3" t="s">
        <v>12144</v>
      </c>
      <c r="C3590" s="3" t="s">
        <v>12144</v>
      </c>
      <c r="D3590" s="3" t="s">
        <v>12145</v>
      </c>
      <c r="E3590" s="3" t="s">
        <v>12146</v>
      </c>
      <c r="F3590" s="3" t="s">
        <v>7665</v>
      </c>
    </row>
    <row r="3591" spans="1:6">
      <c r="A3591" s="3">
        <v>3590</v>
      </c>
      <c r="B3591" s="3" t="s">
        <v>12147</v>
      </c>
      <c r="C3591" s="3" t="s">
        <v>12148</v>
      </c>
      <c r="D3591" s="3" t="s">
        <v>12149</v>
      </c>
      <c r="E3591" s="3" t="s">
        <v>12150</v>
      </c>
      <c r="F3591" s="3" t="s">
        <v>7665</v>
      </c>
    </row>
    <row r="3592" spans="1:6">
      <c r="A3592" s="3">
        <v>3591</v>
      </c>
      <c r="B3592" s="3" t="s">
        <v>12151</v>
      </c>
      <c r="C3592" s="3" t="s">
        <v>12152</v>
      </c>
      <c r="D3592" s="3" t="s">
        <v>12153</v>
      </c>
      <c r="E3592" s="3" t="s">
        <v>12154</v>
      </c>
      <c r="F3592" s="3" t="s">
        <v>7665</v>
      </c>
    </row>
    <row r="3593" spans="1:6">
      <c r="A3593" s="3">
        <v>3592</v>
      </c>
      <c r="B3593" s="3" t="s">
        <v>12155</v>
      </c>
      <c r="C3593" s="3" t="s">
        <v>12156</v>
      </c>
      <c r="D3593" s="3" t="s">
        <v>12157</v>
      </c>
      <c r="E3593" s="3" t="s">
        <v>12158</v>
      </c>
      <c r="F3593" s="3" t="s">
        <v>7665</v>
      </c>
    </row>
    <row r="3594" spans="1:6">
      <c r="A3594" s="3">
        <v>3593</v>
      </c>
      <c r="B3594" s="3" t="s">
        <v>12159</v>
      </c>
      <c r="C3594" s="3" t="s">
        <v>12160</v>
      </c>
      <c r="D3594" s="3" t="s">
        <v>12161</v>
      </c>
      <c r="E3594" s="3" t="s">
        <v>12162</v>
      </c>
      <c r="F3594" s="3" t="s">
        <v>7665</v>
      </c>
    </row>
    <row r="3595" spans="1:6">
      <c r="A3595" s="3">
        <v>3594</v>
      </c>
      <c r="B3595" s="3" t="s">
        <v>12163</v>
      </c>
      <c r="C3595" s="3" t="s">
        <v>12164</v>
      </c>
      <c r="D3595" s="3" t="s">
        <v>12165</v>
      </c>
      <c r="E3595" s="3" t="s">
        <v>12166</v>
      </c>
      <c r="F3595" s="3" t="s">
        <v>7665</v>
      </c>
    </row>
    <row r="3596" spans="1:6">
      <c r="A3596" s="3">
        <v>3595</v>
      </c>
      <c r="B3596" s="3" t="s">
        <v>12167</v>
      </c>
      <c r="C3596" s="3" t="s">
        <v>12168</v>
      </c>
      <c r="D3596" s="3" t="s">
        <v>12169</v>
      </c>
      <c r="E3596" s="3" t="s">
        <v>12170</v>
      </c>
      <c r="F3596" s="3" t="s">
        <v>7665</v>
      </c>
    </row>
    <row r="3597" spans="1:6">
      <c r="A3597" s="3">
        <v>3596</v>
      </c>
      <c r="B3597" s="3" t="s">
        <v>12171</v>
      </c>
      <c r="C3597" s="3" t="s">
        <v>12172</v>
      </c>
      <c r="D3597" s="3" t="s">
        <v>12173</v>
      </c>
      <c r="E3597" s="3" t="s">
        <v>12174</v>
      </c>
      <c r="F3597" s="3" t="s">
        <v>7665</v>
      </c>
    </row>
    <row r="3598" spans="1:6">
      <c r="A3598" s="3">
        <v>3597</v>
      </c>
      <c r="B3598" s="3" t="s">
        <v>12175</v>
      </c>
      <c r="C3598" s="3" t="s">
        <v>12176</v>
      </c>
      <c r="D3598" s="3" t="s">
        <v>12177</v>
      </c>
      <c r="E3598" s="3" t="s">
        <v>12178</v>
      </c>
      <c r="F3598" s="3" t="s">
        <v>7665</v>
      </c>
    </row>
    <row r="3599" spans="1:6">
      <c r="A3599" s="3">
        <v>3598</v>
      </c>
      <c r="B3599" s="3" t="s">
        <v>12179</v>
      </c>
      <c r="C3599" s="3" t="s">
        <v>12179</v>
      </c>
      <c r="D3599" s="3" t="s">
        <v>12180</v>
      </c>
      <c r="E3599" s="3" t="s">
        <v>12181</v>
      </c>
      <c r="F3599" s="3" t="s">
        <v>7665</v>
      </c>
    </row>
    <row r="3600" spans="1:6">
      <c r="A3600" s="3">
        <v>3599</v>
      </c>
      <c r="B3600" s="3" t="s">
        <v>12182</v>
      </c>
      <c r="C3600" s="3" t="s">
        <v>12182</v>
      </c>
      <c r="D3600" s="3" t="s">
        <v>12183</v>
      </c>
      <c r="E3600" s="3" t="s">
        <v>12184</v>
      </c>
      <c r="F3600" s="3" t="s">
        <v>7665</v>
      </c>
    </row>
    <row r="3601" spans="1:6">
      <c r="A3601" s="3">
        <v>3600</v>
      </c>
      <c r="B3601" s="3" t="s">
        <v>12185</v>
      </c>
      <c r="C3601" s="3" t="s">
        <v>12185</v>
      </c>
      <c r="D3601" s="3" t="s">
        <v>12186</v>
      </c>
      <c r="E3601" s="3" t="s">
        <v>12187</v>
      </c>
      <c r="F3601" s="3" t="s">
        <v>7665</v>
      </c>
    </row>
    <row r="3602" spans="1:6">
      <c r="A3602" s="3">
        <v>3601</v>
      </c>
      <c r="B3602" s="3" t="s">
        <v>12188</v>
      </c>
      <c r="C3602" s="3" t="s">
        <v>12189</v>
      </c>
      <c r="D3602" s="3" t="s">
        <v>12190</v>
      </c>
      <c r="E3602" s="3" t="s">
        <v>12191</v>
      </c>
      <c r="F3602" s="3" t="s">
        <v>7665</v>
      </c>
    </row>
    <row r="3603" spans="1:6">
      <c r="A3603" s="3">
        <v>3602</v>
      </c>
      <c r="B3603" s="3" t="s">
        <v>12192</v>
      </c>
      <c r="C3603" s="3" t="s">
        <v>12193</v>
      </c>
      <c r="D3603" s="3" t="s">
        <v>12194</v>
      </c>
      <c r="E3603" s="3" t="s">
        <v>12195</v>
      </c>
      <c r="F3603" s="3" t="s">
        <v>7665</v>
      </c>
    </row>
    <row r="3604" spans="1:6">
      <c r="A3604" s="3">
        <v>3603</v>
      </c>
      <c r="B3604" s="3" t="s">
        <v>12196</v>
      </c>
      <c r="C3604" s="3" t="s">
        <v>12196</v>
      </c>
      <c r="D3604" s="3" t="s">
        <v>12197</v>
      </c>
      <c r="E3604" s="3" t="s">
        <v>12198</v>
      </c>
      <c r="F3604" s="3" t="s">
        <v>7665</v>
      </c>
    </row>
    <row r="3605" spans="1:6">
      <c r="A3605" s="3">
        <v>3604</v>
      </c>
      <c r="B3605" s="3" t="s">
        <v>12199</v>
      </c>
      <c r="C3605" s="3" t="s">
        <v>12199</v>
      </c>
      <c r="D3605" s="3" t="s">
        <v>12200</v>
      </c>
      <c r="E3605" s="3" t="s">
        <v>12201</v>
      </c>
      <c r="F3605" s="3" t="s">
        <v>7665</v>
      </c>
    </row>
    <row r="3606" spans="1:6">
      <c r="A3606" s="3">
        <v>3605</v>
      </c>
      <c r="B3606" s="3" t="s">
        <v>12127</v>
      </c>
      <c r="C3606" s="3" t="s">
        <v>12128</v>
      </c>
      <c r="D3606" s="3" t="s">
        <v>12202</v>
      </c>
      <c r="E3606" s="3" t="s">
        <v>12203</v>
      </c>
      <c r="F3606" s="3" t="s">
        <v>7665</v>
      </c>
    </row>
    <row r="3607" spans="1:6">
      <c r="A3607" s="3">
        <v>3606</v>
      </c>
      <c r="B3607" s="3" t="s">
        <v>12204</v>
      </c>
      <c r="C3607" s="3" t="s">
        <v>12204</v>
      </c>
      <c r="D3607" s="3" t="s">
        <v>12205</v>
      </c>
      <c r="E3607" s="3" t="s">
        <v>12206</v>
      </c>
      <c r="F3607" s="3" t="s">
        <v>7665</v>
      </c>
    </row>
    <row r="3608" spans="1:6">
      <c r="A3608" s="3">
        <v>3607</v>
      </c>
      <c r="B3608" s="3" t="s">
        <v>12207</v>
      </c>
      <c r="C3608" s="3" t="s">
        <v>12207</v>
      </c>
      <c r="D3608" s="3" t="s">
        <v>12208</v>
      </c>
      <c r="E3608" s="3" t="s">
        <v>12209</v>
      </c>
      <c r="F3608" s="3" t="s">
        <v>7665</v>
      </c>
    </row>
    <row r="3609" spans="1:6">
      <c r="A3609" s="3">
        <v>3608</v>
      </c>
      <c r="B3609" s="3" t="s">
        <v>12210</v>
      </c>
      <c r="C3609" s="3" t="s">
        <v>12210</v>
      </c>
      <c r="D3609" s="3" t="s">
        <v>12211</v>
      </c>
      <c r="E3609" s="3" t="s">
        <v>12212</v>
      </c>
      <c r="F3609" s="3" t="s">
        <v>7665</v>
      </c>
    </row>
    <row r="3610" spans="1:6">
      <c r="A3610" s="3">
        <v>3609</v>
      </c>
      <c r="B3610" s="3" t="s">
        <v>12213</v>
      </c>
      <c r="C3610" s="3" t="s">
        <v>12213</v>
      </c>
      <c r="D3610" s="3" t="s">
        <v>12214</v>
      </c>
      <c r="E3610" s="3" t="s">
        <v>12215</v>
      </c>
      <c r="F3610" s="3" t="s">
        <v>7665</v>
      </c>
    </row>
    <row r="3611" spans="1:6">
      <c r="A3611" s="3">
        <v>3610</v>
      </c>
      <c r="B3611" s="3" t="s">
        <v>12216</v>
      </c>
      <c r="C3611" s="3" t="s">
        <v>12216</v>
      </c>
      <c r="D3611" s="3" t="s">
        <v>12217</v>
      </c>
      <c r="E3611" s="3" t="s">
        <v>12218</v>
      </c>
      <c r="F3611" s="3" t="s">
        <v>7665</v>
      </c>
    </row>
    <row r="3612" spans="1:6">
      <c r="A3612" s="3">
        <v>3611</v>
      </c>
      <c r="B3612" s="3" t="s">
        <v>12219</v>
      </c>
      <c r="C3612" s="3" t="s">
        <v>12219</v>
      </c>
      <c r="D3612" s="3" t="s">
        <v>12220</v>
      </c>
      <c r="E3612" s="3" t="s">
        <v>12221</v>
      </c>
      <c r="F3612" s="3" t="s">
        <v>7665</v>
      </c>
    </row>
    <row r="3613" spans="1:6">
      <c r="A3613" s="3">
        <v>3612</v>
      </c>
      <c r="B3613" s="3" t="s">
        <v>9407</v>
      </c>
      <c r="C3613" s="3" t="s">
        <v>12222</v>
      </c>
      <c r="D3613" s="3" t="s">
        <v>12223</v>
      </c>
      <c r="E3613" s="3" t="s">
        <v>12224</v>
      </c>
      <c r="F3613" s="3" t="s">
        <v>7665</v>
      </c>
    </row>
    <row r="3614" spans="1:6">
      <c r="A3614" s="3">
        <v>3613</v>
      </c>
      <c r="B3614" s="3" t="s">
        <v>11461</v>
      </c>
      <c r="C3614" s="3" t="s">
        <v>11462</v>
      </c>
      <c r="D3614" s="3" t="s">
        <v>12225</v>
      </c>
      <c r="E3614" s="3" t="s">
        <v>12226</v>
      </c>
      <c r="F3614" s="3" t="s">
        <v>7665</v>
      </c>
    </row>
    <row r="3615" spans="1:6">
      <c r="A3615" s="3">
        <v>3614</v>
      </c>
      <c r="B3615" s="3" t="s">
        <v>12227</v>
      </c>
      <c r="C3615" s="3" t="s">
        <v>12227</v>
      </c>
      <c r="D3615" s="3" t="s">
        <v>12228</v>
      </c>
      <c r="E3615" s="3" t="s">
        <v>12229</v>
      </c>
      <c r="F3615" s="3" t="s">
        <v>7665</v>
      </c>
    </row>
    <row r="3616" spans="1:6">
      <c r="A3616" s="3">
        <v>3615</v>
      </c>
      <c r="B3616" s="3" t="s">
        <v>12230</v>
      </c>
      <c r="C3616" s="3" t="s">
        <v>12230</v>
      </c>
      <c r="D3616" s="3" t="s">
        <v>12231</v>
      </c>
      <c r="E3616" s="3" t="s">
        <v>12232</v>
      </c>
      <c r="F3616" s="3" t="s">
        <v>7665</v>
      </c>
    </row>
    <row r="3617" spans="1:6">
      <c r="A3617" s="3">
        <v>3616</v>
      </c>
      <c r="B3617" s="3" t="s">
        <v>12233</v>
      </c>
      <c r="C3617" s="3" t="s">
        <v>12234</v>
      </c>
      <c r="D3617" s="3" t="s">
        <v>12235</v>
      </c>
      <c r="E3617" s="3" t="s">
        <v>12236</v>
      </c>
      <c r="F3617" s="3" t="s">
        <v>7665</v>
      </c>
    </row>
    <row r="3618" spans="1:6">
      <c r="A3618" s="3">
        <v>3617</v>
      </c>
      <c r="B3618" s="3" t="s">
        <v>12237</v>
      </c>
      <c r="C3618" s="3" t="s">
        <v>12238</v>
      </c>
      <c r="D3618" s="3" t="s">
        <v>12239</v>
      </c>
      <c r="E3618" s="3" t="s">
        <v>12240</v>
      </c>
      <c r="F3618" s="3" t="s">
        <v>7665</v>
      </c>
    </row>
    <row r="3619" spans="1:6">
      <c r="A3619" s="3">
        <v>3618</v>
      </c>
      <c r="B3619" s="3" t="s">
        <v>12241</v>
      </c>
      <c r="C3619" s="3" t="s">
        <v>12242</v>
      </c>
      <c r="D3619" s="3" t="s">
        <v>12243</v>
      </c>
      <c r="E3619" s="3" t="s">
        <v>12244</v>
      </c>
      <c r="F3619" s="3" t="s">
        <v>7665</v>
      </c>
    </row>
    <row r="3620" spans="1:6">
      <c r="A3620" s="3">
        <v>3619</v>
      </c>
      <c r="B3620" s="3" t="s">
        <v>7846</v>
      </c>
      <c r="C3620" s="3" t="s">
        <v>12245</v>
      </c>
      <c r="D3620" s="3" t="s">
        <v>12246</v>
      </c>
      <c r="E3620" s="3" t="s">
        <v>12247</v>
      </c>
      <c r="F3620" s="3" t="s">
        <v>7665</v>
      </c>
    </row>
    <row r="3621" spans="1:6">
      <c r="A3621" s="3">
        <v>3620</v>
      </c>
      <c r="B3621" s="3" t="s">
        <v>12248</v>
      </c>
      <c r="C3621" s="3" t="s">
        <v>12248</v>
      </c>
      <c r="D3621" s="3" t="s">
        <v>12249</v>
      </c>
      <c r="E3621" s="3" t="s">
        <v>12250</v>
      </c>
      <c r="F3621" s="3" t="s">
        <v>7665</v>
      </c>
    </row>
    <row r="3622" spans="1:6">
      <c r="A3622" s="3">
        <v>3621</v>
      </c>
      <c r="B3622" s="3" t="s">
        <v>12251</v>
      </c>
      <c r="C3622" s="3" t="s">
        <v>12251</v>
      </c>
      <c r="D3622" s="3" t="s">
        <v>12252</v>
      </c>
      <c r="E3622" s="3" t="s">
        <v>12253</v>
      </c>
      <c r="F3622" s="3" t="s">
        <v>7665</v>
      </c>
    </row>
    <row r="3623" spans="1:6">
      <c r="A3623" s="3">
        <v>3622</v>
      </c>
      <c r="B3623" s="3" t="s">
        <v>12254</v>
      </c>
      <c r="C3623" s="3" t="s">
        <v>12255</v>
      </c>
      <c r="D3623" s="3" t="s">
        <v>12256</v>
      </c>
      <c r="E3623" s="3" t="s">
        <v>12257</v>
      </c>
      <c r="F3623" s="3" t="s">
        <v>7665</v>
      </c>
    </row>
    <row r="3624" spans="1:6">
      <c r="A3624" s="3">
        <v>3623</v>
      </c>
      <c r="B3624" s="3" t="s">
        <v>12258</v>
      </c>
      <c r="C3624" s="3" t="s">
        <v>12259</v>
      </c>
      <c r="D3624" s="3" t="s">
        <v>12260</v>
      </c>
      <c r="E3624" s="3" t="s">
        <v>12261</v>
      </c>
      <c r="F3624" s="3" t="s">
        <v>7665</v>
      </c>
    </row>
    <row r="3625" spans="1:6">
      <c r="A3625" s="3">
        <v>3624</v>
      </c>
      <c r="B3625" s="3" t="s">
        <v>12262</v>
      </c>
      <c r="C3625" s="3" t="s">
        <v>12263</v>
      </c>
      <c r="D3625" s="3" t="s">
        <v>12264</v>
      </c>
      <c r="E3625" s="3" t="s">
        <v>12265</v>
      </c>
      <c r="F3625" s="3" t="s">
        <v>7665</v>
      </c>
    </row>
    <row r="3626" spans="1:6">
      <c r="A3626" s="3">
        <v>3625</v>
      </c>
      <c r="B3626" s="3" t="s">
        <v>12266</v>
      </c>
      <c r="C3626" s="3" t="s">
        <v>12266</v>
      </c>
      <c r="D3626" s="3" t="s">
        <v>12267</v>
      </c>
      <c r="E3626" s="3" t="s">
        <v>12268</v>
      </c>
      <c r="F3626" s="3" t="s">
        <v>7665</v>
      </c>
    </row>
    <row r="3627" spans="1:6">
      <c r="A3627" s="3">
        <v>3626</v>
      </c>
      <c r="B3627" s="3" t="s">
        <v>12269</v>
      </c>
      <c r="C3627" s="3" t="s">
        <v>12270</v>
      </c>
      <c r="D3627" s="3" t="s">
        <v>12271</v>
      </c>
      <c r="E3627" s="3" t="s">
        <v>12272</v>
      </c>
      <c r="F3627" s="3" t="s">
        <v>7665</v>
      </c>
    </row>
    <row r="3628" spans="1:6">
      <c r="A3628" s="3">
        <v>3627</v>
      </c>
      <c r="B3628" s="3" t="s">
        <v>12273</v>
      </c>
      <c r="C3628" s="3" t="s">
        <v>12274</v>
      </c>
      <c r="D3628" s="3" t="s">
        <v>12275</v>
      </c>
      <c r="E3628" s="3" t="s">
        <v>12276</v>
      </c>
      <c r="F3628" s="3" t="s">
        <v>7665</v>
      </c>
    </row>
    <row r="3629" spans="1:6">
      <c r="A3629" s="3">
        <v>3628</v>
      </c>
      <c r="B3629" s="3" t="s">
        <v>12277</v>
      </c>
      <c r="C3629" s="3" t="s">
        <v>12277</v>
      </c>
      <c r="D3629" s="3" t="s">
        <v>12278</v>
      </c>
      <c r="E3629" s="3" t="s">
        <v>12279</v>
      </c>
      <c r="F3629" s="3" t="s">
        <v>7665</v>
      </c>
    </row>
    <row r="3630" spans="1:6">
      <c r="A3630" s="3">
        <v>3629</v>
      </c>
      <c r="B3630" s="3" t="s">
        <v>12280</v>
      </c>
      <c r="C3630" s="3" t="s">
        <v>12280</v>
      </c>
      <c r="D3630" s="3" t="s">
        <v>12281</v>
      </c>
      <c r="E3630" s="3" t="s">
        <v>12282</v>
      </c>
      <c r="F3630" s="3" t="s">
        <v>7665</v>
      </c>
    </row>
    <row r="3631" spans="1:6">
      <c r="A3631" s="3">
        <v>3630</v>
      </c>
      <c r="B3631" s="3" t="s">
        <v>12283</v>
      </c>
      <c r="C3631" s="3" t="s">
        <v>12283</v>
      </c>
      <c r="D3631" s="3" t="s">
        <v>12284</v>
      </c>
      <c r="E3631" s="3" t="s">
        <v>12285</v>
      </c>
      <c r="F3631" s="3" t="s">
        <v>7665</v>
      </c>
    </row>
    <row r="3632" spans="1:6">
      <c r="A3632" s="3">
        <v>3631</v>
      </c>
      <c r="B3632" s="3" t="s">
        <v>12286</v>
      </c>
      <c r="C3632" s="3" t="s">
        <v>12287</v>
      </c>
      <c r="D3632" s="3" t="s">
        <v>12288</v>
      </c>
      <c r="E3632" s="3" t="s">
        <v>12289</v>
      </c>
      <c r="F3632" s="3" t="s">
        <v>7665</v>
      </c>
    </row>
    <row r="3633" spans="1:6">
      <c r="A3633" s="3">
        <v>3632</v>
      </c>
      <c r="B3633" s="3" t="s">
        <v>12290</v>
      </c>
      <c r="C3633" s="3" t="s">
        <v>12290</v>
      </c>
      <c r="D3633" s="3" t="s">
        <v>12291</v>
      </c>
      <c r="E3633" s="3" t="s">
        <v>12292</v>
      </c>
      <c r="F3633" s="3" t="s">
        <v>7665</v>
      </c>
    </row>
    <row r="3634" spans="1:6">
      <c r="A3634" s="3">
        <v>3633</v>
      </c>
      <c r="B3634" s="3" t="s">
        <v>12293</v>
      </c>
      <c r="C3634" s="3" t="s">
        <v>12294</v>
      </c>
      <c r="D3634" s="3" t="s">
        <v>12295</v>
      </c>
      <c r="E3634" s="3" t="s">
        <v>12296</v>
      </c>
      <c r="F3634" s="3" t="s">
        <v>7665</v>
      </c>
    </row>
    <row r="3635" spans="1:6">
      <c r="A3635" s="3">
        <v>3634</v>
      </c>
      <c r="B3635" s="3" t="s">
        <v>12297</v>
      </c>
      <c r="C3635" s="3" t="s">
        <v>12297</v>
      </c>
      <c r="D3635" s="3" t="s">
        <v>12298</v>
      </c>
      <c r="E3635" s="3" t="s">
        <v>12299</v>
      </c>
      <c r="F3635" s="3" t="s">
        <v>7665</v>
      </c>
    </row>
    <row r="3636" spans="1:6">
      <c r="A3636" s="3">
        <v>3635</v>
      </c>
      <c r="B3636" s="3" t="s">
        <v>12300</v>
      </c>
      <c r="C3636" s="3" t="s">
        <v>12301</v>
      </c>
      <c r="D3636" s="3" t="s">
        <v>12302</v>
      </c>
      <c r="E3636" s="3" t="s">
        <v>12303</v>
      </c>
      <c r="F3636" s="3" t="s">
        <v>7665</v>
      </c>
    </row>
    <row r="3637" spans="1:6">
      <c r="A3637" s="3">
        <v>3636</v>
      </c>
      <c r="B3637" s="3" t="s">
        <v>12304</v>
      </c>
      <c r="C3637" s="3" t="s">
        <v>12304</v>
      </c>
      <c r="D3637" s="3" t="s">
        <v>12305</v>
      </c>
      <c r="E3637" s="3" t="s">
        <v>12306</v>
      </c>
      <c r="F3637" s="3" t="s">
        <v>7665</v>
      </c>
    </row>
    <row r="3638" spans="1:6">
      <c r="A3638" s="3">
        <v>3637</v>
      </c>
      <c r="B3638" s="3" t="s">
        <v>12307</v>
      </c>
      <c r="C3638" s="3" t="s">
        <v>12308</v>
      </c>
      <c r="D3638" s="3" t="s">
        <v>12309</v>
      </c>
      <c r="E3638" s="3" t="s">
        <v>12310</v>
      </c>
      <c r="F3638" s="3" t="s">
        <v>7665</v>
      </c>
    </row>
    <row r="3639" spans="1:6">
      <c r="A3639" s="3">
        <v>3638</v>
      </c>
      <c r="B3639" s="3" t="s">
        <v>12311</v>
      </c>
      <c r="C3639" s="3" t="s">
        <v>12311</v>
      </c>
      <c r="D3639" s="3" t="s">
        <v>12312</v>
      </c>
      <c r="E3639" s="3" t="s">
        <v>12313</v>
      </c>
      <c r="F3639" s="3" t="s">
        <v>7665</v>
      </c>
    </row>
    <row r="3640" spans="1:6">
      <c r="A3640" s="3">
        <v>3639</v>
      </c>
      <c r="B3640" s="3" t="s">
        <v>12314</v>
      </c>
      <c r="C3640" s="3" t="s">
        <v>12315</v>
      </c>
      <c r="D3640" s="3" t="s">
        <v>12316</v>
      </c>
      <c r="E3640" s="3" t="s">
        <v>12317</v>
      </c>
      <c r="F3640" s="3" t="s">
        <v>7665</v>
      </c>
    </row>
    <row r="3641" spans="1:6">
      <c r="A3641" s="3">
        <v>3640</v>
      </c>
      <c r="B3641" s="3" t="s">
        <v>12318</v>
      </c>
      <c r="C3641" s="3" t="s">
        <v>12319</v>
      </c>
      <c r="D3641" s="3" t="s">
        <v>12320</v>
      </c>
      <c r="E3641" s="3" t="s">
        <v>12321</v>
      </c>
      <c r="F3641" s="3" t="s">
        <v>7665</v>
      </c>
    </row>
    <row r="3642" spans="1:6">
      <c r="A3642" s="3">
        <v>3641</v>
      </c>
      <c r="B3642" s="3" t="s">
        <v>9540</v>
      </c>
      <c r="C3642" s="3" t="s">
        <v>9540</v>
      </c>
      <c r="D3642" s="3" t="s">
        <v>12322</v>
      </c>
      <c r="E3642" s="3" t="s">
        <v>12323</v>
      </c>
      <c r="F3642" s="3" t="s">
        <v>7665</v>
      </c>
    </row>
    <row r="3643" spans="1:6">
      <c r="A3643" s="3">
        <v>3642</v>
      </c>
      <c r="B3643" s="3" t="s">
        <v>12324</v>
      </c>
      <c r="C3643" s="3" t="s">
        <v>12324</v>
      </c>
      <c r="D3643" s="3" t="s">
        <v>12325</v>
      </c>
      <c r="E3643" s="3" t="s">
        <v>12326</v>
      </c>
      <c r="F3643" s="3" t="s">
        <v>7665</v>
      </c>
    </row>
    <row r="3644" spans="1:6">
      <c r="A3644" s="3">
        <v>3643</v>
      </c>
      <c r="B3644" s="3" t="s">
        <v>12327</v>
      </c>
      <c r="C3644" s="3" t="s">
        <v>12327</v>
      </c>
      <c r="D3644" s="3" t="s">
        <v>12328</v>
      </c>
      <c r="E3644" s="3" t="s">
        <v>12329</v>
      </c>
      <c r="F3644" s="3" t="s">
        <v>7665</v>
      </c>
    </row>
    <row r="3645" spans="1:6">
      <c r="A3645" s="3">
        <v>3644</v>
      </c>
      <c r="B3645" s="3" t="s">
        <v>12330</v>
      </c>
      <c r="C3645" s="3" t="s">
        <v>12330</v>
      </c>
      <c r="D3645" s="3" t="s">
        <v>12331</v>
      </c>
      <c r="E3645" s="3" t="s">
        <v>12332</v>
      </c>
      <c r="F3645" s="3" t="s">
        <v>7665</v>
      </c>
    </row>
    <row r="3646" spans="1:6">
      <c r="A3646" s="3">
        <v>3645</v>
      </c>
      <c r="B3646" s="3" t="s">
        <v>12333</v>
      </c>
      <c r="C3646" s="3" t="s">
        <v>12333</v>
      </c>
      <c r="D3646" s="3" t="s">
        <v>12334</v>
      </c>
      <c r="E3646" s="3" t="s">
        <v>12335</v>
      </c>
      <c r="F3646" s="3" t="s">
        <v>7665</v>
      </c>
    </row>
    <row r="3647" spans="1:6">
      <c r="A3647" s="3">
        <v>3646</v>
      </c>
      <c r="B3647" s="3" t="s">
        <v>12336</v>
      </c>
      <c r="C3647" s="3" t="s">
        <v>12336</v>
      </c>
      <c r="D3647" s="3" t="s">
        <v>12337</v>
      </c>
      <c r="E3647" s="3" t="s">
        <v>12338</v>
      </c>
      <c r="F3647" s="3" t="s">
        <v>7665</v>
      </c>
    </row>
    <row r="3648" spans="1:6">
      <c r="A3648" s="3">
        <v>3647</v>
      </c>
      <c r="B3648" s="3" t="s">
        <v>12339</v>
      </c>
      <c r="C3648" s="3" t="s">
        <v>12339</v>
      </c>
      <c r="D3648" s="3" t="s">
        <v>12340</v>
      </c>
      <c r="E3648" s="3" t="s">
        <v>12341</v>
      </c>
      <c r="F3648" s="3" t="s">
        <v>7665</v>
      </c>
    </row>
    <row r="3649" spans="1:6">
      <c r="A3649" s="3">
        <v>3648</v>
      </c>
      <c r="B3649" s="3" t="s">
        <v>12342</v>
      </c>
      <c r="C3649" s="3" t="s">
        <v>12343</v>
      </c>
      <c r="D3649" s="3" t="s">
        <v>12344</v>
      </c>
      <c r="E3649" s="3" t="s">
        <v>12345</v>
      </c>
      <c r="F3649" s="3" t="s">
        <v>7665</v>
      </c>
    </row>
    <row r="3650" spans="1:6">
      <c r="A3650" s="3">
        <v>3649</v>
      </c>
      <c r="B3650" s="3" t="s">
        <v>12346</v>
      </c>
      <c r="C3650" s="3" t="s">
        <v>12347</v>
      </c>
      <c r="D3650" s="3" t="s">
        <v>12348</v>
      </c>
      <c r="E3650" s="3" t="s">
        <v>12349</v>
      </c>
      <c r="F3650" s="3" t="s">
        <v>7665</v>
      </c>
    </row>
    <row r="3651" spans="1:6">
      <c r="A3651" s="3">
        <v>3650</v>
      </c>
      <c r="B3651" s="3" t="s">
        <v>12350</v>
      </c>
      <c r="C3651" s="3" t="s">
        <v>12351</v>
      </c>
      <c r="D3651" s="3" t="s">
        <v>12352</v>
      </c>
      <c r="E3651" s="3" t="s">
        <v>12353</v>
      </c>
      <c r="F3651" s="3" t="s">
        <v>7665</v>
      </c>
    </row>
    <row r="3652" spans="1:6">
      <c r="A3652" s="3">
        <v>3651</v>
      </c>
      <c r="B3652" s="3" t="s">
        <v>12354</v>
      </c>
      <c r="C3652" s="3" t="s">
        <v>7</v>
      </c>
      <c r="D3652" s="3" t="s">
        <v>12355</v>
      </c>
      <c r="E3652" s="3" t="s">
        <v>12356</v>
      </c>
      <c r="F3652" s="3" t="s">
        <v>7665</v>
      </c>
    </row>
    <row r="3653" spans="1:6">
      <c r="A3653" s="3">
        <v>3652</v>
      </c>
      <c r="B3653" s="3" t="s">
        <v>12357</v>
      </c>
      <c r="C3653" s="3" t="s">
        <v>12358</v>
      </c>
      <c r="D3653" s="3" t="s">
        <v>12359</v>
      </c>
      <c r="E3653" s="3" t="s">
        <v>12360</v>
      </c>
      <c r="F3653" s="3" t="s">
        <v>7665</v>
      </c>
    </row>
    <row r="3654" spans="1:6">
      <c r="A3654" s="3">
        <v>3653</v>
      </c>
      <c r="B3654" s="3" t="s">
        <v>12361</v>
      </c>
      <c r="C3654" s="3" t="s">
        <v>12361</v>
      </c>
      <c r="D3654" s="3" t="s">
        <v>12362</v>
      </c>
      <c r="E3654" s="3" t="s">
        <v>12363</v>
      </c>
      <c r="F3654" s="3" t="s">
        <v>7665</v>
      </c>
    </row>
    <row r="3655" spans="1:6">
      <c r="A3655" s="3">
        <v>3654</v>
      </c>
      <c r="B3655" s="3" t="s">
        <v>12364</v>
      </c>
      <c r="C3655" s="3" t="s">
        <v>12364</v>
      </c>
      <c r="D3655" s="3" t="s">
        <v>12365</v>
      </c>
      <c r="E3655" s="3" t="s">
        <v>12366</v>
      </c>
      <c r="F3655" s="3" t="s">
        <v>7665</v>
      </c>
    </row>
    <row r="3656" spans="1:6">
      <c r="A3656" s="3">
        <v>3655</v>
      </c>
      <c r="B3656" s="3" t="s">
        <v>12367</v>
      </c>
      <c r="C3656" s="3" t="s">
        <v>12368</v>
      </c>
      <c r="D3656" s="3" t="s">
        <v>12369</v>
      </c>
      <c r="E3656" s="3" t="s">
        <v>12370</v>
      </c>
      <c r="F3656" s="3" t="s">
        <v>7665</v>
      </c>
    </row>
    <row r="3657" spans="1:6">
      <c r="A3657" s="3">
        <v>3656</v>
      </c>
      <c r="B3657" s="3" t="s">
        <v>12371</v>
      </c>
      <c r="C3657" s="3" t="s">
        <v>12371</v>
      </c>
      <c r="D3657" s="3" t="s">
        <v>12372</v>
      </c>
      <c r="E3657" s="3" t="s">
        <v>12373</v>
      </c>
      <c r="F3657" s="3" t="s">
        <v>7665</v>
      </c>
    </row>
    <row r="3658" spans="1:6">
      <c r="A3658" s="3">
        <v>3657</v>
      </c>
      <c r="B3658" s="3" t="s">
        <v>12374</v>
      </c>
      <c r="C3658" s="3" t="s">
        <v>12375</v>
      </c>
      <c r="D3658" s="3" t="s">
        <v>12376</v>
      </c>
      <c r="E3658" s="3" t="s">
        <v>12377</v>
      </c>
      <c r="F3658" s="3" t="s">
        <v>7665</v>
      </c>
    </row>
    <row r="3659" spans="1:6">
      <c r="A3659" s="3">
        <v>3658</v>
      </c>
      <c r="B3659" s="3" t="s">
        <v>12378</v>
      </c>
      <c r="C3659" s="3" t="s">
        <v>12378</v>
      </c>
      <c r="D3659" s="3" t="s">
        <v>12379</v>
      </c>
      <c r="E3659" s="3" t="s">
        <v>12380</v>
      </c>
      <c r="F3659" s="3" t="s">
        <v>7665</v>
      </c>
    </row>
    <row r="3660" spans="1:6">
      <c r="A3660" s="3">
        <v>3659</v>
      </c>
      <c r="B3660" s="3" t="s">
        <v>12381</v>
      </c>
      <c r="C3660" s="3" t="s">
        <v>12382</v>
      </c>
      <c r="D3660" s="3" t="s">
        <v>12383</v>
      </c>
      <c r="E3660" s="3" t="s">
        <v>12384</v>
      </c>
      <c r="F3660" s="3" t="s">
        <v>7665</v>
      </c>
    </row>
    <row r="3661" spans="1:6">
      <c r="A3661" s="3">
        <v>3660</v>
      </c>
      <c r="B3661" s="3" t="s">
        <v>12385</v>
      </c>
      <c r="C3661" s="3" t="s">
        <v>12386</v>
      </c>
      <c r="D3661" s="3" t="s">
        <v>12387</v>
      </c>
      <c r="E3661" s="3" t="s">
        <v>12388</v>
      </c>
      <c r="F3661" s="3" t="s">
        <v>7665</v>
      </c>
    </row>
    <row r="3662" spans="1:6">
      <c r="A3662" s="3">
        <v>3661</v>
      </c>
      <c r="B3662" s="3" t="s">
        <v>12389</v>
      </c>
      <c r="C3662" s="3" t="s">
        <v>12389</v>
      </c>
      <c r="D3662" s="3" t="s">
        <v>12390</v>
      </c>
      <c r="E3662" s="3" t="s">
        <v>12391</v>
      </c>
      <c r="F3662" s="3" t="s">
        <v>7665</v>
      </c>
    </row>
    <row r="3663" spans="1:6">
      <c r="A3663" s="3">
        <v>3662</v>
      </c>
      <c r="B3663" s="3" t="s">
        <v>10391</v>
      </c>
      <c r="C3663" s="3" t="s">
        <v>10391</v>
      </c>
      <c r="D3663" s="3" t="s">
        <v>12392</v>
      </c>
      <c r="E3663" s="3" t="s">
        <v>12393</v>
      </c>
      <c r="F3663" s="3" t="s">
        <v>7665</v>
      </c>
    </row>
    <row r="3664" spans="1:6">
      <c r="A3664" s="3">
        <v>3663</v>
      </c>
      <c r="B3664" s="3" t="s">
        <v>12394</v>
      </c>
      <c r="C3664" s="3" t="s">
        <v>12394</v>
      </c>
      <c r="D3664" s="3" t="s">
        <v>12395</v>
      </c>
      <c r="E3664" s="3" t="s">
        <v>12396</v>
      </c>
      <c r="F3664" s="3" t="s">
        <v>7665</v>
      </c>
    </row>
    <row r="3665" spans="1:6">
      <c r="A3665" s="3">
        <v>3664</v>
      </c>
      <c r="B3665" s="3" t="s">
        <v>12397</v>
      </c>
      <c r="C3665" s="3" t="s">
        <v>12397</v>
      </c>
      <c r="D3665" s="3" t="s">
        <v>12398</v>
      </c>
      <c r="E3665" s="3" t="s">
        <v>12399</v>
      </c>
      <c r="F3665" s="3" t="s">
        <v>7665</v>
      </c>
    </row>
    <row r="3666" spans="1:6">
      <c r="A3666" s="3">
        <v>3665</v>
      </c>
      <c r="B3666" s="3" t="s">
        <v>12400</v>
      </c>
      <c r="C3666" s="3" t="s">
        <v>12400</v>
      </c>
      <c r="D3666" s="3" t="s">
        <v>12401</v>
      </c>
      <c r="E3666" s="3" t="s">
        <v>12402</v>
      </c>
      <c r="F3666" s="3" t="s">
        <v>7665</v>
      </c>
    </row>
    <row r="3667" spans="1:6">
      <c r="A3667" s="3">
        <v>3666</v>
      </c>
      <c r="B3667" s="3" t="s">
        <v>12403</v>
      </c>
      <c r="C3667" s="3" t="s">
        <v>12404</v>
      </c>
      <c r="D3667" s="3" t="s">
        <v>12405</v>
      </c>
      <c r="E3667" s="3" t="s">
        <v>12406</v>
      </c>
      <c r="F3667" s="3" t="s">
        <v>7665</v>
      </c>
    </row>
    <row r="3668" spans="1:6">
      <c r="A3668" s="3">
        <v>3667</v>
      </c>
      <c r="B3668" s="3" t="s">
        <v>12407</v>
      </c>
      <c r="C3668" s="3" t="s">
        <v>12407</v>
      </c>
      <c r="D3668" s="3" t="s">
        <v>12408</v>
      </c>
      <c r="E3668" s="3" t="s">
        <v>12409</v>
      </c>
      <c r="F3668" s="3" t="s">
        <v>7665</v>
      </c>
    </row>
    <row r="3669" spans="1:6">
      <c r="A3669" s="3">
        <v>3668</v>
      </c>
      <c r="B3669" s="3" t="s">
        <v>12410</v>
      </c>
      <c r="C3669" s="3" t="s">
        <v>12410</v>
      </c>
      <c r="D3669" s="3" t="s">
        <v>12411</v>
      </c>
      <c r="E3669" s="3" t="s">
        <v>12412</v>
      </c>
      <c r="F3669" s="3" t="s">
        <v>7665</v>
      </c>
    </row>
    <row r="3670" spans="1:6">
      <c r="A3670" s="3">
        <v>3669</v>
      </c>
      <c r="B3670" s="3" t="s">
        <v>12413</v>
      </c>
      <c r="C3670" s="3" t="s">
        <v>12413</v>
      </c>
      <c r="D3670" s="3" t="s">
        <v>12414</v>
      </c>
      <c r="E3670" s="3" t="s">
        <v>12415</v>
      </c>
      <c r="F3670" s="3" t="s">
        <v>7665</v>
      </c>
    </row>
    <row r="3671" spans="1:6">
      <c r="A3671" s="3">
        <v>3670</v>
      </c>
      <c r="B3671" s="3" t="s">
        <v>12416</v>
      </c>
      <c r="C3671" s="3" t="s">
        <v>12416</v>
      </c>
      <c r="D3671" s="3" t="s">
        <v>12417</v>
      </c>
      <c r="E3671" s="3" t="s">
        <v>12418</v>
      </c>
      <c r="F3671" s="3" t="s">
        <v>7665</v>
      </c>
    </row>
    <row r="3672" spans="1:6">
      <c r="A3672" s="3">
        <v>3671</v>
      </c>
      <c r="B3672" s="3" t="s">
        <v>9747</v>
      </c>
      <c r="C3672" s="3" t="s">
        <v>12419</v>
      </c>
      <c r="D3672" s="3" t="s">
        <v>12420</v>
      </c>
      <c r="E3672" s="3" t="s">
        <v>12421</v>
      </c>
      <c r="F3672" s="3" t="s">
        <v>7665</v>
      </c>
    </row>
    <row r="3673" spans="1:6">
      <c r="A3673" s="3">
        <v>3672</v>
      </c>
      <c r="B3673" s="3" t="s">
        <v>12422</v>
      </c>
      <c r="C3673" s="3" t="s">
        <v>12422</v>
      </c>
      <c r="D3673" s="3" t="s">
        <v>12423</v>
      </c>
      <c r="E3673" s="3" t="s">
        <v>12424</v>
      </c>
      <c r="F3673" s="3" t="s">
        <v>7665</v>
      </c>
    </row>
    <row r="3674" spans="1:6">
      <c r="A3674" s="3">
        <v>3673</v>
      </c>
      <c r="B3674" s="3" t="s">
        <v>12425</v>
      </c>
      <c r="C3674" s="3" t="s">
        <v>12425</v>
      </c>
      <c r="D3674" s="3" t="s">
        <v>12426</v>
      </c>
      <c r="E3674" s="3" t="s">
        <v>12427</v>
      </c>
      <c r="F3674" s="3" t="s">
        <v>7665</v>
      </c>
    </row>
    <row r="3675" spans="1:6">
      <c r="A3675" s="3">
        <v>3674</v>
      </c>
      <c r="B3675" s="3" t="s">
        <v>12428</v>
      </c>
      <c r="C3675" s="3" t="s">
        <v>12428</v>
      </c>
      <c r="D3675" s="3" t="s">
        <v>12429</v>
      </c>
      <c r="E3675" s="3" t="s">
        <v>12430</v>
      </c>
      <c r="F3675" s="3" t="s">
        <v>7665</v>
      </c>
    </row>
    <row r="3676" spans="1:6">
      <c r="A3676" s="3">
        <v>3675</v>
      </c>
      <c r="B3676" s="3" t="s">
        <v>12431</v>
      </c>
      <c r="C3676" s="3" t="s">
        <v>12431</v>
      </c>
      <c r="D3676" s="3" t="s">
        <v>12432</v>
      </c>
      <c r="E3676" s="3" t="s">
        <v>12433</v>
      </c>
      <c r="F3676" s="3" t="s">
        <v>7665</v>
      </c>
    </row>
    <row r="3677" spans="1:6">
      <c r="A3677" s="3">
        <v>3676</v>
      </c>
      <c r="B3677" s="3" t="s">
        <v>12434</v>
      </c>
      <c r="C3677" s="3" t="s">
        <v>12434</v>
      </c>
      <c r="D3677" s="3" t="s">
        <v>12435</v>
      </c>
      <c r="E3677" s="3" t="s">
        <v>12436</v>
      </c>
      <c r="F3677" s="3" t="s">
        <v>7665</v>
      </c>
    </row>
    <row r="3678" spans="1:6">
      <c r="A3678" s="3">
        <v>3677</v>
      </c>
      <c r="B3678" s="3" t="s">
        <v>12437</v>
      </c>
      <c r="C3678" s="3" t="s">
        <v>12437</v>
      </c>
      <c r="D3678" s="3" t="s">
        <v>12438</v>
      </c>
      <c r="E3678" s="3" t="s">
        <v>12439</v>
      </c>
      <c r="F3678" s="3" t="s">
        <v>7665</v>
      </c>
    </row>
    <row r="3679" spans="1:6">
      <c r="A3679" s="3">
        <v>3678</v>
      </c>
      <c r="B3679" s="3" t="s">
        <v>12440</v>
      </c>
      <c r="C3679" s="3" t="s">
        <v>12440</v>
      </c>
      <c r="D3679" s="3" t="s">
        <v>12441</v>
      </c>
      <c r="E3679" s="3" t="s">
        <v>12442</v>
      </c>
      <c r="F3679" s="3" t="s">
        <v>7665</v>
      </c>
    </row>
    <row r="3680" spans="1:6">
      <c r="A3680" s="3">
        <v>3679</v>
      </c>
      <c r="B3680" s="3" t="s">
        <v>12443</v>
      </c>
      <c r="C3680" s="3" t="s">
        <v>12443</v>
      </c>
      <c r="D3680" s="3" t="s">
        <v>12444</v>
      </c>
      <c r="E3680" s="3" t="s">
        <v>12445</v>
      </c>
      <c r="F3680" s="3" t="s">
        <v>7665</v>
      </c>
    </row>
    <row r="3681" spans="1:6">
      <c r="A3681" s="3">
        <v>3680</v>
      </c>
      <c r="B3681" s="3" t="s">
        <v>12446</v>
      </c>
      <c r="C3681" s="3" t="s">
        <v>12447</v>
      </c>
      <c r="D3681" s="3" t="s">
        <v>12448</v>
      </c>
      <c r="E3681" s="3" t="s">
        <v>12449</v>
      </c>
      <c r="F3681" s="3" t="s">
        <v>7665</v>
      </c>
    </row>
    <row r="3682" spans="1:6">
      <c r="A3682" s="3">
        <v>3681</v>
      </c>
      <c r="B3682" s="3" t="s">
        <v>12450</v>
      </c>
      <c r="C3682" s="3" t="s">
        <v>12450</v>
      </c>
      <c r="D3682" s="3" t="s">
        <v>12451</v>
      </c>
      <c r="E3682" s="3" t="s">
        <v>12452</v>
      </c>
      <c r="F3682" s="3" t="s">
        <v>7665</v>
      </c>
    </row>
    <row r="3683" spans="1:6">
      <c r="A3683" s="3">
        <v>3682</v>
      </c>
      <c r="B3683" s="3" t="s">
        <v>12453</v>
      </c>
      <c r="C3683" s="3" t="s">
        <v>12453</v>
      </c>
      <c r="D3683" s="3" t="s">
        <v>12454</v>
      </c>
      <c r="E3683" s="3" t="s">
        <v>12455</v>
      </c>
      <c r="F3683" s="3" t="s">
        <v>7665</v>
      </c>
    </row>
    <row r="3684" spans="1:6">
      <c r="A3684" s="3">
        <v>3683</v>
      </c>
      <c r="B3684" s="3" t="s">
        <v>8600</v>
      </c>
      <c r="C3684" s="3" t="s">
        <v>8600</v>
      </c>
      <c r="D3684" s="3" t="s">
        <v>12456</v>
      </c>
      <c r="E3684" s="3" t="s">
        <v>12457</v>
      </c>
      <c r="F3684" s="3" t="s">
        <v>7665</v>
      </c>
    </row>
    <row r="3685" spans="1:6">
      <c r="A3685" s="3">
        <v>3684</v>
      </c>
      <c r="B3685" s="3" t="s">
        <v>12458</v>
      </c>
      <c r="C3685" s="3" t="s">
        <v>12459</v>
      </c>
      <c r="D3685" s="3" t="s">
        <v>12460</v>
      </c>
      <c r="E3685" s="3" t="s">
        <v>12461</v>
      </c>
      <c r="F3685" s="3" t="s">
        <v>7665</v>
      </c>
    </row>
    <row r="3686" spans="1:6">
      <c r="A3686" s="3">
        <v>3685</v>
      </c>
      <c r="B3686" s="3" t="s">
        <v>7887</v>
      </c>
      <c r="C3686" s="3" t="s">
        <v>11446</v>
      </c>
      <c r="D3686" s="3" t="s">
        <v>12462</v>
      </c>
      <c r="E3686" s="3" t="s">
        <v>12463</v>
      </c>
      <c r="F3686" s="3" t="s">
        <v>7665</v>
      </c>
    </row>
    <row r="3687" spans="1:6">
      <c r="A3687" s="3">
        <v>3686</v>
      </c>
      <c r="B3687" s="3" t="s">
        <v>12464</v>
      </c>
      <c r="C3687" s="3" t="s">
        <v>12464</v>
      </c>
      <c r="D3687" s="3" t="s">
        <v>12465</v>
      </c>
      <c r="E3687" s="3" t="s">
        <v>12466</v>
      </c>
      <c r="F3687" s="3" t="s">
        <v>7665</v>
      </c>
    </row>
    <row r="3688" spans="1:6">
      <c r="A3688" s="3">
        <v>3687</v>
      </c>
      <c r="B3688" s="3" t="s">
        <v>12467</v>
      </c>
      <c r="C3688" s="3" t="s">
        <v>12467</v>
      </c>
      <c r="D3688" s="3" t="s">
        <v>12468</v>
      </c>
      <c r="E3688" s="3" t="s">
        <v>12469</v>
      </c>
      <c r="F3688" s="3" t="s">
        <v>7665</v>
      </c>
    </row>
    <row r="3689" spans="1:6">
      <c r="A3689" s="3">
        <v>3688</v>
      </c>
      <c r="B3689" s="3" t="s">
        <v>12470</v>
      </c>
      <c r="C3689" s="3" t="s">
        <v>12471</v>
      </c>
      <c r="D3689" s="3" t="s">
        <v>12472</v>
      </c>
      <c r="E3689" s="3" t="s">
        <v>12473</v>
      </c>
      <c r="F3689" s="3" t="s">
        <v>7665</v>
      </c>
    </row>
    <row r="3690" spans="1:6">
      <c r="A3690" s="3">
        <v>3689</v>
      </c>
      <c r="B3690" s="3" t="s">
        <v>12474</v>
      </c>
      <c r="C3690" s="3" t="s">
        <v>12474</v>
      </c>
      <c r="D3690" s="3" t="s">
        <v>12475</v>
      </c>
      <c r="E3690" s="3" t="s">
        <v>12476</v>
      </c>
      <c r="F3690" s="3" t="s">
        <v>7665</v>
      </c>
    </row>
    <row r="3691" spans="1:6">
      <c r="A3691" s="3">
        <v>3690</v>
      </c>
      <c r="B3691" s="3" t="s">
        <v>12477</v>
      </c>
      <c r="C3691" s="3" t="s">
        <v>12478</v>
      </c>
      <c r="D3691" s="3" t="s">
        <v>12479</v>
      </c>
      <c r="E3691" s="3" t="s">
        <v>12480</v>
      </c>
      <c r="F3691" s="3" t="s">
        <v>7665</v>
      </c>
    </row>
    <row r="3692" spans="1:6">
      <c r="A3692" s="3">
        <v>3691</v>
      </c>
      <c r="B3692" s="3" t="s">
        <v>12481</v>
      </c>
      <c r="C3692" s="3" t="s">
        <v>12481</v>
      </c>
      <c r="D3692" s="3" t="s">
        <v>12482</v>
      </c>
      <c r="E3692" s="3" t="s">
        <v>12483</v>
      </c>
      <c r="F3692" s="3" t="s">
        <v>7665</v>
      </c>
    </row>
    <row r="3693" spans="1:6">
      <c r="A3693" s="3">
        <v>3692</v>
      </c>
      <c r="B3693" s="3" t="s">
        <v>12484</v>
      </c>
      <c r="C3693" s="3" t="s">
        <v>12484</v>
      </c>
      <c r="D3693" s="3" t="s">
        <v>12485</v>
      </c>
      <c r="E3693" s="3" t="s">
        <v>12486</v>
      </c>
      <c r="F3693" s="3" t="s">
        <v>7665</v>
      </c>
    </row>
    <row r="3694" spans="1:6">
      <c r="A3694" s="3">
        <v>3693</v>
      </c>
      <c r="B3694" s="3" t="s">
        <v>12487</v>
      </c>
      <c r="C3694" s="3" t="s">
        <v>12487</v>
      </c>
      <c r="D3694" s="3" t="s">
        <v>12488</v>
      </c>
      <c r="E3694" s="3" t="s">
        <v>12489</v>
      </c>
      <c r="F3694" s="3" t="s">
        <v>7665</v>
      </c>
    </row>
    <row r="3695" spans="1:6">
      <c r="A3695" s="3">
        <v>3694</v>
      </c>
      <c r="B3695" s="3" t="s">
        <v>7887</v>
      </c>
      <c r="C3695" s="3" t="s">
        <v>12490</v>
      </c>
      <c r="D3695" s="3" t="s">
        <v>12491</v>
      </c>
      <c r="E3695" s="3" t="s">
        <v>12492</v>
      </c>
      <c r="F3695" s="3" t="s">
        <v>7665</v>
      </c>
    </row>
    <row r="3696" spans="1:6">
      <c r="A3696" s="3">
        <v>3695</v>
      </c>
      <c r="B3696" s="3" t="s">
        <v>12493</v>
      </c>
      <c r="C3696" s="3" t="s">
        <v>12494</v>
      </c>
      <c r="D3696" s="3" t="s">
        <v>12495</v>
      </c>
      <c r="E3696" s="3" t="s">
        <v>12496</v>
      </c>
      <c r="F3696" s="3" t="s">
        <v>7665</v>
      </c>
    </row>
    <row r="3697" spans="1:6">
      <c r="A3697" s="3">
        <v>3696</v>
      </c>
      <c r="B3697" s="3" t="s">
        <v>12497</v>
      </c>
      <c r="C3697" s="3" t="s">
        <v>12497</v>
      </c>
      <c r="D3697" s="3" t="s">
        <v>12498</v>
      </c>
      <c r="E3697" s="3" t="s">
        <v>12499</v>
      </c>
      <c r="F3697" s="3" t="s">
        <v>7665</v>
      </c>
    </row>
    <row r="3698" spans="1:6">
      <c r="A3698" s="3">
        <v>3697</v>
      </c>
      <c r="B3698" s="3" t="s">
        <v>12500</v>
      </c>
      <c r="C3698" s="3" t="s">
        <v>12500</v>
      </c>
      <c r="D3698" s="3" t="s">
        <v>12501</v>
      </c>
      <c r="E3698" s="3" t="s">
        <v>12502</v>
      </c>
      <c r="F3698" s="3" t="s">
        <v>7665</v>
      </c>
    </row>
    <row r="3699" spans="1:6">
      <c r="A3699" s="3">
        <v>3698</v>
      </c>
      <c r="B3699" s="3" t="s">
        <v>12503</v>
      </c>
      <c r="C3699" s="3" t="s">
        <v>12504</v>
      </c>
      <c r="D3699" s="3" t="s">
        <v>12505</v>
      </c>
      <c r="E3699" s="3" t="s">
        <v>12506</v>
      </c>
      <c r="F3699" s="3" t="s">
        <v>7665</v>
      </c>
    </row>
    <row r="3700" spans="1:6">
      <c r="A3700" s="3">
        <v>3699</v>
      </c>
      <c r="B3700" s="3" t="s">
        <v>12507</v>
      </c>
      <c r="C3700" s="3" t="s">
        <v>12508</v>
      </c>
      <c r="D3700" s="3" t="s">
        <v>12509</v>
      </c>
      <c r="E3700" s="3" t="s">
        <v>12510</v>
      </c>
      <c r="F3700" s="3" t="s">
        <v>7665</v>
      </c>
    </row>
    <row r="3701" spans="1:6">
      <c r="A3701" s="3">
        <v>3700</v>
      </c>
      <c r="B3701" s="3" t="s">
        <v>12511</v>
      </c>
      <c r="C3701" s="3" t="s">
        <v>12512</v>
      </c>
      <c r="D3701" s="3" t="s">
        <v>12513</v>
      </c>
      <c r="E3701" s="3" t="s">
        <v>12514</v>
      </c>
      <c r="F3701" s="3" t="s">
        <v>7665</v>
      </c>
    </row>
    <row r="3702" spans="1:6">
      <c r="A3702" s="3">
        <v>3701</v>
      </c>
      <c r="B3702" s="3" t="s">
        <v>12515</v>
      </c>
      <c r="C3702" s="3" t="s">
        <v>12515</v>
      </c>
      <c r="D3702" s="3" t="s">
        <v>12516</v>
      </c>
      <c r="E3702" s="3" t="s">
        <v>12517</v>
      </c>
      <c r="F3702" s="3" t="s">
        <v>7665</v>
      </c>
    </row>
    <row r="3703" spans="1:6">
      <c r="A3703" s="3">
        <v>3702</v>
      </c>
      <c r="B3703" s="3" t="s">
        <v>12518</v>
      </c>
      <c r="C3703" s="3" t="s">
        <v>12519</v>
      </c>
      <c r="D3703" s="3" t="s">
        <v>12520</v>
      </c>
      <c r="E3703" s="3" t="s">
        <v>12521</v>
      </c>
      <c r="F3703" s="3" t="s">
        <v>7665</v>
      </c>
    </row>
    <row r="3704" spans="1:6">
      <c r="A3704" s="3">
        <v>3703</v>
      </c>
      <c r="B3704" s="3" t="s">
        <v>12522</v>
      </c>
      <c r="C3704" s="3" t="s">
        <v>12523</v>
      </c>
      <c r="D3704" s="3" t="s">
        <v>12524</v>
      </c>
      <c r="E3704" s="3" t="s">
        <v>12525</v>
      </c>
      <c r="F3704" s="3" t="s">
        <v>7665</v>
      </c>
    </row>
    <row r="3705" spans="1:6">
      <c r="A3705" s="3">
        <v>3704</v>
      </c>
      <c r="B3705" s="3" t="s">
        <v>12526</v>
      </c>
      <c r="C3705" s="3" t="s">
        <v>12526</v>
      </c>
      <c r="D3705" s="3" t="s">
        <v>12527</v>
      </c>
      <c r="E3705" s="3" t="s">
        <v>12528</v>
      </c>
      <c r="F3705" s="3" t="s">
        <v>7665</v>
      </c>
    </row>
    <row r="3706" spans="1:6">
      <c r="A3706" s="3">
        <v>3705</v>
      </c>
      <c r="B3706" s="3" t="s">
        <v>12529</v>
      </c>
      <c r="C3706" s="3" t="s">
        <v>12530</v>
      </c>
      <c r="D3706" s="3" t="s">
        <v>12531</v>
      </c>
      <c r="E3706" s="3" t="s">
        <v>12532</v>
      </c>
      <c r="F3706" s="3" t="s">
        <v>7665</v>
      </c>
    </row>
    <row r="3707" spans="1:6">
      <c r="A3707" s="3">
        <v>3706</v>
      </c>
      <c r="B3707" s="3" t="s">
        <v>9565</v>
      </c>
      <c r="C3707" s="3" t="s">
        <v>9565</v>
      </c>
      <c r="D3707" s="3" t="s">
        <v>12533</v>
      </c>
      <c r="E3707" s="3" t="s">
        <v>12534</v>
      </c>
      <c r="F3707" s="3" t="s">
        <v>7665</v>
      </c>
    </row>
    <row r="3708" spans="1:6">
      <c r="A3708" s="3">
        <v>3707</v>
      </c>
      <c r="B3708" s="3" t="s">
        <v>12535</v>
      </c>
      <c r="C3708" s="3" t="s">
        <v>12536</v>
      </c>
      <c r="D3708" s="3" t="s">
        <v>12537</v>
      </c>
      <c r="E3708" s="3" t="s">
        <v>12538</v>
      </c>
      <c r="F3708" s="3" t="s">
        <v>7665</v>
      </c>
    </row>
    <row r="3709" spans="1:6">
      <c r="A3709" s="3">
        <v>3708</v>
      </c>
      <c r="B3709" s="3" t="s">
        <v>12539</v>
      </c>
      <c r="C3709" s="3" t="s">
        <v>12539</v>
      </c>
      <c r="D3709" s="3" t="s">
        <v>12540</v>
      </c>
      <c r="E3709" s="3" t="s">
        <v>12541</v>
      </c>
      <c r="F3709" s="3" t="s">
        <v>7665</v>
      </c>
    </row>
    <row r="3710" spans="1:6">
      <c r="A3710" s="3">
        <v>3709</v>
      </c>
      <c r="B3710" s="3" t="s">
        <v>12542</v>
      </c>
      <c r="C3710" s="3" t="s">
        <v>12543</v>
      </c>
      <c r="D3710" s="3" t="s">
        <v>12544</v>
      </c>
      <c r="E3710" s="3" t="s">
        <v>12545</v>
      </c>
      <c r="F3710" s="3" t="s">
        <v>7665</v>
      </c>
    </row>
    <row r="3711" spans="1:6">
      <c r="A3711" s="3">
        <v>3710</v>
      </c>
      <c r="B3711" s="3" t="s">
        <v>12546</v>
      </c>
      <c r="C3711" s="3" t="s">
        <v>12547</v>
      </c>
      <c r="D3711" s="3" t="s">
        <v>12548</v>
      </c>
      <c r="E3711" s="3" t="s">
        <v>12549</v>
      </c>
      <c r="F3711" s="3" t="s">
        <v>7665</v>
      </c>
    </row>
    <row r="3712" spans="1:6">
      <c r="A3712" s="3">
        <v>3711</v>
      </c>
      <c r="B3712" s="3" t="s">
        <v>12550</v>
      </c>
      <c r="C3712" s="3" t="s">
        <v>12551</v>
      </c>
      <c r="D3712" s="3" t="s">
        <v>12552</v>
      </c>
      <c r="E3712" s="3" t="s">
        <v>12553</v>
      </c>
      <c r="F3712" s="3" t="s">
        <v>7665</v>
      </c>
    </row>
    <row r="3713" spans="1:6">
      <c r="A3713" s="3">
        <v>3712</v>
      </c>
      <c r="B3713" s="3" t="s">
        <v>12554</v>
      </c>
      <c r="C3713" s="3" t="s">
        <v>12555</v>
      </c>
      <c r="D3713" s="3" t="s">
        <v>12556</v>
      </c>
      <c r="E3713" s="3" t="s">
        <v>12557</v>
      </c>
      <c r="F3713" s="3" t="s">
        <v>7665</v>
      </c>
    </row>
    <row r="3714" spans="1:6">
      <c r="A3714" s="3">
        <v>3713</v>
      </c>
      <c r="B3714" s="3" t="s">
        <v>12558</v>
      </c>
      <c r="C3714" s="3" t="s">
        <v>12558</v>
      </c>
      <c r="D3714" s="3" t="s">
        <v>12559</v>
      </c>
      <c r="E3714" s="3" t="s">
        <v>12560</v>
      </c>
      <c r="F3714" s="3" t="s">
        <v>7665</v>
      </c>
    </row>
    <row r="3715" spans="1:6">
      <c r="A3715" s="3">
        <v>3714</v>
      </c>
      <c r="B3715" s="3" t="s">
        <v>4755</v>
      </c>
      <c r="C3715" s="3" t="s">
        <v>4755</v>
      </c>
      <c r="D3715" s="3" t="s">
        <v>12561</v>
      </c>
      <c r="E3715" s="3" t="s">
        <v>12562</v>
      </c>
      <c r="F3715" s="3" t="s">
        <v>7665</v>
      </c>
    </row>
    <row r="3716" spans="1:6">
      <c r="A3716" s="3">
        <v>3715</v>
      </c>
      <c r="B3716" s="3" t="s">
        <v>12563</v>
      </c>
      <c r="C3716" s="3" t="s">
        <v>12564</v>
      </c>
      <c r="D3716" s="3" t="s">
        <v>12565</v>
      </c>
      <c r="E3716" s="3" t="s">
        <v>12566</v>
      </c>
      <c r="F3716" s="3" t="s">
        <v>7665</v>
      </c>
    </row>
    <row r="3717" spans="1:6">
      <c r="A3717" s="3">
        <v>3716</v>
      </c>
      <c r="B3717" s="3" t="s">
        <v>12567</v>
      </c>
      <c r="C3717" s="3" t="s">
        <v>12568</v>
      </c>
      <c r="D3717" s="3" t="s">
        <v>12569</v>
      </c>
      <c r="E3717" s="3" t="s">
        <v>12570</v>
      </c>
      <c r="F3717" s="3" t="s">
        <v>7665</v>
      </c>
    </row>
    <row r="3718" spans="1:6">
      <c r="A3718" s="3">
        <v>3717</v>
      </c>
      <c r="B3718" s="3" t="s">
        <v>12571</v>
      </c>
      <c r="C3718" s="3" t="s">
        <v>12572</v>
      </c>
      <c r="D3718" s="3" t="s">
        <v>12573</v>
      </c>
      <c r="E3718" s="3" t="s">
        <v>12574</v>
      </c>
      <c r="F3718" s="3" t="s">
        <v>7665</v>
      </c>
    </row>
    <row r="3719" spans="1:6">
      <c r="A3719" s="3">
        <v>3718</v>
      </c>
      <c r="B3719" s="3" t="s">
        <v>12575</v>
      </c>
      <c r="C3719" s="3" t="s">
        <v>12575</v>
      </c>
      <c r="D3719" s="3" t="s">
        <v>12576</v>
      </c>
      <c r="E3719" s="3" t="s">
        <v>12577</v>
      </c>
      <c r="F3719" s="3" t="s">
        <v>7665</v>
      </c>
    </row>
    <row r="3720" spans="1:6">
      <c r="A3720" s="3">
        <v>3719</v>
      </c>
      <c r="B3720" s="3" t="s">
        <v>12578</v>
      </c>
      <c r="C3720" s="3" t="s">
        <v>12579</v>
      </c>
      <c r="D3720" s="3" t="s">
        <v>12580</v>
      </c>
      <c r="E3720" s="3" t="s">
        <v>12581</v>
      </c>
      <c r="F3720" s="3" t="s">
        <v>7665</v>
      </c>
    </row>
    <row r="3721" spans="1:6">
      <c r="A3721" s="3">
        <v>3720</v>
      </c>
      <c r="B3721" s="3" t="s">
        <v>12582</v>
      </c>
      <c r="C3721" s="3" t="s">
        <v>12582</v>
      </c>
      <c r="D3721" s="3" t="s">
        <v>12583</v>
      </c>
      <c r="E3721" s="3" t="s">
        <v>12584</v>
      </c>
      <c r="F3721" s="3" t="s">
        <v>7665</v>
      </c>
    </row>
    <row r="3722" spans="1:6">
      <c r="A3722" s="3">
        <v>3721</v>
      </c>
      <c r="B3722" s="3" t="s">
        <v>12585</v>
      </c>
      <c r="C3722" s="3" t="s">
        <v>12586</v>
      </c>
      <c r="D3722" s="3" t="s">
        <v>12587</v>
      </c>
      <c r="E3722" s="3" t="s">
        <v>12588</v>
      </c>
      <c r="F3722" s="3" t="s">
        <v>7665</v>
      </c>
    </row>
    <row r="3723" spans="1:6">
      <c r="A3723" s="3">
        <v>3722</v>
      </c>
      <c r="B3723" s="3" t="s">
        <v>12589</v>
      </c>
      <c r="C3723" s="3" t="s">
        <v>12590</v>
      </c>
      <c r="D3723" s="3" t="s">
        <v>12591</v>
      </c>
      <c r="E3723" s="3" t="s">
        <v>12592</v>
      </c>
      <c r="F3723" s="3" t="s">
        <v>7665</v>
      </c>
    </row>
    <row r="3724" spans="1:6">
      <c r="A3724" s="3">
        <v>3723</v>
      </c>
      <c r="B3724" s="3" t="s">
        <v>8605</v>
      </c>
      <c r="C3724" s="3" t="s">
        <v>8605</v>
      </c>
      <c r="D3724" s="3" t="s">
        <v>12593</v>
      </c>
      <c r="E3724" s="3" t="s">
        <v>12594</v>
      </c>
      <c r="F3724" s="3" t="s">
        <v>7665</v>
      </c>
    </row>
    <row r="3725" spans="1:6">
      <c r="A3725" s="3">
        <v>3724</v>
      </c>
      <c r="B3725" s="3" t="s">
        <v>12595</v>
      </c>
      <c r="C3725" s="3" t="s">
        <v>12595</v>
      </c>
      <c r="D3725" s="3" t="s">
        <v>12596</v>
      </c>
      <c r="E3725" s="3" t="s">
        <v>12597</v>
      </c>
      <c r="F3725" s="3" t="s">
        <v>7665</v>
      </c>
    </row>
    <row r="3726" spans="1:6">
      <c r="A3726" s="3">
        <v>3725</v>
      </c>
      <c r="B3726" s="3" t="s">
        <v>12598</v>
      </c>
      <c r="C3726" s="3" t="s">
        <v>12598</v>
      </c>
      <c r="D3726" s="3" t="s">
        <v>12599</v>
      </c>
      <c r="E3726" s="3" t="s">
        <v>12600</v>
      </c>
      <c r="F3726" s="3" t="s">
        <v>7665</v>
      </c>
    </row>
    <row r="3727" spans="1:6">
      <c r="A3727" s="3">
        <v>3726</v>
      </c>
      <c r="B3727" s="3" t="s">
        <v>12601</v>
      </c>
      <c r="C3727" s="3" t="s">
        <v>12602</v>
      </c>
      <c r="D3727" s="3" t="s">
        <v>12603</v>
      </c>
      <c r="E3727" s="3" t="s">
        <v>12604</v>
      </c>
      <c r="F3727" s="3" t="s">
        <v>7665</v>
      </c>
    </row>
    <row r="3728" spans="1:6">
      <c r="A3728" s="3">
        <v>3727</v>
      </c>
      <c r="B3728" s="3" t="s">
        <v>12605</v>
      </c>
      <c r="C3728" s="3" t="s">
        <v>12605</v>
      </c>
      <c r="D3728" s="3" t="s">
        <v>12606</v>
      </c>
      <c r="E3728" s="3" t="s">
        <v>12607</v>
      </c>
      <c r="F3728" s="3" t="s">
        <v>7665</v>
      </c>
    </row>
    <row r="3729" spans="1:6">
      <c r="A3729" s="3">
        <v>3728</v>
      </c>
      <c r="B3729" s="3" t="s">
        <v>12608</v>
      </c>
      <c r="C3729" s="3" t="s">
        <v>12609</v>
      </c>
      <c r="D3729" s="3" t="s">
        <v>12610</v>
      </c>
      <c r="E3729" s="3" t="s">
        <v>12611</v>
      </c>
      <c r="F3729" s="3" t="s">
        <v>7665</v>
      </c>
    </row>
    <row r="3730" spans="1:6">
      <c r="A3730" s="3">
        <v>3729</v>
      </c>
      <c r="B3730" s="3" t="s">
        <v>12612</v>
      </c>
      <c r="C3730" s="3" t="s">
        <v>12612</v>
      </c>
      <c r="D3730" s="3" t="s">
        <v>12613</v>
      </c>
      <c r="E3730" s="3" t="s">
        <v>12614</v>
      </c>
      <c r="F3730" s="3" t="s">
        <v>7665</v>
      </c>
    </row>
    <row r="3731" spans="1:6">
      <c r="A3731" s="3">
        <v>3730</v>
      </c>
      <c r="B3731" s="3" t="s">
        <v>12615</v>
      </c>
      <c r="C3731" s="3" t="s">
        <v>12616</v>
      </c>
      <c r="D3731" s="3" t="s">
        <v>12617</v>
      </c>
      <c r="E3731" s="3" t="s">
        <v>12618</v>
      </c>
      <c r="F3731" s="3" t="s">
        <v>7665</v>
      </c>
    </row>
    <row r="3732" spans="1:6">
      <c r="A3732" s="3">
        <v>3731</v>
      </c>
      <c r="B3732" s="3" t="s">
        <v>12619</v>
      </c>
      <c r="C3732" s="3" t="s">
        <v>12619</v>
      </c>
      <c r="D3732" s="3" t="s">
        <v>12620</v>
      </c>
      <c r="E3732" s="3" t="s">
        <v>12621</v>
      </c>
      <c r="F3732" s="3" t="s">
        <v>7665</v>
      </c>
    </row>
    <row r="3733" spans="1:6">
      <c r="A3733" s="3">
        <v>3732</v>
      </c>
      <c r="B3733" s="3" t="s">
        <v>12622</v>
      </c>
      <c r="C3733" s="3" t="s">
        <v>12622</v>
      </c>
      <c r="D3733" s="3" t="s">
        <v>12623</v>
      </c>
      <c r="E3733" s="3" t="s">
        <v>12624</v>
      </c>
      <c r="F3733" s="3" t="s">
        <v>7665</v>
      </c>
    </row>
    <row r="3734" spans="1:6">
      <c r="A3734" s="3">
        <v>3733</v>
      </c>
      <c r="B3734" s="3" t="s">
        <v>12625</v>
      </c>
      <c r="C3734" s="3" t="s">
        <v>12626</v>
      </c>
      <c r="D3734" s="3" t="s">
        <v>12627</v>
      </c>
      <c r="E3734" s="3" t="s">
        <v>12628</v>
      </c>
      <c r="F3734" s="3" t="s">
        <v>7665</v>
      </c>
    </row>
    <row r="3735" spans="1:6">
      <c r="A3735" s="3">
        <v>3734</v>
      </c>
      <c r="B3735" s="3" t="s">
        <v>12629</v>
      </c>
      <c r="C3735" s="3" t="s">
        <v>12629</v>
      </c>
      <c r="D3735" s="3" t="s">
        <v>12630</v>
      </c>
      <c r="E3735" s="3" t="s">
        <v>12631</v>
      </c>
      <c r="F3735" s="3" t="s">
        <v>7665</v>
      </c>
    </row>
    <row r="3736" spans="1:6">
      <c r="A3736" s="3">
        <v>3735</v>
      </c>
      <c r="B3736" s="3" t="s">
        <v>12632</v>
      </c>
      <c r="C3736" s="3" t="s">
        <v>12632</v>
      </c>
      <c r="D3736" s="3" t="s">
        <v>12633</v>
      </c>
      <c r="E3736" s="3" t="s">
        <v>12634</v>
      </c>
      <c r="F3736" s="3" t="s">
        <v>7665</v>
      </c>
    </row>
    <row r="3737" spans="1:6">
      <c r="A3737" s="3">
        <v>3736</v>
      </c>
      <c r="B3737" s="3" t="s">
        <v>12635</v>
      </c>
      <c r="C3737" s="3" t="s">
        <v>12636</v>
      </c>
      <c r="D3737" s="3" t="s">
        <v>12637</v>
      </c>
      <c r="E3737" s="3" t="s">
        <v>12638</v>
      </c>
      <c r="F3737" s="3" t="s">
        <v>7665</v>
      </c>
    </row>
    <row r="3738" spans="1:6">
      <c r="A3738" s="3">
        <v>3737</v>
      </c>
      <c r="B3738" s="3" t="s">
        <v>12639</v>
      </c>
      <c r="C3738" s="3" t="s">
        <v>12639</v>
      </c>
      <c r="D3738" s="3" t="s">
        <v>12640</v>
      </c>
      <c r="E3738" s="3" t="s">
        <v>12641</v>
      </c>
      <c r="F3738" s="3" t="s">
        <v>7665</v>
      </c>
    </row>
    <row r="3739" spans="1:6">
      <c r="A3739" s="3">
        <v>3738</v>
      </c>
      <c r="B3739" s="3" t="s">
        <v>12642</v>
      </c>
      <c r="C3739" s="3" t="s">
        <v>12643</v>
      </c>
      <c r="D3739" s="3" t="s">
        <v>12644</v>
      </c>
      <c r="E3739" s="3" t="s">
        <v>12645</v>
      </c>
      <c r="F3739" s="3" t="s">
        <v>7665</v>
      </c>
    </row>
    <row r="3740" spans="1:6">
      <c r="A3740" s="3">
        <v>3739</v>
      </c>
      <c r="B3740" s="3" t="s">
        <v>12646</v>
      </c>
      <c r="C3740" s="3" t="s">
        <v>12647</v>
      </c>
      <c r="D3740" s="3" t="s">
        <v>12648</v>
      </c>
      <c r="E3740" s="3" t="s">
        <v>12649</v>
      </c>
      <c r="F3740" s="3" t="s">
        <v>7665</v>
      </c>
    </row>
    <row r="3741" spans="1:6">
      <c r="A3741" s="3">
        <v>3740</v>
      </c>
      <c r="B3741" s="3" t="s">
        <v>12650</v>
      </c>
      <c r="C3741" s="3" t="s">
        <v>12651</v>
      </c>
      <c r="D3741" s="3" t="s">
        <v>12652</v>
      </c>
      <c r="E3741" s="3" t="s">
        <v>12653</v>
      </c>
      <c r="F3741" s="3" t="s">
        <v>7665</v>
      </c>
    </row>
    <row r="3742" spans="1:6">
      <c r="A3742" s="3">
        <v>3741</v>
      </c>
      <c r="B3742" s="3" t="s">
        <v>12654</v>
      </c>
      <c r="C3742" s="3" t="s">
        <v>12654</v>
      </c>
      <c r="D3742" s="3" t="s">
        <v>12655</v>
      </c>
      <c r="E3742" s="3" t="s">
        <v>12656</v>
      </c>
      <c r="F3742" s="3" t="s">
        <v>7665</v>
      </c>
    </row>
    <row r="3743" spans="1:6">
      <c r="A3743" s="3">
        <v>3742</v>
      </c>
      <c r="B3743" s="3" t="s">
        <v>12657</v>
      </c>
      <c r="C3743" s="3" t="s">
        <v>12658</v>
      </c>
      <c r="D3743" s="3" t="s">
        <v>12659</v>
      </c>
      <c r="E3743" s="3" t="s">
        <v>12660</v>
      </c>
      <c r="F3743" s="3" t="s">
        <v>7665</v>
      </c>
    </row>
    <row r="3744" spans="1:6">
      <c r="A3744" s="3">
        <v>3743</v>
      </c>
      <c r="B3744" s="3" t="s">
        <v>9407</v>
      </c>
      <c r="C3744" s="3" t="s">
        <v>9407</v>
      </c>
      <c r="D3744" s="3" t="s">
        <v>12661</v>
      </c>
      <c r="E3744" s="3" t="s">
        <v>12662</v>
      </c>
      <c r="F3744" s="3" t="s">
        <v>7665</v>
      </c>
    </row>
    <row r="3745" spans="1:6">
      <c r="A3745" s="3">
        <v>3744</v>
      </c>
      <c r="B3745" s="3" t="s">
        <v>12663</v>
      </c>
      <c r="C3745" s="3" t="s">
        <v>12664</v>
      </c>
      <c r="D3745" s="3" t="s">
        <v>12665</v>
      </c>
      <c r="E3745" s="3" t="s">
        <v>12666</v>
      </c>
      <c r="F3745" s="3" t="s">
        <v>7665</v>
      </c>
    </row>
    <row r="3746" spans="1:6">
      <c r="A3746" s="3">
        <v>3745</v>
      </c>
      <c r="B3746" s="3" t="s">
        <v>12667</v>
      </c>
      <c r="C3746" s="3" t="s">
        <v>12667</v>
      </c>
      <c r="D3746" s="3" t="s">
        <v>12668</v>
      </c>
      <c r="E3746" s="3" t="s">
        <v>12669</v>
      </c>
      <c r="F3746" s="3" t="s">
        <v>7665</v>
      </c>
    </row>
    <row r="3747" spans="1:6">
      <c r="A3747" s="3">
        <v>3746</v>
      </c>
      <c r="B3747" s="3" t="s">
        <v>7866</v>
      </c>
      <c r="C3747" s="3" t="s">
        <v>7867</v>
      </c>
      <c r="D3747" s="3" t="s">
        <v>12670</v>
      </c>
      <c r="E3747" s="3" t="s">
        <v>12671</v>
      </c>
      <c r="F3747" s="3" t="s">
        <v>7665</v>
      </c>
    </row>
    <row r="3748" spans="1:6">
      <c r="A3748" s="3">
        <v>3747</v>
      </c>
      <c r="B3748" s="3" t="s">
        <v>12672</v>
      </c>
      <c r="C3748" s="3" t="s">
        <v>12673</v>
      </c>
      <c r="D3748" s="3" t="s">
        <v>12674</v>
      </c>
      <c r="E3748" s="3" t="s">
        <v>12675</v>
      </c>
      <c r="F3748" s="3" t="s">
        <v>7665</v>
      </c>
    </row>
    <row r="3749" spans="1:6">
      <c r="A3749" s="3">
        <v>3748</v>
      </c>
      <c r="B3749" s="3" t="s">
        <v>12676</v>
      </c>
      <c r="C3749" s="3" t="s">
        <v>12677</v>
      </c>
      <c r="D3749" s="3" t="s">
        <v>12678</v>
      </c>
      <c r="E3749" s="3" t="s">
        <v>12679</v>
      </c>
      <c r="F3749" s="3" t="s">
        <v>7665</v>
      </c>
    </row>
    <row r="3750" spans="1:6">
      <c r="A3750" s="3">
        <v>3749</v>
      </c>
      <c r="B3750" s="3" t="s">
        <v>12680</v>
      </c>
      <c r="C3750" s="3" t="s">
        <v>12680</v>
      </c>
      <c r="D3750" s="3" t="s">
        <v>12681</v>
      </c>
      <c r="E3750" s="3" t="s">
        <v>12682</v>
      </c>
      <c r="F3750" s="3" t="s">
        <v>7665</v>
      </c>
    </row>
    <row r="3751" spans="1:6">
      <c r="A3751" s="3">
        <v>3750</v>
      </c>
      <c r="B3751" s="3" t="s">
        <v>12683</v>
      </c>
      <c r="C3751" s="3" t="s">
        <v>12684</v>
      </c>
      <c r="D3751" s="3" t="s">
        <v>12685</v>
      </c>
      <c r="E3751" s="3" t="s">
        <v>12686</v>
      </c>
      <c r="F3751" s="3" t="s">
        <v>7665</v>
      </c>
    </row>
    <row r="3752" spans="1:6">
      <c r="A3752" s="3">
        <v>3751</v>
      </c>
      <c r="B3752" s="3" t="s">
        <v>8939</v>
      </c>
      <c r="C3752" s="3" t="s">
        <v>8939</v>
      </c>
      <c r="D3752" s="3" t="s">
        <v>12687</v>
      </c>
      <c r="E3752" s="3" t="s">
        <v>12688</v>
      </c>
      <c r="F3752" s="3" t="s">
        <v>7665</v>
      </c>
    </row>
    <row r="3753" spans="1:6">
      <c r="A3753" s="3">
        <v>3752</v>
      </c>
      <c r="B3753" s="3" t="s">
        <v>12689</v>
      </c>
      <c r="C3753" s="3" t="s">
        <v>12689</v>
      </c>
      <c r="D3753" s="3" t="s">
        <v>12690</v>
      </c>
      <c r="E3753" s="3" t="s">
        <v>12691</v>
      </c>
      <c r="F3753" s="3" t="s">
        <v>7665</v>
      </c>
    </row>
    <row r="3754" spans="1:6">
      <c r="A3754" s="3">
        <v>3753</v>
      </c>
      <c r="B3754" s="3" t="s">
        <v>12692</v>
      </c>
      <c r="C3754" s="3" t="s">
        <v>12692</v>
      </c>
      <c r="D3754" s="3" t="s">
        <v>12693</v>
      </c>
      <c r="E3754" s="3" t="s">
        <v>12694</v>
      </c>
      <c r="F3754" s="3" t="s">
        <v>7665</v>
      </c>
    </row>
    <row r="3755" spans="1:6">
      <c r="A3755" s="3">
        <v>3754</v>
      </c>
      <c r="B3755" s="3" t="s">
        <v>12695</v>
      </c>
      <c r="C3755" s="3" t="s">
        <v>12696</v>
      </c>
      <c r="D3755" s="3" t="s">
        <v>12697</v>
      </c>
      <c r="E3755" s="3" t="s">
        <v>12698</v>
      </c>
      <c r="F3755" s="3" t="s">
        <v>7665</v>
      </c>
    </row>
    <row r="3756" spans="1:6">
      <c r="A3756" s="3">
        <v>3755</v>
      </c>
      <c r="B3756" s="3" t="s">
        <v>12699</v>
      </c>
      <c r="C3756" s="3" t="s">
        <v>12700</v>
      </c>
      <c r="D3756" s="3" t="s">
        <v>12701</v>
      </c>
      <c r="E3756" s="3" t="s">
        <v>12702</v>
      </c>
      <c r="F3756" s="3" t="s">
        <v>7665</v>
      </c>
    </row>
    <row r="3757" spans="1:6">
      <c r="A3757" s="3">
        <v>3756</v>
      </c>
      <c r="B3757" s="3" t="s">
        <v>12703</v>
      </c>
      <c r="C3757" s="3" t="s">
        <v>12704</v>
      </c>
      <c r="D3757" s="3" t="s">
        <v>12705</v>
      </c>
      <c r="E3757" s="3" t="s">
        <v>12706</v>
      </c>
      <c r="F3757" s="3" t="s">
        <v>7665</v>
      </c>
    </row>
    <row r="3758" spans="1:6">
      <c r="A3758" s="3">
        <v>3757</v>
      </c>
      <c r="B3758" s="3" t="s">
        <v>12707</v>
      </c>
      <c r="C3758" s="3" t="s">
        <v>12708</v>
      </c>
      <c r="D3758" s="3" t="s">
        <v>12709</v>
      </c>
      <c r="E3758" s="3" t="s">
        <v>12710</v>
      </c>
      <c r="F3758" s="3" t="s">
        <v>7665</v>
      </c>
    </row>
    <row r="3759" spans="1:6">
      <c r="A3759" s="3">
        <v>3758</v>
      </c>
      <c r="B3759" s="3" t="s">
        <v>12711</v>
      </c>
      <c r="C3759" s="3" t="s">
        <v>12711</v>
      </c>
      <c r="D3759" s="3" t="s">
        <v>12712</v>
      </c>
      <c r="E3759" s="3" t="s">
        <v>12713</v>
      </c>
      <c r="F3759" s="3" t="s">
        <v>7665</v>
      </c>
    </row>
    <row r="3760" spans="1:6">
      <c r="A3760" s="3">
        <v>3759</v>
      </c>
      <c r="B3760" s="3" t="s">
        <v>12714</v>
      </c>
      <c r="C3760" s="3" t="s">
        <v>12715</v>
      </c>
      <c r="D3760" s="3" t="s">
        <v>12716</v>
      </c>
      <c r="E3760" s="3" t="s">
        <v>12717</v>
      </c>
      <c r="F3760" s="3" t="s">
        <v>7665</v>
      </c>
    </row>
    <row r="3761" spans="1:6">
      <c r="A3761" s="3">
        <v>3760</v>
      </c>
      <c r="B3761" s="3" t="s">
        <v>12718</v>
      </c>
      <c r="C3761" s="3" t="s">
        <v>12719</v>
      </c>
      <c r="D3761" s="3" t="s">
        <v>12720</v>
      </c>
      <c r="E3761" s="3" t="s">
        <v>12721</v>
      </c>
      <c r="F3761" s="3" t="s">
        <v>7665</v>
      </c>
    </row>
    <row r="3762" spans="1:6">
      <c r="A3762" s="3">
        <v>3761</v>
      </c>
      <c r="B3762" s="3" t="s">
        <v>8036</v>
      </c>
      <c r="C3762" s="3" t="s">
        <v>8037</v>
      </c>
      <c r="D3762" s="3" t="s">
        <v>12722</v>
      </c>
      <c r="E3762" s="3" t="s">
        <v>12723</v>
      </c>
      <c r="F3762" s="3" t="s">
        <v>7665</v>
      </c>
    </row>
    <row r="3763" spans="1:6">
      <c r="A3763" s="3">
        <v>3762</v>
      </c>
      <c r="B3763" s="3" t="s">
        <v>12724</v>
      </c>
      <c r="C3763" s="3" t="s">
        <v>12724</v>
      </c>
      <c r="D3763" s="3" t="s">
        <v>12725</v>
      </c>
      <c r="E3763" s="3" t="s">
        <v>12726</v>
      </c>
      <c r="F3763" s="3" t="s">
        <v>7665</v>
      </c>
    </row>
    <row r="3764" spans="1:6">
      <c r="A3764" s="3">
        <v>3763</v>
      </c>
      <c r="B3764" s="3" t="s">
        <v>12727</v>
      </c>
      <c r="C3764" s="3" t="s">
        <v>12727</v>
      </c>
      <c r="D3764" s="3" t="s">
        <v>12728</v>
      </c>
      <c r="E3764" s="3" t="s">
        <v>12729</v>
      </c>
      <c r="F3764" s="3" t="s">
        <v>7665</v>
      </c>
    </row>
    <row r="3765" spans="1:6">
      <c r="A3765" s="3">
        <v>3764</v>
      </c>
      <c r="B3765" s="3" t="s">
        <v>12730</v>
      </c>
      <c r="C3765" s="3" t="s">
        <v>12730</v>
      </c>
      <c r="D3765" s="3" t="s">
        <v>12731</v>
      </c>
      <c r="E3765" s="3" t="s">
        <v>12732</v>
      </c>
      <c r="F3765" s="3" t="s">
        <v>7665</v>
      </c>
    </row>
    <row r="3766" spans="1:6">
      <c r="A3766" s="3">
        <v>3765</v>
      </c>
      <c r="B3766" s="3" t="s">
        <v>12733</v>
      </c>
      <c r="C3766" s="3" t="s">
        <v>12734</v>
      </c>
      <c r="D3766" s="3" t="s">
        <v>12735</v>
      </c>
      <c r="E3766" s="3" t="s">
        <v>12736</v>
      </c>
      <c r="F3766" s="3" t="s">
        <v>7665</v>
      </c>
    </row>
    <row r="3767" spans="1:6">
      <c r="A3767" s="3">
        <v>3766</v>
      </c>
      <c r="B3767" s="3" t="s">
        <v>12737</v>
      </c>
      <c r="C3767" s="3" t="s">
        <v>12737</v>
      </c>
      <c r="D3767" s="3" t="s">
        <v>12738</v>
      </c>
      <c r="E3767" s="3" t="s">
        <v>12739</v>
      </c>
      <c r="F3767" s="3" t="s">
        <v>7665</v>
      </c>
    </row>
    <row r="3768" spans="1:6">
      <c r="A3768" s="3">
        <v>3767</v>
      </c>
      <c r="B3768" s="3" t="s">
        <v>8370</v>
      </c>
      <c r="C3768" s="3" t="s">
        <v>12740</v>
      </c>
      <c r="D3768" s="3" t="s">
        <v>12741</v>
      </c>
      <c r="E3768" s="3" t="s">
        <v>12742</v>
      </c>
      <c r="F3768" s="3" t="s">
        <v>7665</v>
      </c>
    </row>
    <row r="3769" spans="1:6">
      <c r="A3769" s="3">
        <v>3768</v>
      </c>
      <c r="B3769" s="3" t="s">
        <v>12743</v>
      </c>
      <c r="C3769" s="3" t="s">
        <v>12744</v>
      </c>
      <c r="D3769" s="3" t="s">
        <v>12745</v>
      </c>
      <c r="E3769" s="3" t="s">
        <v>12746</v>
      </c>
      <c r="F3769" s="3" t="s">
        <v>7665</v>
      </c>
    </row>
    <row r="3770" spans="1:6">
      <c r="A3770" s="3">
        <v>3769</v>
      </c>
      <c r="B3770" s="3" t="s">
        <v>12747</v>
      </c>
      <c r="C3770" s="3" t="s">
        <v>12748</v>
      </c>
      <c r="D3770" s="3" t="s">
        <v>12749</v>
      </c>
      <c r="E3770" s="3" t="s">
        <v>12750</v>
      </c>
      <c r="F3770" s="3" t="s">
        <v>7665</v>
      </c>
    </row>
    <row r="3771" spans="1:6">
      <c r="A3771" s="3">
        <v>3770</v>
      </c>
      <c r="B3771" s="3" t="s">
        <v>12751</v>
      </c>
      <c r="C3771" s="3" t="s">
        <v>12752</v>
      </c>
      <c r="D3771" s="3" t="s">
        <v>12753</v>
      </c>
      <c r="E3771" s="3" t="s">
        <v>12754</v>
      </c>
      <c r="F3771" s="3" t="s">
        <v>7665</v>
      </c>
    </row>
    <row r="3772" spans="1:6">
      <c r="A3772" s="3">
        <v>3771</v>
      </c>
      <c r="B3772" s="3" t="s">
        <v>12755</v>
      </c>
      <c r="C3772" s="3" t="s">
        <v>12756</v>
      </c>
      <c r="D3772" s="3" t="s">
        <v>12757</v>
      </c>
      <c r="E3772" s="3" t="s">
        <v>12758</v>
      </c>
      <c r="F3772" s="3" t="s">
        <v>7665</v>
      </c>
    </row>
    <row r="3773" spans="1:6">
      <c r="A3773" s="3">
        <v>3772</v>
      </c>
      <c r="B3773" s="3" t="s">
        <v>10980</v>
      </c>
      <c r="C3773" s="3" t="s">
        <v>10980</v>
      </c>
      <c r="D3773" s="3" t="s">
        <v>12759</v>
      </c>
      <c r="E3773" s="3" t="s">
        <v>12760</v>
      </c>
      <c r="F3773" s="3" t="s">
        <v>7665</v>
      </c>
    </row>
    <row r="3774" spans="1:6">
      <c r="A3774" s="3">
        <v>3773</v>
      </c>
      <c r="B3774" s="3" t="s">
        <v>12761</v>
      </c>
      <c r="C3774" s="3" t="s">
        <v>12761</v>
      </c>
      <c r="D3774" s="3" t="s">
        <v>12762</v>
      </c>
      <c r="E3774" s="3" t="s">
        <v>12763</v>
      </c>
      <c r="F3774" s="3" t="s">
        <v>7665</v>
      </c>
    </row>
    <row r="3775" spans="1:6">
      <c r="A3775" s="3">
        <v>3774</v>
      </c>
      <c r="B3775" s="3" t="s">
        <v>12764</v>
      </c>
      <c r="C3775" s="3" t="s">
        <v>12764</v>
      </c>
      <c r="D3775" s="3" t="s">
        <v>12765</v>
      </c>
      <c r="E3775" s="3" t="s">
        <v>12766</v>
      </c>
      <c r="F3775" s="3" t="s">
        <v>7665</v>
      </c>
    </row>
    <row r="3776" spans="1:6">
      <c r="A3776" s="3">
        <v>3775</v>
      </c>
      <c r="B3776" s="3" t="s">
        <v>12767</v>
      </c>
      <c r="C3776" s="3" t="s">
        <v>12767</v>
      </c>
      <c r="D3776" s="3" t="s">
        <v>12768</v>
      </c>
      <c r="E3776" s="3" t="s">
        <v>12769</v>
      </c>
      <c r="F3776" s="3" t="s">
        <v>7665</v>
      </c>
    </row>
    <row r="3777" spans="1:6">
      <c r="A3777" s="3">
        <v>3776</v>
      </c>
      <c r="B3777" s="3" t="s">
        <v>12770</v>
      </c>
      <c r="C3777" s="3" t="s">
        <v>12771</v>
      </c>
      <c r="D3777" s="3" t="s">
        <v>12772</v>
      </c>
      <c r="E3777" s="3" t="s">
        <v>12773</v>
      </c>
      <c r="F3777" s="3" t="s">
        <v>7665</v>
      </c>
    </row>
    <row r="3778" spans="1:6">
      <c r="A3778" s="3">
        <v>3777</v>
      </c>
      <c r="B3778" s="3" t="s">
        <v>8841</v>
      </c>
      <c r="C3778" s="3" t="s">
        <v>12774</v>
      </c>
      <c r="D3778" s="3" t="s">
        <v>12775</v>
      </c>
      <c r="E3778" s="3" t="s">
        <v>12776</v>
      </c>
      <c r="F3778" s="3" t="s">
        <v>7665</v>
      </c>
    </row>
    <row r="3779" spans="1:6">
      <c r="A3779" s="3">
        <v>3778</v>
      </c>
      <c r="B3779" s="3" t="s">
        <v>10812</v>
      </c>
      <c r="C3779" s="3" t="s">
        <v>10812</v>
      </c>
      <c r="D3779" s="3" t="s">
        <v>12777</v>
      </c>
      <c r="E3779" s="3" t="s">
        <v>12778</v>
      </c>
      <c r="F3779" s="3" t="s">
        <v>7665</v>
      </c>
    </row>
    <row r="3780" spans="1:6">
      <c r="A3780" s="3">
        <v>3779</v>
      </c>
      <c r="B3780" s="3" t="s">
        <v>9342</v>
      </c>
      <c r="C3780" s="3" t="s">
        <v>9342</v>
      </c>
      <c r="D3780" s="3" t="s">
        <v>12779</v>
      </c>
      <c r="E3780" s="3" t="s">
        <v>12780</v>
      </c>
      <c r="F3780" s="3" t="s">
        <v>7665</v>
      </c>
    </row>
    <row r="3781" spans="1:6">
      <c r="A3781" s="3">
        <v>3780</v>
      </c>
      <c r="B3781" s="3" t="s">
        <v>12781</v>
      </c>
      <c r="C3781" s="3" t="s">
        <v>12782</v>
      </c>
      <c r="D3781" s="3" t="s">
        <v>12783</v>
      </c>
      <c r="E3781" s="3" t="s">
        <v>12784</v>
      </c>
      <c r="F3781" s="3" t="s">
        <v>7665</v>
      </c>
    </row>
    <row r="3782" spans="1:6">
      <c r="A3782" s="3">
        <v>3781</v>
      </c>
      <c r="B3782" s="3" t="s">
        <v>12785</v>
      </c>
      <c r="C3782" s="3" t="s">
        <v>12786</v>
      </c>
      <c r="D3782" s="3" t="s">
        <v>12787</v>
      </c>
      <c r="E3782" s="3" t="s">
        <v>12788</v>
      </c>
      <c r="F3782" s="3" t="s">
        <v>7665</v>
      </c>
    </row>
    <row r="3783" spans="1:6">
      <c r="A3783" s="3">
        <v>3782</v>
      </c>
      <c r="B3783" s="3" t="s">
        <v>12789</v>
      </c>
      <c r="C3783" s="3" t="s">
        <v>12790</v>
      </c>
      <c r="D3783" s="3" t="s">
        <v>12791</v>
      </c>
      <c r="E3783" s="3" t="s">
        <v>12792</v>
      </c>
      <c r="F3783" s="3" t="s">
        <v>7665</v>
      </c>
    </row>
    <row r="3784" spans="1:6">
      <c r="A3784" s="3">
        <v>3783</v>
      </c>
      <c r="B3784" s="3" t="s">
        <v>12793</v>
      </c>
      <c r="C3784" s="3" t="s">
        <v>12794</v>
      </c>
      <c r="D3784" s="3" t="s">
        <v>12795</v>
      </c>
      <c r="E3784" s="3" t="s">
        <v>12796</v>
      </c>
      <c r="F3784" s="3" t="s">
        <v>7665</v>
      </c>
    </row>
    <row r="3785" spans="1:6">
      <c r="A3785" s="3">
        <v>3784</v>
      </c>
      <c r="B3785" s="3" t="s">
        <v>12797</v>
      </c>
      <c r="C3785" s="3" t="s">
        <v>12798</v>
      </c>
      <c r="D3785" s="3" t="s">
        <v>12799</v>
      </c>
      <c r="E3785" s="3" t="s">
        <v>12800</v>
      </c>
      <c r="F3785" s="3" t="s">
        <v>7665</v>
      </c>
    </row>
    <row r="3786" spans="1:6">
      <c r="A3786" s="3">
        <v>3785</v>
      </c>
      <c r="B3786" s="3" t="s">
        <v>12801</v>
      </c>
      <c r="C3786" s="3" t="s">
        <v>12801</v>
      </c>
      <c r="D3786" s="3" t="s">
        <v>12802</v>
      </c>
      <c r="E3786" s="3" t="s">
        <v>12803</v>
      </c>
      <c r="F3786" s="3" t="s">
        <v>7665</v>
      </c>
    </row>
    <row r="3787" spans="1:6">
      <c r="A3787" s="3">
        <v>3786</v>
      </c>
      <c r="B3787" s="3" t="s">
        <v>12804</v>
      </c>
      <c r="C3787" s="3" t="s">
        <v>12804</v>
      </c>
      <c r="D3787" s="3" t="s">
        <v>12805</v>
      </c>
      <c r="E3787" s="3" t="s">
        <v>12806</v>
      </c>
      <c r="F3787" s="3" t="s">
        <v>7665</v>
      </c>
    </row>
    <row r="3788" spans="1:6">
      <c r="A3788" s="3">
        <v>3787</v>
      </c>
      <c r="B3788" s="3" t="s">
        <v>12807</v>
      </c>
      <c r="C3788" s="3" t="s">
        <v>12807</v>
      </c>
      <c r="D3788" s="3" t="s">
        <v>12808</v>
      </c>
      <c r="E3788" s="3" t="s">
        <v>12809</v>
      </c>
      <c r="F3788" s="3" t="s">
        <v>7665</v>
      </c>
    </row>
    <row r="3789" spans="1:6">
      <c r="A3789" s="3">
        <v>3788</v>
      </c>
      <c r="B3789" s="3" t="s">
        <v>12810</v>
      </c>
      <c r="C3789" s="3" t="s">
        <v>12811</v>
      </c>
      <c r="D3789" s="3" t="s">
        <v>12812</v>
      </c>
      <c r="E3789" s="3" t="s">
        <v>12813</v>
      </c>
      <c r="F3789" s="3" t="s">
        <v>7665</v>
      </c>
    </row>
    <row r="3790" spans="1:6">
      <c r="A3790" s="3">
        <v>3789</v>
      </c>
      <c r="B3790" s="3" t="s">
        <v>12814</v>
      </c>
      <c r="C3790" s="3" t="s">
        <v>12815</v>
      </c>
      <c r="D3790" s="3" t="s">
        <v>12816</v>
      </c>
      <c r="E3790" s="3" t="s">
        <v>12817</v>
      </c>
      <c r="F3790" s="3" t="s">
        <v>7665</v>
      </c>
    </row>
    <row r="3791" spans="1:6">
      <c r="A3791" s="3">
        <v>3790</v>
      </c>
      <c r="B3791" s="3" t="s">
        <v>12818</v>
      </c>
      <c r="C3791" s="3" t="s">
        <v>12818</v>
      </c>
      <c r="D3791" s="3" t="s">
        <v>12819</v>
      </c>
      <c r="E3791" s="3" t="s">
        <v>12820</v>
      </c>
      <c r="F3791" s="3" t="s">
        <v>7665</v>
      </c>
    </row>
    <row r="3792" spans="1:6">
      <c r="A3792" s="3">
        <v>3791</v>
      </c>
      <c r="B3792" s="3" t="s">
        <v>12821</v>
      </c>
      <c r="C3792" s="3" t="s">
        <v>12822</v>
      </c>
      <c r="D3792" s="3" t="s">
        <v>12823</v>
      </c>
      <c r="E3792" s="3" t="s">
        <v>12824</v>
      </c>
      <c r="F3792" s="3" t="s">
        <v>7665</v>
      </c>
    </row>
    <row r="3793" spans="1:6">
      <c r="A3793" s="3">
        <v>3792</v>
      </c>
      <c r="B3793" s="3" t="s">
        <v>12825</v>
      </c>
      <c r="C3793" s="3" t="s">
        <v>12826</v>
      </c>
      <c r="D3793" s="3" t="s">
        <v>12827</v>
      </c>
      <c r="E3793" s="3" t="s">
        <v>12828</v>
      </c>
      <c r="F3793" s="3" t="s">
        <v>7665</v>
      </c>
    </row>
    <row r="3794" spans="1:6">
      <c r="A3794" s="3">
        <v>3793</v>
      </c>
      <c r="B3794" s="3" t="s">
        <v>9351</v>
      </c>
      <c r="C3794" s="3" t="s">
        <v>9351</v>
      </c>
      <c r="D3794" s="3" t="s">
        <v>12829</v>
      </c>
      <c r="E3794" s="3" t="s">
        <v>12830</v>
      </c>
      <c r="F3794" s="3" t="s">
        <v>7665</v>
      </c>
    </row>
    <row r="3795" spans="1:6">
      <c r="A3795" s="3">
        <v>3794</v>
      </c>
      <c r="B3795" s="3" t="s">
        <v>12831</v>
      </c>
      <c r="C3795" s="3" t="s">
        <v>12831</v>
      </c>
      <c r="D3795" s="3" t="s">
        <v>12832</v>
      </c>
      <c r="E3795" s="3" t="s">
        <v>12833</v>
      </c>
      <c r="F3795" s="3" t="s">
        <v>7665</v>
      </c>
    </row>
    <row r="3796" spans="1:6">
      <c r="A3796" s="3">
        <v>3795</v>
      </c>
      <c r="B3796" s="3" t="s">
        <v>12834</v>
      </c>
      <c r="C3796" s="3" t="s">
        <v>12834</v>
      </c>
      <c r="D3796" s="3" t="s">
        <v>12835</v>
      </c>
      <c r="E3796" s="3" t="s">
        <v>12836</v>
      </c>
      <c r="F3796" s="3" t="s">
        <v>7665</v>
      </c>
    </row>
    <row r="3797" spans="1:6">
      <c r="A3797" s="3">
        <v>3796</v>
      </c>
      <c r="B3797" s="3" t="s">
        <v>12837</v>
      </c>
      <c r="C3797" s="3" t="s">
        <v>12837</v>
      </c>
      <c r="D3797" s="3" t="s">
        <v>12838</v>
      </c>
      <c r="E3797" s="3" t="s">
        <v>12839</v>
      </c>
      <c r="F3797" s="3" t="s">
        <v>7665</v>
      </c>
    </row>
    <row r="3798" spans="1:6">
      <c r="A3798" s="3">
        <v>3797</v>
      </c>
      <c r="B3798" s="3" t="s">
        <v>12840</v>
      </c>
      <c r="C3798" s="3" t="s">
        <v>12841</v>
      </c>
      <c r="D3798" s="3" t="s">
        <v>12842</v>
      </c>
      <c r="E3798" s="3" t="s">
        <v>12843</v>
      </c>
      <c r="F3798" s="3" t="s">
        <v>7665</v>
      </c>
    </row>
    <row r="3799" spans="1:6">
      <c r="A3799" s="3">
        <v>3798</v>
      </c>
      <c r="B3799" s="3" t="s">
        <v>12844</v>
      </c>
      <c r="C3799" s="3" t="s">
        <v>12844</v>
      </c>
      <c r="D3799" s="3" t="s">
        <v>12845</v>
      </c>
      <c r="E3799" s="3" t="s">
        <v>12846</v>
      </c>
      <c r="F3799" s="3" t="s">
        <v>7665</v>
      </c>
    </row>
    <row r="3800" spans="1:6">
      <c r="A3800" s="3">
        <v>3799</v>
      </c>
      <c r="B3800" s="3" t="s">
        <v>12847</v>
      </c>
      <c r="C3800" s="3" t="s">
        <v>12847</v>
      </c>
      <c r="D3800" s="3" t="s">
        <v>12848</v>
      </c>
      <c r="E3800" s="3" t="s">
        <v>12849</v>
      </c>
      <c r="F3800" s="3" t="s">
        <v>7665</v>
      </c>
    </row>
    <row r="3801" spans="1:6">
      <c r="A3801" s="3">
        <v>3800</v>
      </c>
      <c r="B3801" s="3" t="s">
        <v>12850</v>
      </c>
      <c r="C3801" s="3" t="s">
        <v>12850</v>
      </c>
      <c r="D3801" s="3" t="s">
        <v>12851</v>
      </c>
      <c r="E3801" s="3" t="s">
        <v>12852</v>
      </c>
      <c r="F3801" s="3" t="s">
        <v>7665</v>
      </c>
    </row>
    <row r="3802" spans="1:6">
      <c r="A3802" s="3">
        <v>3801</v>
      </c>
      <c r="B3802" s="3" t="s">
        <v>12853</v>
      </c>
      <c r="C3802" s="3" t="s">
        <v>12854</v>
      </c>
      <c r="D3802" s="3" t="s">
        <v>12855</v>
      </c>
      <c r="E3802" s="3" t="s">
        <v>12856</v>
      </c>
      <c r="F3802" s="3" t="s">
        <v>7665</v>
      </c>
    </row>
    <row r="3803" spans="1:6">
      <c r="A3803" s="3">
        <v>3802</v>
      </c>
      <c r="B3803" s="3" t="s">
        <v>12857</v>
      </c>
      <c r="C3803" s="3" t="s">
        <v>12858</v>
      </c>
      <c r="D3803" s="3" t="s">
        <v>12859</v>
      </c>
      <c r="E3803" s="3" t="s">
        <v>12860</v>
      </c>
      <c r="F3803" s="3" t="s">
        <v>7665</v>
      </c>
    </row>
    <row r="3804" spans="1:6">
      <c r="A3804" s="3">
        <v>3803</v>
      </c>
      <c r="B3804" s="3" t="s">
        <v>12861</v>
      </c>
      <c r="C3804" s="3" t="s">
        <v>12861</v>
      </c>
      <c r="D3804" s="3" t="s">
        <v>12862</v>
      </c>
      <c r="E3804" s="3" t="s">
        <v>12863</v>
      </c>
      <c r="F3804" s="3" t="s">
        <v>7665</v>
      </c>
    </row>
    <row r="3805" spans="1:6">
      <c r="A3805" s="3">
        <v>3804</v>
      </c>
      <c r="B3805" s="3" t="s">
        <v>12864</v>
      </c>
      <c r="C3805" s="3" t="s">
        <v>12865</v>
      </c>
      <c r="D3805" s="3" t="s">
        <v>12866</v>
      </c>
      <c r="E3805" s="3" t="s">
        <v>12867</v>
      </c>
      <c r="F3805" s="3" t="s">
        <v>7665</v>
      </c>
    </row>
    <row r="3806" spans="1:6">
      <c r="A3806" s="3">
        <v>3805</v>
      </c>
      <c r="B3806" s="3" t="s">
        <v>12868</v>
      </c>
      <c r="C3806" s="3" t="s">
        <v>12869</v>
      </c>
      <c r="D3806" s="3" t="s">
        <v>12870</v>
      </c>
      <c r="E3806" s="3" t="s">
        <v>12871</v>
      </c>
      <c r="F3806" s="3" t="s">
        <v>7665</v>
      </c>
    </row>
    <row r="3807" spans="1:6">
      <c r="A3807" s="3">
        <v>3806</v>
      </c>
      <c r="B3807" s="3" t="s">
        <v>12872</v>
      </c>
      <c r="C3807" s="3" t="s">
        <v>12872</v>
      </c>
      <c r="D3807" s="3" t="s">
        <v>12873</v>
      </c>
      <c r="E3807" s="3" t="s">
        <v>12874</v>
      </c>
      <c r="F3807" s="3" t="s">
        <v>7665</v>
      </c>
    </row>
    <row r="3808" spans="1:6">
      <c r="A3808" s="3">
        <v>3807</v>
      </c>
      <c r="B3808" s="3" t="s">
        <v>12875</v>
      </c>
      <c r="C3808" s="3" t="s">
        <v>12875</v>
      </c>
      <c r="D3808" s="3" t="s">
        <v>12876</v>
      </c>
      <c r="E3808" s="3" t="s">
        <v>12877</v>
      </c>
      <c r="F3808" s="3" t="s">
        <v>7665</v>
      </c>
    </row>
    <row r="3809" spans="1:6">
      <c r="A3809" s="3">
        <v>3808</v>
      </c>
      <c r="B3809" s="3" t="s">
        <v>12878</v>
      </c>
      <c r="C3809" s="3" t="s">
        <v>12879</v>
      </c>
      <c r="D3809" s="3" t="s">
        <v>12880</v>
      </c>
      <c r="E3809" s="3" t="s">
        <v>12881</v>
      </c>
      <c r="F3809" s="3" t="s">
        <v>7665</v>
      </c>
    </row>
    <row r="3810" spans="1:6">
      <c r="A3810" s="3">
        <v>3809</v>
      </c>
      <c r="B3810" s="3" t="s">
        <v>12882</v>
      </c>
      <c r="C3810" s="3" t="s">
        <v>12882</v>
      </c>
      <c r="D3810" s="3" t="s">
        <v>12883</v>
      </c>
      <c r="E3810" s="3" t="s">
        <v>12884</v>
      </c>
      <c r="F3810" s="3" t="s">
        <v>7665</v>
      </c>
    </row>
    <row r="3811" spans="1:6">
      <c r="A3811" s="3">
        <v>3810</v>
      </c>
      <c r="B3811" s="3" t="s">
        <v>10790</v>
      </c>
      <c r="C3811" s="3" t="s">
        <v>12885</v>
      </c>
      <c r="D3811" s="3" t="s">
        <v>12886</v>
      </c>
      <c r="E3811" s="3" t="s">
        <v>12887</v>
      </c>
      <c r="F3811" s="3" t="s">
        <v>7665</v>
      </c>
    </row>
    <row r="3812" spans="1:6">
      <c r="A3812" s="3">
        <v>3811</v>
      </c>
      <c r="B3812" s="3" t="s">
        <v>12888</v>
      </c>
      <c r="C3812" s="3" t="s">
        <v>12888</v>
      </c>
      <c r="D3812" s="3" t="s">
        <v>12889</v>
      </c>
      <c r="E3812" s="3" t="s">
        <v>12890</v>
      </c>
      <c r="F3812" s="3" t="s">
        <v>7665</v>
      </c>
    </row>
    <row r="3813" spans="1:6">
      <c r="A3813" s="3">
        <v>3812</v>
      </c>
      <c r="B3813" s="3" t="s">
        <v>12891</v>
      </c>
      <c r="C3813" s="3" t="s">
        <v>12891</v>
      </c>
      <c r="D3813" s="3" t="s">
        <v>12892</v>
      </c>
      <c r="E3813" s="3" t="s">
        <v>12893</v>
      </c>
      <c r="F3813" s="3" t="s">
        <v>7665</v>
      </c>
    </row>
    <row r="3814" spans="1:6">
      <c r="A3814" s="3">
        <v>3813</v>
      </c>
      <c r="B3814" s="3" t="s">
        <v>12894</v>
      </c>
      <c r="C3814" s="3" t="s">
        <v>12895</v>
      </c>
      <c r="D3814" s="3" t="s">
        <v>12896</v>
      </c>
      <c r="E3814" s="3" t="s">
        <v>12897</v>
      </c>
      <c r="F3814" s="3" t="s">
        <v>7665</v>
      </c>
    </row>
    <row r="3815" spans="1:6">
      <c r="A3815" s="3">
        <v>3814</v>
      </c>
      <c r="B3815" s="3" t="s">
        <v>12898</v>
      </c>
      <c r="C3815" s="3" t="s">
        <v>12898</v>
      </c>
      <c r="D3815" s="3" t="s">
        <v>12899</v>
      </c>
      <c r="E3815" s="3" t="s">
        <v>12900</v>
      </c>
      <c r="F3815" s="3" t="s">
        <v>7665</v>
      </c>
    </row>
    <row r="3816" spans="1:6">
      <c r="A3816" s="3">
        <v>3815</v>
      </c>
      <c r="B3816" s="3" t="s">
        <v>12901</v>
      </c>
      <c r="C3816" s="3" t="s">
        <v>12902</v>
      </c>
      <c r="D3816" s="3" t="s">
        <v>12903</v>
      </c>
      <c r="E3816" s="3" t="s">
        <v>12904</v>
      </c>
      <c r="F3816" s="3" t="s">
        <v>7665</v>
      </c>
    </row>
    <row r="3817" spans="1:6">
      <c r="A3817" s="3">
        <v>3816</v>
      </c>
      <c r="B3817" s="3" t="s">
        <v>12905</v>
      </c>
      <c r="C3817" s="3" t="s">
        <v>12906</v>
      </c>
      <c r="D3817" s="3" t="s">
        <v>12907</v>
      </c>
      <c r="E3817" s="3" t="s">
        <v>12908</v>
      </c>
      <c r="F3817" s="3" t="s">
        <v>7665</v>
      </c>
    </row>
    <row r="3818" spans="1:6">
      <c r="A3818" s="3">
        <v>3817</v>
      </c>
      <c r="B3818" s="3" t="s">
        <v>12909</v>
      </c>
      <c r="C3818" s="3" t="s">
        <v>12910</v>
      </c>
      <c r="D3818" s="3" t="s">
        <v>12911</v>
      </c>
      <c r="E3818" s="3" t="s">
        <v>12912</v>
      </c>
      <c r="F3818" s="3" t="s">
        <v>7665</v>
      </c>
    </row>
    <row r="3819" spans="1:6">
      <c r="A3819" s="3">
        <v>3818</v>
      </c>
      <c r="B3819" s="3" t="s">
        <v>12913</v>
      </c>
      <c r="C3819" s="3" t="s">
        <v>12914</v>
      </c>
      <c r="D3819" s="3" t="s">
        <v>12915</v>
      </c>
      <c r="E3819" s="3" t="s">
        <v>12916</v>
      </c>
      <c r="F3819" s="3" t="s">
        <v>7665</v>
      </c>
    </row>
    <row r="3820" spans="1:6">
      <c r="A3820" s="3">
        <v>3819</v>
      </c>
      <c r="B3820" s="3" t="s">
        <v>12917</v>
      </c>
      <c r="C3820" s="3" t="s">
        <v>12917</v>
      </c>
      <c r="D3820" s="3" t="s">
        <v>12918</v>
      </c>
      <c r="E3820" s="3" t="s">
        <v>12919</v>
      </c>
      <c r="F3820" s="3" t="s">
        <v>7665</v>
      </c>
    </row>
    <row r="3821" spans="1:6">
      <c r="A3821" s="3">
        <v>3820</v>
      </c>
      <c r="B3821" s="3" t="s">
        <v>12920</v>
      </c>
      <c r="C3821" s="3" t="s">
        <v>12920</v>
      </c>
      <c r="D3821" s="3" t="s">
        <v>12921</v>
      </c>
      <c r="E3821" s="3" t="s">
        <v>12922</v>
      </c>
      <c r="F3821" s="3" t="s">
        <v>7665</v>
      </c>
    </row>
    <row r="3822" spans="1:6">
      <c r="A3822" s="3">
        <v>3821</v>
      </c>
      <c r="B3822" s="3" t="s">
        <v>12923</v>
      </c>
      <c r="C3822" s="3" t="s">
        <v>12924</v>
      </c>
      <c r="D3822" s="3" t="s">
        <v>12925</v>
      </c>
      <c r="E3822" s="3" t="s">
        <v>12926</v>
      </c>
      <c r="F3822" s="3" t="s">
        <v>7665</v>
      </c>
    </row>
    <row r="3823" spans="1:6">
      <c r="A3823" s="3">
        <v>3822</v>
      </c>
      <c r="B3823" s="3" t="s">
        <v>12927</v>
      </c>
      <c r="C3823" s="3" t="s">
        <v>12928</v>
      </c>
      <c r="D3823" s="3" t="s">
        <v>12929</v>
      </c>
      <c r="E3823" s="3" t="s">
        <v>12930</v>
      </c>
      <c r="F3823" s="3" t="s">
        <v>7665</v>
      </c>
    </row>
    <row r="3824" spans="1:6">
      <c r="A3824" s="3">
        <v>3823</v>
      </c>
      <c r="B3824" s="3" t="s">
        <v>12931</v>
      </c>
      <c r="C3824" s="3" t="s">
        <v>12932</v>
      </c>
      <c r="D3824" s="3" t="s">
        <v>12933</v>
      </c>
      <c r="E3824" s="3" t="s">
        <v>12934</v>
      </c>
      <c r="F3824" s="3" t="s">
        <v>7665</v>
      </c>
    </row>
    <row r="3825" spans="1:6">
      <c r="A3825" s="3">
        <v>3824</v>
      </c>
      <c r="B3825" s="3" t="s">
        <v>12935</v>
      </c>
      <c r="C3825" s="3" t="s">
        <v>12935</v>
      </c>
      <c r="D3825" s="3" t="s">
        <v>12936</v>
      </c>
      <c r="E3825" s="3" t="s">
        <v>12937</v>
      </c>
      <c r="F3825" s="3" t="s">
        <v>7665</v>
      </c>
    </row>
    <row r="3826" spans="1:6">
      <c r="A3826" s="3">
        <v>3825</v>
      </c>
      <c r="B3826" s="3" t="s">
        <v>12938</v>
      </c>
      <c r="C3826" s="3" t="s">
        <v>12938</v>
      </c>
      <c r="D3826" s="3" t="s">
        <v>12939</v>
      </c>
      <c r="E3826" s="3" t="s">
        <v>12940</v>
      </c>
      <c r="F3826" s="3" t="s">
        <v>7665</v>
      </c>
    </row>
    <row r="3827" spans="1:6">
      <c r="A3827" s="3">
        <v>3826</v>
      </c>
      <c r="B3827" s="3" t="s">
        <v>12941</v>
      </c>
      <c r="C3827" s="3" t="s">
        <v>12942</v>
      </c>
      <c r="D3827" s="3" t="s">
        <v>12943</v>
      </c>
      <c r="E3827" s="3" t="s">
        <v>12944</v>
      </c>
      <c r="F3827" s="3" t="s">
        <v>7665</v>
      </c>
    </row>
    <row r="3828" spans="1:6">
      <c r="A3828" s="3">
        <v>3827</v>
      </c>
      <c r="B3828" s="3" t="s">
        <v>12945</v>
      </c>
      <c r="C3828" s="3" t="s">
        <v>12945</v>
      </c>
      <c r="D3828" s="3" t="s">
        <v>12946</v>
      </c>
      <c r="E3828" s="3" t="s">
        <v>12947</v>
      </c>
      <c r="F3828" s="3" t="s">
        <v>7665</v>
      </c>
    </row>
    <row r="3829" spans="1:6">
      <c r="A3829" s="3">
        <v>3828</v>
      </c>
      <c r="B3829" s="3" t="s">
        <v>12948</v>
      </c>
      <c r="C3829" s="3" t="s">
        <v>12949</v>
      </c>
      <c r="D3829" s="3" t="s">
        <v>12950</v>
      </c>
      <c r="E3829" s="3" t="s">
        <v>12951</v>
      </c>
      <c r="F3829" s="3" t="s">
        <v>7665</v>
      </c>
    </row>
    <row r="3830" spans="1:6">
      <c r="A3830" s="3">
        <v>3829</v>
      </c>
      <c r="B3830" s="3" t="s">
        <v>12952</v>
      </c>
      <c r="C3830" s="3" t="s">
        <v>12952</v>
      </c>
      <c r="D3830" s="3" t="s">
        <v>12953</v>
      </c>
      <c r="E3830" s="3" t="s">
        <v>12954</v>
      </c>
      <c r="F3830" s="3" t="s">
        <v>7665</v>
      </c>
    </row>
    <row r="3831" spans="1:6">
      <c r="A3831" s="3">
        <v>3830</v>
      </c>
      <c r="B3831" s="3" t="s">
        <v>12955</v>
      </c>
      <c r="C3831" s="3" t="s">
        <v>12956</v>
      </c>
      <c r="D3831" s="3" t="s">
        <v>12957</v>
      </c>
      <c r="E3831" s="3" t="s">
        <v>12958</v>
      </c>
      <c r="F3831" s="3" t="s">
        <v>7665</v>
      </c>
    </row>
    <row r="3832" spans="1:6">
      <c r="A3832" s="3">
        <v>3831</v>
      </c>
      <c r="B3832" s="3" t="s">
        <v>12959</v>
      </c>
      <c r="C3832" s="3" t="s">
        <v>12960</v>
      </c>
      <c r="D3832" s="3" t="s">
        <v>12961</v>
      </c>
      <c r="E3832" s="3" t="s">
        <v>12962</v>
      </c>
      <c r="F3832" s="3" t="s">
        <v>7665</v>
      </c>
    </row>
    <row r="3833" spans="1:6">
      <c r="A3833" s="3">
        <v>3832</v>
      </c>
      <c r="B3833" s="3" t="s">
        <v>7820</v>
      </c>
      <c r="C3833" s="3" t="s">
        <v>7820</v>
      </c>
      <c r="D3833" s="3" t="s">
        <v>12963</v>
      </c>
      <c r="E3833" s="3" t="s">
        <v>12964</v>
      </c>
      <c r="F3833" s="3" t="s">
        <v>7665</v>
      </c>
    </row>
    <row r="3834" spans="1:6">
      <c r="A3834" s="3">
        <v>3833</v>
      </c>
      <c r="B3834" s="3" t="s">
        <v>12965</v>
      </c>
      <c r="C3834" s="3" t="s">
        <v>12966</v>
      </c>
      <c r="D3834" s="3" t="s">
        <v>12967</v>
      </c>
      <c r="E3834" s="3" t="s">
        <v>12968</v>
      </c>
      <c r="F3834" s="3" t="s">
        <v>7665</v>
      </c>
    </row>
    <row r="3835" spans="1:6">
      <c r="A3835" s="3">
        <v>3834</v>
      </c>
      <c r="B3835" s="3" t="s">
        <v>12969</v>
      </c>
      <c r="C3835" s="3" t="s">
        <v>12970</v>
      </c>
      <c r="D3835" s="3" t="s">
        <v>12971</v>
      </c>
      <c r="E3835" s="3" t="s">
        <v>12972</v>
      </c>
      <c r="F3835" s="3" t="s">
        <v>7665</v>
      </c>
    </row>
    <row r="3836" spans="1:6">
      <c r="A3836" s="3">
        <v>3835</v>
      </c>
      <c r="B3836" s="3" t="s">
        <v>12973</v>
      </c>
      <c r="C3836" s="3" t="s">
        <v>12974</v>
      </c>
      <c r="D3836" s="3" t="s">
        <v>12975</v>
      </c>
      <c r="E3836" s="3" t="s">
        <v>12976</v>
      </c>
      <c r="F3836" s="3" t="s">
        <v>7665</v>
      </c>
    </row>
    <row r="3837" spans="1:6">
      <c r="A3837" s="3">
        <v>3836</v>
      </c>
      <c r="B3837" s="3" t="s">
        <v>12977</v>
      </c>
      <c r="C3837" s="3" t="s">
        <v>12978</v>
      </c>
      <c r="D3837" s="3" t="s">
        <v>12979</v>
      </c>
      <c r="E3837" s="3" t="s">
        <v>12980</v>
      </c>
      <c r="F3837" s="3" t="s">
        <v>7665</v>
      </c>
    </row>
    <row r="3838" spans="1:6">
      <c r="A3838" s="3">
        <v>3837</v>
      </c>
      <c r="B3838" s="3" t="s">
        <v>12981</v>
      </c>
      <c r="C3838" s="3" t="s">
        <v>12981</v>
      </c>
      <c r="D3838" s="3" t="s">
        <v>12982</v>
      </c>
      <c r="E3838" s="3" t="s">
        <v>12983</v>
      </c>
      <c r="F3838" s="3" t="s">
        <v>7665</v>
      </c>
    </row>
    <row r="3839" spans="1:6">
      <c r="A3839" s="3">
        <v>3838</v>
      </c>
      <c r="B3839" s="3" t="s">
        <v>12984</v>
      </c>
      <c r="C3839" s="3" t="s">
        <v>12984</v>
      </c>
      <c r="D3839" s="3" t="s">
        <v>12985</v>
      </c>
      <c r="E3839" s="3" t="s">
        <v>12986</v>
      </c>
      <c r="F3839" s="3" t="s">
        <v>7665</v>
      </c>
    </row>
    <row r="3840" spans="1:6">
      <c r="A3840" s="3">
        <v>3839</v>
      </c>
      <c r="B3840" s="3" t="s">
        <v>12987</v>
      </c>
      <c r="C3840" s="3" t="s">
        <v>12987</v>
      </c>
      <c r="D3840" s="3" t="s">
        <v>12988</v>
      </c>
      <c r="E3840" s="3" t="s">
        <v>12989</v>
      </c>
      <c r="F3840" s="3" t="s">
        <v>7665</v>
      </c>
    </row>
    <row r="3841" spans="1:6">
      <c r="A3841" s="3">
        <v>3840</v>
      </c>
      <c r="B3841" s="3" t="s">
        <v>11875</v>
      </c>
      <c r="C3841" s="3" t="s">
        <v>11876</v>
      </c>
      <c r="D3841" s="3" t="s">
        <v>12990</v>
      </c>
      <c r="E3841" s="3" t="s">
        <v>12991</v>
      </c>
      <c r="F3841" s="3" t="s">
        <v>7665</v>
      </c>
    </row>
    <row r="3842" spans="1:6">
      <c r="A3842" s="3">
        <v>3841</v>
      </c>
      <c r="B3842" s="3" t="s">
        <v>12992</v>
      </c>
      <c r="C3842" s="3" t="s">
        <v>12992</v>
      </c>
      <c r="D3842" s="3" t="s">
        <v>12993</v>
      </c>
      <c r="E3842" s="3" t="s">
        <v>12994</v>
      </c>
      <c r="F3842" s="3" t="s">
        <v>7665</v>
      </c>
    </row>
    <row r="3843" spans="1:6">
      <c r="A3843" s="3">
        <v>3842</v>
      </c>
      <c r="B3843" s="3" t="s">
        <v>12995</v>
      </c>
      <c r="C3843" s="3" t="s">
        <v>12995</v>
      </c>
      <c r="D3843" s="3" t="s">
        <v>12996</v>
      </c>
      <c r="E3843" s="3" t="s">
        <v>12997</v>
      </c>
      <c r="F3843" s="3" t="s">
        <v>7665</v>
      </c>
    </row>
    <row r="3844" spans="1:6">
      <c r="A3844" s="3">
        <v>3843</v>
      </c>
      <c r="B3844" s="3" t="s">
        <v>12998</v>
      </c>
      <c r="C3844" s="3" t="s">
        <v>12998</v>
      </c>
      <c r="D3844" s="3" t="s">
        <v>12999</v>
      </c>
      <c r="E3844" s="3" t="s">
        <v>13000</v>
      </c>
      <c r="F3844" s="3" t="s">
        <v>7665</v>
      </c>
    </row>
    <row r="3845" spans="1:6">
      <c r="A3845" s="3">
        <v>3844</v>
      </c>
      <c r="B3845" s="3" t="s">
        <v>13001</v>
      </c>
      <c r="C3845" s="3" t="s">
        <v>13001</v>
      </c>
      <c r="D3845" s="3" t="s">
        <v>13002</v>
      </c>
      <c r="E3845" s="3" t="s">
        <v>13003</v>
      </c>
      <c r="F3845" s="3" t="s">
        <v>7665</v>
      </c>
    </row>
    <row r="3846" spans="1:6">
      <c r="A3846" s="3">
        <v>3845</v>
      </c>
      <c r="B3846" s="3" t="s">
        <v>13004</v>
      </c>
      <c r="C3846" s="3" t="s">
        <v>13005</v>
      </c>
      <c r="D3846" s="3" t="s">
        <v>13006</v>
      </c>
      <c r="E3846" s="3" t="s">
        <v>13007</v>
      </c>
      <c r="F3846" s="3" t="s">
        <v>7665</v>
      </c>
    </row>
    <row r="3847" spans="1:6">
      <c r="A3847" s="3">
        <v>3846</v>
      </c>
      <c r="B3847" s="3" t="s">
        <v>13008</v>
      </c>
      <c r="C3847" s="3" t="s">
        <v>13008</v>
      </c>
      <c r="D3847" s="3" t="s">
        <v>13009</v>
      </c>
      <c r="E3847" s="3" t="s">
        <v>13010</v>
      </c>
      <c r="F3847" s="3" t="s">
        <v>7665</v>
      </c>
    </row>
    <row r="3848" spans="1:6">
      <c r="A3848" s="3">
        <v>3847</v>
      </c>
      <c r="B3848" s="3" t="s">
        <v>13011</v>
      </c>
      <c r="C3848" s="3" t="s">
        <v>13012</v>
      </c>
      <c r="D3848" s="3" t="s">
        <v>13013</v>
      </c>
      <c r="E3848" s="3" t="s">
        <v>13014</v>
      </c>
      <c r="F3848" s="3" t="s">
        <v>7665</v>
      </c>
    </row>
    <row r="3849" spans="1:6">
      <c r="A3849" s="3">
        <v>3848</v>
      </c>
      <c r="B3849" s="3" t="s">
        <v>13015</v>
      </c>
      <c r="C3849" s="3" t="s">
        <v>13015</v>
      </c>
      <c r="D3849" s="3" t="s">
        <v>13016</v>
      </c>
      <c r="E3849" s="3" t="s">
        <v>13017</v>
      </c>
      <c r="F3849" s="3" t="s">
        <v>7665</v>
      </c>
    </row>
    <row r="3850" spans="1:6">
      <c r="A3850" s="3">
        <v>3849</v>
      </c>
      <c r="B3850" s="3" t="s">
        <v>9351</v>
      </c>
      <c r="C3850" s="3" t="s">
        <v>9351</v>
      </c>
      <c r="D3850" s="3" t="s">
        <v>13018</v>
      </c>
      <c r="E3850" s="3" t="s">
        <v>13019</v>
      </c>
      <c r="F3850" s="3" t="s">
        <v>7665</v>
      </c>
    </row>
    <row r="3851" spans="1:6">
      <c r="A3851" s="3">
        <v>3850</v>
      </c>
      <c r="B3851" s="3" t="s">
        <v>11261</v>
      </c>
      <c r="C3851" s="3" t="s">
        <v>13020</v>
      </c>
      <c r="D3851" s="3" t="s">
        <v>13021</v>
      </c>
      <c r="E3851" s="3" t="s">
        <v>13022</v>
      </c>
      <c r="F3851" s="3" t="s">
        <v>7665</v>
      </c>
    </row>
    <row r="3852" spans="1:6">
      <c r="A3852" s="3">
        <v>3851</v>
      </c>
      <c r="B3852" s="3" t="s">
        <v>13023</v>
      </c>
      <c r="C3852" s="3" t="s">
        <v>13024</v>
      </c>
      <c r="D3852" s="3" t="s">
        <v>13025</v>
      </c>
      <c r="E3852" s="3" t="s">
        <v>13026</v>
      </c>
      <c r="F3852" s="3" t="s">
        <v>7665</v>
      </c>
    </row>
    <row r="3853" spans="1:6">
      <c r="A3853" s="3">
        <v>3852</v>
      </c>
      <c r="B3853" s="3" t="s">
        <v>9015</v>
      </c>
      <c r="C3853" s="3" t="s">
        <v>9016</v>
      </c>
      <c r="D3853" s="3" t="s">
        <v>13027</v>
      </c>
      <c r="E3853" s="3" t="s">
        <v>13028</v>
      </c>
      <c r="F3853" s="3" t="s">
        <v>7665</v>
      </c>
    </row>
    <row r="3854" spans="1:6">
      <c r="A3854" s="3">
        <v>3853</v>
      </c>
      <c r="B3854" s="3" t="s">
        <v>13029</v>
      </c>
      <c r="C3854" s="3" t="s">
        <v>13029</v>
      </c>
      <c r="D3854" s="3" t="s">
        <v>13030</v>
      </c>
      <c r="E3854" s="3" t="s">
        <v>13031</v>
      </c>
      <c r="F3854" s="3" t="s">
        <v>7665</v>
      </c>
    </row>
    <row r="3855" spans="1:6">
      <c r="A3855" s="3">
        <v>3854</v>
      </c>
      <c r="B3855" s="3" t="s">
        <v>13032</v>
      </c>
      <c r="C3855" s="3" t="s">
        <v>13033</v>
      </c>
      <c r="D3855" s="3" t="s">
        <v>13034</v>
      </c>
      <c r="E3855" s="3" t="s">
        <v>13035</v>
      </c>
      <c r="F3855" s="3" t="s">
        <v>7665</v>
      </c>
    </row>
    <row r="3856" spans="1:6">
      <c r="A3856" s="3">
        <v>3855</v>
      </c>
      <c r="B3856" s="3" t="s">
        <v>12615</v>
      </c>
      <c r="C3856" s="3" t="s">
        <v>13036</v>
      </c>
      <c r="D3856" s="3" t="s">
        <v>13037</v>
      </c>
      <c r="E3856" s="3" t="s">
        <v>13038</v>
      </c>
      <c r="F3856" s="3" t="s">
        <v>7665</v>
      </c>
    </row>
    <row r="3857" spans="1:6">
      <c r="A3857" s="3">
        <v>3856</v>
      </c>
      <c r="B3857" s="3" t="s">
        <v>13039</v>
      </c>
      <c r="C3857" s="3" t="s">
        <v>13039</v>
      </c>
      <c r="D3857" s="3" t="s">
        <v>13040</v>
      </c>
      <c r="E3857" s="3" t="s">
        <v>13041</v>
      </c>
      <c r="F3857" s="3" t="s">
        <v>7665</v>
      </c>
    </row>
    <row r="3858" spans="1:6">
      <c r="A3858" s="3">
        <v>3857</v>
      </c>
      <c r="B3858" s="3" t="s">
        <v>13042</v>
      </c>
      <c r="C3858" s="3" t="s">
        <v>13042</v>
      </c>
      <c r="D3858" s="3" t="s">
        <v>13043</v>
      </c>
      <c r="E3858" s="3" t="s">
        <v>13044</v>
      </c>
      <c r="F3858" s="3" t="s">
        <v>7665</v>
      </c>
    </row>
    <row r="3859" spans="1:6">
      <c r="A3859" s="3">
        <v>3858</v>
      </c>
      <c r="B3859" s="3" t="s">
        <v>13045</v>
      </c>
      <c r="C3859" s="3" t="s">
        <v>13046</v>
      </c>
      <c r="D3859" s="3" t="s">
        <v>13047</v>
      </c>
      <c r="E3859" s="3" t="s">
        <v>13048</v>
      </c>
      <c r="F3859" s="3" t="s">
        <v>7665</v>
      </c>
    </row>
    <row r="3860" spans="1:6">
      <c r="A3860" s="3">
        <v>3859</v>
      </c>
      <c r="B3860" s="3" t="s">
        <v>13049</v>
      </c>
      <c r="C3860" s="3" t="s">
        <v>13050</v>
      </c>
      <c r="D3860" s="3" t="s">
        <v>13051</v>
      </c>
      <c r="E3860" s="3" t="s">
        <v>13052</v>
      </c>
      <c r="F3860" s="3" t="s">
        <v>7665</v>
      </c>
    </row>
    <row r="3861" spans="1:6">
      <c r="A3861" s="3">
        <v>3860</v>
      </c>
      <c r="B3861" s="3" t="s">
        <v>13053</v>
      </c>
      <c r="C3861" s="3" t="s">
        <v>8075</v>
      </c>
      <c r="D3861" s="3" t="s">
        <v>13054</v>
      </c>
      <c r="E3861" s="3" t="s">
        <v>13055</v>
      </c>
      <c r="F3861" s="3" t="s">
        <v>7665</v>
      </c>
    </row>
    <row r="3862" spans="1:6">
      <c r="A3862" s="3">
        <v>3861</v>
      </c>
      <c r="B3862" s="3" t="s">
        <v>10450</v>
      </c>
      <c r="C3862" s="3" t="s">
        <v>10450</v>
      </c>
      <c r="D3862" s="3" t="s">
        <v>13056</v>
      </c>
      <c r="E3862" s="3" t="s">
        <v>13057</v>
      </c>
      <c r="F3862" s="3" t="s">
        <v>7665</v>
      </c>
    </row>
    <row r="3863" spans="1:6">
      <c r="A3863" s="3">
        <v>3862</v>
      </c>
      <c r="B3863" s="3" t="s">
        <v>13058</v>
      </c>
      <c r="C3863" s="3" t="s">
        <v>13059</v>
      </c>
      <c r="D3863" s="3" t="s">
        <v>13060</v>
      </c>
      <c r="E3863" s="3" t="s">
        <v>13061</v>
      </c>
      <c r="F3863" s="3" t="s">
        <v>7665</v>
      </c>
    </row>
    <row r="3864" spans="1:6">
      <c r="A3864" s="3">
        <v>3863</v>
      </c>
      <c r="B3864" s="3" t="s">
        <v>11333</v>
      </c>
      <c r="C3864" s="3" t="s">
        <v>11333</v>
      </c>
      <c r="D3864" s="3" t="s">
        <v>13062</v>
      </c>
      <c r="E3864" s="3" t="s">
        <v>13063</v>
      </c>
      <c r="F3864" s="3" t="s">
        <v>7665</v>
      </c>
    </row>
    <row r="3865" spans="1:6">
      <c r="A3865" s="3">
        <v>3864</v>
      </c>
      <c r="B3865" s="3" t="s">
        <v>13064</v>
      </c>
      <c r="C3865" s="3" t="s">
        <v>13064</v>
      </c>
      <c r="D3865" s="3" t="s">
        <v>13065</v>
      </c>
      <c r="E3865" s="3" t="s">
        <v>13066</v>
      </c>
      <c r="F3865" s="3" t="s">
        <v>7665</v>
      </c>
    </row>
    <row r="3866" spans="1:6">
      <c r="A3866" s="3">
        <v>3865</v>
      </c>
      <c r="B3866" s="3" t="s">
        <v>13067</v>
      </c>
      <c r="C3866" s="3" t="s">
        <v>13067</v>
      </c>
      <c r="D3866" s="3" t="s">
        <v>13068</v>
      </c>
      <c r="E3866" s="3" t="s">
        <v>13069</v>
      </c>
      <c r="F3866" s="3" t="s">
        <v>7665</v>
      </c>
    </row>
    <row r="3867" spans="1:6">
      <c r="A3867" s="3">
        <v>3866</v>
      </c>
      <c r="B3867" s="3" t="s">
        <v>13070</v>
      </c>
      <c r="C3867" s="3" t="s">
        <v>13071</v>
      </c>
      <c r="D3867" s="3" t="s">
        <v>13072</v>
      </c>
      <c r="E3867" s="3" t="s">
        <v>13073</v>
      </c>
      <c r="F3867" s="3" t="s">
        <v>7665</v>
      </c>
    </row>
    <row r="3868" spans="1:6">
      <c r="A3868" s="3">
        <v>3867</v>
      </c>
      <c r="B3868" s="3" t="s">
        <v>13074</v>
      </c>
      <c r="C3868" s="3" t="s">
        <v>13074</v>
      </c>
      <c r="D3868" s="3" t="s">
        <v>13075</v>
      </c>
      <c r="E3868" s="3" t="s">
        <v>13076</v>
      </c>
      <c r="F3868" s="3" t="s">
        <v>7665</v>
      </c>
    </row>
    <row r="3869" spans="1:6">
      <c r="A3869" s="3">
        <v>3868</v>
      </c>
      <c r="B3869" s="3" t="s">
        <v>13077</v>
      </c>
      <c r="C3869" s="3" t="s">
        <v>13078</v>
      </c>
      <c r="D3869" s="3" t="s">
        <v>13079</v>
      </c>
      <c r="E3869" s="3" t="s">
        <v>13080</v>
      </c>
      <c r="F3869" s="3" t="s">
        <v>7665</v>
      </c>
    </row>
    <row r="3870" spans="1:6">
      <c r="A3870" s="3">
        <v>3869</v>
      </c>
      <c r="B3870" s="3" t="s">
        <v>13081</v>
      </c>
      <c r="C3870" s="3" t="s">
        <v>13082</v>
      </c>
      <c r="D3870" s="3" t="s">
        <v>13083</v>
      </c>
      <c r="E3870" s="3" t="s">
        <v>13084</v>
      </c>
      <c r="F3870" s="3" t="s">
        <v>7665</v>
      </c>
    </row>
    <row r="3871" spans="1:6">
      <c r="A3871" s="3">
        <v>3870</v>
      </c>
      <c r="B3871" s="3" t="s">
        <v>13085</v>
      </c>
      <c r="C3871" s="3" t="s">
        <v>13085</v>
      </c>
      <c r="D3871" s="3" t="s">
        <v>13086</v>
      </c>
      <c r="E3871" s="3" t="s">
        <v>13087</v>
      </c>
      <c r="F3871" s="3" t="s">
        <v>7665</v>
      </c>
    </row>
    <row r="3872" spans="1:6">
      <c r="A3872" s="3">
        <v>3871</v>
      </c>
      <c r="B3872" s="3" t="s">
        <v>13088</v>
      </c>
      <c r="C3872" s="3" t="s">
        <v>13088</v>
      </c>
      <c r="D3872" s="3" t="s">
        <v>13089</v>
      </c>
      <c r="E3872" s="3" t="s">
        <v>13090</v>
      </c>
      <c r="F3872" s="3" t="s">
        <v>7665</v>
      </c>
    </row>
    <row r="3873" spans="1:6">
      <c r="A3873" s="3">
        <v>3872</v>
      </c>
      <c r="B3873" s="3" t="s">
        <v>13091</v>
      </c>
      <c r="C3873" s="3" t="s">
        <v>13092</v>
      </c>
      <c r="D3873" s="3" t="s">
        <v>13093</v>
      </c>
      <c r="E3873" s="3" t="s">
        <v>13094</v>
      </c>
      <c r="F3873" s="3" t="s">
        <v>7665</v>
      </c>
    </row>
    <row r="3874" spans="1:6">
      <c r="A3874" s="3">
        <v>3873</v>
      </c>
      <c r="B3874" s="3" t="s">
        <v>13095</v>
      </c>
      <c r="C3874" s="3" t="s">
        <v>13095</v>
      </c>
      <c r="D3874" s="3" t="s">
        <v>13096</v>
      </c>
      <c r="E3874" s="3" t="s">
        <v>13097</v>
      </c>
      <c r="F3874" s="3" t="s">
        <v>7665</v>
      </c>
    </row>
    <row r="3875" spans="1:6">
      <c r="A3875" s="3">
        <v>3874</v>
      </c>
      <c r="B3875" s="3" t="s">
        <v>13098</v>
      </c>
      <c r="C3875" s="3" t="s">
        <v>13098</v>
      </c>
      <c r="D3875" s="3" t="s">
        <v>13099</v>
      </c>
      <c r="E3875" s="3" t="s">
        <v>13100</v>
      </c>
      <c r="F3875" s="3" t="s">
        <v>7665</v>
      </c>
    </row>
    <row r="3876" spans="1:6">
      <c r="A3876" s="3">
        <v>3875</v>
      </c>
      <c r="B3876" s="3" t="s">
        <v>13101</v>
      </c>
      <c r="C3876" s="3" t="s">
        <v>13101</v>
      </c>
      <c r="D3876" s="3" t="s">
        <v>13102</v>
      </c>
      <c r="E3876" s="3" t="s">
        <v>13103</v>
      </c>
      <c r="F3876" s="3" t="s">
        <v>7665</v>
      </c>
    </row>
    <row r="3877" spans="1:6">
      <c r="A3877" s="3">
        <v>3876</v>
      </c>
      <c r="B3877" s="3" t="s">
        <v>13104</v>
      </c>
      <c r="C3877" s="3" t="s">
        <v>13105</v>
      </c>
      <c r="D3877" s="3" t="s">
        <v>13106</v>
      </c>
      <c r="E3877" s="3" t="s">
        <v>13107</v>
      </c>
      <c r="F3877" s="3" t="s">
        <v>7665</v>
      </c>
    </row>
    <row r="3878" spans="1:6">
      <c r="A3878" s="3">
        <v>3877</v>
      </c>
      <c r="B3878" s="3" t="s">
        <v>13108</v>
      </c>
      <c r="C3878" s="3" t="s">
        <v>13108</v>
      </c>
      <c r="D3878" s="3" t="s">
        <v>13109</v>
      </c>
      <c r="E3878" s="3" t="s">
        <v>13110</v>
      </c>
      <c r="F3878" s="3" t="s">
        <v>7665</v>
      </c>
    </row>
    <row r="3879" spans="1:6">
      <c r="A3879" s="3">
        <v>3878</v>
      </c>
      <c r="B3879" s="3" t="s">
        <v>13111</v>
      </c>
      <c r="C3879" s="3" t="s">
        <v>13112</v>
      </c>
      <c r="D3879" s="3" t="s">
        <v>13113</v>
      </c>
      <c r="E3879" s="3" t="s">
        <v>13114</v>
      </c>
      <c r="F3879" s="3" t="s">
        <v>7665</v>
      </c>
    </row>
    <row r="3880" spans="1:6">
      <c r="A3880" s="3">
        <v>3879</v>
      </c>
      <c r="B3880" s="3" t="s">
        <v>13115</v>
      </c>
      <c r="C3880" s="3" t="s">
        <v>13115</v>
      </c>
      <c r="D3880" s="3" t="s">
        <v>13116</v>
      </c>
      <c r="E3880" s="3" t="s">
        <v>13117</v>
      </c>
      <c r="F3880" s="3" t="s">
        <v>7665</v>
      </c>
    </row>
    <row r="3881" spans="1:6">
      <c r="A3881" s="3">
        <v>3880</v>
      </c>
      <c r="B3881" s="3" t="s">
        <v>13118</v>
      </c>
      <c r="C3881" s="3" t="s">
        <v>13118</v>
      </c>
      <c r="D3881" s="3" t="s">
        <v>13119</v>
      </c>
      <c r="E3881" s="3" t="s">
        <v>13120</v>
      </c>
      <c r="F3881" s="3" t="s">
        <v>7665</v>
      </c>
    </row>
    <row r="3882" spans="1:6">
      <c r="A3882" s="3">
        <v>3881</v>
      </c>
      <c r="B3882" s="3" t="s">
        <v>13121</v>
      </c>
      <c r="C3882" s="3" t="s">
        <v>13121</v>
      </c>
      <c r="D3882" s="3" t="s">
        <v>13122</v>
      </c>
      <c r="E3882" s="3" t="s">
        <v>13123</v>
      </c>
      <c r="F3882" s="3" t="s">
        <v>7665</v>
      </c>
    </row>
    <row r="3883" spans="1:6">
      <c r="A3883" s="3">
        <v>3882</v>
      </c>
      <c r="B3883" s="3" t="s">
        <v>13124</v>
      </c>
      <c r="C3883" s="3" t="s">
        <v>13124</v>
      </c>
      <c r="D3883" s="3" t="s">
        <v>13125</v>
      </c>
      <c r="E3883" s="3" t="s">
        <v>13126</v>
      </c>
      <c r="F3883" s="3" t="s">
        <v>7665</v>
      </c>
    </row>
    <row r="3884" spans="1:6">
      <c r="A3884" s="3">
        <v>3883</v>
      </c>
      <c r="B3884" s="3" t="s">
        <v>13127</v>
      </c>
      <c r="C3884" s="3" t="s">
        <v>13127</v>
      </c>
      <c r="D3884" s="3" t="s">
        <v>13128</v>
      </c>
      <c r="E3884" s="3" t="s">
        <v>13129</v>
      </c>
      <c r="F3884" s="3" t="s">
        <v>7665</v>
      </c>
    </row>
    <row r="3885" spans="1:6">
      <c r="A3885" s="3">
        <v>3884</v>
      </c>
      <c r="B3885" s="3" t="s">
        <v>9342</v>
      </c>
      <c r="C3885" s="3" t="s">
        <v>9342</v>
      </c>
      <c r="D3885" s="3" t="s">
        <v>13130</v>
      </c>
      <c r="E3885" s="3" t="s">
        <v>13131</v>
      </c>
      <c r="F3885" s="3" t="s">
        <v>7665</v>
      </c>
    </row>
    <row r="3886" spans="1:6">
      <c r="A3886" s="3">
        <v>3885</v>
      </c>
      <c r="B3886" s="3" t="s">
        <v>13132</v>
      </c>
      <c r="C3886" s="3" t="s">
        <v>13132</v>
      </c>
      <c r="D3886" s="3" t="s">
        <v>13133</v>
      </c>
      <c r="E3886" s="3" t="s">
        <v>13134</v>
      </c>
      <c r="F3886" s="3" t="s">
        <v>7665</v>
      </c>
    </row>
    <row r="3887" spans="1:6">
      <c r="A3887" s="3">
        <v>3886</v>
      </c>
      <c r="B3887" s="3" t="s">
        <v>13135</v>
      </c>
      <c r="C3887" s="3" t="s">
        <v>13136</v>
      </c>
      <c r="D3887" s="3" t="s">
        <v>13137</v>
      </c>
      <c r="E3887" s="3" t="s">
        <v>13138</v>
      </c>
      <c r="F3887" s="3" t="s">
        <v>7665</v>
      </c>
    </row>
    <row r="3888" spans="1:6">
      <c r="A3888" s="3">
        <v>3887</v>
      </c>
      <c r="B3888" s="3" t="s">
        <v>13139</v>
      </c>
      <c r="C3888" s="3" t="s">
        <v>13140</v>
      </c>
      <c r="D3888" s="3" t="s">
        <v>13141</v>
      </c>
      <c r="E3888" s="3" t="s">
        <v>13142</v>
      </c>
      <c r="F3888" s="3" t="s">
        <v>7665</v>
      </c>
    </row>
    <row r="3889" spans="1:6">
      <c r="A3889" s="3">
        <v>3888</v>
      </c>
      <c r="B3889" s="3" t="s">
        <v>13143</v>
      </c>
      <c r="C3889" s="3" t="s">
        <v>13144</v>
      </c>
      <c r="D3889" s="3" t="s">
        <v>13145</v>
      </c>
      <c r="E3889" s="3" t="s">
        <v>13146</v>
      </c>
      <c r="F3889" s="3" t="s">
        <v>7665</v>
      </c>
    </row>
    <row r="3890" spans="1:6">
      <c r="A3890" s="3">
        <v>3889</v>
      </c>
      <c r="B3890" s="3" t="s">
        <v>13147</v>
      </c>
      <c r="C3890" s="3" t="s">
        <v>13147</v>
      </c>
      <c r="D3890" s="3" t="s">
        <v>13148</v>
      </c>
      <c r="E3890" s="3" t="s">
        <v>13149</v>
      </c>
      <c r="F3890" s="3" t="s">
        <v>7665</v>
      </c>
    </row>
    <row r="3891" spans="1:6">
      <c r="A3891" s="3">
        <v>3890</v>
      </c>
      <c r="B3891" s="3" t="s">
        <v>13150</v>
      </c>
      <c r="C3891" s="3" t="s">
        <v>13151</v>
      </c>
      <c r="D3891" s="3" t="s">
        <v>13152</v>
      </c>
      <c r="E3891" s="3" t="s">
        <v>13153</v>
      </c>
      <c r="F3891" s="3" t="s">
        <v>7665</v>
      </c>
    </row>
    <row r="3892" spans="1:6">
      <c r="A3892" s="3">
        <v>3891</v>
      </c>
      <c r="B3892" s="3" t="s">
        <v>11192</v>
      </c>
      <c r="C3892" s="3" t="s">
        <v>11192</v>
      </c>
      <c r="D3892" s="3" t="s">
        <v>13154</v>
      </c>
      <c r="E3892" s="3" t="s">
        <v>13155</v>
      </c>
      <c r="F3892" s="3" t="s">
        <v>7665</v>
      </c>
    </row>
    <row r="3893" spans="1:6">
      <c r="A3893" s="3">
        <v>3892</v>
      </c>
      <c r="B3893" s="3" t="s">
        <v>13156</v>
      </c>
      <c r="C3893" s="3" t="s">
        <v>13157</v>
      </c>
      <c r="D3893" s="3" t="s">
        <v>13158</v>
      </c>
      <c r="E3893" s="3" t="s">
        <v>13159</v>
      </c>
      <c r="F3893" s="3" t="s">
        <v>7665</v>
      </c>
    </row>
    <row r="3894" spans="1:6">
      <c r="A3894" s="3">
        <v>3893</v>
      </c>
      <c r="B3894" s="3" t="s">
        <v>13160</v>
      </c>
      <c r="C3894" s="3" t="s">
        <v>13160</v>
      </c>
      <c r="D3894" s="3" t="s">
        <v>13161</v>
      </c>
      <c r="E3894" s="3" t="s">
        <v>13162</v>
      </c>
      <c r="F3894" s="3" t="s">
        <v>7665</v>
      </c>
    </row>
    <row r="3895" spans="1:6">
      <c r="A3895" s="3">
        <v>3894</v>
      </c>
      <c r="B3895" s="3" t="s">
        <v>13163</v>
      </c>
      <c r="C3895" s="3" t="s">
        <v>13163</v>
      </c>
      <c r="D3895" s="3" t="s">
        <v>13164</v>
      </c>
      <c r="E3895" s="3" t="s">
        <v>13165</v>
      </c>
      <c r="F3895" s="3" t="s">
        <v>7665</v>
      </c>
    </row>
    <row r="3896" spans="1:6">
      <c r="A3896" s="3">
        <v>3895</v>
      </c>
      <c r="B3896" s="3" t="s">
        <v>13166</v>
      </c>
      <c r="C3896" s="3" t="s">
        <v>13167</v>
      </c>
      <c r="D3896" s="3" t="s">
        <v>13168</v>
      </c>
      <c r="E3896" s="3" t="s">
        <v>13169</v>
      </c>
      <c r="F3896" s="3" t="s">
        <v>7665</v>
      </c>
    </row>
    <row r="3897" spans="1:6">
      <c r="A3897" s="3">
        <v>3896</v>
      </c>
      <c r="B3897" s="3" t="s">
        <v>13170</v>
      </c>
      <c r="C3897" s="3" t="s">
        <v>13171</v>
      </c>
      <c r="D3897" s="3" t="s">
        <v>13172</v>
      </c>
      <c r="E3897" s="3" t="s">
        <v>13173</v>
      </c>
      <c r="F3897" s="3" t="s">
        <v>7665</v>
      </c>
    </row>
    <row r="3898" spans="1:6">
      <c r="A3898" s="3">
        <v>3897</v>
      </c>
      <c r="B3898" s="3" t="s">
        <v>13174</v>
      </c>
      <c r="C3898" s="3" t="s">
        <v>13175</v>
      </c>
      <c r="D3898" s="3" t="s">
        <v>13176</v>
      </c>
      <c r="E3898" s="3" t="s">
        <v>13177</v>
      </c>
      <c r="F3898" s="3" t="s">
        <v>7665</v>
      </c>
    </row>
    <row r="3899" spans="1:6">
      <c r="A3899" s="3">
        <v>3898</v>
      </c>
      <c r="B3899" s="3" t="s">
        <v>13178</v>
      </c>
      <c r="C3899" s="3" t="s">
        <v>13179</v>
      </c>
      <c r="D3899" s="3" t="s">
        <v>13180</v>
      </c>
      <c r="E3899" s="3" t="s">
        <v>13181</v>
      </c>
      <c r="F3899" s="3" t="s">
        <v>7665</v>
      </c>
    </row>
    <row r="3900" spans="1:6">
      <c r="A3900" s="3">
        <v>3899</v>
      </c>
      <c r="B3900" s="3" t="s">
        <v>12861</v>
      </c>
      <c r="C3900" s="3" t="s">
        <v>12861</v>
      </c>
      <c r="D3900" s="3" t="s">
        <v>13182</v>
      </c>
      <c r="E3900" s="3" t="s">
        <v>13183</v>
      </c>
      <c r="F3900" s="3" t="s">
        <v>7665</v>
      </c>
    </row>
    <row r="3901" spans="1:6">
      <c r="A3901" s="3">
        <v>3900</v>
      </c>
      <c r="B3901" s="3" t="s">
        <v>13184</v>
      </c>
      <c r="C3901" s="3" t="s">
        <v>13185</v>
      </c>
      <c r="D3901" s="3" t="s">
        <v>13186</v>
      </c>
      <c r="E3901" s="3" t="s">
        <v>13187</v>
      </c>
      <c r="F3901" s="3" t="s">
        <v>7665</v>
      </c>
    </row>
    <row r="3902" spans="1:6">
      <c r="A3902" s="3">
        <v>3901</v>
      </c>
      <c r="B3902" s="3" t="s">
        <v>13188</v>
      </c>
      <c r="C3902" s="3" t="s">
        <v>13189</v>
      </c>
      <c r="D3902" s="3" t="s">
        <v>13190</v>
      </c>
      <c r="E3902" s="3" t="s">
        <v>13191</v>
      </c>
      <c r="F3902" s="3" t="s">
        <v>7665</v>
      </c>
    </row>
    <row r="3903" spans="1:6">
      <c r="A3903" s="3">
        <v>3902</v>
      </c>
      <c r="B3903" s="3" t="s">
        <v>13192</v>
      </c>
      <c r="C3903" s="3" t="s">
        <v>8075</v>
      </c>
      <c r="D3903" s="3" t="s">
        <v>13193</v>
      </c>
      <c r="E3903" s="3" t="s">
        <v>13194</v>
      </c>
      <c r="F3903" s="3" t="s">
        <v>7665</v>
      </c>
    </row>
    <row r="3904" spans="1:6">
      <c r="A3904" s="3">
        <v>3903</v>
      </c>
      <c r="B3904" s="3" t="s">
        <v>13195</v>
      </c>
      <c r="C3904" s="3" t="s">
        <v>13196</v>
      </c>
      <c r="D3904" s="3" t="s">
        <v>13197</v>
      </c>
      <c r="E3904" s="3" t="s">
        <v>13198</v>
      </c>
      <c r="F3904" s="3" t="s">
        <v>7665</v>
      </c>
    </row>
    <row r="3905" spans="1:6">
      <c r="A3905" s="3">
        <v>3904</v>
      </c>
      <c r="B3905" s="3" t="s">
        <v>13199</v>
      </c>
      <c r="C3905" s="3" t="s">
        <v>13200</v>
      </c>
      <c r="D3905" s="3" t="s">
        <v>13201</v>
      </c>
      <c r="E3905" s="3" t="s">
        <v>13202</v>
      </c>
      <c r="F3905" s="3" t="s">
        <v>7665</v>
      </c>
    </row>
    <row r="3906" spans="1:6">
      <c r="A3906" s="3">
        <v>3905</v>
      </c>
      <c r="B3906" s="3" t="s">
        <v>542</v>
      </c>
      <c r="C3906" s="3" t="s">
        <v>543</v>
      </c>
      <c r="D3906" s="3" t="s">
        <v>13203</v>
      </c>
      <c r="E3906" s="3" t="s">
        <v>13204</v>
      </c>
      <c r="F3906" s="3" t="s">
        <v>7665</v>
      </c>
    </row>
    <row r="3907" spans="1:6">
      <c r="A3907" s="3">
        <v>3906</v>
      </c>
      <c r="B3907" s="3" t="s">
        <v>13205</v>
      </c>
      <c r="C3907" s="3" t="s">
        <v>13205</v>
      </c>
      <c r="D3907" s="3" t="s">
        <v>13206</v>
      </c>
      <c r="E3907" s="3" t="s">
        <v>13207</v>
      </c>
      <c r="F3907" s="3" t="s">
        <v>7665</v>
      </c>
    </row>
    <row r="3908" spans="1:6">
      <c r="A3908" s="3">
        <v>3907</v>
      </c>
      <c r="B3908" s="3" t="s">
        <v>13208</v>
      </c>
      <c r="C3908" s="3" t="s">
        <v>13209</v>
      </c>
      <c r="D3908" s="3" t="s">
        <v>13210</v>
      </c>
      <c r="E3908" s="3" t="s">
        <v>13211</v>
      </c>
      <c r="F3908" s="3" t="s">
        <v>7665</v>
      </c>
    </row>
    <row r="3909" spans="1:6">
      <c r="A3909" s="3">
        <v>3908</v>
      </c>
      <c r="B3909" s="3" t="s">
        <v>13212</v>
      </c>
      <c r="C3909" s="3" t="s">
        <v>13213</v>
      </c>
      <c r="D3909" s="3" t="s">
        <v>13214</v>
      </c>
      <c r="E3909" s="3" t="s">
        <v>13215</v>
      </c>
      <c r="F3909" s="3" t="s">
        <v>7665</v>
      </c>
    </row>
    <row r="3910" spans="1:6">
      <c r="A3910" s="3">
        <v>3909</v>
      </c>
      <c r="B3910" s="3" t="s">
        <v>13216</v>
      </c>
      <c r="C3910" s="3" t="s">
        <v>13217</v>
      </c>
      <c r="D3910" s="3" t="s">
        <v>13218</v>
      </c>
      <c r="E3910" s="3" t="s">
        <v>13219</v>
      </c>
      <c r="F3910" s="3" t="s">
        <v>7665</v>
      </c>
    </row>
    <row r="3911" spans="1:6">
      <c r="A3911" s="3">
        <v>3910</v>
      </c>
      <c r="B3911" s="3" t="s">
        <v>10760</v>
      </c>
      <c r="C3911" s="3" t="s">
        <v>10760</v>
      </c>
      <c r="D3911" s="3" t="s">
        <v>13220</v>
      </c>
      <c r="E3911" s="3" t="s">
        <v>13221</v>
      </c>
      <c r="F3911" s="3" t="s">
        <v>7665</v>
      </c>
    </row>
    <row r="3912" spans="1:6">
      <c r="A3912" s="3">
        <v>3911</v>
      </c>
      <c r="B3912" s="3" t="s">
        <v>13222</v>
      </c>
      <c r="C3912" s="3" t="s">
        <v>13223</v>
      </c>
      <c r="D3912" s="3" t="s">
        <v>13224</v>
      </c>
      <c r="E3912" s="3" t="s">
        <v>13225</v>
      </c>
      <c r="F3912" s="3" t="s">
        <v>7665</v>
      </c>
    </row>
    <row r="3913" spans="1:6">
      <c r="A3913" s="3">
        <v>3912</v>
      </c>
      <c r="B3913" s="3" t="s">
        <v>13226</v>
      </c>
      <c r="C3913" s="3" t="s">
        <v>13226</v>
      </c>
      <c r="D3913" s="3" t="s">
        <v>13227</v>
      </c>
      <c r="E3913" s="3" t="s">
        <v>13228</v>
      </c>
      <c r="F3913" s="3" t="s">
        <v>7665</v>
      </c>
    </row>
    <row r="3914" spans="1:6">
      <c r="A3914" s="3">
        <v>3913</v>
      </c>
      <c r="B3914" s="3" t="s">
        <v>13229</v>
      </c>
      <c r="C3914" s="3" t="s">
        <v>13229</v>
      </c>
      <c r="D3914" s="3" t="s">
        <v>13230</v>
      </c>
      <c r="E3914" s="3" t="s">
        <v>13231</v>
      </c>
      <c r="F3914" s="3" t="s">
        <v>7665</v>
      </c>
    </row>
    <row r="3915" spans="1:6">
      <c r="A3915" s="3">
        <v>3914</v>
      </c>
      <c r="B3915" s="3" t="s">
        <v>13232</v>
      </c>
      <c r="C3915" s="3" t="s">
        <v>13232</v>
      </c>
      <c r="D3915" s="3" t="s">
        <v>13233</v>
      </c>
      <c r="E3915" s="3" t="s">
        <v>13234</v>
      </c>
      <c r="F3915" s="3" t="s">
        <v>7665</v>
      </c>
    </row>
    <row r="3916" spans="1:6">
      <c r="A3916" s="3">
        <v>3915</v>
      </c>
      <c r="B3916" s="3" t="s">
        <v>13235</v>
      </c>
      <c r="C3916" s="3" t="s">
        <v>13236</v>
      </c>
      <c r="D3916" s="3" t="s">
        <v>13237</v>
      </c>
      <c r="E3916" s="3" t="s">
        <v>13238</v>
      </c>
      <c r="F3916" s="3" t="s">
        <v>7665</v>
      </c>
    </row>
    <row r="3917" spans="1:6">
      <c r="A3917" s="3">
        <v>3916</v>
      </c>
      <c r="B3917" s="3" t="s">
        <v>13239</v>
      </c>
      <c r="C3917" s="3" t="s">
        <v>13239</v>
      </c>
      <c r="D3917" s="3" t="s">
        <v>13240</v>
      </c>
      <c r="E3917" s="3" t="s">
        <v>13241</v>
      </c>
      <c r="F3917" s="3" t="s">
        <v>7665</v>
      </c>
    </row>
    <row r="3918" spans="1:6">
      <c r="A3918" s="3">
        <v>3917</v>
      </c>
      <c r="B3918" s="3" t="s">
        <v>13242</v>
      </c>
      <c r="C3918" s="3" t="s">
        <v>13243</v>
      </c>
      <c r="D3918" s="3" t="s">
        <v>13244</v>
      </c>
      <c r="E3918" s="3" t="s">
        <v>13245</v>
      </c>
      <c r="F3918" s="3" t="s">
        <v>7665</v>
      </c>
    </row>
    <row r="3919" spans="1:6">
      <c r="A3919" s="3">
        <v>3918</v>
      </c>
      <c r="B3919" s="3" t="s">
        <v>13246</v>
      </c>
      <c r="C3919" s="3" t="s">
        <v>13247</v>
      </c>
      <c r="D3919" s="3" t="s">
        <v>13248</v>
      </c>
      <c r="E3919" s="3" t="s">
        <v>13249</v>
      </c>
      <c r="F3919" s="3" t="s">
        <v>7665</v>
      </c>
    </row>
    <row r="3920" spans="1:6">
      <c r="A3920" s="3">
        <v>3919</v>
      </c>
      <c r="B3920" s="3" t="s">
        <v>13250</v>
      </c>
      <c r="C3920" s="3" t="s">
        <v>13250</v>
      </c>
      <c r="D3920" s="3" t="s">
        <v>13251</v>
      </c>
      <c r="E3920" s="3" t="s">
        <v>13252</v>
      </c>
      <c r="F3920" s="3" t="s">
        <v>7665</v>
      </c>
    </row>
    <row r="3921" spans="1:6">
      <c r="A3921" s="3">
        <v>3920</v>
      </c>
      <c r="B3921" s="3" t="s">
        <v>13253</v>
      </c>
      <c r="C3921" s="3" t="s">
        <v>13253</v>
      </c>
      <c r="D3921" s="3" t="s">
        <v>13254</v>
      </c>
      <c r="E3921" s="3" t="s">
        <v>13255</v>
      </c>
      <c r="F3921" s="3" t="s">
        <v>7665</v>
      </c>
    </row>
    <row r="3922" spans="1:6">
      <c r="A3922" s="3">
        <v>3921</v>
      </c>
      <c r="B3922" s="3" t="s">
        <v>13256</v>
      </c>
      <c r="C3922" s="3" t="s">
        <v>13256</v>
      </c>
      <c r="D3922" s="3" t="s">
        <v>13257</v>
      </c>
      <c r="E3922" s="3" t="s">
        <v>13258</v>
      </c>
      <c r="F3922" s="3" t="s">
        <v>7665</v>
      </c>
    </row>
    <row r="3923" spans="1:6">
      <c r="A3923" s="3">
        <v>3922</v>
      </c>
      <c r="B3923" s="3" t="s">
        <v>13259</v>
      </c>
      <c r="C3923" s="3" t="s">
        <v>13260</v>
      </c>
      <c r="D3923" s="3" t="s">
        <v>13261</v>
      </c>
      <c r="E3923" s="3" t="s">
        <v>13262</v>
      </c>
      <c r="F3923" s="3" t="s">
        <v>7665</v>
      </c>
    </row>
    <row r="3924" spans="1:6">
      <c r="A3924" s="3">
        <v>3923</v>
      </c>
      <c r="B3924" s="3" t="s">
        <v>13263</v>
      </c>
      <c r="C3924" s="3" t="s">
        <v>13263</v>
      </c>
      <c r="D3924" s="3" t="s">
        <v>13264</v>
      </c>
      <c r="E3924" s="3" t="s">
        <v>13265</v>
      </c>
      <c r="F3924" s="3" t="s">
        <v>7665</v>
      </c>
    </row>
    <row r="3925" spans="1:6">
      <c r="A3925" s="3">
        <v>3924</v>
      </c>
      <c r="B3925" s="3" t="s">
        <v>13266</v>
      </c>
      <c r="C3925" s="3" t="s">
        <v>13266</v>
      </c>
      <c r="D3925" s="3" t="s">
        <v>13267</v>
      </c>
      <c r="E3925" s="3" t="s">
        <v>13268</v>
      </c>
      <c r="F3925" s="3" t="s">
        <v>7665</v>
      </c>
    </row>
    <row r="3926" spans="1:6">
      <c r="A3926" s="3">
        <v>3925</v>
      </c>
      <c r="B3926" s="3" t="s">
        <v>13269</v>
      </c>
      <c r="C3926" s="3" t="s">
        <v>13269</v>
      </c>
      <c r="D3926" s="3" t="s">
        <v>13270</v>
      </c>
      <c r="E3926" s="3" t="s">
        <v>13271</v>
      </c>
      <c r="F3926" s="3" t="s">
        <v>7665</v>
      </c>
    </row>
    <row r="3927" spans="1:6">
      <c r="A3927" s="3">
        <v>3926</v>
      </c>
      <c r="B3927" s="3" t="s">
        <v>13272</v>
      </c>
      <c r="C3927" s="3" t="s">
        <v>13272</v>
      </c>
      <c r="D3927" s="3" t="s">
        <v>13273</v>
      </c>
      <c r="E3927" s="3" t="s">
        <v>13274</v>
      </c>
      <c r="F3927" s="3" t="s">
        <v>13275</v>
      </c>
    </row>
    <row r="3928" spans="1:6">
      <c r="A3928" s="3">
        <v>3927</v>
      </c>
      <c r="B3928" s="3" t="s">
        <v>13276</v>
      </c>
      <c r="C3928" s="3" t="s">
        <v>13277</v>
      </c>
      <c r="D3928" s="3" t="s">
        <v>13278</v>
      </c>
      <c r="E3928" s="3" t="s">
        <v>13279</v>
      </c>
      <c r="F3928" s="3" t="s">
        <v>13275</v>
      </c>
    </row>
    <row r="3929" spans="1:6">
      <c r="A3929" s="3">
        <v>3928</v>
      </c>
      <c r="B3929" s="3" t="s">
        <v>13280</v>
      </c>
      <c r="C3929" s="3" t="s">
        <v>13281</v>
      </c>
      <c r="D3929" s="3" t="s">
        <v>13282</v>
      </c>
      <c r="E3929" s="3" t="s">
        <v>13283</v>
      </c>
      <c r="F3929" s="3" t="s">
        <v>13275</v>
      </c>
    </row>
    <row r="3930" spans="1:6">
      <c r="A3930" s="3">
        <v>3929</v>
      </c>
      <c r="B3930" s="3" t="s">
        <v>13284</v>
      </c>
      <c r="C3930" s="3" t="s">
        <v>13285</v>
      </c>
      <c r="D3930" s="3" t="s">
        <v>13286</v>
      </c>
      <c r="E3930" s="3" t="s">
        <v>13287</v>
      </c>
      <c r="F3930" s="3" t="s">
        <v>13275</v>
      </c>
    </row>
    <row r="3931" spans="1:6">
      <c r="A3931" s="3">
        <v>3930</v>
      </c>
      <c r="B3931" s="3" t="s">
        <v>13288</v>
      </c>
      <c r="C3931" s="3" t="s">
        <v>13289</v>
      </c>
      <c r="D3931" s="3" t="s">
        <v>13290</v>
      </c>
      <c r="E3931" s="3" t="s">
        <v>13291</v>
      </c>
      <c r="F3931" s="3" t="s">
        <v>13275</v>
      </c>
    </row>
    <row r="3932" spans="1:6">
      <c r="A3932" s="3">
        <v>3931</v>
      </c>
      <c r="B3932" s="3" t="s">
        <v>13292</v>
      </c>
      <c r="C3932" s="3" t="s">
        <v>13293</v>
      </c>
      <c r="D3932" s="3" t="s">
        <v>13294</v>
      </c>
      <c r="E3932" s="3" t="s">
        <v>13295</v>
      </c>
      <c r="F3932" s="3" t="s">
        <v>13275</v>
      </c>
    </row>
    <row r="3933" spans="1:6">
      <c r="A3933" s="3">
        <v>3932</v>
      </c>
      <c r="B3933" s="3" t="s">
        <v>13296</v>
      </c>
      <c r="C3933" s="3" t="s">
        <v>13297</v>
      </c>
      <c r="D3933" s="3" t="s">
        <v>13298</v>
      </c>
      <c r="E3933" s="3" t="s">
        <v>13299</v>
      </c>
      <c r="F3933" s="3" t="s">
        <v>13275</v>
      </c>
    </row>
    <row r="3934" spans="1:6">
      <c r="A3934" s="3">
        <v>3933</v>
      </c>
      <c r="B3934" s="3" t="s">
        <v>13300</v>
      </c>
      <c r="C3934" s="3" t="s">
        <v>13301</v>
      </c>
      <c r="D3934" s="3" t="s">
        <v>13302</v>
      </c>
      <c r="E3934" s="3" t="s">
        <v>13303</v>
      </c>
      <c r="F3934" s="3" t="s">
        <v>13275</v>
      </c>
    </row>
    <row r="3935" spans="1:6">
      <c r="A3935" s="3">
        <v>3934</v>
      </c>
      <c r="B3935" s="3" t="s">
        <v>13304</v>
      </c>
      <c r="C3935" s="3" t="s">
        <v>13305</v>
      </c>
      <c r="D3935" s="3" t="s">
        <v>13306</v>
      </c>
      <c r="E3935" s="3" t="s">
        <v>13307</v>
      </c>
      <c r="F3935" s="3" t="s">
        <v>13275</v>
      </c>
    </row>
    <row r="3936" spans="1:6">
      <c r="A3936" s="3">
        <v>3935</v>
      </c>
      <c r="B3936" s="3" t="s">
        <v>13308</v>
      </c>
      <c r="C3936" s="3" t="s">
        <v>13309</v>
      </c>
      <c r="D3936" s="3" t="s">
        <v>13310</v>
      </c>
      <c r="E3936" s="3" t="s">
        <v>13311</v>
      </c>
      <c r="F3936" s="3" t="s">
        <v>13275</v>
      </c>
    </row>
    <row r="3937" spans="1:6">
      <c r="A3937" s="3">
        <v>3936</v>
      </c>
      <c r="B3937" s="3" t="s">
        <v>13312</v>
      </c>
      <c r="C3937" s="3" t="s">
        <v>13313</v>
      </c>
      <c r="D3937" s="3" t="s">
        <v>13314</v>
      </c>
      <c r="E3937" s="3" t="s">
        <v>13315</v>
      </c>
      <c r="F3937" s="3" t="s">
        <v>13275</v>
      </c>
    </row>
    <row r="3938" spans="1:6">
      <c r="A3938" s="3">
        <v>3937</v>
      </c>
      <c r="B3938" s="3" t="s">
        <v>13316</v>
      </c>
      <c r="C3938" s="3" t="s">
        <v>13316</v>
      </c>
      <c r="D3938" s="3" t="s">
        <v>13317</v>
      </c>
      <c r="E3938" s="3" t="s">
        <v>13318</v>
      </c>
      <c r="F3938" s="3" t="s">
        <v>13275</v>
      </c>
    </row>
    <row r="3939" spans="1:6">
      <c r="A3939" s="3">
        <v>3938</v>
      </c>
      <c r="B3939" s="3" t="s">
        <v>13319</v>
      </c>
      <c r="C3939" s="3" t="s">
        <v>13320</v>
      </c>
      <c r="D3939" s="3" t="s">
        <v>13321</v>
      </c>
      <c r="E3939" s="3" t="s">
        <v>13322</v>
      </c>
      <c r="F3939" s="3" t="s">
        <v>13275</v>
      </c>
    </row>
    <row r="3940" spans="1:6">
      <c r="A3940" s="3">
        <v>3939</v>
      </c>
      <c r="B3940" s="3" t="s">
        <v>13323</v>
      </c>
      <c r="C3940" s="3" t="s">
        <v>13324</v>
      </c>
      <c r="D3940" s="3" t="s">
        <v>13325</v>
      </c>
      <c r="E3940" s="3" t="s">
        <v>13326</v>
      </c>
      <c r="F3940" s="3" t="s">
        <v>13275</v>
      </c>
    </row>
    <row r="3941" spans="1:6">
      <c r="A3941" s="3">
        <v>3940</v>
      </c>
      <c r="B3941" s="3" t="s">
        <v>13327</v>
      </c>
      <c r="C3941" s="3" t="s">
        <v>13327</v>
      </c>
      <c r="D3941" s="3" t="s">
        <v>13328</v>
      </c>
      <c r="E3941" s="3" t="s">
        <v>13329</v>
      </c>
      <c r="F3941" s="3" t="s">
        <v>13275</v>
      </c>
    </row>
    <row r="3942" spans="1:6">
      <c r="A3942" s="3">
        <v>3941</v>
      </c>
      <c r="B3942" s="3" t="s">
        <v>13330</v>
      </c>
      <c r="C3942" s="3" t="s">
        <v>13331</v>
      </c>
      <c r="D3942" s="3" t="s">
        <v>13332</v>
      </c>
      <c r="E3942" s="3" t="s">
        <v>13333</v>
      </c>
      <c r="F3942" s="3" t="s">
        <v>13275</v>
      </c>
    </row>
    <row r="3943" spans="1:6">
      <c r="A3943" s="3">
        <v>3942</v>
      </c>
      <c r="B3943" s="3" t="s">
        <v>13334</v>
      </c>
      <c r="C3943" s="3" t="s">
        <v>13335</v>
      </c>
      <c r="D3943" s="3" t="s">
        <v>13336</v>
      </c>
      <c r="E3943" s="3" t="s">
        <v>13337</v>
      </c>
      <c r="F3943" s="3" t="s">
        <v>13275</v>
      </c>
    </row>
    <row r="3944" spans="1:6">
      <c r="A3944" s="3">
        <v>3943</v>
      </c>
      <c r="B3944" s="3" t="s">
        <v>4885</v>
      </c>
      <c r="C3944" s="3" t="s">
        <v>4885</v>
      </c>
      <c r="D3944" s="3" t="s">
        <v>13338</v>
      </c>
      <c r="E3944" s="3" t="s">
        <v>13339</v>
      </c>
      <c r="F3944" s="3" t="s">
        <v>13275</v>
      </c>
    </row>
    <row r="3945" spans="1:6">
      <c r="A3945" s="3">
        <v>3944</v>
      </c>
      <c r="B3945" s="3" t="s">
        <v>13340</v>
      </c>
      <c r="C3945" s="3" t="s">
        <v>13340</v>
      </c>
      <c r="D3945" s="3" t="s">
        <v>13341</v>
      </c>
      <c r="E3945" s="3" t="s">
        <v>13342</v>
      </c>
      <c r="F3945" s="3" t="s">
        <v>13275</v>
      </c>
    </row>
    <row r="3946" spans="1:6">
      <c r="A3946" s="3">
        <v>3945</v>
      </c>
      <c r="B3946" s="3" t="s">
        <v>13343</v>
      </c>
      <c r="C3946" s="3" t="s">
        <v>13344</v>
      </c>
      <c r="D3946" s="3" t="s">
        <v>13345</v>
      </c>
      <c r="E3946" s="3" t="s">
        <v>13346</v>
      </c>
      <c r="F3946" s="3" t="s">
        <v>13275</v>
      </c>
    </row>
    <row r="3947" spans="1:6">
      <c r="A3947" s="3">
        <v>3946</v>
      </c>
      <c r="B3947" s="3" t="s">
        <v>13347</v>
      </c>
      <c r="C3947" s="3" t="s">
        <v>13348</v>
      </c>
      <c r="D3947" s="3" t="s">
        <v>13349</v>
      </c>
      <c r="E3947" s="3" t="s">
        <v>13350</v>
      </c>
      <c r="F3947" s="3" t="s">
        <v>13275</v>
      </c>
    </row>
    <row r="3948" spans="1:6">
      <c r="A3948" s="3">
        <v>3947</v>
      </c>
      <c r="B3948" s="3" t="s">
        <v>13351</v>
      </c>
      <c r="C3948" s="3" t="s">
        <v>13351</v>
      </c>
      <c r="D3948" s="3" t="s">
        <v>13352</v>
      </c>
      <c r="E3948" s="3" t="s">
        <v>13353</v>
      </c>
      <c r="F3948" s="3" t="s">
        <v>13275</v>
      </c>
    </row>
    <row r="3949" spans="1:6">
      <c r="A3949" s="3">
        <v>3948</v>
      </c>
      <c r="B3949" s="3" t="s">
        <v>13354</v>
      </c>
      <c r="C3949" s="3" t="s">
        <v>13354</v>
      </c>
      <c r="D3949" s="3" t="s">
        <v>13355</v>
      </c>
      <c r="E3949" s="3" t="s">
        <v>13356</v>
      </c>
      <c r="F3949" s="3" t="s">
        <v>13275</v>
      </c>
    </row>
    <row r="3950" spans="1:6">
      <c r="A3950" s="3">
        <v>3949</v>
      </c>
      <c r="B3950" s="3" t="s">
        <v>13357</v>
      </c>
      <c r="C3950" s="3" t="s">
        <v>13358</v>
      </c>
      <c r="D3950" s="3" t="s">
        <v>13359</v>
      </c>
      <c r="E3950" s="3" t="s">
        <v>13360</v>
      </c>
      <c r="F3950" s="3" t="s">
        <v>13275</v>
      </c>
    </row>
    <row r="3951" spans="1:6">
      <c r="A3951" s="3">
        <v>3950</v>
      </c>
      <c r="B3951" s="3" t="s">
        <v>13361</v>
      </c>
      <c r="C3951" s="3" t="s">
        <v>13361</v>
      </c>
      <c r="D3951" s="3" t="s">
        <v>13362</v>
      </c>
      <c r="E3951" s="3" t="s">
        <v>13363</v>
      </c>
      <c r="F3951" s="3" t="s">
        <v>13275</v>
      </c>
    </row>
    <row r="3952" spans="1:6">
      <c r="A3952" s="3">
        <v>3951</v>
      </c>
      <c r="B3952" s="3" t="s">
        <v>13364</v>
      </c>
      <c r="C3952" s="3" t="s">
        <v>13365</v>
      </c>
      <c r="D3952" s="3" t="s">
        <v>13366</v>
      </c>
      <c r="E3952" s="3" t="s">
        <v>13367</v>
      </c>
      <c r="F3952" s="3" t="s">
        <v>13275</v>
      </c>
    </row>
    <row r="3953" spans="1:6">
      <c r="A3953" s="3">
        <v>3952</v>
      </c>
      <c r="B3953" s="3" t="s">
        <v>13368</v>
      </c>
      <c r="C3953" s="3" t="s">
        <v>13369</v>
      </c>
      <c r="D3953" s="3" t="s">
        <v>13370</v>
      </c>
      <c r="E3953" s="3" t="s">
        <v>13371</v>
      </c>
      <c r="F3953" s="3" t="s">
        <v>13275</v>
      </c>
    </row>
    <row r="3954" spans="1:6">
      <c r="A3954" s="3">
        <v>3953</v>
      </c>
      <c r="B3954" s="3" t="s">
        <v>13372</v>
      </c>
      <c r="C3954" s="3" t="s">
        <v>13373</v>
      </c>
      <c r="D3954" s="3" t="s">
        <v>13374</v>
      </c>
      <c r="E3954" s="3" t="s">
        <v>13375</v>
      </c>
      <c r="F3954" s="3" t="s">
        <v>13275</v>
      </c>
    </row>
    <row r="3955" spans="1:6">
      <c r="A3955" s="3">
        <v>3954</v>
      </c>
      <c r="B3955" s="3" t="s">
        <v>13376</v>
      </c>
      <c r="C3955" s="3" t="s">
        <v>13376</v>
      </c>
      <c r="D3955" s="3" t="s">
        <v>13377</v>
      </c>
      <c r="E3955" s="3" t="s">
        <v>13378</v>
      </c>
      <c r="F3955" s="3" t="s">
        <v>13275</v>
      </c>
    </row>
    <row r="3956" spans="1:6">
      <c r="A3956" s="3">
        <v>3955</v>
      </c>
      <c r="B3956" s="3" t="s">
        <v>13379</v>
      </c>
      <c r="C3956" s="3" t="s">
        <v>13379</v>
      </c>
      <c r="D3956" s="3" t="s">
        <v>13380</v>
      </c>
      <c r="E3956" s="3" t="s">
        <v>13381</v>
      </c>
      <c r="F3956" s="3" t="s">
        <v>13275</v>
      </c>
    </row>
    <row r="3957" spans="1:6">
      <c r="A3957" s="3">
        <v>3956</v>
      </c>
      <c r="B3957" s="3" t="s">
        <v>13382</v>
      </c>
      <c r="C3957" s="3" t="s">
        <v>13383</v>
      </c>
      <c r="D3957" s="3" t="s">
        <v>13384</v>
      </c>
      <c r="E3957" s="3" t="s">
        <v>13385</v>
      </c>
      <c r="F3957" s="3" t="s">
        <v>13275</v>
      </c>
    </row>
    <row r="3958" spans="1:6">
      <c r="A3958" s="3">
        <v>3957</v>
      </c>
      <c r="B3958" s="3" t="s">
        <v>13386</v>
      </c>
      <c r="C3958" s="3" t="s">
        <v>13386</v>
      </c>
      <c r="D3958" s="3" t="s">
        <v>13387</v>
      </c>
      <c r="E3958" s="3" t="s">
        <v>13388</v>
      </c>
      <c r="F3958" s="3" t="s">
        <v>13275</v>
      </c>
    </row>
    <row r="3959" spans="1:6">
      <c r="A3959" s="3">
        <v>3958</v>
      </c>
      <c r="B3959" s="3" t="s">
        <v>13389</v>
      </c>
      <c r="C3959" s="3" t="s">
        <v>13390</v>
      </c>
      <c r="D3959" s="3" t="s">
        <v>13391</v>
      </c>
      <c r="E3959" s="3" t="s">
        <v>13392</v>
      </c>
      <c r="F3959" s="3" t="s">
        <v>13275</v>
      </c>
    </row>
    <row r="3960" spans="1:6">
      <c r="A3960" s="3">
        <v>3959</v>
      </c>
      <c r="B3960" s="3" t="s">
        <v>13393</v>
      </c>
      <c r="C3960" s="3" t="s">
        <v>13393</v>
      </c>
      <c r="D3960" s="3" t="s">
        <v>13394</v>
      </c>
      <c r="E3960" s="3" t="s">
        <v>13395</v>
      </c>
      <c r="F3960" s="3" t="s">
        <v>13275</v>
      </c>
    </row>
    <row r="3961" spans="1:6">
      <c r="A3961" s="3">
        <v>3960</v>
      </c>
      <c r="B3961" s="3" t="s">
        <v>13396</v>
      </c>
      <c r="C3961" s="3" t="s">
        <v>13397</v>
      </c>
      <c r="D3961" s="3" t="s">
        <v>13398</v>
      </c>
      <c r="E3961" s="3" t="s">
        <v>13399</v>
      </c>
      <c r="F3961" s="3" t="s">
        <v>13275</v>
      </c>
    </row>
    <row r="3962" spans="1:6">
      <c r="A3962" s="3">
        <v>3961</v>
      </c>
      <c r="B3962" s="3" t="s">
        <v>13400</v>
      </c>
      <c r="C3962" s="3" t="s">
        <v>13400</v>
      </c>
      <c r="D3962" s="3" t="s">
        <v>13401</v>
      </c>
      <c r="E3962" s="3" t="s">
        <v>13402</v>
      </c>
      <c r="F3962" s="3" t="s">
        <v>13275</v>
      </c>
    </row>
    <row r="3963" spans="1:6">
      <c r="A3963" s="3">
        <v>3962</v>
      </c>
      <c r="B3963" s="3" t="s">
        <v>13403</v>
      </c>
      <c r="C3963" s="3" t="s">
        <v>13404</v>
      </c>
      <c r="D3963" s="3" t="s">
        <v>13405</v>
      </c>
      <c r="E3963" s="3" t="s">
        <v>13406</v>
      </c>
      <c r="F3963" s="3" t="s">
        <v>13275</v>
      </c>
    </row>
    <row r="3964" spans="1:6">
      <c r="A3964" s="3">
        <v>3963</v>
      </c>
      <c r="B3964" s="3" t="s">
        <v>13407</v>
      </c>
      <c r="C3964" s="3" t="s">
        <v>13408</v>
      </c>
      <c r="D3964" s="3" t="s">
        <v>13409</v>
      </c>
      <c r="E3964" s="3" t="s">
        <v>13410</v>
      </c>
      <c r="F3964" s="3" t="s">
        <v>13275</v>
      </c>
    </row>
    <row r="3965" spans="1:6">
      <c r="A3965" s="3">
        <v>3964</v>
      </c>
      <c r="B3965" s="3" t="s">
        <v>13411</v>
      </c>
      <c r="C3965" s="3" t="s">
        <v>13411</v>
      </c>
      <c r="D3965" s="3" t="s">
        <v>13412</v>
      </c>
      <c r="E3965" s="3" t="s">
        <v>13413</v>
      </c>
      <c r="F3965" s="3" t="s">
        <v>13275</v>
      </c>
    </row>
    <row r="3966" spans="1:6">
      <c r="A3966" s="3">
        <v>3965</v>
      </c>
      <c r="B3966" s="3" t="s">
        <v>13414</v>
      </c>
      <c r="C3966" s="3" t="s">
        <v>13415</v>
      </c>
      <c r="D3966" s="3" t="s">
        <v>13416</v>
      </c>
      <c r="E3966" s="3" t="s">
        <v>13417</v>
      </c>
      <c r="F3966" s="3" t="s">
        <v>13275</v>
      </c>
    </row>
    <row r="3967" spans="1:6">
      <c r="A3967" s="3">
        <v>3966</v>
      </c>
      <c r="B3967" s="3" t="s">
        <v>13418</v>
      </c>
      <c r="C3967" s="3" t="s">
        <v>13418</v>
      </c>
      <c r="D3967" s="3" t="s">
        <v>13419</v>
      </c>
      <c r="E3967" s="3" t="s">
        <v>13420</v>
      </c>
      <c r="F3967" s="3" t="s">
        <v>13275</v>
      </c>
    </row>
    <row r="3968" spans="1:6">
      <c r="A3968" s="3">
        <v>3967</v>
      </c>
      <c r="B3968" s="3" t="s">
        <v>13421</v>
      </c>
      <c r="C3968" s="3" t="s">
        <v>13421</v>
      </c>
      <c r="D3968" s="3" t="s">
        <v>13422</v>
      </c>
      <c r="E3968" s="3" t="s">
        <v>13423</v>
      </c>
      <c r="F3968" s="3" t="s">
        <v>13275</v>
      </c>
    </row>
    <row r="3969" spans="1:6">
      <c r="A3969" s="3">
        <v>3968</v>
      </c>
      <c r="B3969" s="3" t="s">
        <v>13424</v>
      </c>
      <c r="C3969" s="3" t="s">
        <v>13425</v>
      </c>
      <c r="D3969" s="3" t="s">
        <v>13426</v>
      </c>
      <c r="E3969" s="3" t="s">
        <v>13427</v>
      </c>
      <c r="F3969" s="3" t="s">
        <v>13275</v>
      </c>
    </row>
    <row r="3970" spans="1:6">
      <c r="A3970" s="3">
        <v>3969</v>
      </c>
      <c r="B3970" s="3" t="s">
        <v>13428</v>
      </c>
      <c r="C3970" s="3" t="s">
        <v>13428</v>
      </c>
      <c r="D3970" s="3" t="s">
        <v>13429</v>
      </c>
      <c r="E3970" s="3" t="s">
        <v>13430</v>
      </c>
      <c r="F3970" s="3" t="s">
        <v>13275</v>
      </c>
    </row>
    <row r="3971" spans="1:6">
      <c r="A3971" s="3">
        <v>3970</v>
      </c>
      <c r="B3971" s="3" t="s">
        <v>13431</v>
      </c>
      <c r="C3971" s="3" t="s">
        <v>13431</v>
      </c>
      <c r="D3971" s="3" t="s">
        <v>13432</v>
      </c>
      <c r="E3971" s="3" t="s">
        <v>13433</v>
      </c>
      <c r="F3971" s="3" t="s">
        <v>13275</v>
      </c>
    </row>
    <row r="3972" spans="1:6">
      <c r="A3972" s="3">
        <v>3971</v>
      </c>
      <c r="B3972" s="3" t="s">
        <v>13434</v>
      </c>
      <c r="C3972" s="3" t="s">
        <v>13434</v>
      </c>
      <c r="D3972" s="3" t="s">
        <v>13435</v>
      </c>
      <c r="E3972" s="3" t="s">
        <v>13436</v>
      </c>
      <c r="F3972" s="3" t="s">
        <v>13275</v>
      </c>
    </row>
    <row r="3973" spans="1:6">
      <c r="A3973" s="3">
        <v>3972</v>
      </c>
      <c r="B3973" s="3" t="s">
        <v>13437</v>
      </c>
      <c r="C3973" s="3" t="s">
        <v>13437</v>
      </c>
      <c r="D3973" s="3" t="s">
        <v>13438</v>
      </c>
      <c r="E3973" s="3" t="s">
        <v>13439</v>
      </c>
      <c r="F3973" s="3" t="s">
        <v>13275</v>
      </c>
    </row>
    <row r="3974" spans="1:6">
      <c r="A3974" s="3">
        <v>3973</v>
      </c>
      <c r="B3974" s="3" t="s">
        <v>13440</v>
      </c>
      <c r="C3974" s="3" t="s">
        <v>13441</v>
      </c>
      <c r="D3974" s="3" t="s">
        <v>13442</v>
      </c>
      <c r="E3974" s="3" t="s">
        <v>13443</v>
      </c>
      <c r="F3974" s="3" t="s">
        <v>13275</v>
      </c>
    </row>
    <row r="3975" spans="1:6">
      <c r="A3975" s="3">
        <v>3974</v>
      </c>
      <c r="B3975" s="3" t="s">
        <v>13444</v>
      </c>
      <c r="C3975" s="3" t="s">
        <v>13444</v>
      </c>
      <c r="D3975" s="3" t="s">
        <v>13445</v>
      </c>
      <c r="E3975" s="3" t="s">
        <v>13446</v>
      </c>
      <c r="F3975" s="3" t="s">
        <v>13275</v>
      </c>
    </row>
    <row r="3976" spans="1:6">
      <c r="A3976" s="3">
        <v>3975</v>
      </c>
      <c r="B3976" s="3" t="s">
        <v>13447</v>
      </c>
      <c r="C3976" s="3" t="s">
        <v>13448</v>
      </c>
      <c r="D3976" s="3" t="s">
        <v>13449</v>
      </c>
      <c r="E3976" s="3" t="s">
        <v>13450</v>
      </c>
      <c r="F3976" s="3" t="s">
        <v>13275</v>
      </c>
    </row>
    <row r="3977" spans="1:6">
      <c r="A3977" s="3">
        <v>3976</v>
      </c>
      <c r="B3977" s="3" t="s">
        <v>13451</v>
      </c>
      <c r="C3977" s="3" t="s">
        <v>13451</v>
      </c>
      <c r="D3977" s="3" t="s">
        <v>13452</v>
      </c>
      <c r="E3977" s="3" t="s">
        <v>13453</v>
      </c>
      <c r="F3977" s="3" t="s">
        <v>13275</v>
      </c>
    </row>
    <row r="3978" spans="1:6">
      <c r="A3978" s="3">
        <v>3977</v>
      </c>
      <c r="B3978" s="3" t="s">
        <v>13454</v>
      </c>
      <c r="C3978" s="3" t="s">
        <v>13454</v>
      </c>
      <c r="D3978" s="3" t="s">
        <v>13455</v>
      </c>
      <c r="E3978" s="3" t="s">
        <v>13456</v>
      </c>
      <c r="F3978" s="3" t="s">
        <v>13275</v>
      </c>
    </row>
    <row r="3979" spans="1:6">
      <c r="A3979" s="3">
        <v>3978</v>
      </c>
      <c r="B3979" s="3" t="s">
        <v>13457</v>
      </c>
      <c r="C3979" s="3" t="s">
        <v>13457</v>
      </c>
      <c r="D3979" s="3" t="s">
        <v>13458</v>
      </c>
      <c r="E3979" s="3" t="s">
        <v>13459</v>
      </c>
      <c r="F3979" s="3" t="s">
        <v>13275</v>
      </c>
    </row>
    <row r="3980" spans="1:6">
      <c r="A3980" s="3">
        <v>3979</v>
      </c>
      <c r="B3980" s="3" t="s">
        <v>13460</v>
      </c>
      <c r="C3980" s="3" t="s">
        <v>13461</v>
      </c>
      <c r="D3980" s="3" t="s">
        <v>13462</v>
      </c>
      <c r="E3980" s="3" t="s">
        <v>12445</v>
      </c>
      <c r="F3980" s="3" t="s">
        <v>13275</v>
      </c>
    </row>
    <row r="3981" spans="1:6">
      <c r="A3981" s="3">
        <v>3980</v>
      </c>
      <c r="B3981" s="3" t="s">
        <v>13463</v>
      </c>
      <c r="C3981" s="3" t="s">
        <v>13463</v>
      </c>
      <c r="D3981" s="3" t="s">
        <v>13464</v>
      </c>
      <c r="E3981" s="3" t="s">
        <v>13465</v>
      </c>
      <c r="F3981" s="3" t="s">
        <v>13275</v>
      </c>
    </row>
    <row r="3982" spans="1:6">
      <c r="A3982" s="3">
        <v>3981</v>
      </c>
      <c r="B3982" s="3" t="s">
        <v>13466</v>
      </c>
      <c r="C3982" s="3" t="s">
        <v>13467</v>
      </c>
      <c r="D3982" s="3" t="s">
        <v>13468</v>
      </c>
      <c r="E3982" s="3" t="s">
        <v>13469</v>
      </c>
      <c r="F3982" s="3" t="s">
        <v>13275</v>
      </c>
    </row>
    <row r="3983" spans="1:6">
      <c r="A3983" s="3">
        <v>3982</v>
      </c>
      <c r="B3983" s="3" t="s">
        <v>13470</v>
      </c>
      <c r="C3983" s="3" t="s">
        <v>13471</v>
      </c>
      <c r="D3983" s="3" t="s">
        <v>13472</v>
      </c>
      <c r="E3983" s="3" t="s">
        <v>13473</v>
      </c>
      <c r="F3983" s="3" t="s">
        <v>13275</v>
      </c>
    </row>
    <row r="3984" spans="1:6">
      <c r="A3984" s="3">
        <v>3983</v>
      </c>
      <c r="B3984" s="3" t="s">
        <v>13474</v>
      </c>
      <c r="C3984" s="3" t="s">
        <v>13475</v>
      </c>
      <c r="D3984" s="3" t="s">
        <v>13476</v>
      </c>
      <c r="E3984" s="3" t="s">
        <v>13477</v>
      </c>
      <c r="F3984" s="3" t="s">
        <v>13275</v>
      </c>
    </row>
    <row r="3985" spans="1:6">
      <c r="A3985" s="3">
        <v>3984</v>
      </c>
      <c r="B3985" s="3" t="s">
        <v>12767</v>
      </c>
      <c r="C3985" s="3" t="s">
        <v>12767</v>
      </c>
      <c r="D3985" s="3" t="s">
        <v>13478</v>
      </c>
      <c r="E3985" s="3" t="s">
        <v>13479</v>
      </c>
      <c r="F3985" s="3" t="s">
        <v>13275</v>
      </c>
    </row>
    <row r="3986" spans="1:6">
      <c r="A3986" s="3">
        <v>3985</v>
      </c>
      <c r="B3986" s="3" t="s">
        <v>13480</v>
      </c>
      <c r="C3986" s="3" t="s">
        <v>13481</v>
      </c>
      <c r="D3986" s="3" t="s">
        <v>13482</v>
      </c>
      <c r="E3986" s="3" t="s">
        <v>13483</v>
      </c>
      <c r="F3986" s="3" t="s">
        <v>13275</v>
      </c>
    </row>
    <row r="3987" spans="1:6">
      <c r="A3987" s="3">
        <v>3986</v>
      </c>
      <c r="B3987" s="3" t="s">
        <v>13484</v>
      </c>
      <c r="C3987" s="3" t="s">
        <v>3743</v>
      </c>
      <c r="D3987" s="3" t="s">
        <v>13485</v>
      </c>
      <c r="E3987" s="3" t="s">
        <v>13486</v>
      </c>
      <c r="F3987" s="3" t="s">
        <v>13275</v>
      </c>
    </row>
    <row r="3988" spans="1:6">
      <c r="A3988" s="3">
        <v>3987</v>
      </c>
      <c r="B3988" s="3" t="s">
        <v>13487</v>
      </c>
      <c r="C3988" s="3" t="s">
        <v>13487</v>
      </c>
      <c r="D3988" s="3" t="s">
        <v>13488</v>
      </c>
      <c r="E3988" s="3" t="s">
        <v>13489</v>
      </c>
      <c r="F3988" s="3" t="s">
        <v>13275</v>
      </c>
    </row>
    <row r="3989" spans="1:6">
      <c r="A3989" s="3">
        <v>3988</v>
      </c>
      <c r="B3989" s="3" t="s">
        <v>13490</v>
      </c>
      <c r="C3989" s="3" t="s">
        <v>13490</v>
      </c>
      <c r="D3989" s="3" t="s">
        <v>13491</v>
      </c>
      <c r="E3989" s="3" t="s">
        <v>13492</v>
      </c>
      <c r="F3989" s="3" t="s">
        <v>13275</v>
      </c>
    </row>
    <row r="3990" spans="1:6">
      <c r="A3990" s="3">
        <v>3989</v>
      </c>
      <c r="B3990" s="3" t="s">
        <v>13493</v>
      </c>
      <c r="C3990" s="3" t="s">
        <v>13493</v>
      </c>
      <c r="D3990" s="3" t="s">
        <v>13494</v>
      </c>
      <c r="E3990" s="3" t="s">
        <v>13495</v>
      </c>
      <c r="F3990" s="3" t="s">
        <v>13275</v>
      </c>
    </row>
    <row r="3991" spans="1:6">
      <c r="A3991" s="3">
        <v>3990</v>
      </c>
      <c r="B3991" s="3" t="s">
        <v>13496</v>
      </c>
      <c r="C3991" s="3" t="s">
        <v>13496</v>
      </c>
      <c r="D3991" s="3" t="s">
        <v>13497</v>
      </c>
      <c r="E3991" s="3" t="s">
        <v>13498</v>
      </c>
      <c r="F3991" s="3" t="s">
        <v>13275</v>
      </c>
    </row>
    <row r="3992" spans="1:6">
      <c r="A3992" s="3">
        <v>3991</v>
      </c>
      <c r="B3992" s="3" t="s">
        <v>13499</v>
      </c>
      <c r="C3992" s="3" t="s">
        <v>13499</v>
      </c>
      <c r="D3992" s="3" t="s">
        <v>13500</v>
      </c>
      <c r="E3992" s="3" t="s">
        <v>13501</v>
      </c>
      <c r="F3992" s="3" t="s">
        <v>13275</v>
      </c>
    </row>
    <row r="3993" spans="1:6">
      <c r="A3993" s="3">
        <v>3992</v>
      </c>
      <c r="B3993" s="3" t="s">
        <v>13502</v>
      </c>
      <c r="C3993" s="3" t="s">
        <v>13503</v>
      </c>
      <c r="D3993" s="3" t="s">
        <v>13504</v>
      </c>
      <c r="E3993" s="3" t="s">
        <v>13505</v>
      </c>
      <c r="F3993" s="3" t="s">
        <v>13275</v>
      </c>
    </row>
    <row r="3994" spans="1:6">
      <c r="A3994" s="3">
        <v>3993</v>
      </c>
      <c r="B3994" s="3" t="s">
        <v>13506</v>
      </c>
      <c r="C3994" s="3" t="s">
        <v>13507</v>
      </c>
      <c r="D3994" s="3" t="s">
        <v>13508</v>
      </c>
      <c r="E3994" s="3" t="s">
        <v>13509</v>
      </c>
      <c r="F3994" s="3" t="s">
        <v>13275</v>
      </c>
    </row>
    <row r="3995" spans="1:6">
      <c r="A3995" s="3">
        <v>3994</v>
      </c>
      <c r="B3995" s="3" t="s">
        <v>13510</v>
      </c>
      <c r="C3995" s="3" t="s">
        <v>13510</v>
      </c>
      <c r="D3995" s="3" t="s">
        <v>13511</v>
      </c>
      <c r="E3995" s="3" t="s">
        <v>13512</v>
      </c>
      <c r="F3995" s="3" t="s">
        <v>13275</v>
      </c>
    </row>
    <row r="3996" spans="1:6">
      <c r="A3996" s="3">
        <v>3995</v>
      </c>
      <c r="B3996" s="3" t="s">
        <v>13513</v>
      </c>
      <c r="C3996" s="3" t="s">
        <v>13514</v>
      </c>
      <c r="D3996" s="3" t="s">
        <v>13515</v>
      </c>
      <c r="E3996" s="3" t="s">
        <v>13516</v>
      </c>
      <c r="F3996" s="3" t="s">
        <v>13275</v>
      </c>
    </row>
    <row r="3997" spans="1:6">
      <c r="A3997" s="3">
        <v>3996</v>
      </c>
      <c r="B3997" s="3" t="s">
        <v>13517</v>
      </c>
      <c r="C3997" s="3" t="s">
        <v>13517</v>
      </c>
      <c r="D3997" s="3" t="s">
        <v>13518</v>
      </c>
      <c r="E3997" s="3" t="s">
        <v>13519</v>
      </c>
      <c r="F3997" s="3" t="s">
        <v>13275</v>
      </c>
    </row>
    <row r="3998" spans="1:6">
      <c r="A3998" s="3">
        <v>3997</v>
      </c>
      <c r="B3998" s="3" t="s">
        <v>13520</v>
      </c>
      <c r="C3998" s="3" t="s">
        <v>13520</v>
      </c>
      <c r="D3998" s="3" t="s">
        <v>13521</v>
      </c>
      <c r="E3998" s="3" t="s">
        <v>13522</v>
      </c>
      <c r="F3998" s="3" t="s">
        <v>13275</v>
      </c>
    </row>
    <row r="3999" spans="1:6">
      <c r="A3999" s="3">
        <v>3998</v>
      </c>
      <c r="B3999" s="3" t="s">
        <v>13523</v>
      </c>
      <c r="C3999" s="3" t="s">
        <v>13524</v>
      </c>
      <c r="D3999" s="3" t="s">
        <v>13525</v>
      </c>
      <c r="E3999" s="3" t="s">
        <v>13526</v>
      </c>
      <c r="F3999" s="3" t="s">
        <v>13275</v>
      </c>
    </row>
    <row r="4000" spans="1:6">
      <c r="A4000" s="3">
        <v>3999</v>
      </c>
      <c r="B4000" s="3" t="s">
        <v>13527</v>
      </c>
      <c r="C4000" s="3" t="s">
        <v>13527</v>
      </c>
      <c r="D4000" s="3" t="s">
        <v>13528</v>
      </c>
      <c r="E4000" s="3" t="s">
        <v>13529</v>
      </c>
      <c r="F4000" s="3" t="s">
        <v>13275</v>
      </c>
    </row>
    <row r="4001" spans="1:6">
      <c r="A4001" s="3">
        <v>4000</v>
      </c>
      <c r="B4001" s="3" t="s">
        <v>13530</v>
      </c>
      <c r="C4001" s="3" t="s">
        <v>13531</v>
      </c>
      <c r="D4001" s="3" t="s">
        <v>13532</v>
      </c>
      <c r="E4001" s="3" t="s">
        <v>13533</v>
      </c>
      <c r="F4001" s="3" t="s">
        <v>13275</v>
      </c>
    </row>
    <row r="4002" spans="1:6">
      <c r="A4002" s="3">
        <v>4001</v>
      </c>
      <c r="B4002" s="3" t="s">
        <v>13534</v>
      </c>
      <c r="C4002" s="3" t="s">
        <v>13535</v>
      </c>
      <c r="D4002" s="3" t="s">
        <v>13536</v>
      </c>
      <c r="E4002" s="3" t="s">
        <v>13537</v>
      </c>
      <c r="F4002" s="3" t="s">
        <v>13275</v>
      </c>
    </row>
    <row r="4003" spans="1:6">
      <c r="A4003" s="3">
        <v>4002</v>
      </c>
      <c r="B4003" s="3" t="s">
        <v>13499</v>
      </c>
      <c r="C4003" s="3" t="s">
        <v>13499</v>
      </c>
      <c r="D4003" s="3" t="s">
        <v>13538</v>
      </c>
      <c r="E4003" s="3" t="s">
        <v>13539</v>
      </c>
      <c r="F4003" s="3" t="s">
        <v>13275</v>
      </c>
    </row>
    <row r="4004" spans="1:6">
      <c r="A4004" s="3">
        <v>4003</v>
      </c>
      <c r="B4004" s="3" t="s">
        <v>13540</v>
      </c>
      <c r="C4004" s="3" t="s">
        <v>13541</v>
      </c>
      <c r="D4004" s="3" t="s">
        <v>13542</v>
      </c>
      <c r="E4004" s="3" t="s">
        <v>13543</v>
      </c>
      <c r="F4004" s="3" t="s">
        <v>13275</v>
      </c>
    </row>
    <row r="4005" spans="1:6">
      <c r="A4005" s="3">
        <v>4004</v>
      </c>
      <c r="B4005" s="3" t="s">
        <v>13544</v>
      </c>
      <c r="C4005" s="3" t="s">
        <v>13544</v>
      </c>
      <c r="D4005" s="3" t="s">
        <v>13545</v>
      </c>
      <c r="E4005" s="3" t="s">
        <v>13546</v>
      </c>
      <c r="F4005" s="3" t="s">
        <v>13275</v>
      </c>
    </row>
    <row r="4006" spans="1:6">
      <c r="A4006" s="3">
        <v>4005</v>
      </c>
      <c r="B4006" s="3" t="s">
        <v>13547</v>
      </c>
      <c r="C4006" s="3" t="s">
        <v>13548</v>
      </c>
      <c r="D4006" s="3" t="s">
        <v>13549</v>
      </c>
      <c r="E4006" s="3" t="s">
        <v>13550</v>
      </c>
      <c r="F4006" s="3" t="s">
        <v>13275</v>
      </c>
    </row>
    <row r="4007" spans="1:6">
      <c r="A4007" s="3">
        <v>4006</v>
      </c>
      <c r="B4007" s="3" t="s">
        <v>13551</v>
      </c>
      <c r="C4007" s="3" t="s">
        <v>13551</v>
      </c>
      <c r="D4007" s="3" t="s">
        <v>13552</v>
      </c>
      <c r="E4007" s="3" t="s">
        <v>13553</v>
      </c>
      <c r="F4007" s="3" t="s">
        <v>13275</v>
      </c>
    </row>
    <row r="4008" spans="1:6">
      <c r="A4008" s="3">
        <v>4007</v>
      </c>
      <c r="B4008" s="3" t="s">
        <v>13554</v>
      </c>
      <c r="C4008" s="3" t="s">
        <v>13554</v>
      </c>
      <c r="D4008" s="3" t="s">
        <v>13555</v>
      </c>
      <c r="E4008" s="3" t="s">
        <v>13556</v>
      </c>
      <c r="F4008" s="3" t="s">
        <v>13275</v>
      </c>
    </row>
    <row r="4009" spans="1:6">
      <c r="A4009" s="3">
        <v>4008</v>
      </c>
      <c r="B4009" s="3" t="s">
        <v>13557</v>
      </c>
      <c r="C4009" s="3" t="s">
        <v>13558</v>
      </c>
      <c r="D4009" s="3" t="s">
        <v>13559</v>
      </c>
      <c r="E4009" s="3" t="s">
        <v>13560</v>
      </c>
      <c r="F4009" s="3" t="s">
        <v>13275</v>
      </c>
    </row>
    <row r="4010" spans="1:6">
      <c r="A4010" s="3">
        <v>4009</v>
      </c>
      <c r="B4010" s="3" t="s">
        <v>13561</v>
      </c>
      <c r="C4010" s="3" t="s">
        <v>13562</v>
      </c>
      <c r="D4010" s="3" t="s">
        <v>13563</v>
      </c>
      <c r="E4010" s="3" t="s">
        <v>13564</v>
      </c>
      <c r="F4010" s="3" t="s">
        <v>13275</v>
      </c>
    </row>
    <row r="4011" spans="1:6">
      <c r="A4011" s="3">
        <v>4010</v>
      </c>
      <c r="B4011" s="3" t="s">
        <v>13565</v>
      </c>
      <c r="C4011" s="3" t="s">
        <v>13566</v>
      </c>
      <c r="D4011" s="3" t="s">
        <v>13567</v>
      </c>
      <c r="E4011" s="3" t="s">
        <v>13568</v>
      </c>
      <c r="F4011" s="3" t="s">
        <v>13275</v>
      </c>
    </row>
    <row r="4012" spans="1:6">
      <c r="A4012" s="3">
        <v>4011</v>
      </c>
      <c r="B4012" s="3" t="s">
        <v>13569</v>
      </c>
      <c r="C4012" s="3" t="s">
        <v>13569</v>
      </c>
      <c r="D4012" s="3" t="s">
        <v>13570</v>
      </c>
      <c r="E4012" s="3" t="s">
        <v>13571</v>
      </c>
      <c r="F4012" s="3" t="s">
        <v>13275</v>
      </c>
    </row>
    <row r="4013" spans="1:6">
      <c r="A4013" s="3">
        <v>4012</v>
      </c>
      <c r="B4013" s="3" t="s">
        <v>13572</v>
      </c>
      <c r="C4013" s="3" t="s">
        <v>13572</v>
      </c>
      <c r="D4013" s="3" t="s">
        <v>13573</v>
      </c>
      <c r="E4013" s="3" t="s">
        <v>13574</v>
      </c>
      <c r="F4013" s="3" t="s">
        <v>13275</v>
      </c>
    </row>
    <row r="4014" spans="1:6">
      <c r="A4014" s="3">
        <v>4013</v>
      </c>
      <c r="B4014" s="3" t="s">
        <v>13575</v>
      </c>
      <c r="C4014" s="3" t="s">
        <v>13576</v>
      </c>
      <c r="D4014" s="3" t="s">
        <v>13577</v>
      </c>
      <c r="E4014" s="3" t="s">
        <v>13578</v>
      </c>
      <c r="F4014" s="3" t="s">
        <v>13275</v>
      </c>
    </row>
    <row r="4015" spans="1:6">
      <c r="A4015" s="3">
        <v>4014</v>
      </c>
      <c r="B4015" s="3" t="s">
        <v>13579</v>
      </c>
      <c r="C4015" s="3" t="s">
        <v>13580</v>
      </c>
      <c r="D4015" s="3" t="s">
        <v>13581</v>
      </c>
      <c r="E4015" s="3" t="s">
        <v>13582</v>
      </c>
      <c r="F4015" s="3" t="s">
        <v>13275</v>
      </c>
    </row>
    <row r="4016" spans="1:6">
      <c r="A4016" s="3">
        <v>4015</v>
      </c>
      <c r="B4016" s="3" t="s">
        <v>13583</v>
      </c>
      <c r="C4016" s="3" t="s">
        <v>13584</v>
      </c>
      <c r="D4016" s="3" t="s">
        <v>13585</v>
      </c>
      <c r="E4016" s="3" t="s">
        <v>13586</v>
      </c>
      <c r="F4016" s="3" t="s">
        <v>13275</v>
      </c>
    </row>
    <row r="4017" spans="1:6">
      <c r="A4017" s="3">
        <v>4016</v>
      </c>
      <c r="B4017" s="3" t="s">
        <v>13587</v>
      </c>
      <c r="C4017" s="3" t="s">
        <v>13587</v>
      </c>
      <c r="D4017" s="3" t="s">
        <v>13588</v>
      </c>
      <c r="E4017" s="3" t="s">
        <v>13589</v>
      </c>
      <c r="F4017" s="3" t="s">
        <v>13275</v>
      </c>
    </row>
    <row r="4018" spans="1:6">
      <c r="A4018" s="3">
        <v>4017</v>
      </c>
      <c r="B4018" s="3" t="s">
        <v>13590</v>
      </c>
      <c r="C4018" s="3" t="s">
        <v>13591</v>
      </c>
      <c r="D4018" s="3" t="s">
        <v>13592</v>
      </c>
      <c r="E4018" s="3" t="s">
        <v>13593</v>
      </c>
      <c r="F4018" s="3" t="s">
        <v>13275</v>
      </c>
    </row>
    <row r="4019" spans="1:6">
      <c r="A4019" s="3">
        <v>4018</v>
      </c>
      <c r="B4019" s="3" t="s">
        <v>13594</v>
      </c>
      <c r="C4019" s="3" t="s">
        <v>13594</v>
      </c>
      <c r="D4019" s="3" t="s">
        <v>13595</v>
      </c>
      <c r="E4019" s="3" t="s">
        <v>13596</v>
      </c>
      <c r="F4019" s="3" t="s">
        <v>13275</v>
      </c>
    </row>
    <row r="4020" spans="1:6">
      <c r="A4020" s="3">
        <v>4019</v>
      </c>
      <c r="B4020" s="3" t="s">
        <v>13597</v>
      </c>
      <c r="C4020" s="3" t="s">
        <v>13598</v>
      </c>
      <c r="D4020" s="3" t="s">
        <v>13599</v>
      </c>
      <c r="E4020" s="3" t="s">
        <v>13600</v>
      </c>
      <c r="F4020" s="3" t="s">
        <v>13275</v>
      </c>
    </row>
    <row r="4021" spans="1:6">
      <c r="A4021" s="3">
        <v>4020</v>
      </c>
      <c r="B4021" s="3" t="s">
        <v>13601</v>
      </c>
      <c r="C4021" s="3" t="s">
        <v>13601</v>
      </c>
      <c r="D4021" s="3" t="s">
        <v>13602</v>
      </c>
      <c r="E4021" s="3" t="s">
        <v>13603</v>
      </c>
      <c r="F4021" s="3" t="s">
        <v>13275</v>
      </c>
    </row>
    <row r="4022" spans="1:6">
      <c r="A4022" s="3">
        <v>4021</v>
      </c>
      <c r="B4022" s="3" t="s">
        <v>13604</v>
      </c>
      <c r="C4022" s="3" t="s">
        <v>13604</v>
      </c>
      <c r="D4022" s="3" t="s">
        <v>13605</v>
      </c>
      <c r="E4022" s="3" t="s">
        <v>13606</v>
      </c>
      <c r="F4022" s="3" t="s">
        <v>13275</v>
      </c>
    </row>
    <row r="4023" spans="1:6">
      <c r="A4023" s="3">
        <v>4022</v>
      </c>
      <c r="B4023" s="3" t="s">
        <v>13607</v>
      </c>
      <c r="C4023" s="3" t="s">
        <v>13608</v>
      </c>
      <c r="D4023" s="3" t="s">
        <v>13609</v>
      </c>
      <c r="E4023" s="3" t="s">
        <v>13610</v>
      </c>
      <c r="F4023" s="3" t="s">
        <v>13275</v>
      </c>
    </row>
    <row r="4024" spans="1:6">
      <c r="A4024" s="3">
        <v>4023</v>
      </c>
      <c r="B4024" s="3" t="s">
        <v>13611</v>
      </c>
      <c r="C4024" s="3" t="s">
        <v>13611</v>
      </c>
      <c r="D4024" s="3" t="s">
        <v>13612</v>
      </c>
      <c r="E4024" s="3" t="s">
        <v>13613</v>
      </c>
      <c r="F4024" s="3" t="s">
        <v>13275</v>
      </c>
    </row>
    <row r="4025" spans="1:6">
      <c r="A4025" s="3">
        <v>4024</v>
      </c>
      <c r="B4025" s="3" t="s">
        <v>13614</v>
      </c>
      <c r="C4025" s="3" t="s">
        <v>13615</v>
      </c>
      <c r="D4025" s="3" t="s">
        <v>13616</v>
      </c>
      <c r="E4025" s="3" t="s">
        <v>13617</v>
      </c>
      <c r="F4025" s="3" t="s">
        <v>13275</v>
      </c>
    </row>
    <row r="4026" spans="1:6">
      <c r="A4026" s="3">
        <v>4025</v>
      </c>
      <c r="B4026" s="3" t="s">
        <v>13618</v>
      </c>
      <c r="C4026" s="3" t="s">
        <v>13618</v>
      </c>
      <c r="D4026" s="3" t="s">
        <v>13619</v>
      </c>
      <c r="E4026" s="3" t="s">
        <v>13620</v>
      </c>
      <c r="F4026" s="3" t="s">
        <v>13275</v>
      </c>
    </row>
    <row r="4027" spans="1:6">
      <c r="A4027" s="3">
        <v>4026</v>
      </c>
      <c r="B4027" s="3" t="s">
        <v>13621</v>
      </c>
      <c r="C4027" s="3" t="s">
        <v>13622</v>
      </c>
      <c r="D4027" s="3" t="s">
        <v>13623</v>
      </c>
      <c r="E4027" s="3" t="s">
        <v>13624</v>
      </c>
      <c r="F4027" s="3" t="s">
        <v>13275</v>
      </c>
    </row>
    <row r="4028" spans="1:6">
      <c r="A4028" s="3">
        <v>4027</v>
      </c>
      <c r="B4028" s="3" t="s">
        <v>13625</v>
      </c>
      <c r="C4028" s="3" t="s">
        <v>13626</v>
      </c>
      <c r="D4028" s="3" t="s">
        <v>13627</v>
      </c>
      <c r="E4028" s="3" t="s">
        <v>13628</v>
      </c>
      <c r="F4028" s="3" t="s">
        <v>13275</v>
      </c>
    </row>
    <row r="4029" spans="1:6">
      <c r="A4029" s="3">
        <v>4028</v>
      </c>
      <c r="B4029" s="3" t="s">
        <v>13629</v>
      </c>
      <c r="C4029" s="3" t="s">
        <v>13630</v>
      </c>
      <c r="D4029" s="3" t="s">
        <v>13631</v>
      </c>
      <c r="E4029" s="3" t="s">
        <v>13632</v>
      </c>
      <c r="F4029" s="3" t="s">
        <v>13275</v>
      </c>
    </row>
    <row r="4030" spans="1:6">
      <c r="A4030" s="3">
        <v>4029</v>
      </c>
      <c r="B4030" s="3" t="s">
        <v>13633</v>
      </c>
      <c r="C4030" s="3" t="s">
        <v>13633</v>
      </c>
      <c r="D4030" s="3" t="s">
        <v>13634</v>
      </c>
      <c r="E4030" s="3" t="s">
        <v>13635</v>
      </c>
      <c r="F4030" s="3" t="s">
        <v>13275</v>
      </c>
    </row>
    <row r="4031" spans="1:6">
      <c r="A4031" s="3">
        <v>4030</v>
      </c>
      <c r="B4031" s="3" t="s">
        <v>13636</v>
      </c>
      <c r="C4031" s="3" t="s">
        <v>13636</v>
      </c>
      <c r="D4031" s="3" t="s">
        <v>13637</v>
      </c>
      <c r="E4031" s="3" t="s">
        <v>13638</v>
      </c>
      <c r="F4031" s="3" t="s">
        <v>13275</v>
      </c>
    </row>
    <row r="4032" spans="1:6">
      <c r="A4032" s="3">
        <v>4031</v>
      </c>
      <c r="B4032" s="3" t="s">
        <v>13639</v>
      </c>
      <c r="C4032" s="3" t="s">
        <v>13640</v>
      </c>
      <c r="D4032" s="3" t="s">
        <v>13641</v>
      </c>
      <c r="E4032" s="3" t="s">
        <v>13642</v>
      </c>
      <c r="F4032" s="3" t="s">
        <v>13275</v>
      </c>
    </row>
    <row r="4033" spans="1:6">
      <c r="A4033" s="3">
        <v>4032</v>
      </c>
      <c r="B4033" s="3" t="s">
        <v>13643</v>
      </c>
      <c r="C4033" s="3" t="s">
        <v>13643</v>
      </c>
      <c r="D4033" s="3" t="s">
        <v>13644</v>
      </c>
      <c r="E4033" s="3" t="s">
        <v>13645</v>
      </c>
      <c r="F4033" s="3" t="s">
        <v>13275</v>
      </c>
    </row>
    <row r="4034" spans="1:6">
      <c r="A4034" s="3">
        <v>4033</v>
      </c>
      <c r="B4034" s="3" t="s">
        <v>13646</v>
      </c>
      <c r="C4034" s="3" t="s">
        <v>13646</v>
      </c>
      <c r="D4034" s="3" t="s">
        <v>13647</v>
      </c>
      <c r="E4034" s="3" t="s">
        <v>13648</v>
      </c>
      <c r="F4034" s="3" t="s">
        <v>13275</v>
      </c>
    </row>
    <row r="4035" spans="1:6">
      <c r="A4035" s="3">
        <v>4034</v>
      </c>
      <c r="B4035" s="3" t="s">
        <v>13649</v>
      </c>
      <c r="C4035" s="3" t="s">
        <v>13650</v>
      </c>
      <c r="D4035" s="3" t="s">
        <v>13651</v>
      </c>
      <c r="E4035" s="3" t="s">
        <v>13652</v>
      </c>
      <c r="F4035" s="3" t="s">
        <v>13275</v>
      </c>
    </row>
    <row r="4036" spans="1:6">
      <c r="A4036" s="3">
        <v>4035</v>
      </c>
      <c r="B4036" s="3" t="s">
        <v>13653</v>
      </c>
      <c r="C4036" s="3" t="s">
        <v>13654</v>
      </c>
      <c r="D4036" s="3" t="s">
        <v>13655</v>
      </c>
      <c r="E4036" s="3" t="s">
        <v>13656</v>
      </c>
      <c r="F4036" s="3" t="s">
        <v>13275</v>
      </c>
    </row>
    <row r="4037" spans="1:6">
      <c r="A4037" s="3">
        <v>4036</v>
      </c>
      <c r="B4037" s="3" t="s">
        <v>13657</v>
      </c>
      <c r="C4037" s="3" t="s">
        <v>13657</v>
      </c>
      <c r="D4037" s="3" t="s">
        <v>13658</v>
      </c>
      <c r="E4037" s="3" t="s">
        <v>13659</v>
      </c>
      <c r="F4037" s="3" t="s">
        <v>13275</v>
      </c>
    </row>
    <row r="4038" spans="1:6">
      <c r="A4038" s="3">
        <v>4037</v>
      </c>
      <c r="B4038" s="3" t="s">
        <v>13660</v>
      </c>
      <c r="C4038" s="3" t="s">
        <v>13661</v>
      </c>
      <c r="D4038" s="3" t="s">
        <v>13662</v>
      </c>
      <c r="E4038" s="3" t="s">
        <v>13663</v>
      </c>
      <c r="F4038" s="3" t="s">
        <v>13275</v>
      </c>
    </row>
    <row r="4039" spans="1:6">
      <c r="A4039" s="3">
        <v>4038</v>
      </c>
      <c r="B4039" s="3" t="s">
        <v>873</v>
      </c>
      <c r="C4039" s="3" t="s">
        <v>13664</v>
      </c>
      <c r="D4039" s="3" t="s">
        <v>13665</v>
      </c>
      <c r="E4039" s="3" t="s">
        <v>13666</v>
      </c>
      <c r="F4039" s="3" t="s">
        <v>13275</v>
      </c>
    </row>
    <row r="4040" spans="1:6">
      <c r="A4040" s="3">
        <v>4039</v>
      </c>
      <c r="B4040" s="3" t="s">
        <v>13667</v>
      </c>
      <c r="C4040" s="3" t="s">
        <v>13667</v>
      </c>
      <c r="D4040" s="3" t="s">
        <v>13668</v>
      </c>
      <c r="E4040" s="3" t="s">
        <v>13669</v>
      </c>
      <c r="F4040" s="3" t="s">
        <v>13275</v>
      </c>
    </row>
    <row r="4041" spans="1:6">
      <c r="A4041" s="3">
        <v>4040</v>
      </c>
      <c r="B4041" s="3" t="s">
        <v>13670</v>
      </c>
      <c r="C4041" s="3" t="s">
        <v>13671</v>
      </c>
      <c r="D4041" s="3" t="s">
        <v>13672</v>
      </c>
      <c r="E4041" s="3" t="s">
        <v>13673</v>
      </c>
      <c r="F4041" s="3" t="s">
        <v>13275</v>
      </c>
    </row>
    <row r="4042" spans="1:6">
      <c r="A4042" s="3">
        <v>4041</v>
      </c>
      <c r="B4042" s="3" t="s">
        <v>13674</v>
      </c>
      <c r="C4042" s="3" t="s">
        <v>13675</v>
      </c>
      <c r="D4042" s="3" t="s">
        <v>13676</v>
      </c>
      <c r="E4042" s="3" t="s">
        <v>13677</v>
      </c>
      <c r="F4042" s="3" t="s">
        <v>13275</v>
      </c>
    </row>
    <row r="4043" spans="1:6">
      <c r="A4043" s="3">
        <v>4042</v>
      </c>
      <c r="B4043" s="3" t="s">
        <v>13678</v>
      </c>
      <c r="C4043" s="3" t="s">
        <v>13678</v>
      </c>
      <c r="D4043" s="3" t="s">
        <v>13679</v>
      </c>
      <c r="E4043" s="3" t="s">
        <v>13680</v>
      </c>
      <c r="F4043" s="3" t="s">
        <v>13275</v>
      </c>
    </row>
    <row r="4044" spans="1:6">
      <c r="A4044" s="3">
        <v>4043</v>
      </c>
      <c r="B4044" s="3" t="s">
        <v>13681</v>
      </c>
      <c r="C4044" s="3" t="s">
        <v>13681</v>
      </c>
      <c r="D4044" s="3" t="s">
        <v>13682</v>
      </c>
      <c r="E4044" s="3" t="s">
        <v>13683</v>
      </c>
      <c r="F4044" s="3" t="s">
        <v>13275</v>
      </c>
    </row>
    <row r="4045" spans="1:6">
      <c r="A4045" s="3">
        <v>4044</v>
      </c>
      <c r="B4045" s="3" t="s">
        <v>13684</v>
      </c>
      <c r="C4045" s="3" t="s">
        <v>13685</v>
      </c>
      <c r="D4045" s="3" t="s">
        <v>13686</v>
      </c>
      <c r="E4045" s="3" t="s">
        <v>13687</v>
      </c>
      <c r="F4045" s="3" t="s">
        <v>13275</v>
      </c>
    </row>
    <row r="4046" spans="1:6">
      <c r="A4046" s="3">
        <v>4045</v>
      </c>
      <c r="B4046" s="3" t="s">
        <v>13688</v>
      </c>
      <c r="C4046" s="3" t="s">
        <v>13688</v>
      </c>
      <c r="D4046" s="3" t="s">
        <v>13689</v>
      </c>
      <c r="E4046" s="3" t="s">
        <v>13690</v>
      </c>
      <c r="F4046" s="3" t="s">
        <v>13275</v>
      </c>
    </row>
    <row r="4047" spans="1:6">
      <c r="A4047" s="3">
        <v>4046</v>
      </c>
      <c r="B4047" s="3" t="s">
        <v>13691</v>
      </c>
      <c r="C4047" s="3" t="s">
        <v>13692</v>
      </c>
      <c r="D4047" s="3" t="s">
        <v>13693</v>
      </c>
      <c r="E4047" s="3" t="s">
        <v>13694</v>
      </c>
      <c r="F4047" s="3" t="s">
        <v>13275</v>
      </c>
    </row>
    <row r="4048" spans="1:6">
      <c r="A4048" s="3">
        <v>4047</v>
      </c>
      <c r="B4048" s="3" t="s">
        <v>13695</v>
      </c>
      <c r="C4048" s="3" t="s">
        <v>13696</v>
      </c>
      <c r="D4048" s="3" t="s">
        <v>13697</v>
      </c>
      <c r="E4048" s="3" t="s">
        <v>13698</v>
      </c>
      <c r="F4048" s="3" t="s">
        <v>13275</v>
      </c>
    </row>
    <row r="4049" spans="1:6">
      <c r="A4049" s="3">
        <v>4048</v>
      </c>
      <c r="B4049" s="3" t="s">
        <v>13699</v>
      </c>
      <c r="C4049" s="3" t="s">
        <v>13699</v>
      </c>
      <c r="D4049" s="3" t="s">
        <v>13700</v>
      </c>
      <c r="E4049" s="3" t="s">
        <v>13701</v>
      </c>
      <c r="F4049" s="3" t="s">
        <v>13275</v>
      </c>
    </row>
    <row r="4050" spans="1:6">
      <c r="A4050" s="3">
        <v>4049</v>
      </c>
      <c r="B4050" s="3" t="s">
        <v>13702</v>
      </c>
      <c r="C4050" s="3" t="s">
        <v>13702</v>
      </c>
      <c r="D4050" s="3" t="s">
        <v>13703</v>
      </c>
      <c r="E4050" s="3" t="s">
        <v>13704</v>
      </c>
      <c r="F4050" s="3" t="s">
        <v>13275</v>
      </c>
    </row>
    <row r="4051" spans="1:6">
      <c r="A4051" s="3">
        <v>4050</v>
      </c>
      <c r="B4051" s="3" t="s">
        <v>13705</v>
      </c>
      <c r="C4051" s="3" t="s">
        <v>13706</v>
      </c>
      <c r="D4051" s="3" t="s">
        <v>13707</v>
      </c>
      <c r="E4051" s="3" t="s">
        <v>13708</v>
      </c>
      <c r="F4051" s="3" t="s">
        <v>13275</v>
      </c>
    </row>
    <row r="4052" spans="1:6">
      <c r="A4052" s="3">
        <v>4051</v>
      </c>
      <c r="B4052" s="3" t="s">
        <v>13709</v>
      </c>
      <c r="C4052" s="3" t="s">
        <v>13709</v>
      </c>
      <c r="D4052" s="3" t="s">
        <v>13710</v>
      </c>
      <c r="E4052" s="3" t="s">
        <v>13711</v>
      </c>
      <c r="F4052" s="3" t="s">
        <v>13275</v>
      </c>
    </row>
    <row r="4053" spans="1:6">
      <c r="A4053" s="3">
        <v>4052</v>
      </c>
      <c r="B4053" s="3" t="s">
        <v>13712</v>
      </c>
      <c r="C4053" s="3" t="s">
        <v>13713</v>
      </c>
      <c r="D4053" s="3" t="s">
        <v>13714</v>
      </c>
      <c r="E4053" s="3" t="s">
        <v>13715</v>
      </c>
      <c r="F4053" s="3" t="s">
        <v>13275</v>
      </c>
    </row>
    <row r="4054" spans="1:6">
      <c r="A4054" s="3">
        <v>4053</v>
      </c>
      <c r="B4054" s="3" t="s">
        <v>13716</v>
      </c>
      <c r="C4054" s="3" t="s">
        <v>13716</v>
      </c>
      <c r="D4054" s="3" t="s">
        <v>13717</v>
      </c>
      <c r="E4054" s="3" t="s">
        <v>13718</v>
      </c>
      <c r="F4054" s="3" t="s">
        <v>13275</v>
      </c>
    </row>
    <row r="4055" spans="1:6">
      <c r="A4055" s="3">
        <v>4054</v>
      </c>
      <c r="B4055" s="3" t="s">
        <v>13719</v>
      </c>
      <c r="C4055" s="3" t="s">
        <v>13719</v>
      </c>
      <c r="D4055" s="3" t="s">
        <v>13720</v>
      </c>
      <c r="E4055" s="3" t="s">
        <v>13721</v>
      </c>
      <c r="F4055" s="3" t="s">
        <v>13275</v>
      </c>
    </row>
    <row r="4056" spans="1:6">
      <c r="A4056" s="3">
        <v>4055</v>
      </c>
      <c r="B4056" s="3" t="s">
        <v>13722</v>
      </c>
      <c r="C4056" s="3" t="s">
        <v>13722</v>
      </c>
      <c r="D4056" s="3" t="s">
        <v>13723</v>
      </c>
      <c r="E4056" s="3" t="s">
        <v>13724</v>
      </c>
      <c r="F4056" s="3" t="s">
        <v>13275</v>
      </c>
    </row>
    <row r="4057" spans="1:6">
      <c r="A4057" s="3">
        <v>4056</v>
      </c>
      <c r="B4057" s="3" t="s">
        <v>13725</v>
      </c>
      <c r="C4057" s="3" t="s">
        <v>13726</v>
      </c>
      <c r="D4057" s="3" t="s">
        <v>13727</v>
      </c>
      <c r="E4057" s="3" t="s">
        <v>13728</v>
      </c>
      <c r="F4057" s="3" t="s">
        <v>13275</v>
      </c>
    </row>
    <row r="4058" spans="1:6">
      <c r="A4058" s="3">
        <v>4057</v>
      </c>
      <c r="B4058" s="3" t="s">
        <v>13729</v>
      </c>
      <c r="C4058" s="3" t="s">
        <v>13730</v>
      </c>
      <c r="D4058" s="3" t="s">
        <v>13731</v>
      </c>
      <c r="E4058" s="3" t="s">
        <v>13732</v>
      </c>
      <c r="F4058" s="3" t="s">
        <v>13275</v>
      </c>
    </row>
    <row r="4059" spans="1:6">
      <c r="A4059" s="3">
        <v>4058</v>
      </c>
      <c r="B4059" s="3" t="s">
        <v>13733</v>
      </c>
      <c r="C4059" s="3" t="s">
        <v>13734</v>
      </c>
      <c r="D4059" s="3" t="s">
        <v>13735</v>
      </c>
      <c r="E4059" s="3" t="s">
        <v>13736</v>
      </c>
      <c r="F4059" s="3" t="s">
        <v>13275</v>
      </c>
    </row>
    <row r="4060" spans="1:6">
      <c r="A4060" s="3">
        <v>4059</v>
      </c>
      <c r="B4060" s="3" t="s">
        <v>13737</v>
      </c>
      <c r="C4060" s="3" t="s">
        <v>13737</v>
      </c>
      <c r="D4060" s="3" t="s">
        <v>13738</v>
      </c>
      <c r="E4060" s="3" t="s">
        <v>13739</v>
      </c>
      <c r="F4060" s="3" t="s">
        <v>13275</v>
      </c>
    </row>
    <row r="4061" spans="1:6">
      <c r="A4061" s="3">
        <v>4060</v>
      </c>
      <c r="B4061" s="3" t="s">
        <v>13740</v>
      </c>
      <c r="C4061" s="3" t="s">
        <v>13741</v>
      </c>
      <c r="D4061" s="3" t="s">
        <v>13742</v>
      </c>
      <c r="E4061" s="3" t="s">
        <v>13743</v>
      </c>
      <c r="F4061" s="3" t="s">
        <v>13275</v>
      </c>
    </row>
    <row r="4062" spans="1:6">
      <c r="A4062" s="3">
        <v>4061</v>
      </c>
      <c r="B4062" s="3" t="s">
        <v>13744</v>
      </c>
      <c r="C4062" s="3" t="s">
        <v>13744</v>
      </c>
      <c r="D4062" s="3" t="s">
        <v>13745</v>
      </c>
      <c r="E4062" s="3" t="s">
        <v>13746</v>
      </c>
      <c r="F4062" s="3" t="s">
        <v>13275</v>
      </c>
    </row>
    <row r="4063" spans="1:6">
      <c r="A4063" s="3">
        <v>4062</v>
      </c>
      <c r="B4063" s="3" t="s">
        <v>13747</v>
      </c>
      <c r="C4063" s="3" t="s">
        <v>13748</v>
      </c>
      <c r="D4063" s="3" t="s">
        <v>13749</v>
      </c>
      <c r="E4063" s="3" t="s">
        <v>13750</v>
      </c>
      <c r="F4063" s="3" t="s">
        <v>13275</v>
      </c>
    </row>
    <row r="4064" spans="1:6">
      <c r="A4064" s="3">
        <v>4063</v>
      </c>
      <c r="B4064" s="3" t="s">
        <v>13751</v>
      </c>
      <c r="C4064" s="3" t="s">
        <v>13751</v>
      </c>
      <c r="D4064" s="3" t="s">
        <v>13752</v>
      </c>
      <c r="E4064" s="3" t="s">
        <v>13753</v>
      </c>
      <c r="F4064" s="3" t="s">
        <v>13275</v>
      </c>
    </row>
    <row r="4065" spans="1:6">
      <c r="A4065" s="3">
        <v>4064</v>
      </c>
      <c r="B4065" s="3" t="s">
        <v>13754</v>
      </c>
      <c r="C4065" s="3" t="s">
        <v>13755</v>
      </c>
      <c r="D4065" s="3" t="s">
        <v>13756</v>
      </c>
      <c r="E4065" s="3" t="s">
        <v>13757</v>
      </c>
      <c r="F4065" s="3" t="s">
        <v>13275</v>
      </c>
    </row>
    <row r="4066" spans="1:6">
      <c r="A4066" s="3">
        <v>4065</v>
      </c>
      <c r="B4066" s="3" t="s">
        <v>13758</v>
      </c>
      <c r="C4066" s="3" t="s">
        <v>13759</v>
      </c>
      <c r="D4066" s="3" t="s">
        <v>13760</v>
      </c>
      <c r="E4066" s="3" t="s">
        <v>13761</v>
      </c>
      <c r="F4066" s="3" t="s">
        <v>13275</v>
      </c>
    </row>
    <row r="4067" spans="1:6">
      <c r="A4067" s="3">
        <v>4066</v>
      </c>
      <c r="B4067" s="3" t="s">
        <v>13762</v>
      </c>
      <c r="C4067" s="3" t="s">
        <v>13763</v>
      </c>
      <c r="D4067" s="3" t="s">
        <v>13764</v>
      </c>
      <c r="E4067" s="3" t="s">
        <v>13765</v>
      </c>
      <c r="F4067" s="3" t="s">
        <v>13275</v>
      </c>
    </row>
    <row r="4068" spans="1:6">
      <c r="A4068" s="3">
        <v>4067</v>
      </c>
      <c r="B4068" s="3" t="s">
        <v>13766</v>
      </c>
      <c r="C4068" s="3" t="s">
        <v>13766</v>
      </c>
      <c r="D4068" s="3" t="s">
        <v>13767</v>
      </c>
      <c r="E4068" s="3" t="s">
        <v>13768</v>
      </c>
      <c r="F4068" s="3" t="s">
        <v>13275</v>
      </c>
    </row>
    <row r="4069" spans="1:6">
      <c r="A4069" s="3">
        <v>4068</v>
      </c>
      <c r="B4069" s="3" t="s">
        <v>13769</v>
      </c>
      <c r="C4069" s="3" t="s">
        <v>13770</v>
      </c>
      <c r="D4069" s="3" t="s">
        <v>13771</v>
      </c>
      <c r="E4069" s="3" t="s">
        <v>13772</v>
      </c>
      <c r="F4069" s="3" t="s">
        <v>13275</v>
      </c>
    </row>
    <row r="4070" spans="1:6">
      <c r="A4070" s="3">
        <v>4069</v>
      </c>
      <c r="B4070" s="3" t="s">
        <v>13773</v>
      </c>
      <c r="C4070" s="3" t="s">
        <v>13774</v>
      </c>
      <c r="D4070" s="3" t="s">
        <v>13775</v>
      </c>
      <c r="E4070" s="3" t="s">
        <v>13776</v>
      </c>
      <c r="F4070" s="3" t="s">
        <v>13275</v>
      </c>
    </row>
    <row r="4071" spans="1:6">
      <c r="A4071" s="3">
        <v>4070</v>
      </c>
      <c r="B4071" s="3" t="s">
        <v>13777</v>
      </c>
      <c r="C4071" s="3" t="s">
        <v>13777</v>
      </c>
      <c r="D4071" s="3" t="s">
        <v>13778</v>
      </c>
      <c r="E4071" s="3" t="s">
        <v>13779</v>
      </c>
      <c r="F4071" s="3" t="s">
        <v>13275</v>
      </c>
    </row>
    <row r="4072" spans="1:6">
      <c r="A4072" s="3">
        <v>4071</v>
      </c>
      <c r="B4072" s="3" t="s">
        <v>13583</v>
      </c>
      <c r="C4072" s="3" t="s">
        <v>13584</v>
      </c>
      <c r="D4072" s="3" t="s">
        <v>13780</v>
      </c>
      <c r="E4072" s="3" t="s">
        <v>13781</v>
      </c>
      <c r="F4072" s="3" t="s">
        <v>13275</v>
      </c>
    </row>
    <row r="4073" spans="1:6">
      <c r="A4073" s="3">
        <v>4072</v>
      </c>
      <c r="B4073" s="3" t="s">
        <v>13782</v>
      </c>
      <c r="C4073" s="3" t="s">
        <v>13783</v>
      </c>
      <c r="D4073" s="3" t="s">
        <v>13784</v>
      </c>
      <c r="E4073" s="3" t="s">
        <v>13785</v>
      </c>
      <c r="F4073" s="3" t="s">
        <v>13275</v>
      </c>
    </row>
    <row r="4074" spans="1:6">
      <c r="A4074" s="3">
        <v>4073</v>
      </c>
      <c r="B4074" s="3" t="s">
        <v>13786</v>
      </c>
      <c r="C4074" s="3" t="s">
        <v>13787</v>
      </c>
      <c r="D4074" s="3" t="s">
        <v>13788</v>
      </c>
      <c r="E4074" s="3" t="s">
        <v>13789</v>
      </c>
      <c r="F4074" s="3" t="s">
        <v>13275</v>
      </c>
    </row>
    <row r="4075" spans="1:6">
      <c r="A4075" s="3">
        <v>4074</v>
      </c>
      <c r="B4075" s="3" t="s">
        <v>13790</v>
      </c>
      <c r="C4075" s="3" t="s">
        <v>13791</v>
      </c>
      <c r="D4075" s="3" t="s">
        <v>13792</v>
      </c>
      <c r="E4075" s="3" t="s">
        <v>13793</v>
      </c>
      <c r="F4075" s="3" t="s">
        <v>13275</v>
      </c>
    </row>
    <row r="4076" spans="1:6">
      <c r="A4076" s="3">
        <v>4075</v>
      </c>
      <c r="B4076" s="3" t="s">
        <v>13794</v>
      </c>
      <c r="C4076" s="3" t="s">
        <v>13795</v>
      </c>
      <c r="D4076" s="3" t="s">
        <v>13796</v>
      </c>
      <c r="E4076" s="3" t="s">
        <v>13797</v>
      </c>
      <c r="F4076" s="3" t="s">
        <v>13275</v>
      </c>
    </row>
    <row r="4077" spans="1:6">
      <c r="A4077" s="3">
        <v>4076</v>
      </c>
      <c r="B4077" s="3" t="s">
        <v>13798</v>
      </c>
      <c r="C4077" s="3" t="s">
        <v>13799</v>
      </c>
      <c r="D4077" s="3" t="s">
        <v>13800</v>
      </c>
      <c r="E4077" s="3" t="s">
        <v>13801</v>
      </c>
      <c r="F4077" s="3" t="s">
        <v>13275</v>
      </c>
    </row>
    <row r="4078" spans="1:6">
      <c r="A4078" s="3">
        <v>4077</v>
      </c>
      <c r="B4078" s="3" t="s">
        <v>13802</v>
      </c>
      <c r="C4078" s="3" t="s">
        <v>13803</v>
      </c>
      <c r="D4078" s="3" t="s">
        <v>13804</v>
      </c>
      <c r="E4078" s="3" t="s">
        <v>13805</v>
      </c>
      <c r="F4078" s="3" t="s">
        <v>13275</v>
      </c>
    </row>
    <row r="4079" spans="1:6">
      <c r="A4079" s="3">
        <v>4078</v>
      </c>
      <c r="B4079" s="3" t="s">
        <v>13806</v>
      </c>
      <c r="C4079" s="3" t="s">
        <v>13807</v>
      </c>
      <c r="D4079" s="3" t="s">
        <v>13808</v>
      </c>
      <c r="E4079" s="3" t="s">
        <v>13809</v>
      </c>
      <c r="F4079" s="3" t="s">
        <v>13275</v>
      </c>
    </row>
    <row r="4080" spans="1:6">
      <c r="A4080" s="3">
        <v>4079</v>
      </c>
      <c r="B4080" s="3" t="s">
        <v>13810</v>
      </c>
      <c r="C4080" s="3" t="s">
        <v>13811</v>
      </c>
      <c r="D4080" s="3" t="s">
        <v>13812</v>
      </c>
      <c r="E4080" s="3" t="s">
        <v>13813</v>
      </c>
      <c r="F4080" s="3" t="s">
        <v>13275</v>
      </c>
    </row>
    <row r="4081" spans="1:6">
      <c r="A4081" s="3">
        <v>4080</v>
      </c>
      <c r="B4081" s="3" t="s">
        <v>13814</v>
      </c>
      <c r="C4081" s="3" t="s">
        <v>13815</v>
      </c>
      <c r="D4081" s="3" t="s">
        <v>13816</v>
      </c>
      <c r="E4081" s="3" t="s">
        <v>13817</v>
      </c>
      <c r="F4081" s="3" t="s">
        <v>13275</v>
      </c>
    </row>
    <row r="4082" spans="1:6">
      <c r="A4082" s="3">
        <v>4081</v>
      </c>
      <c r="B4082" s="3" t="s">
        <v>13818</v>
      </c>
      <c r="C4082" s="3" t="s">
        <v>13818</v>
      </c>
      <c r="D4082" s="3" t="s">
        <v>13819</v>
      </c>
      <c r="E4082" s="3" t="s">
        <v>13820</v>
      </c>
      <c r="F4082" s="3" t="s">
        <v>13275</v>
      </c>
    </row>
    <row r="4083" spans="1:6">
      <c r="A4083" s="3">
        <v>4082</v>
      </c>
      <c r="B4083" s="3" t="s">
        <v>13821</v>
      </c>
      <c r="C4083" s="3" t="s">
        <v>13821</v>
      </c>
      <c r="D4083" s="3" t="s">
        <v>13822</v>
      </c>
      <c r="E4083" s="3" t="s">
        <v>13823</v>
      </c>
      <c r="F4083" s="3" t="s">
        <v>13275</v>
      </c>
    </row>
    <row r="4084" spans="1:6">
      <c r="A4084" s="3">
        <v>4083</v>
      </c>
      <c r="B4084" s="3" t="s">
        <v>13824</v>
      </c>
      <c r="C4084" s="3" t="s">
        <v>13825</v>
      </c>
      <c r="D4084" s="3" t="s">
        <v>13826</v>
      </c>
      <c r="E4084" s="3" t="s">
        <v>13827</v>
      </c>
      <c r="F4084" s="3" t="s">
        <v>13275</v>
      </c>
    </row>
    <row r="4085" spans="1:6">
      <c r="A4085" s="3">
        <v>4084</v>
      </c>
      <c r="B4085" s="3" t="s">
        <v>13828</v>
      </c>
      <c r="C4085" s="3" t="s">
        <v>13829</v>
      </c>
      <c r="D4085" s="3" t="s">
        <v>13830</v>
      </c>
      <c r="E4085" s="3" t="s">
        <v>13831</v>
      </c>
      <c r="F4085" s="3" t="s">
        <v>13275</v>
      </c>
    </row>
    <row r="4086" spans="1:6">
      <c r="A4086" s="3">
        <v>4085</v>
      </c>
      <c r="B4086" s="3" t="s">
        <v>13832</v>
      </c>
      <c r="C4086" s="3" t="s">
        <v>13833</v>
      </c>
      <c r="D4086" s="3" t="s">
        <v>13834</v>
      </c>
      <c r="E4086" s="3" t="s">
        <v>13835</v>
      </c>
      <c r="F4086" s="3" t="s">
        <v>13275</v>
      </c>
    </row>
    <row r="4087" spans="1:6">
      <c r="A4087" s="3">
        <v>4086</v>
      </c>
      <c r="B4087" s="3" t="s">
        <v>13836</v>
      </c>
      <c r="C4087" s="3" t="s">
        <v>13837</v>
      </c>
      <c r="D4087" s="3" t="s">
        <v>13838</v>
      </c>
      <c r="E4087" s="3" t="s">
        <v>13839</v>
      </c>
      <c r="F4087" s="3" t="s">
        <v>13275</v>
      </c>
    </row>
    <row r="4088" spans="1:6">
      <c r="A4088" s="3">
        <v>4087</v>
      </c>
      <c r="B4088" s="3" t="s">
        <v>13840</v>
      </c>
      <c r="C4088" s="3" t="s">
        <v>13840</v>
      </c>
      <c r="D4088" s="3" t="s">
        <v>13841</v>
      </c>
      <c r="E4088" s="3" t="s">
        <v>13842</v>
      </c>
      <c r="F4088" s="3" t="s">
        <v>13275</v>
      </c>
    </row>
    <row r="4089" spans="1:6">
      <c r="A4089" s="3">
        <v>4088</v>
      </c>
      <c r="B4089" s="3" t="s">
        <v>13843</v>
      </c>
      <c r="C4089" s="3" t="s">
        <v>13844</v>
      </c>
      <c r="D4089" s="3" t="s">
        <v>13845</v>
      </c>
      <c r="E4089" s="3" t="s">
        <v>13846</v>
      </c>
      <c r="F4089" s="3" t="s">
        <v>13275</v>
      </c>
    </row>
    <row r="4090" spans="1:6">
      <c r="A4090" s="3">
        <v>4089</v>
      </c>
      <c r="B4090" s="3" t="s">
        <v>13847</v>
      </c>
      <c r="C4090" s="3" t="s">
        <v>13847</v>
      </c>
      <c r="D4090" s="3" t="s">
        <v>13848</v>
      </c>
      <c r="E4090" s="3" t="s">
        <v>13849</v>
      </c>
      <c r="F4090" s="3" t="s">
        <v>13275</v>
      </c>
    </row>
    <row r="4091" spans="1:6">
      <c r="A4091" s="3">
        <v>4090</v>
      </c>
      <c r="B4091" s="3" t="s">
        <v>13850</v>
      </c>
      <c r="C4091" s="3" t="s">
        <v>13850</v>
      </c>
      <c r="D4091" s="3" t="s">
        <v>13851</v>
      </c>
      <c r="E4091" s="3" t="s">
        <v>13852</v>
      </c>
      <c r="F4091" s="3" t="s">
        <v>13275</v>
      </c>
    </row>
    <row r="4092" spans="1:6">
      <c r="A4092" s="3">
        <v>4091</v>
      </c>
      <c r="B4092" s="3" t="s">
        <v>13853</v>
      </c>
      <c r="C4092" s="3" t="s">
        <v>13854</v>
      </c>
      <c r="D4092" s="3" t="s">
        <v>13855</v>
      </c>
      <c r="E4092" s="3" t="s">
        <v>13856</v>
      </c>
      <c r="F4092" s="3" t="s">
        <v>13275</v>
      </c>
    </row>
    <row r="4093" spans="1:6">
      <c r="A4093" s="3">
        <v>4092</v>
      </c>
      <c r="B4093" s="3" t="s">
        <v>13857</v>
      </c>
      <c r="C4093" s="3" t="s">
        <v>13858</v>
      </c>
      <c r="D4093" s="3" t="s">
        <v>13859</v>
      </c>
      <c r="E4093" s="3" t="s">
        <v>13860</v>
      </c>
      <c r="F4093" s="3" t="s">
        <v>13275</v>
      </c>
    </row>
    <row r="4094" spans="1:6">
      <c r="A4094" s="3">
        <v>4093</v>
      </c>
      <c r="B4094" s="3" t="s">
        <v>13861</v>
      </c>
      <c r="C4094" s="3" t="s">
        <v>13862</v>
      </c>
      <c r="D4094" s="3" t="s">
        <v>13863</v>
      </c>
      <c r="E4094" s="3" t="s">
        <v>13864</v>
      </c>
      <c r="F4094" s="3" t="s">
        <v>13275</v>
      </c>
    </row>
    <row r="4095" spans="1:6">
      <c r="A4095" s="3">
        <v>4094</v>
      </c>
      <c r="B4095" s="3" t="s">
        <v>13865</v>
      </c>
      <c r="C4095" s="3" t="s">
        <v>13865</v>
      </c>
      <c r="D4095" s="3" t="s">
        <v>13866</v>
      </c>
      <c r="E4095" s="3" t="s">
        <v>13867</v>
      </c>
      <c r="F4095" s="3" t="s">
        <v>13275</v>
      </c>
    </row>
    <row r="4096" spans="1:6">
      <c r="A4096" s="3">
        <v>4095</v>
      </c>
      <c r="B4096" s="3" t="s">
        <v>13868</v>
      </c>
      <c r="C4096" s="3" t="s">
        <v>13869</v>
      </c>
      <c r="D4096" s="3" t="s">
        <v>13870</v>
      </c>
      <c r="E4096" s="3" t="s">
        <v>13871</v>
      </c>
      <c r="F4096" s="3" t="s">
        <v>13275</v>
      </c>
    </row>
    <row r="4097" spans="1:6">
      <c r="A4097" s="3">
        <v>4096</v>
      </c>
      <c r="B4097" s="3" t="s">
        <v>13872</v>
      </c>
      <c r="C4097" s="3" t="s">
        <v>13872</v>
      </c>
      <c r="D4097" s="3" t="s">
        <v>13873</v>
      </c>
      <c r="E4097" s="3" t="s">
        <v>13874</v>
      </c>
      <c r="F4097" s="3" t="s">
        <v>13275</v>
      </c>
    </row>
    <row r="4098" spans="1:6">
      <c r="A4098" s="3">
        <v>4097</v>
      </c>
      <c r="B4098" s="3" t="s">
        <v>13875</v>
      </c>
      <c r="C4098" s="3" t="s">
        <v>13875</v>
      </c>
      <c r="D4098" s="3" t="s">
        <v>13876</v>
      </c>
      <c r="E4098" s="3" t="s">
        <v>13877</v>
      </c>
      <c r="F4098" s="3" t="s">
        <v>13275</v>
      </c>
    </row>
    <row r="4099" spans="1:6">
      <c r="A4099" s="3">
        <v>4098</v>
      </c>
      <c r="B4099" s="3" t="s">
        <v>13878</v>
      </c>
      <c r="C4099" s="3" t="s">
        <v>13879</v>
      </c>
      <c r="D4099" s="3" t="s">
        <v>13880</v>
      </c>
      <c r="E4099" s="3" t="s">
        <v>13881</v>
      </c>
      <c r="F4099" s="3" t="s">
        <v>13275</v>
      </c>
    </row>
    <row r="4100" spans="1:6">
      <c r="A4100" s="3">
        <v>4099</v>
      </c>
      <c r="B4100" s="3" t="s">
        <v>8380</v>
      </c>
      <c r="C4100" s="3" t="s">
        <v>8380</v>
      </c>
      <c r="D4100" s="3" t="s">
        <v>13882</v>
      </c>
      <c r="E4100" s="3" t="s">
        <v>13883</v>
      </c>
      <c r="F4100" s="3" t="s">
        <v>13275</v>
      </c>
    </row>
    <row r="4101" spans="1:6">
      <c r="A4101" s="3">
        <v>4100</v>
      </c>
      <c r="B4101" s="3" t="s">
        <v>13884</v>
      </c>
      <c r="C4101" s="3" t="s">
        <v>13884</v>
      </c>
      <c r="D4101" s="3" t="s">
        <v>13885</v>
      </c>
      <c r="E4101" s="3" t="s">
        <v>13886</v>
      </c>
      <c r="F4101" s="3" t="s">
        <v>13275</v>
      </c>
    </row>
    <row r="4102" spans="1:6">
      <c r="A4102" s="3">
        <v>4101</v>
      </c>
      <c r="B4102" s="3" t="s">
        <v>13887</v>
      </c>
      <c r="C4102" s="3" t="s">
        <v>13888</v>
      </c>
      <c r="D4102" s="3" t="s">
        <v>13889</v>
      </c>
      <c r="E4102" s="3" t="s">
        <v>13890</v>
      </c>
      <c r="F4102" s="3" t="s">
        <v>13275</v>
      </c>
    </row>
    <row r="4103" spans="1:6">
      <c r="A4103" s="3">
        <v>4102</v>
      </c>
      <c r="B4103" s="3" t="s">
        <v>13891</v>
      </c>
      <c r="C4103" s="3" t="s">
        <v>13891</v>
      </c>
      <c r="D4103" s="3" t="s">
        <v>13892</v>
      </c>
      <c r="E4103" s="3" t="s">
        <v>13893</v>
      </c>
      <c r="F4103" s="3" t="s">
        <v>13275</v>
      </c>
    </row>
    <row r="4104" spans="1:6">
      <c r="A4104" s="3">
        <v>4103</v>
      </c>
      <c r="B4104" s="3" t="s">
        <v>13894</v>
      </c>
      <c r="C4104" s="3" t="s">
        <v>13895</v>
      </c>
      <c r="D4104" s="3" t="s">
        <v>13896</v>
      </c>
      <c r="E4104" s="3" t="s">
        <v>13897</v>
      </c>
      <c r="F4104" s="3" t="s">
        <v>13275</v>
      </c>
    </row>
    <row r="4105" spans="1:6">
      <c r="A4105" s="3">
        <v>4104</v>
      </c>
      <c r="B4105" s="3" t="s">
        <v>13898</v>
      </c>
      <c r="C4105" s="3" t="s">
        <v>13899</v>
      </c>
      <c r="D4105" s="3" t="s">
        <v>13900</v>
      </c>
      <c r="E4105" s="3" t="s">
        <v>13901</v>
      </c>
      <c r="F4105" s="3" t="s">
        <v>13275</v>
      </c>
    </row>
    <row r="4106" spans="1:6">
      <c r="A4106" s="3">
        <v>4105</v>
      </c>
      <c r="B4106" s="3" t="s">
        <v>13902</v>
      </c>
      <c r="C4106" s="3" t="s">
        <v>13902</v>
      </c>
      <c r="D4106" s="3" t="s">
        <v>13903</v>
      </c>
      <c r="E4106" s="3" t="s">
        <v>13904</v>
      </c>
      <c r="F4106" s="3" t="s">
        <v>13275</v>
      </c>
    </row>
    <row r="4107" spans="1:6">
      <c r="A4107" s="3">
        <v>4106</v>
      </c>
      <c r="B4107" s="3" t="s">
        <v>13905</v>
      </c>
      <c r="C4107" s="3" t="s">
        <v>13906</v>
      </c>
      <c r="D4107" s="3" t="s">
        <v>13907</v>
      </c>
      <c r="E4107" s="3" t="s">
        <v>13908</v>
      </c>
      <c r="F4107" s="3" t="s">
        <v>13275</v>
      </c>
    </row>
    <row r="4108" spans="1:6">
      <c r="A4108" s="3">
        <v>4107</v>
      </c>
      <c r="B4108" s="3" t="s">
        <v>13909</v>
      </c>
      <c r="C4108" s="3" t="s">
        <v>13909</v>
      </c>
      <c r="D4108" s="3" t="s">
        <v>13910</v>
      </c>
      <c r="E4108" s="3" t="s">
        <v>13911</v>
      </c>
      <c r="F4108" s="3" t="s">
        <v>13275</v>
      </c>
    </row>
    <row r="4109" spans="1:6">
      <c r="A4109" s="3">
        <v>4108</v>
      </c>
      <c r="B4109" s="3" t="s">
        <v>13646</v>
      </c>
      <c r="C4109" s="3" t="s">
        <v>13646</v>
      </c>
      <c r="D4109" s="3" t="s">
        <v>13912</v>
      </c>
      <c r="E4109" s="3" t="s">
        <v>13913</v>
      </c>
      <c r="F4109" s="3" t="s">
        <v>13275</v>
      </c>
    </row>
    <row r="4110" spans="1:6">
      <c r="A4110" s="3">
        <v>4109</v>
      </c>
      <c r="B4110" s="3" t="s">
        <v>13914</v>
      </c>
      <c r="C4110" s="3" t="s">
        <v>13915</v>
      </c>
      <c r="D4110" s="3" t="s">
        <v>13916</v>
      </c>
      <c r="E4110" s="3" t="s">
        <v>13917</v>
      </c>
      <c r="F4110" s="3" t="s">
        <v>13275</v>
      </c>
    </row>
    <row r="4111" spans="1:6">
      <c r="A4111" s="3">
        <v>4110</v>
      </c>
      <c r="B4111" s="3" t="s">
        <v>13918</v>
      </c>
      <c r="C4111" s="3" t="s">
        <v>13919</v>
      </c>
      <c r="D4111" s="3" t="s">
        <v>13920</v>
      </c>
      <c r="E4111" s="3" t="s">
        <v>13921</v>
      </c>
      <c r="F4111" s="3" t="s">
        <v>13275</v>
      </c>
    </row>
    <row r="4112" spans="1:6">
      <c r="A4112" s="3">
        <v>4111</v>
      </c>
      <c r="B4112" s="3" t="s">
        <v>13922</v>
      </c>
      <c r="C4112" s="3" t="s">
        <v>13922</v>
      </c>
      <c r="D4112" s="3" t="s">
        <v>13923</v>
      </c>
      <c r="E4112" s="3" t="s">
        <v>13924</v>
      </c>
      <c r="F4112" s="3" t="s">
        <v>13275</v>
      </c>
    </row>
    <row r="4113" spans="1:6">
      <c r="A4113" s="3">
        <v>4112</v>
      </c>
      <c r="B4113" s="3" t="s">
        <v>13925</v>
      </c>
      <c r="C4113" s="3" t="s">
        <v>13926</v>
      </c>
      <c r="D4113" s="3" t="s">
        <v>13927</v>
      </c>
      <c r="E4113" s="3" t="s">
        <v>13928</v>
      </c>
      <c r="F4113" s="3" t="s">
        <v>13275</v>
      </c>
    </row>
    <row r="4114" spans="1:6">
      <c r="A4114" s="3">
        <v>4113</v>
      </c>
      <c r="B4114" s="3" t="s">
        <v>13929</v>
      </c>
      <c r="C4114" s="3" t="s">
        <v>13929</v>
      </c>
      <c r="D4114" s="3" t="s">
        <v>13930</v>
      </c>
      <c r="E4114" s="3" t="s">
        <v>13931</v>
      </c>
      <c r="F4114" s="3" t="s">
        <v>13275</v>
      </c>
    </row>
    <row r="4115" spans="1:6">
      <c r="A4115" s="3">
        <v>4114</v>
      </c>
      <c r="B4115" s="3" t="s">
        <v>13932</v>
      </c>
      <c r="C4115" s="3" t="s">
        <v>13933</v>
      </c>
      <c r="D4115" s="3" t="s">
        <v>13934</v>
      </c>
      <c r="E4115" s="3" t="s">
        <v>13935</v>
      </c>
      <c r="F4115" s="3" t="s">
        <v>13275</v>
      </c>
    </row>
    <row r="4116" spans="1:6">
      <c r="A4116" s="3">
        <v>4115</v>
      </c>
      <c r="B4116" s="3" t="s">
        <v>13936</v>
      </c>
      <c r="C4116" s="3" t="s">
        <v>13937</v>
      </c>
      <c r="D4116" s="3" t="s">
        <v>13938</v>
      </c>
      <c r="E4116" s="3" t="s">
        <v>13939</v>
      </c>
      <c r="F4116" s="3" t="s">
        <v>13275</v>
      </c>
    </row>
    <row r="4117" spans="1:6">
      <c r="A4117" s="3">
        <v>4116</v>
      </c>
      <c r="B4117" s="3" t="s">
        <v>13940</v>
      </c>
      <c r="C4117" s="3" t="s">
        <v>13940</v>
      </c>
      <c r="D4117" s="3" t="s">
        <v>13941</v>
      </c>
      <c r="E4117" s="3" t="s">
        <v>13942</v>
      </c>
      <c r="F4117" s="3" t="s">
        <v>13275</v>
      </c>
    </row>
    <row r="4118" spans="1:6">
      <c r="A4118" s="3">
        <v>4117</v>
      </c>
      <c r="B4118" s="3" t="s">
        <v>13943</v>
      </c>
      <c r="C4118" s="3" t="s">
        <v>4863</v>
      </c>
      <c r="D4118" s="3" t="s">
        <v>13944</v>
      </c>
      <c r="E4118" s="3" t="s">
        <v>13945</v>
      </c>
      <c r="F4118" s="3" t="s">
        <v>13275</v>
      </c>
    </row>
    <row r="4119" spans="1:6">
      <c r="A4119" s="3">
        <v>4118</v>
      </c>
      <c r="B4119" s="3" t="s">
        <v>13946</v>
      </c>
      <c r="C4119" s="3" t="s">
        <v>13947</v>
      </c>
      <c r="D4119" s="3" t="s">
        <v>13948</v>
      </c>
      <c r="E4119" s="3" t="s">
        <v>13949</v>
      </c>
      <c r="F4119" s="3" t="s">
        <v>13275</v>
      </c>
    </row>
    <row r="4120" spans="1:6">
      <c r="A4120" s="3">
        <v>4119</v>
      </c>
      <c r="B4120" s="3" t="s">
        <v>13950</v>
      </c>
      <c r="C4120" s="3" t="s">
        <v>13950</v>
      </c>
      <c r="D4120" s="3" t="s">
        <v>13951</v>
      </c>
      <c r="E4120" s="3" t="s">
        <v>13952</v>
      </c>
      <c r="F4120" s="3" t="s">
        <v>13275</v>
      </c>
    </row>
    <row r="4121" spans="1:6">
      <c r="A4121" s="3">
        <v>4120</v>
      </c>
      <c r="B4121" s="3" t="s">
        <v>13953</v>
      </c>
      <c r="C4121" s="3" t="s">
        <v>13954</v>
      </c>
      <c r="D4121" s="3" t="s">
        <v>13955</v>
      </c>
      <c r="E4121" s="3" t="s">
        <v>13956</v>
      </c>
      <c r="F4121" s="3" t="s">
        <v>13275</v>
      </c>
    </row>
    <row r="4122" spans="1:6">
      <c r="A4122" s="3">
        <v>4121</v>
      </c>
      <c r="B4122" s="3" t="s">
        <v>13957</v>
      </c>
      <c r="C4122" s="3" t="s">
        <v>13957</v>
      </c>
      <c r="D4122" s="3" t="s">
        <v>13958</v>
      </c>
      <c r="E4122" s="3" t="s">
        <v>13959</v>
      </c>
      <c r="F4122" s="3" t="s">
        <v>13275</v>
      </c>
    </row>
    <row r="4123" spans="1:6">
      <c r="A4123" s="3">
        <v>4122</v>
      </c>
      <c r="B4123" s="3" t="s">
        <v>13960</v>
      </c>
      <c r="C4123" s="3" t="s">
        <v>13961</v>
      </c>
      <c r="D4123" s="3" t="s">
        <v>13962</v>
      </c>
      <c r="E4123" s="3" t="s">
        <v>13963</v>
      </c>
      <c r="F4123" s="3" t="s">
        <v>13275</v>
      </c>
    </row>
    <row r="4124" spans="1:6">
      <c r="A4124" s="3">
        <v>4123</v>
      </c>
      <c r="B4124" s="3" t="s">
        <v>13964</v>
      </c>
      <c r="C4124" s="3" t="s">
        <v>13964</v>
      </c>
      <c r="D4124" s="3" t="s">
        <v>13965</v>
      </c>
      <c r="E4124" s="3" t="s">
        <v>13966</v>
      </c>
      <c r="F4124" s="3" t="s">
        <v>13275</v>
      </c>
    </row>
    <row r="4125" spans="1:6">
      <c r="A4125" s="3">
        <v>4124</v>
      </c>
      <c r="B4125" s="3" t="s">
        <v>13967</v>
      </c>
      <c r="C4125" s="3" t="s">
        <v>13967</v>
      </c>
      <c r="D4125" s="3" t="s">
        <v>13968</v>
      </c>
      <c r="E4125" s="3" t="s">
        <v>13969</v>
      </c>
      <c r="F4125" s="3" t="s">
        <v>13275</v>
      </c>
    </row>
    <row r="4126" spans="1:6">
      <c r="A4126" s="3">
        <v>4125</v>
      </c>
      <c r="B4126" s="3" t="s">
        <v>13970</v>
      </c>
      <c r="C4126" s="3" t="s">
        <v>13970</v>
      </c>
      <c r="D4126" s="3" t="s">
        <v>13971</v>
      </c>
      <c r="E4126" s="3" t="s">
        <v>13972</v>
      </c>
      <c r="F4126" s="3" t="s">
        <v>13275</v>
      </c>
    </row>
    <row r="4127" spans="1:6">
      <c r="A4127" s="3">
        <v>4126</v>
      </c>
      <c r="B4127" s="3" t="s">
        <v>13973</v>
      </c>
      <c r="C4127" s="3" t="s">
        <v>13973</v>
      </c>
      <c r="D4127" s="3" t="s">
        <v>13974</v>
      </c>
      <c r="E4127" s="3" t="s">
        <v>13975</v>
      </c>
      <c r="F4127" s="3" t="s">
        <v>13275</v>
      </c>
    </row>
    <row r="4128" spans="1:6">
      <c r="A4128" s="3">
        <v>4127</v>
      </c>
      <c r="B4128" s="3" t="s">
        <v>13976</v>
      </c>
      <c r="C4128" s="3" t="s">
        <v>13977</v>
      </c>
      <c r="D4128" s="3" t="s">
        <v>13978</v>
      </c>
      <c r="E4128" s="3" t="s">
        <v>13979</v>
      </c>
      <c r="F4128" s="3" t="s">
        <v>13275</v>
      </c>
    </row>
    <row r="4129" spans="1:6">
      <c r="A4129" s="3">
        <v>4128</v>
      </c>
      <c r="B4129" s="3" t="s">
        <v>13980</v>
      </c>
      <c r="C4129" s="3" t="s">
        <v>13980</v>
      </c>
      <c r="D4129" s="3" t="s">
        <v>13981</v>
      </c>
      <c r="E4129" s="3" t="s">
        <v>13982</v>
      </c>
      <c r="F4129" s="3" t="s">
        <v>13275</v>
      </c>
    </row>
    <row r="4130" spans="1:6">
      <c r="A4130" s="3">
        <v>4129</v>
      </c>
      <c r="B4130" s="3" t="s">
        <v>13983</v>
      </c>
      <c r="C4130" s="3" t="s">
        <v>13983</v>
      </c>
      <c r="D4130" s="3" t="s">
        <v>13984</v>
      </c>
      <c r="E4130" s="3" t="s">
        <v>13985</v>
      </c>
      <c r="F4130" s="3" t="s">
        <v>13275</v>
      </c>
    </row>
    <row r="4131" spans="1:6">
      <c r="A4131" s="3">
        <v>4130</v>
      </c>
      <c r="B4131" s="3" t="s">
        <v>13986</v>
      </c>
      <c r="C4131" s="3" t="s">
        <v>13987</v>
      </c>
      <c r="D4131" s="3" t="s">
        <v>13988</v>
      </c>
      <c r="E4131" s="3" t="s">
        <v>13989</v>
      </c>
      <c r="F4131" s="3" t="s">
        <v>13275</v>
      </c>
    </row>
    <row r="4132" spans="1:6">
      <c r="A4132" s="3">
        <v>4131</v>
      </c>
      <c r="B4132" s="3" t="s">
        <v>13990</v>
      </c>
      <c r="C4132" s="3" t="s">
        <v>13990</v>
      </c>
      <c r="D4132" s="3" t="s">
        <v>13991</v>
      </c>
      <c r="E4132" s="3" t="s">
        <v>13992</v>
      </c>
      <c r="F4132" s="3" t="s">
        <v>13275</v>
      </c>
    </row>
    <row r="4133" spans="1:6">
      <c r="A4133" s="3">
        <v>4132</v>
      </c>
      <c r="B4133" s="3" t="s">
        <v>13993</v>
      </c>
      <c r="C4133" s="3" t="s">
        <v>13994</v>
      </c>
      <c r="D4133" s="3" t="s">
        <v>13995</v>
      </c>
      <c r="E4133" s="3" t="s">
        <v>13996</v>
      </c>
      <c r="F4133" s="3" t="s">
        <v>13275</v>
      </c>
    </row>
    <row r="4134" spans="1:6">
      <c r="A4134" s="3">
        <v>4133</v>
      </c>
      <c r="B4134" s="3" t="s">
        <v>13997</v>
      </c>
      <c r="C4134" s="3" t="s">
        <v>13997</v>
      </c>
      <c r="D4134" s="3" t="s">
        <v>13998</v>
      </c>
      <c r="E4134" s="3" t="s">
        <v>13999</v>
      </c>
      <c r="F4134" s="3" t="s">
        <v>13275</v>
      </c>
    </row>
    <row r="4135" spans="1:6">
      <c r="A4135" s="3">
        <v>4134</v>
      </c>
      <c r="B4135" s="3" t="s">
        <v>14000</v>
      </c>
      <c r="C4135" s="3" t="s">
        <v>14001</v>
      </c>
      <c r="D4135" s="3" t="s">
        <v>14002</v>
      </c>
      <c r="E4135" s="3" t="s">
        <v>14003</v>
      </c>
      <c r="F4135" s="3" t="s">
        <v>13275</v>
      </c>
    </row>
    <row r="4136" spans="1:6">
      <c r="A4136" s="3">
        <v>4135</v>
      </c>
      <c r="B4136" s="3" t="s">
        <v>14004</v>
      </c>
      <c r="C4136" s="3" t="s">
        <v>14004</v>
      </c>
      <c r="D4136" s="3" t="s">
        <v>14005</v>
      </c>
      <c r="E4136" s="3" t="s">
        <v>14006</v>
      </c>
      <c r="F4136" s="3" t="s">
        <v>13275</v>
      </c>
    </row>
    <row r="4137" spans="1:6">
      <c r="A4137" s="3">
        <v>4136</v>
      </c>
      <c r="B4137" s="3" t="s">
        <v>14007</v>
      </c>
      <c r="C4137" s="3" t="s">
        <v>14007</v>
      </c>
      <c r="D4137" s="3" t="s">
        <v>14008</v>
      </c>
      <c r="E4137" s="3" t="s">
        <v>14009</v>
      </c>
      <c r="F4137" s="3" t="s">
        <v>13275</v>
      </c>
    </row>
    <row r="4138" spans="1:6">
      <c r="A4138" s="3">
        <v>4137</v>
      </c>
      <c r="B4138" s="3" t="s">
        <v>14010</v>
      </c>
      <c r="C4138" s="3" t="s">
        <v>14011</v>
      </c>
      <c r="D4138" s="3" t="s">
        <v>14012</v>
      </c>
      <c r="E4138" s="3" t="s">
        <v>14013</v>
      </c>
      <c r="F4138" s="3" t="s">
        <v>13275</v>
      </c>
    </row>
    <row r="4139" spans="1:6">
      <c r="A4139" s="3">
        <v>4138</v>
      </c>
      <c r="B4139" s="3" t="s">
        <v>14014</v>
      </c>
      <c r="C4139" s="3" t="s">
        <v>14015</v>
      </c>
      <c r="D4139" s="3" t="s">
        <v>14016</v>
      </c>
      <c r="E4139" s="3" t="s">
        <v>14017</v>
      </c>
      <c r="F4139" s="3" t="s">
        <v>13275</v>
      </c>
    </row>
    <row r="4140" spans="1:6">
      <c r="A4140" s="3">
        <v>4139</v>
      </c>
      <c r="B4140" s="3" t="s">
        <v>14018</v>
      </c>
      <c r="C4140" s="3" t="s">
        <v>14018</v>
      </c>
      <c r="D4140" s="3" t="s">
        <v>14019</v>
      </c>
      <c r="E4140" s="3" t="s">
        <v>14020</v>
      </c>
      <c r="F4140" s="3" t="s">
        <v>13275</v>
      </c>
    </row>
    <row r="4141" spans="1:6">
      <c r="A4141" s="3">
        <v>4140</v>
      </c>
      <c r="B4141" s="3" t="s">
        <v>14021</v>
      </c>
      <c r="C4141" s="3" t="s">
        <v>7579</v>
      </c>
      <c r="D4141" s="3" t="s">
        <v>14022</v>
      </c>
      <c r="E4141" s="3" t="s">
        <v>14023</v>
      </c>
      <c r="F4141" s="3" t="s">
        <v>13275</v>
      </c>
    </row>
    <row r="4142" spans="1:6">
      <c r="A4142" s="3">
        <v>4141</v>
      </c>
      <c r="B4142" s="3" t="s">
        <v>14024</v>
      </c>
      <c r="C4142" s="3" t="s">
        <v>14025</v>
      </c>
      <c r="D4142" s="3" t="s">
        <v>14026</v>
      </c>
      <c r="E4142" s="3" t="s">
        <v>14027</v>
      </c>
      <c r="F4142" s="3" t="s">
        <v>13275</v>
      </c>
    </row>
    <row r="4143" spans="1:6">
      <c r="A4143" s="3">
        <v>4142</v>
      </c>
      <c r="B4143" s="3" t="s">
        <v>14028</v>
      </c>
      <c r="C4143" s="3" t="s">
        <v>14028</v>
      </c>
      <c r="D4143" s="3" t="s">
        <v>14029</v>
      </c>
      <c r="E4143" s="3" t="s">
        <v>14030</v>
      </c>
      <c r="F4143" s="3" t="s">
        <v>13275</v>
      </c>
    </row>
    <row r="4144" spans="1:6">
      <c r="A4144" s="3">
        <v>4143</v>
      </c>
      <c r="B4144" s="3" t="s">
        <v>14031</v>
      </c>
      <c r="C4144" s="3" t="s">
        <v>14031</v>
      </c>
      <c r="D4144" s="3" t="s">
        <v>14032</v>
      </c>
      <c r="E4144" s="3" t="s">
        <v>14033</v>
      </c>
      <c r="F4144" s="3" t="s">
        <v>13275</v>
      </c>
    </row>
    <row r="4145" spans="1:6">
      <c r="A4145" s="3">
        <v>4144</v>
      </c>
      <c r="B4145" s="3" t="s">
        <v>14034</v>
      </c>
      <c r="C4145" s="3" t="s">
        <v>14035</v>
      </c>
      <c r="D4145" s="3" t="s">
        <v>14036</v>
      </c>
      <c r="E4145" s="3" t="s">
        <v>14037</v>
      </c>
      <c r="F4145" s="3" t="s">
        <v>13275</v>
      </c>
    </row>
    <row r="4146" spans="1:6">
      <c r="A4146" s="3">
        <v>4145</v>
      </c>
      <c r="B4146" s="3" t="s">
        <v>14038</v>
      </c>
      <c r="C4146" s="3" t="s">
        <v>14039</v>
      </c>
      <c r="D4146" s="3" t="s">
        <v>14040</v>
      </c>
      <c r="E4146" s="3" t="s">
        <v>14041</v>
      </c>
      <c r="F4146" s="3" t="s">
        <v>13275</v>
      </c>
    </row>
    <row r="4147" spans="1:6">
      <c r="A4147" s="3">
        <v>4146</v>
      </c>
      <c r="B4147" s="3" t="s">
        <v>14042</v>
      </c>
      <c r="C4147" s="3" t="s">
        <v>14043</v>
      </c>
      <c r="D4147" s="3" t="s">
        <v>14044</v>
      </c>
      <c r="E4147" s="3" t="s">
        <v>14045</v>
      </c>
      <c r="F4147" s="3" t="s">
        <v>13275</v>
      </c>
    </row>
    <row r="4148" spans="1:6">
      <c r="A4148" s="3">
        <v>4147</v>
      </c>
      <c r="B4148" s="3" t="s">
        <v>14046</v>
      </c>
      <c r="C4148" s="3" t="s">
        <v>14047</v>
      </c>
      <c r="D4148" s="3" t="s">
        <v>14048</v>
      </c>
      <c r="E4148" s="3" t="s">
        <v>14049</v>
      </c>
      <c r="F4148" s="3" t="s">
        <v>13275</v>
      </c>
    </row>
    <row r="4149" spans="1:6">
      <c r="A4149" s="3">
        <v>4148</v>
      </c>
      <c r="B4149" s="3" t="s">
        <v>14050</v>
      </c>
      <c r="C4149" s="3" t="s">
        <v>14050</v>
      </c>
      <c r="D4149" s="3" t="s">
        <v>14051</v>
      </c>
      <c r="E4149" s="3" t="s">
        <v>14052</v>
      </c>
      <c r="F4149" s="3" t="s">
        <v>13275</v>
      </c>
    </row>
    <row r="4150" spans="1:6">
      <c r="A4150" s="3">
        <v>4149</v>
      </c>
      <c r="B4150" s="3" t="s">
        <v>14053</v>
      </c>
      <c r="C4150" s="3" t="s">
        <v>14053</v>
      </c>
      <c r="D4150" s="3" t="s">
        <v>14054</v>
      </c>
      <c r="E4150" s="3" t="s">
        <v>14055</v>
      </c>
      <c r="F4150" s="3" t="s">
        <v>13275</v>
      </c>
    </row>
    <row r="4151" spans="1:6">
      <c r="A4151" s="3">
        <v>4150</v>
      </c>
      <c r="B4151" s="3" t="s">
        <v>14056</v>
      </c>
      <c r="C4151" s="3" t="s">
        <v>14056</v>
      </c>
      <c r="D4151" s="3" t="s">
        <v>14057</v>
      </c>
      <c r="E4151" s="3" t="s">
        <v>14058</v>
      </c>
      <c r="F4151" s="3" t="s">
        <v>13275</v>
      </c>
    </row>
    <row r="4152" spans="1:6">
      <c r="A4152" s="3">
        <v>4151</v>
      </c>
      <c r="B4152" s="3" t="s">
        <v>14059</v>
      </c>
      <c r="C4152" s="3" t="s">
        <v>14060</v>
      </c>
      <c r="D4152" s="3" t="s">
        <v>14061</v>
      </c>
      <c r="E4152" s="3" t="s">
        <v>14062</v>
      </c>
      <c r="F4152" s="3" t="s">
        <v>13275</v>
      </c>
    </row>
    <row r="4153" spans="1:6">
      <c r="A4153" s="3">
        <v>4152</v>
      </c>
      <c r="B4153" s="3" t="s">
        <v>14063</v>
      </c>
      <c r="C4153" s="3" t="s">
        <v>14063</v>
      </c>
      <c r="D4153" s="3" t="s">
        <v>14064</v>
      </c>
      <c r="E4153" s="3" t="s">
        <v>14065</v>
      </c>
      <c r="F4153" s="3" t="s">
        <v>13275</v>
      </c>
    </row>
    <row r="4154" spans="1:6">
      <c r="A4154" s="3">
        <v>4153</v>
      </c>
      <c r="B4154" s="3" t="s">
        <v>14066</v>
      </c>
      <c r="C4154" s="3" t="s">
        <v>14067</v>
      </c>
      <c r="D4154" s="3" t="s">
        <v>14068</v>
      </c>
      <c r="E4154" s="3" t="s">
        <v>14069</v>
      </c>
      <c r="F4154" s="3" t="s">
        <v>13275</v>
      </c>
    </row>
    <row r="4155" spans="1:6">
      <c r="A4155" s="3">
        <v>4154</v>
      </c>
      <c r="B4155" s="3" t="s">
        <v>14070</v>
      </c>
      <c r="C4155" s="3" t="s">
        <v>14071</v>
      </c>
      <c r="D4155" s="3" t="s">
        <v>14072</v>
      </c>
      <c r="E4155" s="3" t="s">
        <v>14073</v>
      </c>
      <c r="F4155" s="3" t="s">
        <v>13275</v>
      </c>
    </row>
    <row r="4156" spans="1:6">
      <c r="A4156" s="3">
        <v>4155</v>
      </c>
      <c r="B4156" s="3" t="s">
        <v>14074</v>
      </c>
      <c r="C4156" s="3" t="s">
        <v>14075</v>
      </c>
      <c r="D4156" s="3" t="s">
        <v>14076</v>
      </c>
      <c r="E4156" s="3" t="s">
        <v>14077</v>
      </c>
      <c r="F4156" s="3" t="s">
        <v>13275</v>
      </c>
    </row>
    <row r="4157" spans="1:6">
      <c r="A4157" s="3">
        <v>4156</v>
      </c>
      <c r="B4157" s="3" t="s">
        <v>14078</v>
      </c>
      <c r="C4157" s="3" t="s">
        <v>14079</v>
      </c>
      <c r="D4157" s="3" t="s">
        <v>14080</v>
      </c>
      <c r="E4157" s="3" t="s">
        <v>14081</v>
      </c>
      <c r="F4157" s="3" t="s">
        <v>13275</v>
      </c>
    </row>
    <row r="4158" spans="1:6">
      <c r="A4158" s="3">
        <v>4157</v>
      </c>
      <c r="B4158" s="3" t="s">
        <v>14082</v>
      </c>
      <c r="C4158" s="3" t="s">
        <v>14083</v>
      </c>
      <c r="D4158" s="3" t="s">
        <v>14084</v>
      </c>
      <c r="E4158" s="3" t="s">
        <v>14085</v>
      </c>
      <c r="F4158" s="3" t="s">
        <v>13275</v>
      </c>
    </row>
    <row r="4159" spans="1:6">
      <c r="A4159" s="3">
        <v>4158</v>
      </c>
      <c r="B4159" s="3" t="s">
        <v>14086</v>
      </c>
      <c r="C4159" s="3" t="s">
        <v>14086</v>
      </c>
      <c r="D4159" s="3" t="s">
        <v>14087</v>
      </c>
      <c r="E4159" s="3" t="s">
        <v>14088</v>
      </c>
      <c r="F4159" s="3" t="s">
        <v>13275</v>
      </c>
    </row>
    <row r="4160" spans="1:6">
      <c r="A4160" s="3">
        <v>4159</v>
      </c>
      <c r="B4160" s="3" t="s">
        <v>14089</v>
      </c>
      <c r="C4160" s="3" t="s">
        <v>14089</v>
      </c>
      <c r="D4160" s="3" t="s">
        <v>14090</v>
      </c>
      <c r="E4160" s="3" t="s">
        <v>14091</v>
      </c>
      <c r="F4160" s="3" t="s">
        <v>13275</v>
      </c>
    </row>
    <row r="4161" spans="1:6">
      <c r="A4161" s="3">
        <v>4160</v>
      </c>
      <c r="B4161" s="3" t="s">
        <v>14092</v>
      </c>
      <c r="C4161" s="3" t="s">
        <v>14092</v>
      </c>
      <c r="D4161" s="3" t="s">
        <v>14093</v>
      </c>
      <c r="E4161" s="3" t="s">
        <v>14094</v>
      </c>
      <c r="F4161" s="3" t="s">
        <v>13275</v>
      </c>
    </row>
    <row r="4162" spans="1:6">
      <c r="A4162" s="3">
        <v>4161</v>
      </c>
      <c r="B4162" s="3" t="s">
        <v>14095</v>
      </c>
      <c r="C4162" s="3" t="s">
        <v>14095</v>
      </c>
      <c r="D4162" s="3" t="s">
        <v>14096</v>
      </c>
      <c r="E4162" s="3" t="s">
        <v>14097</v>
      </c>
      <c r="F4162" s="3" t="s">
        <v>13275</v>
      </c>
    </row>
    <row r="4163" spans="1:6">
      <c r="A4163" s="3">
        <v>4162</v>
      </c>
      <c r="B4163" s="3" t="s">
        <v>14098</v>
      </c>
      <c r="C4163" s="3" t="s">
        <v>14099</v>
      </c>
      <c r="D4163" s="3" t="s">
        <v>14100</v>
      </c>
      <c r="E4163" s="3" t="s">
        <v>14101</v>
      </c>
      <c r="F4163" s="3" t="s">
        <v>13275</v>
      </c>
    </row>
    <row r="4164" spans="1:6">
      <c r="A4164" s="3">
        <v>4163</v>
      </c>
      <c r="B4164" s="3" t="s">
        <v>14102</v>
      </c>
      <c r="C4164" s="3" t="s">
        <v>14103</v>
      </c>
      <c r="D4164" s="3" t="s">
        <v>14104</v>
      </c>
      <c r="E4164" s="3" t="s">
        <v>14105</v>
      </c>
      <c r="F4164" s="3" t="s">
        <v>13275</v>
      </c>
    </row>
    <row r="4165" spans="1:6">
      <c r="A4165" s="3">
        <v>4164</v>
      </c>
      <c r="B4165" s="3" t="s">
        <v>14106</v>
      </c>
      <c r="C4165" s="3" t="s">
        <v>14106</v>
      </c>
      <c r="D4165" s="3" t="s">
        <v>14107</v>
      </c>
      <c r="E4165" s="3" t="s">
        <v>14108</v>
      </c>
      <c r="F4165" s="3" t="s">
        <v>13275</v>
      </c>
    </row>
    <row r="4166" spans="1:6">
      <c r="A4166" s="3">
        <v>4165</v>
      </c>
      <c r="B4166" s="3" t="s">
        <v>14109</v>
      </c>
      <c r="C4166" s="3" t="s">
        <v>14110</v>
      </c>
      <c r="D4166" s="3" t="s">
        <v>14111</v>
      </c>
      <c r="E4166" s="3" t="s">
        <v>14112</v>
      </c>
      <c r="F4166" s="3" t="s">
        <v>13275</v>
      </c>
    </row>
    <row r="4167" spans="1:6">
      <c r="A4167" s="3">
        <v>4166</v>
      </c>
      <c r="B4167" s="3" t="s">
        <v>14113</v>
      </c>
      <c r="C4167" s="3" t="s">
        <v>14114</v>
      </c>
      <c r="D4167" s="3" t="s">
        <v>14115</v>
      </c>
      <c r="E4167" s="3" t="s">
        <v>14116</v>
      </c>
      <c r="F4167" s="3" t="s">
        <v>13275</v>
      </c>
    </row>
    <row r="4168" spans="1:6">
      <c r="A4168" s="3">
        <v>4167</v>
      </c>
      <c r="B4168" s="3" t="s">
        <v>14117</v>
      </c>
      <c r="C4168" s="3" t="s">
        <v>14117</v>
      </c>
      <c r="D4168" s="3" t="s">
        <v>14118</v>
      </c>
      <c r="E4168" s="3" t="s">
        <v>14119</v>
      </c>
      <c r="F4168" s="3" t="s">
        <v>13275</v>
      </c>
    </row>
    <row r="4169" spans="1:6">
      <c r="A4169" s="3">
        <v>4168</v>
      </c>
      <c r="B4169" s="3" t="s">
        <v>14120</v>
      </c>
      <c r="C4169" s="3" t="s">
        <v>14120</v>
      </c>
      <c r="D4169" s="3" t="s">
        <v>14121</v>
      </c>
      <c r="E4169" s="3" t="s">
        <v>14122</v>
      </c>
      <c r="F4169" s="3" t="s">
        <v>13275</v>
      </c>
    </row>
    <row r="4170" spans="1:6">
      <c r="A4170" s="3">
        <v>4169</v>
      </c>
      <c r="B4170" s="3" t="s">
        <v>14123</v>
      </c>
      <c r="C4170" s="3" t="s">
        <v>14124</v>
      </c>
      <c r="D4170" s="3" t="s">
        <v>14125</v>
      </c>
      <c r="E4170" s="3" t="s">
        <v>14126</v>
      </c>
      <c r="F4170" s="3" t="s">
        <v>13275</v>
      </c>
    </row>
    <row r="4171" spans="1:6">
      <c r="A4171" s="3">
        <v>4170</v>
      </c>
      <c r="B4171" s="3" t="s">
        <v>14127</v>
      </c>
      <c r="C4171" s="3" t="s">
        <v>14128</v>
      </c>
      <c r="D4171" s="3" t="s">
        <v>14129</v>
      </c>
      <c r="E4171" s="3" t="s">
        <v>14130</v>
      </c>
      <c r="F4171" s="3" t="s">
        <v>13275</v>
      </c>
    </row>
    <row r="4172" spans="1:6">
      <c r="A4172" s="3">
        <v>4171</v>
      </c>
      <c r="B4172" s="3" t="s">
        <v>14131</v>
      </c>
      <c r="C4172" s="3" t="s">
        <v>14132</v>
      </c>
      <c r="D4172" s="3" t="s">
        <v>14133</v>
      </c>
      <c r="E4172" s="3" t="s">
        <v>14134</v>
      </c>
      <c r="F4172" s="3" t="s">
        <v>13275</v>
      </c>
    </row>
    <row r="4173" spans="1:6">
      <c r="A4173" s="3">
        <v>4172</v>
      </c>
      <c r="B4173" s="3" t="s">
        <v>14135</v>
      </c>
      <c r="C4173" s="3" t="s">
        <v>14136</v>
      </c>
      <c r="D4173" s="3" t="s">
        <v>14137</v>
      </c>
      <c r="E4173" s="3" t="s">
        <v>14138</v>
      </c>
      <c r="F4173" s="3" t="s">
        <v>13275</v>
      </c>
    </row>
    <row r="4174" spans="1:6">
      <c r="A4174" s="3">
        <v>4173</v>
      </c>
      <c r="B4174" s="3" t="s">
        <v>14139</v>
      </c>
      <c r="C4174" s="3" t="s">
        <v>14139</v>
      </c>
      <c r="D4174" s="3" t="s">
        <v>14140</v>
      </c>
      <c r="E4174" s="3" t="s">
        <v>14141</v>
      </c>
      <c r="F4174" s="3" t="s">
        <v>13275</v>
      </c>
    </row>
    <row r="4175" spans="1:6">
      <c r="A4175" s="3">
        <v>4174</v>
      </c>
      <c r="B4175" s="3" t="s">
        <v>12084</v>
      </c>
      <c r="C4175" s="3" t="s">
        <v>12085</v>
      </c>
      <c r="D4175" s="3" t="s">
        <v>14142</v>
      </c>
      <c r="E4175" s="3" t="s">
        <v>14143</v>
      </c>
      <c r="F4175" s="3" t="s">
        <v>13275</v>
      </c>
    </row>
    <row r="4176" spans="1:6">
      <c r="A4176" s="3">
        <v>4175</v>
      </c>
      <c r="B4176" s="3" t="s">
        <v>14144</v>
      </c>
      <c r="C4176" s="3" t="s">
        <v>14145</v>
      </c>
      <c r="D4176" s="3" t="s">
        <v>14146</v>
      </c>
      <c r="E4176" s="3" t="s">
        <v>14147</v>
      </c>
      <c r="F4176" s="3" t="s">
        <v>13275</v>
      </c>
    </row>
    <row r="4177" spans="1:6">
      <c r="A4177" s="3">
        <v>4176</v>
      </c>
      <c r="B4177" s="3" t="s">
        <v>14148</v>
      </c>
      <c r="C4177" s="3" t="s">
        <v>14149</v>
      </c>
      <c r="D4177" s="3" t="s">
        <v>14150</v>
      </c>
      <c r="E4177" s="3" t="s">
        <v>14151</v>
      </c>
      <c r="F4177" s="3" t="s">
        <v>13275</v>
      </c>
    </row>
    <row r="4178" spans="1:6">
      <c r="A4178" s="3">
        <v>4177</v>
      </c>
      <c r="B4178" s="3" t="s">
        <v>14152</v>
      </c>
      <c r="C4178" s="3" t="s">
        <v>14153</v>
      </c>
      <c r="D4178" s="3" t="s">
        <v>14154</v>
      </c>
      <c r="E4178" s="3" t="s">
        <v>14155</v>
      </c>
      <c r="F4178" s="3" t="s">
        <v>13275</v>
      </c>
    </row>
    <row r="4179" spans="1:6">
      <c r="A4179" s="3">
        <v>4178</v>
      </c>
      <c r="B4179" s="3" t="s">
        <v>14156</v>
      </c>
      <c r="C4179" s="3" t="s">
        <v>14157</v>
      </c>
      <c r="D4179" s="3" t="s">
        <v>14158</v>
      </c>
      <c r="E4179" s="3" t="s">
        <v>14159</v>
      </c>
      <c r="F4179" s="3" t="s">
        <v>13275</v>
      </c>
    </row>
    <row r="4180" spans="1:6">
      <c r="A4180" s="3">
        <v>4179</v>
      </c>
      <c r="B4180" s="3" t="s">
        <v>14160</v>
      </c>
      <c r="C4180" s="3" t="s">
        <v>14160</v>
      </c>
      <c r="D4180" s="3" t="s">
        <v>14161</v>
      </c>
      <c r="E4180" s="3" t="s">
        <v>14162</v>
      </c>
      <c r="F4180" s="3" t="s">
        <v>13275</v>
      </c>
    </row>
    <row r="4181" spans="1:6">
      <c r="A4181" s="3">
        <v>4180</v>
      </c>
      <c r="B4181" s="3" t="s">
        <v>14163</v>
      </c>
      <c r="C4181" s="3" t="s">
        <v>14164</v>
      </c>
      <c r="D4181" s="3" t="s">
        <v>14165</v>
      </c>
      <c r="E4181" s="3" t="s">
        <v>14166</v>
      </c>
      <c r="F4181" s="3" t="s">
        <v>13275</v>
      </c>
    </row>
    <row r="4182" spans="1:6">
      <c r="A4182" s="3">
        <v>4181</v>
      </c>
      <c r="B4182" s="3" t="s">
        <v>14167</v>
      </c>
      <c r="C4182" s="3" t="s">
        <v>14167</v>
      </c>
      <c r="D4182" s="3" t="s">
        <v>14168</v>
      </c>
      <c r="E4182" s="3" t="s">
        <v>14169</v>
      </c>
      <c r="F4182" s="3" t="s">
        <v>13275</v>
      </c>
    </row>
    <row r="4183" spans="1:6">
      <c r="A4183" s="3">
        <v>4182</v>
      </c>
      <c r="B4183" s="3" t="s">
        <v>14170</v>
      </c>
      <c r="C4183" s="3" t="s">
        <v>14170</v>
      </c>
      <c r="D4183" s="3" t="s">
        <v>14171</v>
      </c>
      <c r="E4183" s="3" t="s">
        <v>14172</v>
      </c>
      <c r="F4183" s="3" t="s">
        <v>13275</v>
      </c>
    </row>
    <row r="4184" spans="1:6">
      <c r="A4184" s="3">
        <v>4183</v>
      </c>
      <c r="B4184" s="3" t="s">
        <v>14173</v>
      </c>
      <c r="C4184" s="3" t="s">
        <v>14173</v>
      </c>
      <c r="D4184" s="3" t="s">
        <v>14174</v>
      </c>
      <c r="E4184" s="3" t="s">
        <v>14175</v>
      </c>
      <c r="F4184" s="3" t="s">
        <v>13275</v>
      </c>
    </row>
    <row r="4185" spans="1:6">
      <c r="A4185" s="3">
        <v>4184</v>
      </c>
      <c r="B4185" s="3" t="s">
        <v>14176</v>
      </c>
      <c r="C4185" s="3" t="s">
        <v>14177</v>
      </c>
      <c r="D4185" s="3" t="s">
        <v>14178</v>
      </c>
      <c r="E4185" s="3" t="s">
        <v>14179</v>
      </c>
      <c r="F4185" s="3" t="s">
        <v>13275</v>
      </c>
    </row>
    <row r="4186" spans="1:6">
      <c r="A4186" s="3">
        <v>4185</v>
      </c>
      <c r="B4186" s="3" t="s">
        <v>14180</v>
      </c>
      <c r="C4186" s="3" t="s">
        <v>14180</v>
      </c>
      <c r="D4186" s="3" t="s">
        <v>14181</v>
      </c>
      <c r="E4186" s="3" t="s">
        <v>14182</v>
      </c>
      <c r="F4186" s="3" t="s">
        <v>13275</v>
      </c>
    </row>
    <row r="4187" spans="1:6">
      <c r="A4187" s="3">
        <v>4186</v>
      </c>
      <c r="B4187" s="3" t="s">
        <v>14183</v>
      </c>
      <c r="C4187" s="3" t="s">
        <v>14183</v>
      </c>
      <c r="D4187" s="3" t="s">
        <v>14184</v>
      </c>
      <c r="E4187" s="3" t="s">
        <v>14185</v>
      </c>
      <c r="F4187" s="3" t="s">
        <v>13275</v>
      </c>
    </row>
    <row r="4188" spans="1:6">
      <c r="A4188" s="3">
        <v>4187</v>
      </c>
      <c r="B4188" s="3" t="s">
        <v>14186</v>
      </c>
      <c r="C4188" s="3" t="s">
        <v>14186</v>
      </c>
      <c r="D4188" s="3" t="s">
        <v>14187</v>
      </c>
      <c r="E4188" s="3" t="s">
        <v>14188</v>
      </c>
      <c r="F4188" s="3" t="s">
        <v>13275</v>
      </c>
    </row>
    <row r="4189" spans="1:6">
      <c r="A4189" s="3">
        <v>4188</v>
      </c>
      <c r="B4189" s="3" t="s">
        <v>14189</v>
      </c>
      <c r="C4189" s="3" t="s">
        <v>14189</v>
      </c>
      <c r="D4189" s="3" t="s">
        <v>14190</v>
      </c>
      <c r="E4189" s="3" t="s">
        <v>14191</v>
      </c>
      <c r="F4189" s="3" t="s">
        <v>13275</v>
      </c>
    </row>
    <row r="4190" spans="1:6">
      <c r="A4190" s="3">
        <v>4189</v>
      </c>
      <c r="B4190" s="3" t="s">
        <v>14192</v>
      </c>
      <c r="C4190" s="3" t="s">
        <v>14193</v>
      </c>
      <c r="D4190" s="3" t="s">
        <v>14194</v>
      </c>
      <c r="E4190" s="3" t="s">
        <v>14195</v>
      </c>
      <c r="F4190" s="3" t="s">
        <v>13275</v>
      </c>
    </row>
    <row r="4191" spans="1:6">
      <c r="A4191" s="3">
        <v>4190</v>
      </c>
      <c r="B4191" s="3" t="s">
        <v>14196</v>
      </c>
      <c r="C4191" s="3" t="s">
        <v>14196</v>
      </c>
      <c r="D4191" s="3" t="s">
        <v>14197</v>
      </c>
      <c r="E4191" s="3" t="s">
        <v>14198</v>
      </c>
      <c r="F4191" s="3" t="s">
        <v>13275</v>
      </c>
    </row>
    <row r="4192" spans="1:6">
      <c r="A4192" s="3">
        <v>4191</v>
      </c>
      <c r="B4192" s="3" t="s">
        <v>14199</v>
      </c>
      <c r="C4192" s="3" t="s">
        <v>14200</v>
      </c>
      <c r="D4192" s="3" t="s">
        <v>14201</v>
      </c>
      <c r="E4192" s="3" t="s">
        <v>14202</v>
      </c>
      <c r="F4192" s="3" t="s">
        <v>13275</v>
      </c>
    </row>
    <row r="4193" spans="1:6">
      <c r="A4193" s="3">
        <v>4192</v>
      </c>
      <c r="B4193" s="3" t="s">
        <v>14203</v>
      </c>
      <c r="C4193" s="3" t="s">
        <v>14204</v>
      </c>
      <c r="D4193" s="3" t="s">
        <v>14205</v>
      </c>
      <c r="E4193" s="3" t="s">
        <v>14206</v>
      </c>
      <c r="F4193" s="3" t="s">
        <v>13275</v>
      </c>
    </row>
    <row r="4194" spans="1:6">
      <c r="A4194" s="3">
        <v>4193</v>
      </c>
      <c r="B4194" s="3" t="s">
        <v>14207</v>
      </c>
      <c r="C4194" s="3" t="s">
        <v>14208</v>
      </c>
      <c r="D4194" s="3" t="s">
        <v>14209</v>
      </c>
      <c r="E4194" s="3" t="s">
        <v>14210</v>
      </c>
      <c r="F4194" s="3" t="s">
        <v>13275</v>
      </c>
    </row>
    <row r="4195" spans="1:6">
      <c r="A4195" s="3">
        <v>4194</v>
      </c>
      <c r="B4195" s="3" t="s">
        <v>14211</v>
      </c>
      <c r="C4195" s="3" t="s">
        <v>14212</v>
      </c>
      <c r="D4195" s="3" t="s">
        <v>14213</v>
      </c>
      <c r="E4195" s="3" t="s">
        <v>14214</v>
      </c>
      <c r="F4195" s="3" t="s">
        <v>13275</v>
      </c>
    </row>
    <row r="4196" spans="1:6">
      <c r="A4196" s="3">
        <v>4195</v>
      </c>
      <c r="B4196" s="3" t="s">
        <v>14215</v>
      </c>
      <c r="C4196" s="3" t="s">
        <v>14216</v>
      </c>
      <c r="D4196" s="3" t="s">
        <v>14217</v>
      </c>
      <c r="E4196" s="3" t="s">
        <v>14218</v>
      </c>
      <c r="F4196" s="3" t="s">
        <v>13275</v>
      </c>
    </row>
    <row r="4197" spans="1:6">
      <c r="A4197" s="3">
        <v>4196</v>
      </c>
      <c r="B4197" s="3" t="s">
        <v>14219</v>
      </c>
      <c r="C4197" s="3" t="s">
        <v>14220</v>
      </c>
      <c r="D4197" s="3" t="s">
        <v>14221</v>
      </c>
      <c r="E4197" s="3" t="s">
        <v>14222</v>
      </c>
      <c r="F4197" s="3" t="s">
        <v>13275</v>
      </c>
    </row>
    <row r="4198" spans="1:6">
      <c r="A4198" s="3">
        <v>4197</v>
      </c>
      <c r="B4198" s="3" t="s">
        <v>14223</v>
      </c>
      <c r="C4198" s="3" t="s">
        <v>14224</v>
      </c>
      <c r="D4198" s="3" t="s">
        <v>14225</v>
      </c>
      <c r="E4198" s="3" t="s">
        <v>14226</v>
      </c>
      <c r="F4198" s="3" t="s">
        <v>13275</v>
      </c>
    </row>
    <row r="4199" spans="1:6">
      <c r="A4199" s="3">
        <v>4198</v>
      </c>
      <c r="B4199" s="3" t="s">
        <v>14227</v>
      </c>
      <c r="C4199" s="3" t="s">
        <v>14228</v>
      </c>
      <c r="D4199" s="3" t="s">
        <v>14229</v>
      </c>
      <c r="E4199" s="3" t="s">
        <v>14230</v>
      </c>
      <c r="F4199" s="3" t="s">
        <v>13275</v>
      </c>
    </row>
    <row r="4200" spans="1:6">
      <c r="A4200" s="3">
        <v>4199</v>
      </c>
      <c r="B4200" s="3" t="s">
        <v>14231</v>
      </c>
      <c r="C4200" s="3" t="s">
        <v>14232</v>
      </c>
      <c r="D4200" s="3" t="s">
        <v>14233</v>
      </c>
      <c r="E4200" s="3" t="s">
        <v>14234</v>
      </c>
      <c r="F4200" s="3" t="s">
        <v>13275</v>
      </c>
    </row>
    <row r="4201" spans="1:6">
      <c r="A4201" s="3">
        <v>4200</v>
      </c>
      <c r="B4201" s="3" t="s">
        <v>14235</v>
      </c>
      <c r="C4201" s="3" t="s">
        <v>14236</v>
      </c>
      <c r="D4201" s="3" t="s">
        <v>14237</v>
      </c>
      <c r="E4201" s="3" t="s">
        <v>14238</v>
      </c>
      <c r="F4201" s="3" t="s">
        <v>13275</v>
      </c>
    </row>
    <row r="4202" spans="1:6">
      <c r="A4202" s="3">
        <v>4201</v>
      </c>
      <c r="B4202" s="3" t="s">
        <v>14239</v>
      </c>
      <c r="C4202" s="3" t="s">
        <v>14240</v>
      </c>
      <c r="D4202" s="3" t="s">
        <v>14241</v>
      </c>
      <c r="E4202" s="3" t="s">
        <v>14242</v>
      </c>
      <c r="F4202" s="3" t="s">
        <v>13275</v>
      </c>
    </row>
    <row r="4203" spans="1:6">
      <c r="A4203" s="3">
        <v>4202</v>
      </c>
      <c r="B4203" s="3" t="s">
        <v>14243</v>
      </c>
      <c r="C4203" s="3" t="s">
        <v>14243</v>
      </c>
      <c r="D4203" s="3" t="s">
        <v>14244</v>
      </c>
      <c r="E4203" s="3" t="s">
        <v>14245</v>
      </c>
      <c r="F4203" s="3" t="s">
        <v>13275</v>
      </c>
    </row>
    <row r="4204" spans="1:6">
      <c r="A4204" s="3">
        <v>4203</v>
      </c>
      <c r="B4204" s="3" t="s">
        <v>14246</v>
      </c>
      <c r="C4204" s="3" t="s">
        <v>14247</v>
      </c>
      <c r="D4204" s="3" t="s">
        <v>14248</v>
      </c>
      <c r="E4204" s="3" t="s">
        <v>14249</v>
      </c>
      <c r="F4204" s="3" t="s">
        <v>13275</v>
      </c>
    </row>
    <row r="4205" spans="1:6">
      <c r="A4205" s="3">
        <v>4204</v>
      </c>
      <c r="B4205" s="3" t="s">
        <v>14250</v>
      </c>
      <c r="C4205" s="3" t="s">
        <v>14251</v>
      </c>
      <c r="D4205" s="3" t="s">
        <v>14252</v>
      </c>
      <c r="E4205" s="3" t="s">
        <v>14253</v>
      </c>
      <c r="F4205" s="3" t="s">
        <v>13275</v>
      </c>
    </row>
    <row r="4206" spans="1:6">
      <c r="A4206" s="3">
        <v>4205</v>
      </c>
      <c r="B4206" s="3" t="s">
        <v>14254</v>
      </c>
      <c r="C4206" s="3" t="s">
        <v>14255</v>
      </c>
      <c r="D4206" s="3" t="s">
        <v>14256</v>
      </c>
      <c r="E4206" s="3" t="s">
        <v>14257</v>
      </c>
      <c r="F4206" s="3" t="s">
        <v>13275</v>
      </c>
    </row>
    <row r="4207" spans="1:6">
      <c r="A4207" s="3">
        <v>4206</v>
      </c>
      <c r="B4207" s="3" t="s">
        <v>14258</v>
      </c>
      <c r="C4207" s="3" t="s">
        <v>14258</v>
      </c>
      <c r="D4207" s="3" t="s">
        <v>14259</v>
      </c>
      <c r="E4207" s="3" t="s">
        <v>14260</v>
      </c>
      <c r="F4207" s="3" t="s">
        <v>13275</v>
      </c>
    </row>
    <row r="4208" spans="1:6">
      <c r="A4208" s="3">
        <v>4207</v>
      </c>
      <c r="B4208" s="3" t="s">
        <v>14261</v>
      </c>
      <c r="C4208" s="3" t="s">
        <v>14262</v>
      </c>
      <c r="D4208" s="3" t="s">
        <v>14263</v>
      </c>
      <c r="E4208" s="3" t="s">
        <v>14264</v>
      </c>
      <c r="F4208" s="3" t="s">
        <v>13275</v>
      </c>
    </row>
    <row r="4209" spans="1:6">
      <c r="A4209" s="3">
        <v>4208</v>
      </c>
      <c r="B4209" s="3" t="s">
        <v>14265</v>
      </c>
      <c r="C4209" s="3" t="s">
        <v>14266</v>
      </c>
      <c r="D4209" s="3" t="s">
        <v>14267</v>
      </c>
      <c r="E4209" s="3" t="s">
        <v>14268</v>
      </c>
      <c r="F4209" s="3" t="s">
        <v>13275</v>
      </c>
    </row>
    <row r="4210" spans="1:6">
      <c r="A4210" s="3">
        <v>4209</v>
      </c>
      <c r="B4210" s="3" t="s">
        <v>14269</v>
      </c>
      <c r="C4210" s="3" t="s">
        <v>14270</v>
      </c>
      <c r="D4210" s="3" t="s">
        <v>14271</v>
      </c>
      <c r="E4210" s="3" t="s">
        <v>14272</v>
      </c>
      <c r="F4210" s="3" t="s">
        <v>13275</v>
      </c>
    </row>
    <row r="4211" spans="1:6">
      <c r="A4211" s="3">
        <v>4210</v>
      </c>
      <c r="B4211" s="3" t="s">
        <v>14135</v>
      </c>
      <c r="C4211" s="3" t="s">
        <v>14136</v>
      </c>
      <c r="D4211" s="3" t="s">
        <v>14273</v>
      </c>
      <c r="E4211" s="3" t="s">
        <v>14274</v>
      </c>
      <c r="F4211" s="3" t="s">
        <v>13275</v>
      </c>
    </row>
    <row r="4212" spans="1:6">
      <c r="A4212" s="3">
        <v>4211</v>
      </c>
      <c r="B4212" s="3" t="s">
        <v>14275</v>
      </c>
      <c r="C4212" s="3" t="s">
        <v>14275</v>
      </c>
      <c r="D4212" s="3" t="s">
        <v>14276</v>
      </c>
      <c r="E4212" s="3" t="s">
        <v>14277</v>
      </c>
      <c r="F4212" s="3" t="s">
        <v>13275</v>
      </c>
    </row>
    <row r="4213" spans="1:6">
      <c r="A4213" s="3">
        <v>4212</v>
      </c>
      <c r="B4213" s="3" t="s">
        <v>14278</v>
      </c>
      <c r="C4213" s="3" t="s">
        <v>14279</v>
      </c>
      <c r="D4213" s="3" t="s">
        <v>14280</v>
      </c>
      <c r="E4213" s="3" t="s">
        <v>14281</v>
      </c>
      <c r="F4213" s="3" t="s">
        <v>13275</v>
      </c>
    </row>
    <row r="4214" spans="1:6">
      <c r="A4214" s="3">
        <v>4213</v>
      </c>
      <c r="B4214" s="3" t="s">
        <v>14282</v>
      </c>
      <c r="C4214" s="3" t="s">
        <v>14283</v>
      </c>
      <c r="D4214" s="3" t="s">
        <v>14284</v>
      </c>
      <c r="E4214" s="3" t="s">
        <v>14285</v>
      </c>
      <c r="F4214" s="3" t="s">
        <v>13275</v>
      </c>
    </row>
    <row r="4215" spans="1:6">
      <c r="A4215" s="3">
        <v>4214</v>
      </c>
      <c r="B4215" s="3" t="s">
        <v>14286</v>
      </c>
      <c r="C4215" s="3" t="s">
        <v>14286</v>
      </c>
      <c r="D4215" s="3" t="s">
        <v>14287</v>
      </c>
      <c r="E4215" s="3" t="s">
        <v>14288</v>
      </c>
      <c r="F4215" s="3" t="s">
        <v>13275</v>
      </c>
    </row>
    <row r="4216" spans="1:6">
      <c r="A4216" s="3">
        <v>4215</v>
      </c>
      <c r="B4216" s="3" t="s">
        <v>14289</v>
      </c>
      <c r="C4216" s="3" t="s">
        <v>14290</v>
      </c>
      <c r="D4216" s="3" t="s">
        <v>14291</v>
      </c>
      <c r="E4216" s="3" t="s">
        <v>14292</v>
      </c>
      <c r="F4216" s="3" t="s">
        <v>13275</v>
      </c>
    </row>
    <row r="4217" spans="1:6">
      <c r="A4217" s="3">
        <v>4216</v>
      </c>
      <c r="B4217" s="3" t="s">
        <v>14293</v>
      </c>
      <c r="C4217" s="3" t="s">
        <v>14294</v>
      </c>
      <c r="D4217" s="3" t="s">
        <v>14295</v>
      </c>
      <c r="E4217" s="3" t="s">
        <v>14296</v>
      </c>
      <c r="F4217" s="3" t="s">
        <v>13275</v>
      </c>
    </row>
    <row r="4218" spans="1:6">
      <c r="A4218" s="3">
        <v>4217</v>
      </c>
      <c r="B4218" s="3" t="s">
        <v>14297</v>
      </c>
      <c r="C4218" s="3" t="s">
        <v>14298</v>
      </c>
      <c r="D4218" s="3" t="s">
        <v>14299</v>
      </c>
      <c r="E4218" s="3" t="s">
        <v>14300</v>
      </c>
      <c r="F4218" s="3" t="s">
        <v>13275</v>
      </c>
    </row>
    <row r="4219" spans="1:6">
      <c r="A4219" s="3">
        <v>4218</v>
      </c>
      <c r="B4219" s="3" t="s">
        <v>14301</v>
      </c>
      <c r="C4219" s="3" t="s">
        <v>14301</v>
      </c>
      <c r="D4219" s="3" t="s">
        <v>14302</v>
      </c>
      <c r="E4219" s="3" t="s">
        <v>14303</v>
      </c>
      <c r="F4219" s="3" t="s">
        <v>13275</v>
      </c>
    </row>
    <row r="4220" spans="1:6">
      <c r="A4220" s="3">
        <v>4219</v>
      </c>
      <c r="B4220" s="3" t="s">
        <v>14304</v>
      </c>
      <c r="C4220" s="3" t="s">
        <v>14305</v>
      </c>
      <c r="D4220" s="3" t="s">
        <v>14306</v>
      </c>
      <c r="E4220" s="3" t="s">
        <v>14307</v>
      </c>
      <c r="F4220" s="3" t="s">
        <v>13275</v>
      </c>
    </row>
    <row r="4221" spans="1:6">
      <c r="A4221" s="3">
        <v>4220</v>
      </c>
      <c r="B4221" s="3" t="s">
        <v>14308</v>
      </c>
      <c r="C4221" s="3" t="s">
        <v>14308</v>
      </c>
      <c r="D4221" s="3" t="s">
        <v>14309</v>
      </c>
      <c r="E4221" s="3" t="s">
        <v>14310</v>
      </c>
      <c r="F4221" s="3" t="s">
        <v>13275</v>
      </c>
    </row>
    <row r="4222" spans="1:6">
      <c r="A4222" s="3">
        <v>4221</v>
      </c>
      <c r="B4222" s="3" t="s">
        <v>13431</v>
      </c>
      <c r="C4222" s="3" t="s">
        <v>13431</v>
      </c>
      <c r="D4222" s="3" t="s">
        <v>14311</v>
      </c>
      <c r="E4222" s="3" t="s">
        <v>14312</v>
      </c>
      <c r="F4222" s="3" t="s">
        <v>13275</v>
      </c>
    </row>
    <row r="4223" spans="1:6">
      <c r="A4223" s="3">
        <v>4222</v>
      </c>
      <c r="B4223" s="3" t="s">
        <v>14313</v>
      </c>
      <c r="C4223" s="3" t="s">
        <v>14313</v>
      </c>
      <c r="D4223" s="3" t="s">
        <v>14314</v>
      </c>
      <c r="E4223" s="3" t="s">
        <v>14315</v>
      </c>
      <c r="F4223" s="3" t="s">
        <v>13275</v>
      </c>
    </row>
    <row r="4224" spans="1:6">
      <c r="A4224" s="3">
        <v>4223</v>
      </c>
      <c r="B4224" s="3" t="s">
        <v>14316</v>
      </c>
      <c r="C4224" s="3" t="s">
        <v>14317</v>
      </c>
      <c r="D4224" s="3" t="s">
        <v>14318</v>
      </c>
      <c r="E4224" s="3" t="s">
        <v>14319</v>
      </c>
      <c r="F4224" s="3" t="s">
        <v>13275</v>
      </c>
    </row>
    <row r="4225" spans="1:6">
      <c r="A4225" s="3">
        <v>4224</v>
      </c>
      <c r="B4225" s="3" t="s">
        <v>14320</v>
      </c>
      <c r="C4225" s="3" t="s">
        <v>14321</v>
      </c>
      <c r="D4225" s="3" t="s">
        <v>14322</v>
      </c>
      <c r="E4225" s="3" t="s">
        <v>14323</v>
      </c>
      <c r="F4225" s="3" t="s">
        <v>13275</v>
      </c>
    </row>
    <row r="4226" spans="1:6">
      <c r="A4226" s="3">
        <v>4225</v>
      </c>
      <c r="B4226" s="3" t="s">
        <v>14324</v>
      </c>
      <c r="C4226" s="3" t="s">
        <v>14325</v>
      </c>
      <c r="D4226" s="3" t="s">
        <v>14326</v>
      </c>
      <c r="E4226" s="3" t="s">
        <v>14327</v>
      </c>
      <c r="F4226" s="3" t="s">
        <v>13275</v>
      </c>
    </row>
    <row r="4227" spans="1:6">
      <c r="A4227" s="3">
        <v>4226</v>
      </c>
      <c r="B4227" s="3" t="s">
        <v>14328</v>
      </c>
      <c r="C4227" s="3" t="s">
        <v>14329</v>
      </c>
      <c r="D4227" s="3" t="s">
        <v>14330</v>
      </c>
      <c r="E4227" s="3" t="s">
        <v>14331</v>
      </c>
      <c r="F4227" s="3" t="s">
        <v>13275</v>
      </c>
    </row>
    <row r="4228" spans="1:6">
      <c r="A4228" s="3">
        <v>4227</v>
      </c>
      <c r="B4228" s="3" t="s">
        <v>14332</v>
      </c>
      <c r="C4228" s="3" t="s">
        <v>14333</v>
      </c>
      <c r="D4228" s="3" t="s">
        <v>14334</v>
      </c>
      <c r="E4228" s="3" t="s">
        <v>14335</v>
      </c>
      <c r="F4228" s="3" t="s">
        <v>13275</v>
      </c>
    </row>
    <row r="4229" spans="1:6">
      <c r="A4229" s="3">
        <v>4228</v>
      </c>
      <c r="B4229" s="3" t="s">
        <v>7381</v>
      </c>
      <c r="C4229" s="3" t="s">
        <v>14336</v>
      </c>
      <c r="D4229" s="3" t="s">
        <v>14337</v>
      </c>
      <c r="E4229" s="3" t="s">
        <v>14338</v>
      </c>
      <c r="F4229" s="3" t="s">
        <v>13275</v>
      </c>
    </row>
    <row r="4230" spans="1:6">
      <c r="A4230" s="3">
        <v>4229</v>
      </c>
      <c r="B4230" s="3" t="s">
        <v>14339</v>
      </c>
      <c r="C4230" s="3" t="s">
        <v>14339</v>
      </c>
      <c r="D4230" s="3" t="s">
        <v>14340</v>
      </c>
      <c r="E4230" s="3" t="s">
        <v>14341</v>
      </c>
      <c r="F4230" s="3" t="s">
        <v>13275</v>
      </c>
    </row>
    <row r="4231" spans="1:6">
      <c r="A4231" s="3">
        <v>4230</v>
      </c>
      <c r="B4231" s="3" t="s">
        <v>14342</v>
      </c>
      <c r="C4231" s="3" t="s">
        <v>14342</v>
      </c>
      <c r="D4231" s="3" t="s">
        <v>14343</v>
      </c>
      <c r="E4231" s="3" t="s">
        <v>14344</v>
      </c>
      <c r="F4231" s="3" t="s">
        <v>13275</v>
      </c>
    </row>
    <row r="4232" spans="1:6">
      <c r="A4232" s="3">
        <v>4231</v>
      </c>
      <c r="B4232" s="3" t="s">
        <v>14345</v>
      </c>
      <c r="C4232" s="3" t="s">
        <v>14345</v>
      </c>
      <c r="D4232" s="3" t="s">
        <v>14346</v>
      </c>
      <c r="E4232" s="3" t="s">
        <v>14347</v>
      </c>
      <c r="F4232" s="3" t="s">
        <v>13275</v>
      </c>
    </row>
    <row r="4233" spans="1:6">
      <c r="A4233" s="3">
        <v>4232</v>
      </c>
      <c r="B4233" s="3" t="s">
        <v>14348</v>
      </c>
      <c r="C4233" s="3" t="s">
        <v>14348</v>
      </c>
      <c r="D4233" s="3" t="s">
        <v>14349</v>
      </c>
      <c r="E4233" s="3" t="s">
        <v>14350</v>
      </c>
      <c r="F4233" s="3" t="s">
        <v>13275</v>
      </c>
    </row>
    <row r="4234" spans="1:6">
      <c r="A4234" s="3">
        <v>4233</v>
      </c>
      <c r="B4234" s="3" t="s">
        <v>14351</v>
      </c>
      <c r="C4234" s="3" t="s">
        <v>14351</v>
      </c>
      <c r="D4234" s="3" t="s">
        <v>14352</v>
      </c>
      <c r="E4234" s="3" t="s">
        <v>14353</v>
      </c>
      <c r="F4234" s="3" t="s">
        <v>13275</v>
      </c>
    </row>
    <row r="4235" spans="1:6">
      <c r="A4235" s="3">
        <v>4234</v>
      </c>
      <c r="B4235" s="3" t="s">
        <v>14354</v>
      </c>
      <c r="C4235" s="3" t="s">
        <v>14354</v>
      </c>
      <c r="D4235" s="3" t="s">
        <v>14355</v>
      </c>
      <c r="E4235" s="3" t="s">
        <v>14356</v>
      </c>
      <c r="F4235" s="3" t="s">
        <v>13275</v>
      </c>
    </row>
    <row r="4236" spans="1:6">
      <c r="A4236" s="3">
        <v>4235</v>
      </c>
      <c r="B4236" s="3" t="s">
        <v>14357</v>
      </c>
      <c r="C4236" s="3" t="s">
        <v>14357</v>
      </c>
      <c r="D4236" s="3" t="s">
        <v>14358</v>
      </c>
      <c r="E4236" s="3" t="s">
        <v>14359</v>
      </c>
      <c r="F4236" s="3" t="s">
        <v>13275</v>
      </c>
    </row>
    <row r="4237" spans="1:6">
      <c r="A4237" s="3">
        <v>4236</v>
      </c>
      <c r="B4237" s="3" t="s">
        <v>14360</v>
      </c>
      <c r="C4237" s="3" t="s">
        <v>14361</v>
      </c>
      <c r="D4237" s="3" t="s">
        <v>14362</v>
      </c>
      <c r="E4237" s="3" t="s">
        <v>14363</v>
      </c>
      <c r="F4237" s="3" t="s">
        <v>13275</v>
      </c>
    </row>
    <row r="4238" spans="1:6">
      <c r="A4238" s="3">
        <v>4237</v>
      </c>
      <c r="B4238" s="3" t="s">
        <v>14364</v>
      </c>
      <c r="C4238" s="3" t="s">
        <v>14364</v>
      </c>
      <c r="D4238" s="3" t="s">
        <v>14365</v>
      </c>
      <c r="E4238" s="3" t="s">
        <v>14366</v>
      </c>
      <c r="F4238" s="3" t="s">
        <v>13275</v>
      </c>
    </row>
    <row r="4239" spans="1:6">
      <c r="A4239" s="3">
        <v>4238</v>
      </c>
      <c r="B4239" s="3" t="s">
        <v>14367</v>
      </c>
      <c r="C4239" s="3" t="s">
        <v>14367</v>
      </c>
      <c r="D4239" s="3" t="s">
        <v>14368</v>
      </c>
      <c r="E4239" s="3" t="s">
        <v>14369</v>
      </c>
      <c r="F4239" s="3" t="s">
        <v>13275</v>
      </c>
    </row>
    <row r="4240" spans="1:6">
      <c r="A4240" s="3">
        <v>4239</v>
      </c>
      <c r="B4240" s="3" t="s">
        <v>14370</v>
      </c>
      <c r="C4240" s="3" t="s">
        <v>14370</v>
      </c>
      <c r="D4240" s="3" t="s">
        <v>14371</v>
      </c>
      <c r="E4240" s="3" t="s">
        <v>14372</v>
      </c>
      <c r="F4240" s="3" t="s">
        <v>13275</v>
      </c>
    </row>
    <row r="4241" spans="1:6">
      <c r="A4241" s="3">
        <v>4240</v>
      </c>
      <c r="B4241" s="3" t="s">
        <v>14373</v>
      </c>
      <c r="C4241" s="3" t="s">
        <v>14373</v>
      </c>
      <c r="D4241" s="3" t="s">
        <v>14374</v>
      </c>
      <c r="E4241" s="3" t="s">
        <v>14375</v>
      </c>
      <c r="F4241" s="3" t="s">
        <v>13275</v>
      </c>
    </row>
    <row r="4242" spans="1:6">
      <c r="A4242" s="3">
        <v>4241</v>
      </c>
      <c r="B4242" s="3" t="s">
        <v>14376</v>
      </c>
      <c r="C4242" s="3" t="s">
        <v>14376</v>
      </c>
      <c r="D4242" s="3" t="s">
        <v>14377</v>
      </c>
      <c r="E4242" s="3" t="s">
        <v>14378</v>
      </c>
      <c r="F4242" s="3" t="s">
        <v>13275</v>
      </c>
    </row>
    <row r="4243" spans="1:6">
      <c r="A4243" s="3">
        <v>4242</v>
      </c>
      <c r="B4243" s="3" t="s">
        <v>14379</v>
      </c>
      <c r="C4243" s="3" t="s">
        <v>14379</v>
      </c>
      <c r="D4243" s="3" t="s">
        <v>14380</v>
      </c>
      <c r="E4243" s="3" t="s">
        <v>14381</v>
      </c>
      <c r="F4243" s="3" t="s">
        <v>13275</v>
      </c>
    </row>
    <row r="4244" spans="1:6">
      <c r="A4244" s="3">
        <v>4243</v>
      </c>
      <c r="B4244" s="3" t="s">
        <v>14382</v>
      </c>
      <c r="C4244" s="3" t="s">
        <v>14383</v>
      </c>
      <c r="D4244" s="3" t="s">
        <v>14384</v>
      </c>
      <c r="E4244" s="3" t="s">
        <v>14385</v>
      </c>
      <c r="F4244" s="3" t="s">
        <v>13275</v>
      </c>
    </row>
    <row r="4245" spans="1:6">
      <c r="A4245" s="3">
        <v>4244</v>
      </c>
      <c r="B4245" s="3" t="s">
        <v>14386</v>
      </c>
      <c r="C4245" s="3" t="s">
        <v>14387</v>
      </c>
      <c r="D4245" s="3" t="s">
        <v>14388</v>
      </c>
      <c r="E4245" s="3" t="s">
        <v>14389</v>
      </c>
      <c r="F4245" s="3" t="s">
        <v>13275</v>
      </c>
    </row>
    <row r="4246" spans="1:6">
      <c r="A4246" s="3">
        <v>4245</v>
      </c>
      <c r="B4246" s="3" t="s">
        <v>14390</v>
      </c>
      <c r="C4246" s="3" t="s">
        <v>14390</v>
      </c>
      <c r="D4246" s="3" t="s">
        <v>14391</v>
      </c>
      <c r="E4246" s="3" t="s">
        <v>14392</v>
      </c>
      <c r="F4246" s="3" t="s">
        <v>13275</v>
      </c>
    </row>
    <row r="4247" spans="1:6">
      <c r="A4247" s="3">
        <v>4246</v>
      </c>
      <c r="B4247" s="3" t="s">
        <v>14393</v>
      </c>
      <c r="C4247" s="3" t="s">
        <v>14393</v>
      </c>
      <c r="D4247" s="3" t="s">
        <v>14394</v>
      </c>
      <c r="E4247" s="3" t="s">
        <v>14395</v>
      </c>
      <c r="F4247" s="3" t="s">
        <v>13275</v>
      </c>
    </row>
    <row r="4248" spans="1:6">
      <c r="A4248" s="3">
        <v>4247</v>
      </c>
      <c r="B4248" s="3" t="s">
        <v>14396</v>
      </c>
      <c r="C4248" s="3" t="s">
        <v>14397</v>
      </c>
      <c r="D4248" s="3" t="s">
        <v>14398</v>
      </c>
      <c r="E4248" s="3" t="s">
        <v>14399</v>
      </c>
      <c r="F4248" s="3" t="s">
        <v>13275</v>
      </c>
    </row>
    <row r="4249" spans="1:6">
      <c r="A4249" s="3">
        <v>4248</v>
      </c>
      <c r="B4249" s="3" t="s">
        <v>14400</v>
      </c>
      <c r="C4249" s="3" t="s">
        <v>14401</v>
      </c>
      <c r="D4249" s="3" t="s">
        <v>14402</v>
      </c>
      <c r="E4249" s="3" t="s">
        <v>14403</v>
      </c>
      <c r="F4249" s="3" t="s">
        <v>13275</v>
      </c>
    </row>
    <row r="4250" spans="1:6">
      <c r="A4250" s="3">
        <v>4249</v>
      </c>
      <c r="B4250" s="3" t="s">
        <v>14404</v>
      </c>
      <c r="C4250" s="3" t="s">
        <v>14404</v>
      </c>
      <c r="D4250" s="3" t="s">
        <v>14405</v>
      </c>
      <c r="E4250" s="3" t="s">
        <v>14406</v>
      </c>
      <c r="F4250" s="3" t="s">
        <v>13275</v>
      </c>
    </row>
    <row r="4251" spans="1:6">
      <c r="A4251" s="3">
        <v>4250</v>
      </c>
      <c r="B4251" s="3" t="s">
        <v>14407</v>
      </c>
      <c r="C4251" s="3" t="s">
        <v>14408</v>
      </c>
      <c r="D4251" s="3" t="s">
        <v>14409</v>
      </c>
      <c r="E4251" s="3" t="s">
        <v>14410</v>
      </c>
      <c r="F4251" s="3" t="s">
        <v>13275</v>
      </c>
    </row>
    <row r="4252" spans="1:6">
      <c r="A4252" s="3">
        <v>4251</v>
      </c>
      <c r="B4252" s="3" t="s">
        <v>14411</v>
      </c>
      <c r="C4252" s="3" t="s">
        <v>14411</v>
      </c>
      <c r="D4252" s="3" t="s">
        <v>14412</v>
      </c>
      <c r="E4252" s="3" t="s">
        <v>14413</v>
      </c>
      <c r="F4252" s="3" t="s">
        <v>13275</v>
      </c>
    </row>
    <row r="4253" spans="1:6">
      <c r="A4253" s="3">
        <v>4252</v>
      </c>
      <c r="B4253" s="3" t="s">
        <v>14414</v>
      </c>
      <c r="C4253" s="3" t="s">
        <v>14414</v>
      </c>
      <c r="D4253" s="3" t="s">
        <v>14415</v>
      </c>
      <c r="E4253" s="3" t="s">
        <v>14416</v>
      </c>
      <c r="F4253" s="3" t="s">
        <v>13275</v>
      </c>
    </row>
    <row r="4254" spans="1:6">
      <c r="A4254" s="3">
        <v>4253</v>
      </c>
      <c r="B4254" s="3" t="s">
        <v>14417</v>
      </c>
      <c r="C4254" s="3" t="s">
        <v>14418</v>
      </c>
      <c r="D4254" s="3" t="s">
        <v>14419</v>
      </c>
      <c r="E4254" s="3" t="s">
        <v>14420</v>
      </c>
      <c r="F4254" s="3" t="s">
        <v>13275</v>
      </c>
    </row>
    <row r="4255" spans="1:6">
      <c r="A4255" s="3">
        <v>4254</v>
      </c>
      <c r="B4255" s="3" t="s">
        <v>14421</v>
      </c>
      <c r="C4255" s="3" t="s">
        <v>14421</v>
      </c>
      <c r="D4255" s="3" t="s">
        <v>14422</v>
      </c>
      <c r="E4255" s="3" t="s">
        <v>14423</v>
      </c>
      <c r="F4255" s="3" t="s">
        <v>13275</v>
      </c>
    </row>
    <row r="4256" spans="1:6">
      <c r="A4256" s="3">
        <v>4255</v>
      </c>
      <c r="B4256" s="3" t="s">
        <v>14424</v>
      </c>
      <c r="C4256" s="3" t="s">
        <v>14425</v>
      </c>
      <c r="D4256" s="3" t="s">
        <v>14426</v>
      </c>
      <c r="E4256" s="3" t="s">
        <v>14427</v>
      </c>
      <c r="F4256" s="3" t="s">
        <v>13275</v>
      </c>
    </row>
    <row r="4257" spans="1:6">
      <c r="A4257" s="3">
        <v>4256</v>
      </c>
      <c r="B4257" s="3" t="s">
        <v>14428</v>
      </c>
      <c r="C4257" s="3" t="s">
        <v>14428</v>
      </c>
      <c r="D4257" s="3" t="s">
        <v>14429</v>
      </c>
      <c r="E4257" s="3" t="s">
        <v>14430</v>
      </c>
      <c r="F4257" s="3" t="s">
        <v>13275</v>
      </c>
    </row>
    <row r="4258" spans="1:6">
      <c r="A4258" s="3">
        <v>4257</v>
      </c>
      <c r="B4258" s="3" t="s">
        <v>14431</v>
      </c>
      <c r="C4258" s="3" t="s">
        <v>14431</v>
      </c>
      <c r="D4258" s="3" t="s">
        <v>14432</v>
      </c>
      <c r="E4258" s="3" t="s">
        <v>14433</v>
      </c>
      <c r="F4258" s="3" t="s">
        <v>13275</v>
      </c>
    </row>
    <row r="4259" spans="1:6">
      <c r="A4259" s="3">
        <v>4258</v>
      </c>
      <c r="B4259" s="3" t="s">
        <v>14434</v>
      </c>
      <c r="C4259" s="3" t="s">
        <v>14435</v>
      </c>
      <c r="D4259" s="3" t="s">
        <v>14436</v>
      </c>
      <c r="E4259" s="3" t="s">
        <v>14437</v>
      </c>
      <c r="F4259" s="3" t="s">
        <v>13275</v>
      </c>
    </row>
    <row r="4260" spans="1:6">
      <c r="A4260" s="3">
        <v>4259</v>
      </c>
      <c r="B4260" s="3" t="s">
        <v>14438</v>
      </c>
      <c r="C4260" s="3" t="s">
        <v>14439</v>
      </c>
      <c r="D4260" s="3" t="s">
        <v>14440</v>
      </c>
      <c r="E4260" s="3" t="s">
        <v>14441</v>
      </c>
      <c r="F4260" s="3" t="s">
        <v>13275</v>
      </c>
    </row>
    <row r="4261" spans="1:6">
      <c r="A4261" s="3">
        <v>4260</v>
      </c>
      <c r="B4261" s="3" t="s">
        <v>14442</v>
      </c>
      <c r="C4261" s="3" t="s">
        <v>14442</v>
      </c>
      <c r="D4261" s="3" t="s">
        <v>14443</v>
      </c>
      <c r="E4261" s="3" t="s">
        <v>14444</v>
      </c>
      <c r="F4261" s="3" t="s">
        <v>13275</v>
      </c>
    </row>
    <row r="4262" spans="1:6">
      <c r="A4262" s="3">
        <v>4261</v>
      </c>
      <c r="B4262" s="3" t="s">
        <v>14445</v>
      </c>
      <c r="C4262" s="3" t="s">
        <v>14446</v>
      </c>
      <c r="D4262" s="3" t="s">
        <v>14447</v>
      </c>
      <c r="E4262" s="3" t="s">
        <v>14448</v>
      </c>
      <c r="F4262" s="3" t="s">
        <v>13275</v>
      </c>
    </row>
    <row r="4263" spans="1:6">
      <c r="A4263" s="3">
        <v>4262</v>
      </c>
      <c r="B4263" s="3" t="s">
        <v>14449</v>
      </c>
      <c r="C4263" s="3" t="s">
        <v>14450</v>
      </c>
      <c r="D4263" s="3" t="s">
        <v>14451</v>
      </c>
      <c r="E4263" s="3" t="s">
        <v>14452</v>
      </c>
      <c r="F4263" s="3" t="s">
        <v>13275</v>
      </c>
    </row>
    <row r="4264" spans="1:6">
      <c r="A4264" s="3">
        <v>4263</v>
      </c>
      <c r="B4264" s="3" t="s">
        <v>8330</v>
      </c>
      <c r="C4264" s="3" t="s">
        <v>14453</v>
      </c>
      <c r="D4264" s="3" t="s">
        <v>14454</v>
      </c>
      <c r="E4264" s="3" t="s">
        <v>14455</v>
      </c>
      <c r="F4264" s="3" t="s">
        <v>13275</v>
      </c>
    </row>
    <row r="4265" spans="1:6">
      <c r="A4265" s="3">
        <v>4264</v>
      </c>
      <c r="B4265" s="3" t="s">
        <v>14456</v>
      </c>
      <c r="C4265" s="3" t="s">
        <v>14457</v>
      </c>
      <c r="D4265" s="3" t="s">
        <v>14458</v>
      </c>
      <c r="E4265" s="3" t="s">
        <v>14459</v>
      </c>
      <c r="F4265" s="3" t="s">
        <v>13275</v>
      </c>
    </row>
    <row r="4266" spans="1:6">
      <c r="A4266" s="3">
        <v>4265</v>
      </c>
      <c r="B4266" s="3" t="s">
        <v>14460</v>
      </c>
      <c r="C4266" s="3" t="s">
        <v>14461</v>
      </c>
      <c r="D4266" s="3" t="s">
        <v>14462</v>
      </c>
      <c r="E4266" s="3" t="s">
        <v>14463</v>
      </c>
      <c r="F4266" s="3" t="s">
        <v>13275</v>
      </c>
    </row>
    <row r="4267" spans="1:6">
      <c r="A4267" s="3">
        <v>4266</v>
      </c>
      <c r="B4267" s="3" t="s">
        <v>14464</v>
      </c>
      <c r="C4267" s="3" t="s">
        <v>14465</v>
      </c>
      <c r="D4267" s="3" t="s">
        <v>14466</v>
      </c>
      <c r="E4267" s="3" t="s">
        <v>14467</v>
      </c>
      <c r="F4267" s="3" t="s">
        <v>13275</v>
      </c>
    </row>
    <row r="4268" spans="1:6">
      <c r="A4268" s="3">
        <v>4267</v>
      </c>
      <c r="B4268" s="3" t="s">
        <v>14468</v>
      </c>
      <c r="C4268" s="3" t="s">
        <v>14469</v>
      </c>
      <c r="D4268" s="3" t="s">
        <v>14470</v>
      </c>
      <c r="E4268" s="3" t="s">
        <v>14471</v>
      </c>
      <c r="F4268" s="3" t="s">
        <v>13275</v>
      </c>
    </row>
    <row r="4269" spans="1:6">
      <c r="A4269" s="3">
        <v>4268</v>
      </c>
      <c r="B4269" s="3" t="s">
        <v>14472</v>
      </c>
      <c r="C4269" s="3" t="s">
        <v>14472</v>
      </c>
      <c r="D4269" s="3" t="s">
        <v>14473</v>
      </c>
      <c r="E4269" s="3" t="s">
        <v>14474</v>
      </c>
      <c r="F4269" s="3" t="s">
        <v>13275</v>
      </c>
    </row>
    <row r="4270" spans="1:6">
      <c r="A4270" s="3">
        <v>4269</v>
      </c>
      <c r="B4270" s="3" t="s">
        <v>14475</v>
      </c>
      <c r="C4270" s="3" t="s">
        <v>14475</v>
      </c>
      <c r="D4270" s="3" t="s">
        <v>14476</v>
      </c>
      <c r="E4270" s="3" t="s">
        <v>14477</v>
      </c>
      <c r="F4270" s="3" t="s">
        <v>13275</v>
      </c>
    </row>
    <row r="4271" spans="1:6">
      <c r="A4271" s="3">
        <v>4270</v>
      </c>
      <c r="B4271" s="3" t="s">
        <v>14478</v>
      </c>
      <c r="C4271" s="3" t="s">
        <v>14479</v>
      </c>
      <c r="D4271" s="3" t="s">
        <v>14480</v>
      </c>
      <c r="E4271" s="3" t="s">
        <v>14481</v>
      </c>
      <c r="F4271" s="3" t="s">
        <v>13275</v>
      </c>
    </row>
    <row r="4272" spans="1:6">
      <c r="A4272" s="3">
        <v>4271</v>
      </c>
      <c r="B4272" s="3" t="s">
        <v>14482</v>
      </c>
      <c r="C4272" s="3" t="s">
        <v>14483</v>
      </c>
      <c r="D4272" s="3" t="s">
        <v>14484</v>
      </c>
      <c r="E4272" s="3" t="s">
        <v>14485</v>
      </c>
      <c r="F4272" s="3" t="s">
        <v>13275</v>
      </c>
    </row>
    <row r="4273" spans="1:6">
      <c r="A4273" s="3">
        <v>4272</v>
      </c>
      <c r="B4273" s="3" t="s">
        <v>14486</v>
      </c>
      <c r="C4273" s="3" t="s">
        <v>14487</v>
      </c>
      <c r="D4273" s="3" t="s">
        <v>14488</v>
      </c>
      <c r="E4273" s="3" t="s">
        <v>14489</v>
      </c>
      <c r="F4273" s="3" t="s">
        <v>13275</v>
      </c>
    </row>
    <row r="4274" spans="1:6">
      <c r="A4274" s="3">
        <v>4273</v>
      </c>
      <c r="B4274" s="3" t="s">
        <v>14490</v>
      </c>
      <c r="C4274" s="3" t="s">
        <v>14490</v>
      </c>
      <c r="D4274" s="3" t="s">
        <v>14491</v>
      </c>
      <c r="E4274" s="3" t="s">
        <v>14492</v>
      </c>
      <c r="F4274" s="3" t="s">
        <v>13275</v>
      </c>
    </row>
    <row r="4275" spans="1:6">
      <c r="A4275" s="3">
        <v>4274</v>
      </c>
      <c r="B4275" s="3" t="s">
        <v>14493</v>
      </c>
      <c r="C4275" s="3" t="s">
        <v>14493</v>
      </c>
      <c r="D4275" s="3" t="s">
        <v>14494</v>
      </c>
      <c r="E4275" s="3" t="s">
        <v>14495</v>
      </c>
      <c r="F4275" s="3" t="s">
        <v>13275</v>
      </c>
    </row>
    <row r="4276" spans="1:6">
      <c r="A4276" s="3">
        <v>4275</v>
      </c>
      <c r="B4276" s="3" t="s">
        <v>14496</v>
      </c>
      <c r="C4276" s="3" t="s">
        <v>14496</v>
      </c>
      <c r="D4276" s="3" t="s">
        <v>14497</v>
      </c>
      <c r="E4276" s="3" t="s">
        <v>14498</v>
      </c>
      <c r="F4276" s="3" t="s">
        <v>13275</v>
      </c>
    </row>
    <row r="4277" spans="1:6">
      <c r="A4277" s="3">
        <v>4276</v>
      </c>
      <c r="B4277" s="3" t="s">
        <v>14499</v>
      </c>
      <c r="C4277" s="3" t="s">
        <v>14499</v>
      </c>
      <c r="D4277" s="3" t="s">
        <v>14500</v>
      </c>
      <c r="E4277" s="3" t="s">
        <v>14501</v>
      </c>
      <c r="F4277" s="3" t="s">
        <v>13275</v>
      </c>
    </row>
    <row r="4278" spans="1:6">
      <c r="A4278" s="3">
        <v>4277</v>
      </c>
      <c r="B4278" s="3" t="s">
        <v>14502</v>
      </c>
      <c r="C4278" s="3" t="s">
        <v>14502</v>
      </c>
      <c r="D4278" s="3" t="s">
        <v>14503</v>
      </c>
      <c r="E4278" s="3" t="s">
        <v>14504</v>
      </c>
      <c r="F4278" s="3" t="s">
        <v>13275</v>
      </c>
    </row>
    <row r="4279" spans="1:6">
      <c r="A4279" s="3">
        <v>4278</v>
      </c>
      <c r="B4279" s="3" t="s">
        <v>13583</v>
      </c>
      <c r="C4279" s="3" t="s">
        <v>13584</v>
      </c>
      <c r="D4279" s="3" t="s">
        <v>14505</v>
      </c>
      <c r="E4279" s="3" t="s">
        <v>14506</v>
      </c>
      <c r="F4279" s="3" t="s">
        <v>13275</v>
      </c>
    </row>
    <row r="4280" spans="1:6">
      <c r="A4280" s="3">
        <v>4279</v>
      </c>
      <c r="B4280" s="3" t="s">
        <v>14507</v>
      </c>
      <c r="C4280" s="3" t="s">
        <v>14507</v>
      </c>
      <c r="D4280" s="3" t="s">
        <v>14508</v>
      </c>
      <c r="E4280" s="3" t="s">
        <v>14509</v>
      </c>
      <c r="F4280" s="3" t="s">
        <v>13275</v>
      </c>
    </row>
    <row r="4281" spans="1:6">
      <c r="A4281" s="3">
        <v>4280</v>
      </c>
      <c r="B4281" s="3" t="s">
        <v>14510</v>
      </c>
      <c r="C4281" s="3" t="s">
        <v>14510</v>
      </c>
      <c r="D4281" s="3" t="s">
        <v>14511</v>
      </c>
      <c r="E4281" s="3" t="s">
        <v>14512</v>
      </c>
      <c r="F4281" s="3" t="s">
        <v>13275</v>
      </c>
    </row>
    <row r="4282" spans="1:6">
      <c r="A4282" s="3">
        <v>4281</v>
      </c>
      <c r="B4282" s="3" t="s">
        <v>14513</v>
      </c>
      <c r="C4282" s="3" t="s">
        <v>14514</v>
      </c>
      <c r="D4282" s="3" t="s">
        <v>14515</v>
      </c>
      <c r="E4282" s="3" t="s">
        <v>14516</v>
      </c>
      <c r="F4282" s="3" t="s">
        <v>13275</v>
      </c>
    </row>
    <row r="4283" spans="1:6">
      <c r="A4283" s="3">
        <v>4282</v>
      </c>
      <c r="B4283" s="3" t="s">
        <v>14517</v>
      </c>
      <c r="C4283" s="3" t="s">
        <v>14518</v>
      </c>
      <c r="D4283" s="3" t="s">
        <v>14519</v>
      </c>
      <c r="E4283" s="3" t="s">
        <v>14520</v>
      </c>
      <c r="F4283" s="3" t="s">
        <v>13275</v>
      </c>
    </row>
    <row r="4284" spans="1:6">
      <c r="A4284" s="3">
        <v>4283</v>
      </c>
      <c r="B4284" s="3" t="s">
        <v>14521</v>
      </c>
      <c r="C4284" s="3" t="s">
        <v>14521</v>
      </c>
      <c r="D4284" s="3" t="s">
        <v>14522</v>
      </c>
      <c r="E4284" s="3" t="s">
        <v>14523</v>
      </c>
      <c r="F4284" s="3" t="s">
        <v>13275</v>
      </c>
    </row>
    <row r="4285" spans="1:6">
      <c r="A4285" s="3">
        <v>4284</v>
      </c>
      <c r="B4285" s="3" t="s">
        <v>14186</v>
      </c>
      <c r="C4285" s="3" t="s">
        <v>14186</v>
      </c>
      <c r="D4285" s="3" t="s">
        <v>14524</v>
      </c>
      <c r="E4285" s="3" t="s">
        <v>14525</v>
      </c>
      <c r="F4285" s="3" t="s">
        <v>13275</v>
      </c>
    </row>
    <row r="4286" spans="1:6">
      <c r="A4286" s="3">
        <v>4285</v>
      </c>
      <c r="B4286" s="3" t="s">
        <v>14526</v>
      </c>
      <c r="C4286" s="3" t="s">
        <v>14527</v>
      </c>
      <c r="D4286" s="3" t="s">
        <v>14528</v>
      </c>
      <c r="E4286" s="3" t="s">
        <v>14529</v>
      </c>
      <c r="F4286" s="3" t="s">
        <v>13275</v>
      </c>
    </row>
    <row r="4287" spans="1:6">
      <c r="A4287" s="3">
        <v>4286</v>
      </c>
      <c r="B4287" s="3" t="s">
        <v>14530</v>
      </c>
      <c r="C4287" s="3" t="s">
        <v>14530</v>
      </c>
      <c r="D4287" s="3" t="s">
        <v>14531</v>
      </c>
      <c r="E4287" s="3" t="s">
        <v>14532</v>
      </c>
      <c r="F4287" s="3" t="s">
        <v>13275</v>
      </c>
    </row>
    <row r="4288" spans="1:6">
      <c r="A4288" s="3">
        <v>4287</v>
      </c>
      <c r="B4288" s="3" t="s">
        <v>14533</v>
      </c>
      <c r="C4288" s="3" t="s">
        <v>14533</v>
      </c>
      <c r="D4288" s="3" t="s">
        <v>14534</v>
      </c>
      <c r="E4288" s="3" t="s">
        <v>14535</v>
      </c>
      <c r="F4288" s="3" t="s">
        <v>13275</v>
      </c>
    </row>
    <row r="4289" spans="1:6">
      <c r="A4289" s="3">
        <v>4288</v>
      </c>
      <c r="B4289" s="3" t="s">
        <v>14536</v>
      </c>
      <c r="C4289" s="3" t="s">
        <v>14537</v>
      </c>
      <c r="D4289" s="3" t="s">
        <v>14538</v>
      </c>
      <c r="E4289" s="3" t="s">
        <v>14539</v>
      </c>
      <c r="F4289" s="3" t="s">
        <v>13275</v>
      </c>
    </row>
    <row r="4290" spans="1:6">
      <c r="A4290" s="3">
        <v>4289</v>
      </c>
      <c r="B4290" s="3" t="s">
        <v>14540</v>
      </c>
      <c r="C4290" s="3" t="s">
        <v>14540</v>
      </c>
      <c r="D4290" s="3" t="s">
        <v>14541</v>
      </c>
      <c r="E4290" s="3" t="s">
        <v>14542</v>
      </c>
      <c r="F4290" s="3" t="s">
        <v>13275</v>
      </c>
    </row>
    <row r="4291" spans="1:6">
      <c r="A4291" s="3">
        <v>4290</v>
      </c>
      <c r="B4291" s="3" t="s">
        <v>14543</v>
      </c>
      <c r="C4291" s="3" t="s">
        <v>14543</v>
      </c>
      <c r="D4291" s="3" t="s">
        <v>14544</v>
      </c>
      <c r="E4291" s="3" t="s">
        <v>14545</v>
      </c>
      <c r="F4291" s="3" t="s">
        <v>13275</v>
      </c>
    </row>
    <row r="4292" spans="1:6">
      <c r="A4292" s="3">
        <v>4291</v>
      </c>
      <c r="B4292" s="3" t="s">
        <v>8903</v>
      </c>
      <c r="C4292" s="3" t="s">
        <v>14546</v>
      </c>
      <c r="D4292" s="3" t="s">
        <v>14547</v>
      </c>
      <c r="E4292" s="3" t="s">
        <v>14548</v>
      </c>
      <c r="F4292" s="3" t="s">
        <v>13275</v>
      </c>
    </row>
    <row r="4293" spans="1:6">
      <c r="A4293" s="3">
        <v>4292</v>
      </c>
      <c r="B4293" s="3" t="s">
        <v>13646</v>
      </c>
      <c r="C4293" s="3" t="s">
        <v>13646</v>
      </c>
      <c r="D4293" s="3" t="s">
        <v>14549</v>
      </c>
      <c r="E4293" s="3" t="s">
        <v>14550</v>
      </c>
      <c r="F4293" s="3" t="s">
        <v>13275</v>
      </c>
    </row>
    <row r="4294" spans="1:6">
      <c r="A4294" s="3">
        <v>4293</v>
      </c>
      <c r="B4294" s="3" t="s">
        <v>14551</v>
      </c>
      <c r="C4294" s="3" t="s">
        <v>14552</v>
      </c>
      <c r="D4294" s="3" t="s">
        <v>14553</v>
      </c>
      <c r="E4294" s="3" t="s">
        <v>14554</v>
      </c>
      <c r="F4294" s="3" t="s">
        <v>13275</v>
      </c>
    </row>
    <row r="4295" spans="1:6">
      <c r="A4295" s="3">
        <v>4294</v>
      </c>
      <c r="B4295" s="3" t="s">
        <v>14555</v>
      </c>
      <c r="C4295" s="3" t="s">
        <v>14555</v>
      </c>
      <c r="D4295" s="3" t="s">
        <v>14556</v>
      </c>
      <c r="E4295" s="3" t="s">
        <v>14557</v>
      </c>
      <c r="F4295" s="3" t="s">
        <v>13275</v>
      </c>
    </row>
    <row r="4296" spans="1:6">
      <c r="A4296" s="3">
        <v>4295</v>
      </c>
      <c r="B4296" s="3" t="s">
        <v>14558</v>
      </c>
      <c r="C4296" s="3" t="s">
        <v>14558</v>
      </c>
      <c r="D4296" s="3" t="s">
        <v>14559</v>
      </c>
      <c r="E4296" s="3" t="s">
        <v>14560</v>
      </c>
      <c r="F4296" s="3" t="s">
        <v>13275</v>
      </c>
    </row>
    <row r="4297" spans="1:6">
      <c r="A4297" s="3">
        <v>4296</v>
      </c>
      <c r="B4297" s="3" t="s">
        <v>14561</v>
      </c>
      <c r="C4297" s="3" t="s">
        <v>14561</v>
      </c>
      <c r="D4297" s="3" t="s">
        <v>14562</v>
      </c>
      <c r="E4297" s="3" t="s">
        <v>14563</v>
      </c>
      <c r="F4297" s="3" t="s">
        <v>13275</v>
      </c>
    </row>
    <row r="4298" spans="1:6">
      <c r="A4298" s="3">
        <v>4297</v>
      </c>
      <c r="B4298" s="3" t="s">
        <v>14564</v>
      </c>
      <c r="C4298" s="3" t="s">
        <v>14564</v>
      </c>
      <c r="D4298" s="3" t="s">
        <v>14565</v>
      </c>
      <c r="E4298" s="3" t="s">
        <v>14566</v>
      </c>
      <c r="F4298" s="3" t="s">
        <v>13275</v>
      </c>
    </row>
    <row r="4299" spans="1:6">
      <c r="A4299" s="3">
        <v>4298</v>
      </c>
      <c r="B4299" s="3" t="s">
        <v>14567</v>
      </c>
      <c r="C4299" s="3" t="s">
        <v>14567</v>
      </c>
      <c r="D4299" s="3" t="s">
        <v>14568</v>
      </c>
      <c r="E4299" s="3" t="s">
        <v>14569</v>
      </c>
      <c r="F4299" s="3" t="s">
        <v>13275</v>
      </c>
    </row>
    <row r="4300" spans="1:6">
      <c r="A4300" s="3">
        <v>4299</v>
      </c>
      <c r="B4300" s="3" t="s">
        <v>14570</v>
      </c>
      <c r="C4300" s="3" t="s">
        <v>14571</v>
      </c>
      <c r="D4300" s="3" t="s">
        <v>14572</v>
      </c>
      <c r="E4300" s="3" t="s">
        <v>14573</v>
      </c>
      <c r="F4300" s="3" t="s">
        <v>13275</v>
      </c>
    </row>
    <row r="4301" spans="1:6">
      <c r="A4301" s="3">
        <v>4300</v>
      </c>
      <c r="B4301" s="3" t="s">
        <v>14574</v>
      </c>
      <c r="C4301" s="3" t="s">
        <v>14574</v>
      </c>
      <c r="D4301" s="3" t="s">
        <v>14575</v>
      </c>
      <c r="E4301" s="3" t="s">
        <v>14576</v>
      </c>
      <c r="F4301" s="3" t="s">
        <v>13275</v>
      </c>
    </row>
    <row r="4302" spans="1:6">
      <c r="A4302" s="3">
        <v>4301</v>
      </c>
      <c r="B4302" s="3" t="s">
        <v>14577</v>
      </c>
      <c r="C4302" s="3" t="s">
        <v>14578</v>
      </c>
      <c r="D4302" s="3" t="s">
        <v>14579</v>
      </c>
      <c r="E4302" s="3" t="s">
        <v>14580</v>
      </c>
      <c r="F4302" s="3" t="s">
        <v>13275</v>
      </c>
    </row>
    <row r="4303" spans="1:6">
      <c r="A4303" s="3">
        <v>4302</v>
      </c>
      <c r="B4303" s="3" t="s">
        <v>14581</v>
      </c>
      <c r="C4303" s="3" t="s">
        <v>14581</v>
      </c>
      <c r="D4303" s="3" t="s">
        <v>14582</v>
      </c>
      <c r="E4303" s="3" t="s">
        <v>14583</v>
      </c>
      <c r="F4303" s="3" t="s">
        <v>13275</v>
      </c>
    </row>
    <row r="4304" spans="1:6">
      <c r="A4304" s="3">
        <v>4303</v>
      </c>
      <c r="B4304" s="3" t="s">
        <v>8903</v>
      </c>
      <c r="C4304" s="3" t="s">
        <v>14584</v>
      </c>
      <c r="D4304" s="3" t="s">
        <v>14585</v>
      </c>
      <c r="E4304" s="3" t="s">
        <v>14586</v>
      </c>
      <c r="F4304" s="3" t="s">
        <v>13275</v>
      </c>
    </row>
    <row r="4305" spans="1:6">
      <c r="A4305" s="3">
        <v>4304</v>
      </c>
      <c r="B4305" s="3" t="s">
        <v>14587</v>
      </c>
      <c r="C4305" s="3" t="s">
        <v>14587</v>
      </c>
      <c r="D4305" s="3" t="s">
        <v>14588</v>
      </c>
      <c r="E4305" s="3" t="s">
        <v>14589</v>
      </c>
      <c r="F4305" s="3" t="s">
        <v>13275</v>
      </c>
    </row>
    <row r="4306" spans="1:6">
      <c r="A4306" s="3">
        <v>4305</v>
      </c>
      <c r="B4306" s="3" t="s">
        <v>14590</v>
      </c>
      <c r="C4306" s="3" t="s">
        <v>14591</v>
      </c>
      <c r="D4306" s="3" t="s">
        <v>14592</v>
      </c>
      <c r="E4306" s="3" t="s">
        <v>14593</v>
      </c>
      <c r="F4306" s="3" t="s">
        <v>13275</v>
      </c>
    </row>
    <row r="4307" spans="1:6">
      <c r="A4307" s="3">
        <v>4306</v>
      </c>
      <c r="B4307" s="3" t="s">
        <v>14594</v>
      </c>
      <c r="C4307" s="3" t="s">
        <v>14594</v>
      </c>
      <c r="D4307" s="3" t="s">
        <v>14595</v>
      </c>
      <c r="E4307" s="3" t="s">
        <v>14596</v>
      </c>
      <c r="F4307" s="3" t="s">
        <v>13275</v>
      </c>
    </row>
    <row r="4308" spans="1:6">
      <c r="A4308" s="3">
        <v>4307</v>
      </c>
      <c r="B4308" s="3" t="s">
        <v>14597</v>
      </c>
      <c r="C4308" s="3" t="s">
        <v>14598</v>
      </c>
      <c r="D4308" s="3" t="s">
        <v>14599</v>
      </c>
      <c r="E4308" s="3" t="s">
        <v>14600</v>
      </c>
      <c r="F4308" s="3" t="s">
        <v>13275</v>
      </c>
    </row>
    <row r="4309" spans="1:6">
      <c r="A4309" s="3">
        <v>4308</v>
      </c>
      <c r="B4309" s="3" t="s">
        <v>14601</v>
      </c>
      <c r="C4309" s="3" t="s">
        <v>14602</v>
      </c>
      <c r="D4309" s="3" t="s">
        <v>14603</v>
      </c>
      <c r="E4309" s="3" t="s">
        <v>14604</v>
      </c>
      <c r="F4309" s="3" t="s">
        <v>13275</v>
      </c>
    </row>
    <row r="4310" spans="1:6">
      <c r="A4310" s="3">
        <v>4309</v>
      </c>
      <c r="B4310" s="3" t="s">
        <v>14605</v>
      </c>
      <c r="C4310" s="3" t="s">
        <v>14606</v>
      </c>
      <c r="D4310" s="3" t="s">
        <v>14607</v>
      </c>
      <c r="E4310" s="3" t="s">
        <v>14608</v>
      </c>
      <c r="F4310" s="3" t="s">
        <v>13275</v>
      </c>
    </row>
    <row r="4311" spans="1:6">
      <c r="A4311" s="3">
        <v>4310</v>
      </c>
      <c r="B4311" s="3" t="s">
        <v>14609</v>
      </c>
      <c r="C4311" s="3" t="s">
        <v>14610</v>
      </c>
      <c r="D4311" s="3" t="s">
        <v>14611</v>
      </c>
      <c r="E4311" s="3" t="s">
        <v>14612</v>
      </c>
      <c r="F4311" s="3" t="s">
        <v>13275</v>
      </c>
    </row>
    <row r="4312" spans="1:6">
      <c r="A4312" s="3">
        <v>4311</v>
      </c>
      <c r="B4312" s="3" t="s">
        <v>14613</v>
      </c>
      <c r="C4312" s="3" t="s">
        <v>14613</v>
      </c>
      <c r="D4312" s="3" t="s">
        <v>14614</v>
      </c>
      <c r="E4312" s="3" t="s">
        <v>14615</v>
      </c>
      <c r="F4312" s="3" t="s">
        <v>13275</v>
      </c>
    </row>
    <row r="4313" spans="1:6">
      <c r="A4313" s="3">
        <v>4312</v>
      </c>
      <c r="B4313" s="3" t="s">
        <v>14616</v>
      </c>
      <c r="C4313" s="3" t="s">
        <v>7</v>
      </c>
      <c r="D4313" s="3" t="s">
        <v>14617</v>
      </c>
      <c r="E4313" s="3" t="s">
        <v>14618</v>
      </c>
      <c r="F4313" s="3" t="s">
        <v>13275</v>
      </c>
    </row>
    <row r="4314" spans="1:6">
      <c r="A4314" s="3">
        <v>4313</v>
      </c>
      <c r="B4314" s="3" t="s">
        <v>14619</v>
      </c>
      <c r="C4314" s="3" t="s">
        <v>14620</v>
      </c>
      <c r="D4314" s="3" t="s">
        <v>14621</v>
      </c>
      <c r="E4314" s="3" t="s">
        <v>14622</v>
      </c>
      <c r="F4314" s="3" t="s">
        <v>13275</v>
      </c>
    </row>
    <row r="4315" spans="1:6">
      <c r="A4315" s="3">
        <v>4314</v>
      </c>
      <c r="B4315" s="3" t="s">
        <v>14623</v>
      </c>
      <c r="C4315" s="3" t="s">
        <v>14623</v>
      </c>
      <c r="D4315" s="3" t="s">
        <v>14624</v>
      </c>
      <c r="E4315" s="3" t="s">
        <v>14625</v>
      </c>
      <c r="F4315" s="3" t="s">
        <v>13275</v>
      </c>
    </row>
    <row r="4316" spans="1:6">
      <c r="A4316" s="3">
        <v>4315</v>
      </c>
      <c r="B4316" s="3" t="s">
        <v>14626</v>
      </c>
      <c r="C4316" s="3" t="s">
        <v>14626</v>
      </c>
      <c r="D4316" s="3" t="s">
        <v>14627</v>
      </c>
      <c r="E4316" s="3" t="s">
        <v>14628</v>
      </c>
      <c r="F4316" s="3" t="s">
        <v>13275</v>
      </c>
    </row>
    <row r="4317" spans="1:6">
      <c r="A4317" s="3">
        <v>4316</v>
      </c>
      <c r="B4317" s="3" t="s">
        <v>14629</v>
      </c>
      <c r="C4317" s="3" t="s">
        <v>14630</v>
      </c>
      <c r="D4317" s="3" t="s">
        <v>14631</v>
      </c>
      <c r="E4317" s="3" t="s">
        <v>14632</v>
      </c>
      <c r="F4317" s="3" t="s">
        <v>13275</v>
      </c>
    </row>
    <row r="4318" spans="1:6">
      <c r="A4318" s="3">
        <v>4317</v>
      </c>
      <c r="B4318" s="3" t="s">
        <v>14633</v>
      </c>
      <c r="C4318" s="3" t="s">
        <v>14633</v>
      </c>
      <c r="D4318" s="3" t="s">
        <v>14634</v>
      </c>
      <c r="E4318" s="3" t="s">
        <v>14635</v>
      </c>
      <c r="F4318" s="3" t="s">
        <v>13275</v>
      </c>
    </row>
    <row r="4319" spans="1:6">
      <c r="A4319" s="3">
        <v>4318</v>
      </c>
      <c r="B4319" s="3" t="s">
        <v>14636</v>
      </c>
      <c r="C4319" s="3" t="s">
        <v>14636</v>
      </c>
      <c r="D4319" s="3" t="s">
        <v>14637</v>
      </c>
      <c r="E4319" s="3" t="s">
        <v>14638</v>
      </c>
      <c r="F4319" s="3" t="s">
        <v>13275</v>
      </c>
    </row>
    <row r="4320" spans="1:6">
      <c r="A4320" s="3">
        <v>4319</v>
      </c>
      <c r="B4320" s="3" t="s">
        <v>14639</v>
      </c>
      <c r="C4320" s="3" t="s">
        <v>14640</v>
      </c>
      <c r="D4320" s="3" t="s">
        <v>14641</v>
      </c>
      <c r="E4320" s="3" t="s">
        <v>14642</v>
      </c>
      <c r="F4320" s="3" t="s">
        <v>13275</v>
      </c>
    </row>
    <row r="4321" spans="1:6">
      <c r="A4321" s="3">
        <v>4320</v>
      </c>
      <c r="B4321" s="3" t="s">
        <v>14643</v>
      </c>
      <c r="C4321" s="3" t="s">
        <v>14644</v>
      </c>
      <c r="D4321" s="3" t="s">
        <v>14645</v>
      </c>
      <c r="E4321" s="3" t="s">
        <v>14646</v>
      </c>
      <c r="F4321" s="3" t="s">
        <v>13275</v>
      </c>
    </row>
    <row r="4322" spans="1:6">
      <c r="A4322" s="3">
        <v>4321</v>
      </c>
      <c r="B4322" s="3" t="s">
        <v>14647</v>
      </c>
      <c r="C4322" s="3" t="s">
        <v>14647</v>
      </c>
      <c r="D4322" s="3" t="s">
        <v>14648</v>
      </c>
      <c r="E4322" s="3" t="s">
        <v>14649</v>
      </c>
      <c r="F4322" s="3" t="s">
        <v>13275</v>
      </c>
    </row>
    <row r="4323" spans="1:6">
      <c r="A4323" s="3">
        <v>4322</v>
      </c>
      <c r="B4323" s="3" t="s">
        <v>567</v>
      </c>
      <c r="C4323" s="3" t="s">
        <v>14650</v>
      </c>
      <c r="D4323" s="3" t="s">
        <v>14651</v>
      </c>
      <c r="E4323" s="3" t="s">
        <v>14652</v>
      </c>
      <c r="F4323" s="3" t="s">
        <v>13275</v>
      </c>
    </row>
    <row r="4324" spans="1:6">
      <c r="A4324" s="3">
        <v>4323</v>
      </c>
      <c r="B4324" s="3" t="s">
        <v>14653</v>
      </c>
      <c r="C4324" s="3" t="s">
        <v>14653</v>
      </c>
      <c r="D4324" s="3" t="s">
        <v>14654</v>
      </c>
      <c r="E4324" s="3" t="s">
        <v>14655</v>
      </c>
      <c r="F4324" s="3" t="s">
        <v>13275</v>
      </c>
    </row>
    <row r="4325" spans="1:6">
      <c r="A4325" s="3">
        <v>4324</v>
      </c>
      <c r="B4325" s="3" t="s">
        <v>14656</v>
      </c>
      <c r="C4325" s="3" t="s">
        <v>14656</v>
      </c>
      <c r="D4325" s="3" t="s">
        <v>14657</v>
      </c>
      <c r="E4325" s="3" t="s">
        <v>14658</v>
      </c>
      <c r="F4325" s="3" t="s">
        <v>13275</v>
      </c>
    </row>
    <row r="4326" spans="1:6">
      <c r="A4326" s="3">
        <v>4325</v>
      </c>
      <c r="B4326" s="3" t="s">
        <v>14659</v>
      </c>
      <c r="C4326" s="3" t="s">
        <v>14659</v>
      </c>
      <c r="D4326" s="3" t="s">
        <v>14660</v>
      </c>
      <c r="E4326" s="3" t="s">
        <v>14661</v>
      </c>
      <c r="F4326" s="3" t="s">
        <v>13275</v>
      </c>
    </row>
    <row r="4327" spans="1:6">
      <c r="A4327" s="3">
        <v>4326</v>
      </c>
      <c r="B4327" s="3" t="s">
        <v>14662</v>
      </c>
      <c r="C4327" s="3" t="s">
        <v>14663</v>
      </c>
      <c r="D4327" s="3" t="s">
        <v>14664</v>
      </c>
      <c r="E4327" s="3" t="s">
        <v>14665</v>
      </c>
      <c r="F4327" s="3" t="s">
        <v>13275</v>
      </c>
    </row>
    <row r="4328" spans="1:6">
      <c r="A4328" s="3">
        <v>4327</v>
      </c>
      <c r="B4328" s="3" t="s">
        <v>14666</v>
      </c>
      <c r="C4328" s="3" t="s">
        <v>14667</v>
      </c>
      <c r="D4328" s="3" t="s">
        <v>14668</v>
      </c>
      <c r="E4328" s="3" t="s">
        <v>14669</v>
      </c>
      <c r="F4328" s="3" t="s">
        <v>13275</v>
      </c>
    </row>
    <row r="4329" spans="1:6">
      <c r="A4329" s="3">
        <v>4328</v>
      </c>
      <c r="B4329" s="3" t="s">
        <v>14670</v>
      </c>
      <c r="C4329" s="3" t="s">
        <v>14671</v>
      </c>
      <c r="D4329" s="3" t="s">
        <v>14672</v>
      </c>
      <c r="E4329" s="3" t="s">
        <v>14673</v>
      </c>
      <c r="F4329" s="3" t="s">
        <v>13275</v>
      </c>
    </row>
    <row r="4330" spans="1:6">
      <c r="A4330" s="3">
        <v>4329</v>
      </c>
      <c r="B4330" s="3" t="s">
        <v>14674</v>
      </c>
      <c r="C4330" s="3" t="s">
        <v>14674</v>
      </c>
      <c r="D4330" s="3" t="s">
        <v>14675</v>
      </c>
      <c r="E4330" s="3" t="s">
        <v>14676</v>
      </c>
      <c r="F4330" s="3" t="s">
        <v>13275</v>
      </c>
    </row>
    <row r="4331" spans="1:6">
      <c r="A4331" s="3">
        <v>4330</v>
      </c>
      <c r="B4331" s="3" t="s">
        <v>14677</v>
      </c>
      <c r="C4331" s="3" t="s">
        <v>14678</v>
      </c>
      <c r="D4331" s="3" t="s">
        <v>14679</v>
      </c>
      <c r="E4331" s="3" t="s">
        <v>14680</v>
      </c>
      <c r="F4331" s="3" t="s">
        <v>13275</v>
      </c>
    </row>
    <row r="4332" spans="1:6">
      <c r="A4332" s="3">
        <v>4331</v>
      </c>
      <c r="B4332" s="3" t="s">
        <v>14681</v>
      </c>
      <c r="C4332" s="3" t="s">
        <v>14681</v>
      </c>
      <c r="D4332" s="3" t="s">
        <v>14682</v>
      </c>
      <c r="E4332" s="3" t="s">
        <v>14683</v>
      </c>
      <c r="F4332" s="3" t="s">
        <v>13275</v>
      </c>
    </row>
    <row r="4333" spans="1:6">
      <c r="A4333" s="3">
        <v>4332</v>
      </c>
      <c r="B4333" s="3" t="s">
        <v>14684</v>
      </c>
      <c r="C4333" s="3" t="s">
        <v>14685</v>
      </c>
      <c r="D4333" s="3" t="s">
        <v>14686</v>
      </c>
      <c r="E4333" s="3" t="s">
        <v>14687</v>
      </c>
      <c r="F4333" s="3" t="s">
        <v>13275</v>
      </c>
    </row>
    <row r="4334" spans="1:6">
      <c r="A4334" s="3">
        <v>4333</v>
      </c>
      <c r="B4334" s="3" t="s">
        <v>14688</v>
      </c>
      <c r="C4334" s="3" t="s">
        <v>14689</v>
      </c>
      <c r="D4334" s="3" t="s">
        <v>14690</v>
      </c>
      <c r="E4334" s="3" t="s">
        <v>14691</v>
      </c>
      <c r="F4334" s="3" t="s">
        <v>13275</v>
      </c>
    </row>
    <row r="4335" spans="1:6">
      <c r="A4335" s="3">
        <v>4334</v>
      </c>
      <c r="B4335" s="3" t="s">
        <v>14692</v>
      </c>
      <c r="C4335" s="3" t="s">
        <v>14693</v>
      </c>
      <c r="D4335" s="3" t="s">
        <v>14694</v>
      </c>
      <c r="E4335" s="3" t="s">
        <v>14695</v>
      </c>
      <c r="F4335" s="3" t="s">
        <v>13275</v>
      </c>
    </row>
    <row r="4336" spans="1:6">
      <c r="A4336" s="3">
        <v>4335</v>
      </c>
      <c r="B4336" s="3" t="s">
        <v>14696</v>
      </c>
      <c r="C4336" s="3" t="s">
        <v>14697</v>
      </c>
      <c r="D4336" s="3" t="s">
        <v>14698</v>
      </c>
      <c r="E4336" s="3" t="s">
        <v>14699</v>
      </c>
      <c r="F4336" s="3" t="s">
        <v>13275</v>
      </c>
    </row>
    <row r="4337" spans="1:6">
      <c r="A4337" s="3">
        <v>4336</v>
      </c>
      <c r="B4337" s="3" t="s">
        <v>14700</v>
      </c>
      <c r="C4337" s="3" t="s">
        <v>14701</v>
      </c>
      <c r="D4337" s="3" t="s">
        <v>14702</v>
      </c>
      <c r="E4337" s="3" t="s">
        <v>14703</v>
      </c>
      <c r="F4337" s="3" t="s">
        <v>13275</v>
      </c>
    </row>
    <row r="4338" spans="1:6">
      <c r="A4338" s="3">
        <v>4337</v>
      </c>
      <c r="B4338" s="3" t="s">
        <v>14421</v>
      </c>
      <c r="C4338" s="3" t="s">
        <v>14704</v>
      </c>
      <c r="D4338" s="3" t="s">
        <v>14705</v>
      </c>
      <c r="E4338" s="3" t="s">
        <v>14706</v>
      </c>
      <c r="F4338" s="3" t="s">
        <v>13275</v>
      </c>
    </row>
    <row r="4339" spans="1:6">
      <c r="A4339" s="3">
        <v>4338</v>
      </c>
      <c r="B4339" s="3" t="s">
        <v>14707</v>
      </c>
      <c r="C4339" s="3" t="s">
        <v>14708</v>
      </c>
      <c r="D4339" s="3" t="s">
        <v>14709</v>
      </c>
      <c r="E4339" s="3" t="s">
        <v>14710</v>
      </c>
      <c r="F4339" s="3" t="s">
        <v>13275</v>
      </c>
    </row>
    <row r="4340" spans="1:6">
      <c r="A4340" s="3">
        <v>4339</v>
      </c>
      <c r="B4340" s="3" t="s">
        <v>14711</v>
      </c>
      <c r="C4340" s="3" t="s">
        <v>14712</v>
      </c>
      <c r="D4340" s="3" t="s">
        <v>14713</v>
      </c>
      <c r="E4340" s="3" t="s">
        <v>14714</v>
      </c>
      <c r="F4340" s="3" t="s">
        <v>13275</v>
      </c>
    </row>
    <row r="4341" spans="1:6">
      <c r="A4341" s="3">
        <v>4340</v>
      </c>
      <c r="B4341" s="3" t="s">
        <v>14715</v>
      </c>
      <c r="C4341" s="3" t="s">
        <v>14715</v>
      </c>
      <c r="D4341" s="3" t="s">
        <v>14716</v>
      </c>
      <c r="E4341" s="3" t="s">
        <v>14717</v>
      </c>
      <c r="F4341" s="3" t="s">
        <v>13275</v>
      </c>
    </row>
    <row r="4342" spans="1:6">
      <c r="A4342" s="3">
        <v>4341</v>
      </c>
      <c r="B4342" s="3" t="s">
        <v>11165</v>
      </c>
      <c r="C4342" s="3" t="s">
        <v>11165</v>
      </c>
      <c r="D4342" s="3" t="s">
        <v>14718</v>
      </c>
      <c r="E4342" s="3" t="s">
        <v>14719</v>
      </c>
      <c r="F4342" s="3" t="s">
        <v>13275</v>
      </c>
    </row>
    <row r="4343" spans="1:6">
      <c r="A4343" s="3">
        <v>4342</v>
      </c>
      <c r="B4343" s="3" t="s">
        <v>14720</v>
      </c>
      <c r="C4343" s="3" t="s">
        <v>14721</v>
      </c>
      <c r="D4343" s="3" t="s">
        <v>14722</v>
      </c>
      <c r="E4343" s="3" t="s">
        <v>14723</v>
      </c>
      <c r="F4343" s="3" t="s">
        <v>13275</v>
      </c>
    </row>
    <row r="4344" spans="1:6">
      <c r="A4344" s="3">
        <v>4343</v>
      </c>
      <c r="B4344" s="3" t="s">
        <v>14724</v>
      </c>
      <c r="C4344" s="3" t="s">
        <v>14724</v>
      </c>
      <c r="D4344" s="3" t="s">
        <v>14725</v>
      </c>
      <c r="E4344" s="3" t="s">
        <v>14726</v>
      </c>
      <c r="F4344" s="3" t="s">
        <v>13275</v>
      </c>
    </row>
    <row r="4345" spans="1:6">
      <c r="A4345" s="3">
        <v>4344</v>
      </c>
      <c r="B4345" s="3" t="s">
        <v>14727</v>
      </c>
      <c r="C4345" s="3" t="s">
        <v>14728</v>
      </c>
      <c r="D4345" s="3" t="s">
        <v>14729</v>
      </c>
      <c r="E4345" s="3" t="s">
        <v>14730</v>
      </c>
      <c r="F4345" s="3" t="s">
        <v>13275</v>
      </c>
    </row>
    <row r="4346" spans="1:6">
      <c r="A4346" s="3">
        <v>4345</v>
      </c>
      <c r="B4346" s="3" t="s">
        <v>14731</v>
      </c>
      <c r="C4346" s="3" t="s">
        <v>14731</v>
      </c>
      <c r="D4346" s="3" t="s">
        <v>14732</v>
      </c>
      <c r="E4346" s="3" t="s">
        <v>14733</v>
      </c>
      <c r="F4346" s="3" t="s">
        <v>13275</v>
      </c>
    </row>
    <row r="4347" spans="1:6">
      <c r="A4347" s="3">
        <v>4346</v>
      </c>
      <c r="B4347" s="3" t="s">
        <v>14734</v>
      </c>
      <c r="C4347" s="3" t="s">
        <v>14734</v>
      </c>
      <c r="D4347" s="3" t="s">
        <v>14735</v>
      </c>
      <c r="E4347" s="3" t="s">
        <v>14736</v>
      </c>
      <c r="F4347" s="3" t="s">
        <v>13275</v>
      </c>
    </row>
    <row r="4348" spans="1:6">
      <c r="A4348" s="3">
        <v>4347</v>
      </c>
      <c r="B4348" s="3" t="s">
        <v>14737</v>
      </c>
      <c r="C4348" s="3" t="s">
        <v>14738</v>
      </c>
      <c r="D4348" s="3" t="s">
        <v>14739</v>
      </c>
      <c r="E4348" s="3" t="s">
        <v>14740</v>
      </c>
      <c r="F4348" s="3" t="s">
        <v>13275</v>
      </c>
    </row>
    <row r="4349" spans="1:6">
      <c r="A4349" s="3">
        <v>4348</v>
      </c>
      <c r="B4349" s="3" t="s">
        <v>14741</v>
      </c>
      <c r="C4349" s="3" t="s">
        <v>14742</v>
      </c>
      <c r="D4349" s="3" t="s">
        <v>14743</v>
      </c>
      <c r="E4349" s="3" t="s">
        <v>14744</v>
      </c>
      <c r="F4349" s="3" t="s">
        <v>13275</v>
      </c>
    </row>
    <row r="4350" spans="1:6">
      <c r="A4350" s="3">
        <v>4349</v>
      </c>
      <c r="B4350" s="3" t="s">
        <v>14745</v>
      </c>
      <c r="C4350" s="3" t="s">
        <v>14746</v>
      </c>
      <c r="D4350" s="3" t="s">
        <v>14747</v>
      </c>
      <c r="E4350" s="3" t="s">
        <v>14748</v>
      </c>
      <c r="F4350" s="3" t="s">
        <v>13275</v>
      </c>
    </row>
    <row r="4351" spans="1:6">
      <c r="A4351" s="3">
        <v>4350</v>
      </c>
      <c r="B4351" s="3" t="s">
        <v>14749</v>
      </c>
      <c r="C4351" s="3" t="s">
        <v>14750</v>
      </c>
      <c r="D4351" s="3" t="s">
        <v>14751</v>
      </c>
      <c r="E4351" s="3" t="s">
        <v>14752</v>
      </c>
      <c r="F4351" s="3" t="s">
        <v>13275</v>
      </c>
    </row>
    <row r="4352" spans="1:6">
      <c r="A4352" s="3">
        <v>4351</v>
      </c>
      <c r="B4352" s="3" t="s">
        <v>14753</v>
      </c>
      <c r="C4352" s="3" t="s">
        <v>14753</v>
      </c>
      <c r="D4352" s="3" t="s">
        <v>14754</v>
      </c>
      <c r="E4352" s="3" t="s">
        <v>14755</v>
      </c>
      <c r="F4352" s="3" t="s">
        <v>13275</v>
      </c>
    </row>
    <row r="4353" spans="1:6">
      <c r="A4353" s="3">
        <v>4352</v>
      </c>
      <c r="B4353" s="3" t="s">
        <v>14756</v>
      </c>
      <c r="C4353" s="3" t="s">
        <v>14757</v>
      </c>
      <c r="D4353" s="3" t="s">
        <v>14758</v>
      </c>
      <c r="E4353" s="3" t="s">
        <v>14759</v>
      </c>
      <c r="F4353" s="3" t="s">
        <v>13275</v>
      </c>
    </row>
    <row r="4354" spans="1:6">
      <c r="A4354" s="3">
        <v>4353</v>
      </c>
      <c r="B4354" s="3" t="s">
        <v>14760</v>
      </c>
      <c r="C4354" s="3" t="s">
        <v>14760</v>
      </c>
      <c r="D4354" s="3" t="s">
        <v>14761</v>
      </c>
      <c r="E4354" s="3" t="s">
        <v>14762</v>
      </c>
      <c r="F4354" s="3" t="s">
        <v>13275</v>
      </c>
    </row>
    <row r="4355" spans="1:6">
      <c r="A4355" s="3">
        <v>4354</v>
      </c>
      <c r="B4355" s="3" t="s">
        <v>14763</v>
      </c>
      <c r="C4355" s="3" t="s">
        <v>14763</v>
      </c>
      <c r="D4355" s="3" t="s">
        <v>14764</v>
      </c>
      <c r="E4355" s="3" t="s">
        <v>14765</v>
      </c>
      <c r="F4355" s="3" t="s">
        <v>13275</v>
      </c>
    </row>
    <row r="4356" spans="1:6">
      <c r="A4356" s="3">
        <v>4355</v>
      </c>
      <c r="B4356" s="3" t="s">
        <v>14428</v>
      </c>
      <c r="C4356" s="3" t="s">
        <v>14428</v>
      </c>
      <c r="D4356" s="3" t="s">
        <v>14766</v>
      </c>
      <c r="E4356" s="3" t="s">
        <v>14767</v>
      </c>
      <c r="F4356" s="3" t="s">
        <v>13275</v>
      </c>
    </row>
    <row r="4357" spans="1:6">
      <c r="A4357" s="3">
        <v>4356</v>
      </c>
      <c r="B4357" s="3" t="s">
        <v>14768</v>
      </c>
      <c r="C4357" s="3" t="s">
        <v>14768</v>
      </c>
      <c r="D4357" s="3" t="s">
        <v>14769</v>
      </c>
      <c r="E4357" s="3" t="s">
        <v>14770</v>
      </c>
      <c r="F4357" s="3" t="s">
        <v>13275</v>
      </c>
    </row>
    <row r="4358" spans="1:6">
      <c r="A4358" s="3">
        <v>4357</v>
      </c>
      <c r="B4358" s="3" t="s">
        <v>14771</v>
      </c>
      <c r="C4358" s="3" t="s">
        <v>14772</v>
      </c>
      <c r="D4358" s="3" t="s">
        <v>14773</v>
      </c>
      <c r="E4358" s="3" t="s">
        <v>14774</v>
      </c>
      <c r="F4358" s="3" t="s">
        <v>13275</v>
      </c>
    </row>
    <row r="4359" spans="1:6">
      <c r="A4359" s="3">
        <v>4358</v>
      </c>
      <c r="B4359" s="3" t="s">
        <v>14775</v>
      </c>
      <c r="C4359" s="3" t="s">
        <v>14776</v>
      </c>
      <c r="D4359" s="3" t="s">
        <v>14777</v>
      </c>
      <c r="E4359" s="3" t="s">
        <v>14778</v>
      </c>
      <c r="F4359" s="3" t="s">
        <v>13275</v>
      </c>
    </row>
    <row r="4360" spans="1:6">
      <c r="A4360" s="3">
        <v>4359</v>
      </c>
      <c r="B4360" s="3" t="s">
        <v>13716</v>
      </c>
      <c r="C4360" s="3" t="s">
        <v>13716</v>
      </c>
      <c r="D4360" s="3" t="s">
        <v>14779</v>
      </c>
      <c r="E4360" s="3" t="s">
        <v>14780</v>
      </c>
      <c r="F4360" s="3" t="s">
        <v>13275</v>
      </c>
    </row>
    <row r="4361" spans="1:6">
      <c r="A4361" s="3">
        <v>4360</v>
      </c>
      <c r="B4361" s="3" t="s">
        <v>14781</v>
      </c>
      <c r="C4361" s="3" t="s">
        <v>14782</v>
      </c>
      <c r="D4361" s="3" t="s">
        <v>14783</v>
      </c>
      <c r="E4361" s="3" t="s">
        <v>14784</v>
      </c>
      <c r="F4361" s="3" t="s">
        <v>13275</v>
      </c>
    </row>
    <row r="4362" spans="1:6">
      <c r="A4362" s="3">
        <v>4361</v>
      </c>
      <c r="B4362" s="3" t="s">
        <v>14785</v>
      </c>
      <c r="C4362" s="3" t="s">
        <v>14786</v>
      </c>
      <c r="D4362" s="3" t="s">
        <v>14787</v>
      </c>
      <c r="E4362" s="3" t="s">
        <v>14788</v>
      </c>
      <c r="F4362" s="3" t="s">
        <v>13275</v>
      </c>
    </row>
    <row r="4363" spans="1:6">
      <c r="A4363" s="3">
        <v>4362</v>
      </c>
      <c r="B4363" s="3" t="s">
        <v>14789</v>
      </c>
      <c r="C4363" s="3" t="s">
        <v>14789</v>
      </c>
      <c r="D4363" s="3" t="s">
        <v>14790</v>
      </c>
      <c r="E4363" s="3" t="s">
        <v>14791</v>
      </c>
      <c r="F4363" s="3" t="s">
        <v>13275</v>
      </c>
    </row>
    <row r="4364" spans="1:6">
      <c r="A4364" s="3">
        <v>4363</v>
      </c>
      <c r="B4364" s="3" t="s">
        <v>14792</v>
      </c>
      <c r="C4364" s="3" t="s">
        <v>14792</v>
      </c>
      <c r="D4364" s="3" t="s">
        <v>14793</v>
      </c>
      <c r="E4364" s="3" t="s">
        <v>14794</v>
      </c>
      <c r="F4364" s="3" t="s">
        <v>13275</v>
      </c>
    </row>
    <row r="4365" spans="1:6">
      <c r="A4365" s="3">
        <v>4364</v>
      </c>
      <c r="B4365" s="3" t="s">
        <v>14795</v>
      </c>
      <c r="C4365" s="3" t="s">
        <v>14796</v>
      </c>
      <c r="D4365" s="3" t="s">
        <v>14797</v>
      </c>
      <c r="E4365" s="3" t="s">
        <v>14798</v>
      </c>
      <c r="F4365" s="3" t="s">
        <v>13275</v>
      </c>
    </row>
    <row r="4366" spans="1:6">
      <c r="A4366" s="3">
        <v>4365</v>
      </c>
      <c r="B4366" s="3" t="s">
        <v>14799</v>
      </c>
      <c r="C4366" s="3" t="s">
        <v>14799</v>
      </c>
      <c r="D4366" s="3" t="s">
        <v>14800</v>
      </c>
      <c r="E4366" s="3" t="s">
        <v>14801</v>
      </c>
      <c r="F4366" s="3" t="s">
        <v>13275</v>
      </c>
    </row>
    <row r="4367" spans="1:6">
      <c r="A4367" s="3">
        <v>4366</v>
      </c>
      <c r="B4367" s="3" t="s">
        <v>14802</v>
      </c>
      <c r="C4367" s="3" t="s">
        <v>14803</v>
      </c>
      <c r="D4367" s="3" t="s">
        <v>14804</v>
      </c>
      <c r="E4367" s="3" t="s">
        <v>14805</v>
      </c>
      <c r="F4367" s="3" t="s">
        <v>13275</v>
      </c>
    </row>
    <row r="4368" spans="1:6">
      <c r="A4368" s="3">
        <v>4367</v>
      </c>
      <c r="B4368" s="3" t="s">
        <v>14806</v>
      </c>
      <c r="C4368" s="3" t="s">
        <v>14807</v>
      </c>
      <c r="D4368" s="3" t="s">
        <v>14808</v>
      </c>
      <c r="E4368" s="3" t="s">
        <v>14809</v>
      </c>
      <c r="F4368" s="3" t="s">
        <v>13275</v>
      </c>
    </row>
    <row r="4369" spans="1:6">
      <c r="A4369" s="3">
        <v>4368</v>
      </c>
      <c r="B4369" s="3" t="s">
        <v>14810</v>
      </c>
      <c r="C4369" s="3" t="s">
        <v>14810</v>
      </c>
      <c r="D4369" s="3" t="s">
        <v>14811</v>
      </c>
      <c r="E4369" s="3" t="s">
        <v>14812</v>
      </c>
      <c r="F4369" s="3" t="s">
        <v>13275</v>
      </c>
    </row>
    <row r="4370" spans="1:6">
      <c r="A4370" s="3">
        <v>4369</v>
      </c>
      <c r="B4370" s="3" t="s">
        <v>14813</v>
      </c>
      <c r="C4370" s="3" t="s">
        <v>14813</v>
      </c>
      <c r="D4370" s="3" t="s">
        <v>14814</v>
      </c>
      <c r="E4370" s="3" t="s">
        <v>14815</v>
      </c>
      <c r="F4370" s="3" t="s">
        <v>13275</v>
      </c>
    </row>
    <row r="4371" spans="1:6">
      <c r="A4371" s="3">
        <v>4370</v>
      </c>
      <c r="B4371" s="3" t="s">
        <v>14816</v>
      </c>
      <c r="C4371" s="3" t="s">
        <v>2122</v>
      </c>
      <c r="D4371" s="3" t="s">
        <v>14817</v>
      </c>
      <c r="E4371" s="3" t="s">
        <v>14818</v>
      </c>
      <c r="F4371" s="3" t="s">
        <v>13275</v>
      </c>
    </row>
    <row r="4372" spans="1:6">
      <c r="A4372" s="3">
        <v>4371</v>
      </c>
      <c r="B4372" s="3" t="s">
        <v>14819</v>
      </c>
      <c r="C4372" s="3" t="s">
        <v>14819</v>
      </c>
      <c r="D4372" s="3" t="s">
        <v>14820</v>
      </c>
      <c r="E4372" s="3" t="s">
        <v>14821</v>
      </c>
      <c r="F4372" s="3" t="s">
        <v>13275</v>
      </c>
    </row>
    <row r="4373" spans="1:6">
      <c r="A4373" s="3">
        <v>4372</v>
      </c>
      <c r="B4373" s="3" t="s">
        <v>14822</v>
      </c>
      <c r="C4373" s="3" t="s">
        <v>14823</v>
      </c>
      <c r="D4373" s="3" t="s">
        <v>14824</v>
      </c>
      <c r="E4373" s="3" t="s">
        <v>14825</v>
      </c>
      <c r="F4373" s="3" t="s">
        <v>13275</v>
      </c>
    </row>
    <row r="4374" spans="1:6">
      <c r="A4374" s="3">
        <v>4373</v>
      </c>
      <c r="B4374" s="3" t="s">
        <v>14826</v>
      </c>
      <c r="C4374" s="3" t="s">
        <v>14827</v>
      </c>
      <c r="D4374" s="3" t="s">
        <v>14828</v>
      </c>
      <c r="E4374" s="3" t="s">
        <v>14829</v>
      </c>
      <c r="F4374" s="3" t="s">
        <v>13275</v>
      </c>
    </row>
    <row r="4375" spans="1:6">
      <c r="A4375" s="3">
        <v>4374</v>
      </c>
      <c r="B4375" s="3" t="s">
        <v>14830</v>
      </c>
      <c r="C4375" s="3" t="s">
        <v>14831</v>
      </c>
      <c r="D4375" s="3" t="s">
        <v>14832</v>
      </c>
      <c r="E4375" s="3" t="s">
        <v>14833</v>
      </c>
      <c r="F4375" s="3" t="s">
        <v>13275</v>
      </c>
    </row>
    <row r="4376" spans="1:6">
      <c r="A4376" s="3">
        <v>4375</v>
      </c>
      <c r="B4376" s="3" t="s">
        <v>14834</v>
      </c>
      <c r="C4376" s="3" t="s">
        <v>14835</v>
      </c>
      <c r="D4376" s="3" t="s">
        <v>14836</v>
      </c>
      <c r="E4376" s="3" t="s">
        <v>14837</v>
      </c>
      <c r="F4376" s="3" t="s">
        <v>13275</v>
      </c>
    </row>
    <row r="4377" spans="1:6">
      <c r="A4377" s="3">
        <v>4376</v>
      </c>
      <c r="B4377" s="3" t="s">
        <v>14838</v>
      </c>
      <c r="C4377" s="3" t="s">
        <v>14839</v>
      </c>
      <c r="D4377" s="3" t="s">
        <v>14840</v>
      </c>
      <c r="E4377" s="3" t="s">
        <v>14841</v>
      </c>
      <c r="F4377" s="3" t="s">
        <v>13275</v>
      </c>
    </row>
    <row r="4378" spans="1:6">
      <c r="A4378" s="3">
        <v>4377</v>
      </c>
      <c r="B4378" s="3" t="s">
        <v>14842</v>
      </c>
      <c r="C4378" s="3" t="s">
        <v>14843</v>
      </c>
      <c r="D4378" s="3" t="s">
        <v>14844</v>
      </c>
      <c r="E4378" s="3" t="s">
        <v>14845</v>
      </c>
      <c r="F4378" s="3" t="s">
        <v>13275</v>
      </c>
    </row>
    <row r="4379" spans="1:6">
      <c r="A4379" s="3">
        <v>4378</v>
      </c>
      <c r="B4379" s="3" t="s">
        <v>14846</v>
      </c>
      <c r="C4379" s="3" t="s">
        <v>14846</v>
      </c>
      <c r="D4379" s="3" t="s">
        <v>14847</v>
      </c>
      <c r="E4379" s="3" t="s">
        <v>14848</v>
      </c>
      <c r="F4379" s="3" t="s">
        <v>13275</v>
      </c>
    </row>
    <row r="4380" spans="1:6">
      <c r="A4380" s="3">
        <v>4379</v>
      </c>
      <c r="B4380" s="3" t="s">
        <v>14849</v>
      </c>
      <c r="C4380" s="3" t="s">
        <v>14850</v>
      </c>
      <c r="D4380" s="3" t="s">
        <v>14851</v>
      </c>
      <c r="E4380" s="3" t="s">
        <v>14852</v>
      </c>
      <c r="F4380" s="3" t="s">
        <v>13275</v>
      </c>
    </row>
    <row r="4381" spans="1:6">
      <c r="A4381" s="3">
        <v>4380</v>
      </c>
      <c r="B4381" s="3" t="s">
        <v>14853</v>
      </c>
      <c r="C4381" s="3" t="s">
        <v>14854</v>
      </c>
      <c r="D4381" s="3" t="s">
        <v>14855</v>
      </c>
      <c r="E4381" s="3" t="s">
        <v>14856</v>
      </c>
      <c r="F4381" s="3" t="s">
        <v>13275</v>
      </c>
    </row>
    <row r="4382" spans="1:6">
      <c r="A4382" s="3">
        <v>4381</v>
      </c>
      <c r="B4382" s="3" t="s">
        <v>14857</v>
      </c>
      <c r="C4382" s="3" t="s">
        <v>14858</v>
      </c>
      <c r="D4382" s="3" t="s">
        <v>14859</v>
      </c>
      <c r="E4382" s="3" t="s">
        <v>14860</v>
      </c>
      <c r="F4382" s="3" t="s">
        <v>13275</v>
      </c>
    </row>
    <row r="4383" spans="1:6">
      <c r="A4383" s="3">
        <v>4382</v>
      </c>
      <c r="B4383" s="3" t="s">
        <v>14861</v>
      </c>
      <c r="C4383" s="3" t="s">
        <v>14862</v>
      </c>
      <c r="D4383" s="3" t="s">
        <v>14863</v>
      </c>
      <c r="E4383" s="3" t="s">
        <v>14864</v>
      </c>
      <c r="F4383" s="3" t="s">
        <v>13275</v>
      </c>
    </row>
    <row r="4384" spans="1:6">
      <c r="A4384" s="3">
        <v>4383</v>
      </c>
      <c r="B4384" s="3" t="s">
        <v>14865</v>
      </c>
      <c r="C4384" s="3" t="s">
        <v>14866</v>
      </c>
      <c r="D4384" s="3" t="s">
        <v>14867</v>
      </c>
      <c r="E4384" s="3" t="s">
        <v>14868</v>
      </c>
      <c r="F4384" s="3" t="s">
        <v>13275</v>
      </c>
    </row>
    <row r="4385" spans="1:6">
      <c r="A4385" s="3">
        <v>4384</v>
      </c>
      <c r="B4385" s="3" t="s">
        <v>13534</v>
      </c>
      <c r="C4385" s="3" t="s">
        <v>13535</v>
      </c>
      <c r="D4385" s="3" t="s">
        <v>14869</v>
      </c>
      <c r="E4385" s="3" t="s">
        <v>14870</v>
      </c>
      <c r="F4385" s="3" t="s">
        <v>13275</v>
      </c>
    </row>
    <row r="4386" spans="1:6">
      <c r="A4386" s="3">
        <v>4385</v>
      </c>
      <c r="B4386" s="3" t="s">
        <v>14871</v>
      </c>
      <c r="C4386" s="3" t="s">
        <v>14872</v>
      </c>
      <c r="D4386" s="3" t="s">
        <v>14873</v>
      </c>
      <c r="E4386" s="3" t="s">
        <v>14874</v>
      </c>
      <c r="F4386" s="3" t="s">
        <v>13275</v>
      </c>
    </row>
    <row r="4387" spans="1:6">
      <c r="A4387" s="3">
        <v>4386</v>
      </c>
      <c r="B4387" s="3" t="s">
        <v>14875</v>
      </c>
      <c r="C4387" s="3" t="s">
        <v>14875</v>
      </c>
      <c r="D4387" s="3" t="s">
        <v>14876</v>
      </c>
      <c r="E4387" s="3" t="s">
        <v>14877</v>
      </c>
      <c r="F4387" s="3" t="s">
        <v>13275</v>
      </c>
    </row>
    <row r="4388" spans="1:6">
      <c r="A4388" s="3">
        <v>4387</v>
      </c>
      <c r="B4388" s="3" t="s">
        <v>14878</v>
      </c>
      <c r="C4388" s="3" t="s">
        <v>14878</v>
      </c>
      <c r="D4388" s="3" t="s">
        <v>14879</v>
      </c>
      <c r="E4388" s="3" t="s">
        <v>14880</v>
      </c>
      <c r="F4388" s="3" t="s">
        <v>13275</v>
      </c>
    </row>
    <row r="4389" spans="1:6">
      <c r="A4389" s="3">
        <v>4388</v>
      </c>
      <c r="B4389" s="3" t="s">
        <v>14881</v>
      </c>
      <c r="C4389" s="3" t="s">
        <v>14882</v>
      </c>
      <c r="D4389" s="3" t="s">
        <v>14883</v>
      </c>
      <c r="E4389" s="3" t="s">
        <v>14884</v>
      </c>
      <c r="F4389" s="3" t="s">
        <v>13275</v>
      </c>
    </row>
    <row r="4390" spans="1:6">
      <c r="A4390" s="3">
        <v>4389</v>
      </c>
      <c r="B4390" s="3" t="s">
        <v>14885</v>
      </c>
      <c r="C4390" s="3" t="s">
        <v>14886</v>
      </c>
      <c r="D4390" s="3" t="s">
        <v>14887</v>
      </c>
      <c r="E4390" s="3" t="s">
        <v>14888</v>
      </c>
      <c r="F4390" s="3" t="s">
        <v>13275</v>
      </c>
    </row>
    <row r="4391" spans="1:6">
      <c r="A4391" s="3">
        <v>4390</v>
      </c>
      <c r="B4391" s="3" t="s">
        <v>14889</v>
      </c>
      <c r="C4391" s="3" t="s">
        <v>14890</v>
      </c>
      <c r="D4391" s="3" t="s">
        <v>14891</v>
      </c>
      <c r="E4391" s="3" t="s">
        <v>14892</v>
      </c>
      <c r="F4391" s="3" t="s">
        <v>13275</v>
      </c>
    </row>
    <row r="4392" spans="1:6">
      <c r="A4392" s="3">
        <v>4391</v>
      </c>
      <c r="B4392" s="3" t="s">
        <v>14893</v>
      </c>
      <c r="C4392" s="3" t="s">
        <v>14894</v>
      </c>
      <c r="D4392" s="3" t="s">
        <v>14895</v>
      </c>
      <c r="E4392" s="3" t="s">
        <v>14896</v>
      </c>
      <c r="F4392" s="3" t="s">
        <v>13275</v>
      </c>
    </row>
    <row r="4393" spans="1:6">
      <c r="A4393" s="3">
        <v>4392</v>
      </c>
      <c r="B4393" s="3" t="s">
        <v>14897</v>
      </c>
      <c r="C4393" s="3" t="s">
        <v>14898</v>
      </c>
      <c r="D4393" s="3" t="s">
        <v>14899</v>
      </c>
      <c r="E4393" s="3" t="s">
        <v>14900</v>
      </c>
      <c r="F4393" s="3" t="s">
        <v>13275</v>
      </c>
    </row>
    <row r="4394" spans="1:6">
      <c r="A4394" s="3">
        <v>4393</v>
      </c>
      <c r="B4394" s="3" t="s">
        <v>14901</v>
      </c>
      <c r="C4394" s="3" t="s">
        <v>14901</v>
      </c>
      <c r="D4394" s="3" t="s">
        <v>14902</v>
      </c>
      <c r="E4394" s="3" t="s">
        <v>14903</v>
      </c>
      <c r="F4394" s="3" t="s">
        <v>13275</v>
      </c>
    </row>
    <row r="4395" spans="1:6">
      <c r="A4395" s="3">
        <v>4394</v>
      </c>
      <c r="B4395" s="3" t="s">
        <v>14904</v>
      </c>
      <c r="C4395" s="3" t="s">
        <v>14904</v>
      </c>
      <c r="D4395" s="3" t="s">
        <v>14905</v>
      </c>
      <c r="E4395" s="3" t="s">
        <v>14906</v>
      </c>
      <c r="F4395" s="3" t="s">
        <v>13275</v>
      </c>
    </row>
    <row r="4396" spans="1:6">
      <c r="A4396" s="3">
        <v>4395</v>
      </c>
      <c r="B4396" s="3" t="s">
        <v>14558</v>
      </c>
      <c r="C4396" s="3" t="s">
        <v>14558</v>
      </c>
      <c r="D4396" s="3" t="s">
        <v>14907</v>
      </c>
      <c r="E4396" s="3" t="s">
        <v>14908</v>
      </c>
      <c r="F4396" s="3" t="s">
        <v>13275</v>
      </c>
    </row>
    <row r="4397" spans="1:6">
      <c r="A4397" s="3">
        <v>4396</v>
      </c>
      <c r="B4397" s="3" t="s">
        <v>14909</v>
      </c>
      <c r="C4397" s="3" t="s">
        <v>14909</v>
      </c>
      <c r="D4397" s="3" t="s">
        <v>14910</v>
      </c>
      <c r="E4397" s="3" t="s">
        <v>14911</v>
      </c>
      <c r="F4397" s="3" t="s">
        <v>13275</v>
      </c>
    </row>
    <row r="4398" spans="1:6">
      <c r="A4398" s="3">
        <v>4397</v>
      </c>
      <c r="B4398" s="3" t="s">
        <v>14912</v>
      </c>
      <c r="C4398" s="3" t="s">
        <v>14913</v>
      </c>
      <c r="D4398" s="3" t="s">
        <v>14914</v>
      </c>
      <c r="E4398" s="3" t="s">
        <v>14915</v>
      </c>
      <c r="F4398" s="3" t="s">
        <v>13275</v>
      </c>
    </row>
    <row r="4399" spans="1:6">
      <c r="A4399" s="3">
        <v>4398</v>
      </c>
      <c r="B4399" s="3" t="s">
        <v>8596</v>
      </c>
      <c r="C4399" s="3" t="s">
        <v>8597</v>
      </c>
      <c r="D4399" s="3" t="s">
        <v>14916</v>
      </c>
      <c r="E4399" s="3" t="s">
        <v>14917</v>
      </c>
      <c r="F4399" s="3" t="s">
        <v>13275</v>
      </c>
    </row>
    <row r="4400" spans="1:6">
      <c r="A4400" s="3">
        <v>4399</v>
      </c>
      <c r="B4400" s="3" t="s">
        <v>14918</v>
      </c>
      <c r="C4400" s="3" t="s">
        <v>14918</v>
      </c>
      <c r="D4400" s="3" t="s">
        <v>14919</v>
      </c>
      <c r="E4400" s="3" t="s">
        <v>14920</v>
      </c>
      <c r="F4400" s="3" t="s">
        <v>13275</v>
      </c>
    </row>
    <row r="4401" spans="1:6">
      <c r="A4401" s="3">
        <v>4400</v>
      </c>
      <c r="B4401" s="3" t="s">
        <v>14921</v>
      </c>
      <c r="C4401" s="3" t="s">
        <v>14922</v>
      </c>
      <c r="D4401" s="3" t="s">
        <v>14923</v>
      </c>
      <c r="E4401" s="3" t="s">
        <v>14924</v>
      </c>
      <c r="F4401" s="3" t="s">
        <v>13275</v>
      </c>
    </row>
    <row r="4402" spans="1:6">
      <c r="A4402" s="3">
        <v>4401</v>
      </c>
      <c r="B4402" s="3" t="s">
        <v>14925</v>
      </c>
      <c r="C4402" s="3" t="s">
        <v>14925</v>
      </c>
      <c r="D4402" s="3" t="s">
        <v>14926</v>
      </c>
      <c r="E4402" s="3" t="s">
        <v>14927</v>
      </c>
      <c r="F4402" s="3" t="s">
        <v>13275</v>
      </c>
    </row>
    <row r="4403" spans="1:6">
      <c r="A4403" s="3">
        <v>4402</v>
      </c>
      <c r="B4403" s="3" t="s">
        <v>14928</v>
      </c>
      <c r="C4403" s="3" t="s">
        <v>14928</v>
      </c>
      <c r="D4403" s="3" t="s">
        <v>14929</v>
      </c>
      <c r="E4403" s="3" t="s">
        <v>14930</v>
      </c>
      <c r="F4403" s="3" t="s">
        <v>13275</v>
      </c>
    </row>
    <row r="4404" spans="1:6">
      <c r="A4404" s="3">
        <v>4403</v>
      </c>
      <c r="B4404" s="3" t="s">
        <v>14931</v>
      </c>
      <c r="C4404" s="3" t="s">
        <v>14932</v>
      </c>
      <c r="D4404" s="3" t="s">
        <v>14933</v>
      </c>
      <c r="E4404" s="3" t="s">
        <v>14934</v>
      </c>
      <c r="F4404" s="3" t="s">
        <v>13275</v>
      </c>
    </row>
    <row r="4405" spans="1:6">
      <c r="A4405" s="3">
        <v>4404</v>
      </c>
      <c r="B4405" s="3" t="s">
        <v>14935</v>
      </c>
      <c r="C4405" s="3" t="s">
        <v>14935</v>
      </c>
      <c r="D4405" s="3" t="s">
        <v>14936</v>
      </c>
      <c r="E4405" s="3" t="s">
        <v>14937</v>
      </c>
      <c r="F4405" s="3" t="s">
        <v>13275</v>
      </c>
    </row>
    <row r="4406" spans="1:6">
      <c r="A4406" s="3">
        <v>4405</v>
      </c>
      <c r="B4406" s="3" t="s">
        <v>14938</v>
      </c>
      <c r="C4406" s="3" t="s">
        <v>14939</v>
      </c>
      <c r="D4406" s="3" t="s">
        <v>14940</v>
      </c>
      <c r="E4406" s="3" t="s">
        <v>14941</v>
      </c>
      <c r="F4406" s="3" t="s">
        <v>13275</v>
      </c>
    </row>
    <row r="4407" spans="1:6">
      <c r="A4407" s="3">
        <v>4406</v>
      </c>
      <c r="B4407" s="3" t="s">
        <v>14942</v>
      </c>
      <c r="C4407" s="3" t="s">
        <v>14943</v>
      </c>
      <c r="D4407" s="3" t="s">
        <v>14944</v>
      </c>
      <c r="E4407" s="3" t="s">
        <v>14945</v>
      </c>
      <c r="F4407" s="3" t="s">
        <v>13275</v>
      </c>
    </row>
    <row r="4408" spans="1:6">
      <c r="A4408" s="3">
        <v>4407</v>
      </c>
      <c r="B4408" s="3" t="s">
        <v>14946</v>
      </c>
      <c r="C4408" s="3" t="s">
        <v>14947</v>
      </c>
      <c r="D4408" s="3" t="s">
        <v>14948</v>
      </c>
      <c r="E4408" s="3" t="s">
        <v>14949</v>
      </c>
      <c r="F4408" s="3" t="s">
        <v>13275</v>
      </c>
    </row>
    <row r="4409" spans="1:6">
      <c r="A4409" s="3">
        <v>4408</v>
      </c>
      <c r="B4409" s="3" t="s">
        <v>14950</v>
      </c>
      <c r="C4409" s="3" t="s">
        <v>14951</v>
      </c>
      <c r="D4409" s="3" t="s">
        <v>14952</v>
      </c>
      <c r="E4409" s="3" t="s">
        <v>14953</v>
      </c>
      <c r="F4409" s="3" t="s">
        <v>13275</v>
      </c>
    </row>
    <row r="4410" spans="1:6">
      <c r="A4410" s="3">
        <v>4409</v>
      </c>
      <c r="B4410" s="3" t="s">
        <v>14954</v>
      </c>
      <c r="C4410" s="3" t="s">
        <v>14954</v>
      </c>
      <c r="D4410" s="3" t="s">
        <v>14955</v>
      </c>
      <c r="E4410" s="3" t="s">
        <v>14956</v>
      </c>
      <c r="F4410" s="3" t="s">
        <v>13275</v>
      </c>
    </row>
    <row r="4411" spans="1:6">
      <c r="A4411" s="3">
        <v>4410</v>
      </c>
      <c r="B4411" s="3" t="s">
        <v>14957</v>
      </c>
      <c r="C4411" s="3" t="s">
        <v>14958</v>
      </c>
      <c r="D4411" s="3" t="s">
        <v>14959</v>
      </c>
      <c r="E4411" s="3" t="s">
        <v>14960</v>
      </c>
      <c r="F4411" s="3" t="s">
        <v>13275</v>
      </c>
    </row>
    <row r="4412" spans="1:6">
      <c r="A4412" s="3">
        <v>4411</v>
      </c>
      <c r="B4412" s="3" t="s">
        <v>14961</v>
      </c>
      <c r="C4412" s="3" t="s">
        <v>14962</v>
      </c>
      <c r="D4412" s="3" t="s">
        <v>14963</v>
      </c>
      <c r="E4412" s="3" t="s">
        <v>14964</v>
      </c>
      <c r="F4412" s="3" t="s">
        <v>13275</v>
      </c>
    </row>
    <row r="4413" spans="1:6">
      <c r="A4413" s="3">
        <v>4412</v>
      </c>
      <c r="B4413" s="3" t="s">
        <v>14965</v>
      </c>
      <c r="C4413" s="3" t="s">
        <v>14966</v>
      </c>
      <c r="D4413" s="3" t="s">
        <v>14967</v>
      </c>
      <c r="E4413" s="3" t="s">
        <v>14968</v>
      </c>
      <c r="F4413" s="3" t="s">
        <v>13275</v>
      </c>
    </row>
    <row r="4414" spans="1:6">
      <c r="A4414" s="3">
        <v>4413</v>
      </c>
      <c r="B4414" s="3" t="s">
        <v>14969</v>
      </c>
      <c r="C4414" s="3" t="s">
        <v>14969</v>
      </c>
      <c r="D4414" s="3" t="s">
        <v>14970</v>
      </c>
      <c r="E4414" s="3" t="s">
        <v>14971</v>
      </c>
      <c r="F4414" s="3" t="s">
        <v>13275</v>
      </c>
    </row>
    <row r="4415" spans="1:6">
      <c r="A4415" s="3">
        <v>4414</v>
      </c>
      <c r="B4415" s="3" t="s">
        <v>13594</v>
      </c>
      <c r="C4415" s="3" t="s">
        <v>13594</v>
      </c>
      <c r="D4415" s="3" t="s">
        <v>14972</v>
      </c>
      <c r="E4415" s="3" t="s">
        <v>14973</v>
      </c>
      <c r="F4415" s="3" t="s">
        <v>13275</v>
      </c>
    </row>
    <row r="4416" spans="1:6">
      <c r="A4416" s="3">
        <v>4415</v>
      </c>
      <c r="B4416" s="3" t="s">
        <v>14974</v>
      </c>
      <c r="C4416" s="3" t="s">
        <v>14974</v>
      </c>
      <c r="D4416" s="3" t="s">
        <v>14975</v>
      </c>
      <c r="E4416" s="3" t="s">
        <v>14976</v>
      </c>
      <c r="F4416" s="3" t="s">
        <v>13275</v>
      </c>
    </row>
    <row r="4417" spans="1:6">
      <c r="A4417" s="3">
        <v>4416</v>
      </c>
      <c r="B4417" s="3" t="s">
        <v>14977</v>
      </c>
      <c r="C4417" s="3" t="s">
        <v>14978</v>
      </c>
      <c r="D4417" s="3" t="s">
        <v>14979</v>
      </c>
      <c r="E4417" s="3" t="s">
        <v>14980</v>
      </c>
      <c r="F4417" s="3" t="s">
        <v>13275</v>
      </c>
    </row>
    <row r="4418" spans="1:6">
      <c r="A4418" s="3">
        <v>4417</v>
      </c>
      <c r="B4418" s="3" t="s">
        <v>14981</v>
      </c>
      <c r="C4418" s="3" t="s">
        <v>14981</v>
      </c>
      <c r="D4418" s="3" t="s">
        <v>14982</v>
      </c>
      <c r="E4418" s="3" t="s">
        <v>14983</v>
      </c>
      <c r="F4418" s="3" t="s">
        <v>13275</v>
      </c>
    </row>
    <row r="4419" spans="1:6">
      <c r="A4419" s="3">
        <v>4418</v>
      </c>
      <c r="B4419" s="3" t="s">
        <v>14984</v>
      </c>
      <c r="C4419" s="3" t="s">
        <v>14985</v>
      </c>
      <c r="D4419" s="3" t="s">
        <v>14986</v>
      </c>
      <c r="E4419" s="3" t="s">
        <v>14987</v>
      </c>
      <c r="F4419" s="3" t="s">
        <v>13275</v>
      </c>
    </row>
    <row r="4420" spans="1:6">
      <c r="A4420" s="3">
        <v>4419</v>
      </c>
      <c r="B4420" s="3" t="s">
        <v>14988</v>
      </c>
      <c r="C4420" s="3" t="s">
        <v>5149</v>
      </c>
      <c r="D4420" s="3" t="s">
        <v>14989</v>
      </c>
      <c r="E4420" s="3" t="s">
        <v>14990</v>
      </c>
      <c r="F4420" s="3" t="s">
        <v>13275</v>
      </c>
    </row>
    <row r="4421" spans="1:6">
      <c r="A4421" s="3">
        <v>4420</v>
      </c>
      <c r="B4421" s="3" t="s">
        <v>14991</v>
      </c>
      <c r="C4421" s="3" t="s">
        <v>14992</v>
      </c>
      <c r="D4421" s="3" t="s">
        <v>14993</v>
      </c>
      <c r="E4421" s="3" t="s">
        <v>14994</v>
      </c>
      <c r="F4421" s="3" t="s">
        <v>13275</v>
      </c>
    </row>
    <row r="4422" spans="1:6">
      <c r="A4422" s="3">
        <v>4421</v>
      </c>
      <c r="B4422" s="3" t="s">
        <v>14995</v>
      </c>
      <c r="C4422" s="3" t="s">
        <v>14995</v>
      </c>
      <c r="D4422" s="3" t="s">
        <v>14996</v>
      </c>
      <c r="E4422" s="3" t="s">
        <v>14997</v>
      </c>
      <c r="F4422" s="3" t="s">
        <v>13275</v>
      </c>
    </row>
    <row r="4423" spans="1:6">
      <c r="A4423" s="3">
        <v>4422</v>
      </c>
      <c r="B4423" s="3" t="s">
        <v>14998</v>
      </c>
      <c r="C4423" s="3" t="s">
        <v>14999</v>
      </c>
      <c r="D4423" s="3" t="s">
        <v>15000</v>
      </c>
      <c r="E4423" s="3" t="s">
        <v>15001</v>
      </c>
      <c r="F4423" s="3" t="s">
        <v>13275</v>
      </c>
    </row>
    <row r="4424" spans="1:6">
      <c r="A4424" s="3">
        <v>4423</v>
      </c>
      <c r="B4424" s="3" t="s">
        <v>15002</v>
      </c>
      <c r="C4424" s="3" t="s">
        <v>15003</v>
      </c>
      <c r="D4424" s="3" t="s">
        <v>15004</v>
      </c>
      <c r="E4424" s="3" t="s">
        <v>15005</v>
      </c>
      <c r="F4424" s="3" t="s">
        <v>13275</v>
      </c>
    </row>
    <row r="4425" spans="1:6">
      <c r="A4425" s="3">
        <v>4424</v>
      </c>
      <c r="B4425" s="3" t="s">
        <v>15006</v>
      </c>
      <c r="C4425" s="3" t="s">
        <v>15006</v>
      </c>
      <c r="D4425" s="3" t="s">
        <v>15007</v>
      </c>
      <c r="E4425" s="3" t="s">
        <v>15008</v>
      </c>
      <c r="F4425" s="3" t="s">
        <v>13275</v>
      </c>
    </row>
    <row r="4426" spans="1:6">
      <c r="A4426" s="3">
        <v>4425</v>
      </c>
      <c r="B4426" s="3" t="s">
        <v>15009</v>
      </c>
      <c r="C4426" s="3" t="s">
        <v>15010</v>
      </c>
      <c r="D4426" s="3" t="s">
        <v>15011</v>
      </c>
      <c r="E4426" s="3" t="s">
        <v>15012</v>
      </c>
      <c r="F4426" s="3" t="s">
        <v>13275</v>
      </c>
    </row>
    <row r="4427" spans="1:6">
      <c r="A4427" s="3">
        <v>4426</v>
      </c>
      <c r="B4427" s="3" t="s">
        <v>15013</v>
      </c>
      <c r="C4427" s="3" t="s">
        <v>15014</v>
      </c>
      <c r="D4427" s="3" t="s">
        <v>15015</v>
      </c>
      <c r="E4427" s="3" t="s">
        <v>15016</v>
      </c>
      <c r="F4427" s="3" t="s">
        <v>13275</v>
      </c>
    </row>
    <row r="4428" spans="1:6">
      <c r="A4428" s="3">
        <v>4427</v>
      </c>
      <c r="B4428" s="3" t="s">
        <v>15017</v>
      </c>
      <c r="C4428" s="3" t="s">
        <v>15018</v>
      </c>
      <c r="D4428" s="3" t="s">
        <v>15019</v>
      </c>
      <c r="E4428" s="3" t="s">
        <v>15020</v>
      </c>
      <c r="F4428" s="3" t="s">
        <v>13275</v>
      </c>
    </row>
    <row r="4429" spans="1:6">
      <c r="A4429" s="3">
        <v>4428</v>
      </c>
      <c r="B4429" s="3" t="s">
        <v>13444</v>
      </c>
      <c r="C4429" s="3" t="s">
        <v>13444</v>
      </c>
      <c r="D4429" s="3" t="s">
        <v>15021</v>
      </c>
      <c r="E4429" s="3" t="s">
        <v>15022</v>
      </c>
      <c r="F4429" s="3" t="s">
        <v>13275</v>
      </c>
    </row>
    <row r="4430" spans="1:6">
      <c r="A4430" s="3">
        <v>4429</v>
      </c>
      <c r="B4430" s="3" t="s">
        <v>15023</v>
      </c>
      <c r="C4430" s="3" t="s">
        <v>15024</v>
      </c>
      <c r="D4430" s="3" t="s">
        <v>15025</v>
      </c>
      <c r="E4430" s="3" t="s">
        <v>15026</v>
      </c>
      <c r="F4430" s="3" t="s">
        <v>13275</v>
      </c>
    </row>
    <row r="4431" spans="1:6">
      <c r="A4431" s="3">
        <v>4430</v>
      </c>
      <c r="B4431" s="3" t="s">
        <v>15027</v>
      </c>
      <c r="C4431" s="3" t="s">
        <v>15028</v>
      </c>
      <c r="D4431" s="3" t="s">
        <v>15029</v>
      </c>
      <c r="E4431" s="3" t="s">
        <v>15030</v>
      </c>
      <c r="F4431" s="3" t="s">
        <v>13275</v>
      </c>
    </row>
    <row r="4432" spans="1:6">
      <c r="A4432" s="3">
        <v>4431</v>
      </c>
      <c r="B4432" s="3" t="s">
        <v>15031</v>
      </c>
      <c r="C4432" s="3" t="s">
        <v>15031</v>
      </c>
      <c r="D4432" s="3" t="s">
        <v>15032</v>
      </c>
      <c r="E4432" s="3" t="s">
        <v>15033</v>
      </c>
      <c r="F4432" s="3" t="s">
        <v>13275</v>
      </c>
    </row>
    <row r="4433" spans="1:6">
      <c r="A4433" s="3">
        <v>4432</v>
      </c>
      <c r="B4433" s="3" t="s">
        <v>15034</v>
      </c>
      <c r="C4433" s="3" t="s">
        <v>15035</v>
      </c>
      <c r="D4433" s="3" t="s">
        <v>15036</v>
      </c>
      <c r="E4433" s="3" t="s">
        <v>15037</v>
      </c>
      <c r="F4433" s="3" t="s">
        <v>13275</v>
      </c>
    </row>
    <row r="4434" spans="1:6">
      <c r="A4434" s="3">
        <v>4433</v>
      </c>
      <c r="B4434" s="3" t="s">
        <v>15038</v>
      </c>
      <c r="C4434" s="3" t="s">
        <v>15039</v>
      </c>
      <c r="D4434" s="3" t="s">
        <v>15040</v>
      </c>
      <c r="E4434" s="3" t="s">
        <v>15041</v>
      </c>
      <c r="F4434" s="3" t="s">
        <v>13275</v>
      </c>
    </row>
    <row r="4435" spans="1:6">
      <c r="A4435" s="3">
        <v>4434</v>
      </c>
      <c r="B4435" s="3" t="s">
        <v>15042</v>
      </c>
      <c r="C4435" s="3" t="s">
        <v>15043</v>
      </c>
      <c r="D4435" s="3" t="s">
        <v>15044</v>
      </c>
      <c r="E4435" s="3" t="s">
        <v>15045</v>
      </c>
      <c r="F4435" s="3" t="s">
        <v>13275</v>
      </c>
    </row>
    <row r="4436" spans="1:6">
      <c r="A4436" s="3">
        <v>4435</v>
      </c>
      <c r="B4436" s="3" t="s">
        <v>15046</v>
      </c>
      <c r="C4436" s="3" t="s">
        <v>15046</v>
      </c>
      <c r="D4436" s="3" t="s">
        <v>15047</v>
      </c>
      <c r="E4436" s="3" t="s">
        <v>15048</v>
      </c>
      <c r="F4436" s="3" t="s">
        <v>13275</v>
      </c>
    </row>
    <row r="4437" spans="1:6">
      <c r="A4437" s="3">
        <v>4436</v>
      </c>
      <c r="B4437" s="3" t="s">
        <v>15049</v>
      </c>
      <c r="C4437" s="3" t="s">
        <v>15049</v>
      </c>
      <c r="D4437" s="3" t="s">
        <v>15050</v>
      </c>
      <c r="E4437" s="3" t="s">
        <v>15051</v>
      </c>
      <c r="F4437" s="3" t="s">
        <v>13275</v>
      </c>
    </row>
    <row r="4438" spans="1:6">
      <c r="A4438" s="3">
        <v>4437</v>
      </c>
      <c r="B4438" s="3" t="s">
        <v>15052</v>
      </c>
      <c r="C4438" s="3" t="s">
        <v>15053</v>
      </c>
      <c r="D4438" s="3" t="s">
        <v>15054</v>
      </c>
      <c r="E4438" s="3" t="s">
        <v>15055</v>
      </c>
      <c r="F4438" s="3" t="s">
        <v>13275</v>
      </c>
    </row>
    <row r="4439" spans="1:6">
      <c r="A4439" s="3">
        <v>4438</v>
      </c>
      <c r="B4439" s="3" t="s">
        <v>15056</v>
      </c>
      <c r="C4439" s="3" t="s">
        <v>15057</v>
      </c>
      <c r="D4439" s="3" t="s">
        <v>15058</v>
      </c>
      <c r="E4439" s="3" t="s">
        <v>15059</v>
      </c>
      <c r="F4439" s="3" t="s">
        <v>13275</v>
      </c>
    </row>
    <row r="4440" spans="1:6">
      <c r="A4440" s="3">
        <v>4439</v>
      </c>
      <c r="B4440" s="3" t="s">
        <v>15060</v>
      </c>
      <c r="C4440" s="3" t="s">
        <v>15060</v>
      </c>
      <c r="D4440" s="3" t="s">
        <v>15061</v>
      </c>
      <c r="E4440" s="3" t="s">
        <v>15062</v>
      </c>
      <c r="F4440" s="3" t="s">
        <v>13275</v>
      </c>
    </row>
    <row r="4441" spans="1:6">
      <c r="A4441" s="3">
        <v>4440</v>
      </c>
      <c r="B4441" s="3" t="s">
        <v>15063</v>
      </c>
      <c r="C4441" s="3" t="s">
        <v>15064</v>
      </c>
      <c r="D4441" s="3" t="s">
        <v>15065</v>
      </c>
      <c r="E4441" s="3" t="s">
        <v>15066</v>
      </c>
      <c r="F4441" s="3" t="s">
        <v>13275</v>
      </c>
    </row>
    <row r="4442" spans="1:6">
      <c r="A4442" s="3">
        <v>4441</v>
      </c>
      <c r="B4442" s="3" t="s">
        <v>15067</v>
      </c>
      <c r="C4442" s="3" t="s">
        <v>15068</v>
      </c>
      <c r="D4442" s="3" t="s">
        <v>15069</v>
      </c>
      <c r="E4442" s="3" t="s">
        <v>15070</v>
      </c>
      <c r="F4442" s="3" t="s">
        <v>13275</v>
      </c>
    </row>
    <row r="4443" spans="1:6">
      <c r="A4443" s="3">
        <v>4442</v>
      </c>
      <c r="B4443" s="3" t="s">
        <v>15071</v>
      </c>
      <c r="C4443" s="3" t="s">
        <v>15071</v>
      </c>
      <c r="D4443" s="3" t="s">
        <v>15072</v>
      </c>
      <c r="E4443" s="3" t="s">
        <v>15073</v>
      </c>
      <c r="F4443" s="3" t="s">
        <v>13275</v>
      </c>
    </row>
    <row r="4444" spans="1:6">
      <c r="A4444" s="3">
        <v>4443</v>
      </c>
      <c r="B4444" s="3" t="s">
        <v>14431</v>
      </c>
      <c r="C4444" s="3" t="s">
        <v>14431</v>
      </c>
      <c r="D4444" s="3" t="s">
        <v>15074</v>
      </c>
      <c r="E4444" s="3" t="s">
        <v>15075</v>
      </c>
      <c r="F4444" s="3" t="s">
        <v>13275</v>
      </c>
    </row>
    <row r="4445" spans="1:6">
      <c r="A4445" s="3">
        <v>4444</v>
      </c>
      <c r="B4445" s="3" t="s">
        <v>15076</v>
      </c>
      <c r="C4445" s="3" t="s">
        <v>15076</v>
      </c>
      <c r="D4445" s="3" t="s">
        <v>15077</v>
      </c>
      <c r="E4445" s="3" t="s">
        <v>15078</v>
      </c>
      <c r="F4445" s="3" t="s">
        <v>13275</v>
      </c>
    </row>
    <row r="4446" spans="1:6">
      <c r="A4446" s="3">
        <v>4445</v>
      </c>
      <c r="B4446" s="3" t="s">
        <v>15079</v>
      </c>
      <c r="C4446" s="3" t="s">
        <v>15080</v>
      </c>
      <c r="D4446" s="3" t="s">
        <v>15081</v>
      </c>
      <c r="E4446" s="3" t="s">
        <v>15082</v>
      </c>
      <c r="F4446" s="3" t="s">
        <v>13275</v>
      </c>
    </row>
    <row r="4447" spans="1:6">
      <c r="A4447" s="3">
        <v>4446</v>
      </c>
      <c r="B4447" s="3" t="s">
        <v>13400</v>
      </c>
      <c r="C4447" s="3" t="s">
        <v>13400</v>
      </c>
      <c r="D4447" s="3" t="s">
        <v>15083</v>
      </c>
      <c r="E4447" s="3" t="s">
        <v>15084</v>
      </c>
      <c r="F4447" s="3" t="s">
        <v>13275</v>
      </c>
    </row>
    <row r="4448" spans="1:6">
      <c r="A4448" s="3">
        <v>4447</v>
      </c>
      <c r="B4448" s="3" t="s">
        <v>15085</v>
      </c>
      <c r="C4448" s="3" t="s">
        <v>15086</v>
      </c>
      <c r="D4448" s="3" t="s">
        <v>15087</v>
      </c>
      <c r="E4448" s="3" t="s">
        <v>15088</v>
      </c>
      <c r="F4448" s="3" t="s">
        <v>13275</v>
      </c>
    </row>
    <row r="4449" spans="1:6">
      <c r="A4449" s="3">
        <v>4448</v>
      </c>
      <c r="B4449" s="3" t="s">
        <v>15089</v>
      </c>
      <c r="C4449" s="3" t="s">
        <v>15089</v>
      </c>
      <c r="D4449" s="3" t="s">
        <v>15090</v>
      </c>
      <c r="E4449" s="3" t="s">
        <v>15091</v>
      </c>
      <c r="F4449" s="3" t="s">
        <v>13275</v>
      </c>
    </row>
    <row r="4450" spans="1:6">
      <c r="A4450" s="3">
        <v>4449</v>
      </c>
      <c r="B4450" s="3" t="s">
        <v>15092</v>
      </c>
      <c r="C4450" s="3" t="s">
        <v>15093</v>
      </c>
      <c r="D4450" s="3" t="s">
        <v>15094</v>
      </c>
      <c r="E4450" s="3" t="s">
        <v>15095</v>
      </c>
      <c r="F4450" s="3" t="s">
        <v>13275</v>
      </c>
    </row>
    <row r="4451" spans="1:6">
      <c r="A4451" s="3">
        <v>4450</v>
      </c>
      <c r="B4451" s="3" t="s">
        <v>15096</v>
      </c>
      <c r="C4451" s="3" t="s">
        <v>10628</v>
      </c>
      <c r="D4451" s="3" t="s">
        <v>15097</v>
      </c>
      <c r="E4451" s="3" t="s">
        <v>15098</v>
      </c>
      <c r="F4451" s="3" t="s">
        <v>13275</v>
      </c>
    </row>
    <row r="4452" spans="1:6">
      <c r="A4452" s="3">
        <v>4451</v>
      </c>
      <c r="B4452" s="3" t="s">
        <v>6752</v>
      </c>
      <c r="C4452" s="3" t="s">
        <v>15099</v>
      </c>
      <c r="D4452" s="3" t="s">
        <v>15100</v>
      </c>
      <c r="E4452" s="3" t="s">
        <v>15101</v>
      </c>
      <c r="F4452" s="3" t="s">
        <v>13275</v>
      </c>
    </row>
    <row r="4453" spans="1:6">
      <c r="A4453" s="3">
        <v>4452</v>
      </c>
      <c r="B4453" s="3" t="s">
        <v>13594</v>
      </c>
      <c r="C4453" s="3" t="s">
        <v>13594</v>
      </c>
      <c r="D4453" s="3" t="s">
        <v>15102</v>
      </c>
      <c r="E4453" s="3" t="s">
        <v>15103</v>
      </c>
      <c r="F4453" s="3" t="s">
        <v>13275</v>
      </c>
    </row>
    <row r="4454" spans="1:6">
      <c r="A4454" s="3">
        <v>4453</v>
      </c>
      <c r="B4454" s="3" t="s">
        <v>15104</v>
      </c>
      <c r="C4454" s="3" t="s">
        <v>15105</v>
      </c>
      <c r="D4454" s="3" t="s">
        <v>15106</v>
      </c>
      <c r="E4454" s="3" t="s">
        <v>15107</v>
      </c>
      <c r="F4454" s="3" t="s">
        <v>13275</v>
      </c>
    </row>
    <row r="4455" spans="1:6">
      <c r="A4455" s="3">
        <v>4454</v>
      </c>
      <c r="B4455" s="3" t="s">
        <v>15108</v>
      </c>
      <c r="C4455" s="3" t="s">
        <v>15109</v>
      </c>
      <c r="D4455" s="3" t="s">
        <v>15110</v>
      </c>
      <c r="E4455" s="3" t="s">
        <v>15111</v>
      </c>
      <c r="F4455" s="3" t="s">
        <v>13275</v>
      </c>
    </row>
    <row r="4456" spans="1:6">
      <c r="A4456" s="3">
        <v>4455</v>
      </c>
      <c r="B4456" s="3" t="s">
        <v>15112</v>
      </c>
      <c r="C4456" s="3" t="s">
        <v>15112</v>
      </c>
      <c r="D4456" s="3" t="s">
        <v>15113</v>
      </c>
      <c r="E4456" s="3" t="s">
        <v>15114</v>
      </c>
      <c r="F4456" s="3" t="s">
        <v>13275</v>
      </c>
    </row>
    <row r="4457" spans="1:6">
      <c r="A4457" s="3">
        <v>4456</v>
      </c>
      <c r="B4457" s="3" t="s">
        <v>15115</v>
      </c>
      <c r="C4457" s="3" t="s">
        <v>15116</v>
      </c>
      <c r="D4457" s="3" t="s">
        <v>15117</v>
      </c>
      <c r="E4457" s="3" t="s">
        <v>15118</v>
      </c>
      <c r="F4457" s="3" t="s">
        <v>13275</v>
      </c>
    </row>
    <row r="4458" spans="1:6">
      <c r="A4458" s="3">
        <v>4457</v>
      </c>
      <c r="B4458" s="3" t="s">
        <v>5141</v>
      </c>
      <c r="C4458" s="3" t="s">
        <v>15119</v>
      </c>
      <c r="D4458" s="3" t="s">
        <v>15120</v>
      </c>
      <c r="E4458" s="3" t="s">
        <v>15121</v>
      </c>
      <c r="F4458" s="3" t="s">
        <v>13275</v>
      </c>
    </row>
    <row r="4459" spans="1:6">
      <c r="A4459" s="3">
        <v>4458</v>
      </c>
      <c r="B4459" s="3" t="s">
        <v>15122</v>
      </c>
      <c r="C4459" s="3" t="s">
        <v>15123</v>
      </c>
      <c r="D4459" s="3" t="s">
        <v>15124</v>
      </c>
      <c r="E4459" s="3" t="s">
        <v>15125</v>
      </c>
      <c r="F4459" s="3" t="s">
        <v>13275</v>
      </c>
    </row>
    <row r="4460" spans="1:6">
      <c r="A4460" s="3">
        <v>4459</v>
      </c>
      <c r="B4460" s="3" t="s">
        <v>15126</v>
      </c>
      <c r="C4460" s="3" t="s">
        <v>15126</v>
      </c>
      <c r="D4460" s="3" t="s">
        <v>15127</v>
      </c>
      <c r="E4460" s="3" t="s">
        <v>15128</v>
      </c>
      <c r="F4460" s="3" t="s">
        <v>13275</v>
      </c>
    </row>
    <row r="4461" spans="1:6">
      <c r="A4461" s="3">
        <v>4460</v>
      </c>
      <c r="B4461" s="3" t="s">
        <v>15129</v>
      </c>
      <c r="C4461" s="3" t="s">
        <v>15129</v>
      </c>
      <c r="D4461" s="3" t="s">
        <v>15130</v>
      </c>
      <c r="E4461" s="3" t="s">
        <v>15131</v>
      </c>
      <c r="F4461" s="3" t="s">
        <v>13275</v>
      </c>
    </row>
    <row r="4462" spans="1:6">
      <c r="A4462" s="3">
        <v>4461</v>
      </c>
      <c r="B4462" s="3" t="s">
        <v>15132</v>
      </c>
      <c r="C4462" s="3" t="s">
        <v>15133</v>
      </c>
      <c r="D4462" s="3" t="s">
        <v>15134</v>
      </c>
      <c r="E4462" s="3" t="s">
        <v>15135</v>
      </c>
      <c r="F4462" s="3" t="s">
        <v>13275</v>
      </c>
    </row>
    <row r="4463" spans="1:6">
      <c r="A4463" s="3">
        <v>4462</v>
      </c>
      <c r="B4463" s="3" t="s">
        <v>15136</v>
      </c>
      <c r="C4463" s="3" t="s">
        <v>15137</v>
      </c>
      <c r="D4463" s="3" t="s">
        <v>15138</v>
      </c>
      <c r="E4463" s="3" t="s">
        <v>15139</v>
      </c>
      <c r="F4463" s="3" t="s">
        <v>13275</v>
      </c>
    </row>
    <row r="4464" spans="1:6">
      <c r="A4464" s="3">
        <v>4463</v>
      </c>
      <c r="B4464" s="3" t="s">
        <v>15140</v>
      </c>
      <c r="C4464" s="3" t="s">
        <v>15141</v>
      </c>
      <c r="D4464" s="3" t="s">
        <v>15142</v>
      </c>
      <c r="E4464" s="3" t="s">
        <v>15143</v>
      </c>
      <c r="F4464" s="3" t="s">
        <v>13275</v>
      </c>
    </row>
    <row r="4465" spans="1:6">
      <c r="A4465" s="3">
        <v>4464</v>
      </c>
      <c r="B4465" s="3" t="s">
        <v>15144</v>
      </c>
      <c r="C4465" s="3" t="s">
        <v>15145</v>
      </c>
      <c r="D4465" s="3" t="s">
        <v>15146</v>
      </c>
      <c r="E4465" s="3" t="s">
        <v>15147</v>
      </c>
      <c r="F4465" s="3" t="s">
        <v>13275</v>
      </c>
    </row>
    <row r="4466" spans="1:6">
      <c r="A4466" s="3">
        <v>4465</v>
      </c>
      <c r="B4466" s="3" t="s">
        <v>15148</v>
      </c>
      <c r="C4466" s="3" t="s">
        <v>15148</v>
      </c>
      <c r="D4466" s="3" t="s">
        <v>15149</v>
      </c>
      <c r="E4466" s="3" t="s">
        <v>15150</v>
      </c>
      <c r="F4466" s="3" t="s">
        <v>13275</v>
      </c>
    </row>
    <row r="4467" spans="1:6">
      <c r="A4467" s="3">
        <v>4466</v>
      </c>
      <c r="B4467" s="3" t="s">
        <v>15151</v>
      </c>
      <c r="C4467" s="3" t="s">
        <v>15151</v>
      </c>
      <c r="D4467" s="3" t="s">
        <v>15152</v>
      </c>
      <c r="E4467" s="3" t="s">
        <v>15153</v>
      </c>
      <c r="F4467" s="3" t="s">
        <v>13275</v>
      </c>
    </row>
    <row r="4468" spans="1:6">
      <c r="A4468" s="3">
        <v>4467</v>
      </c>
      <c r="B4468" s="3" t="s">
        <v>13431</v>
      </c>
      <c r="C4468" s="3" t="s">
        <v>13431</v>
      </c>
      <c r="D4468" s="3" t="s">
        <v>15154</v>
      </c>
      <c r="E4468" s="3" t="s">
        <v>15155</v>
      </c>
      <c r="F4468" s="3" t="s">
        <v>13275</v>
      </c>
    </row>
    <row r="4469" spans="1:6">
      <c r="A4469" s="3">
        <v>4468</v>
      </c>
      <c r="B4469" s="3" t="s">
        <v>7392</v>
      </c>
      <c r="C4469" s="3" t="s">
        <v>7392</v>
      </c>
      <c r="D4469" s="3" t="s">
        <v>15156</v>
      </c>
      <c r="E4469" s="3" t="s">
        <v>15157</v>
      </c>
      <c r="F4469" s="3" t="s">
        <v>13275</v>
      </c>
    </row>
    <row r="4470" spans="1:6">
      <c r="A4470" s="3">
        <v>4469</v>
      </c>
      <c r="B4470" s="3" t="s">
        <v>15158</v>
      </c>
      <c r="C4470" s="3" t="s">
        <v>15158</v>
      </c>
      <c r="D4470" s="3" t="s">
        <v>15159</v>
      </c>
      <c r="E4470" s="3" t="s">
        <v>15160</v>
      </c>
      <c r="F4470" s="3" t="s">
        <v>13275</v>
      </c>
    </row>
    <row r="4471" spans="1:6">
      <c r="A4471" s="3">
        <v>4470</v>
      </c>
      <c r="B4471" s="3" t="s">
        <v>15161</v>
      </c>
      <c r="C4471" s="3" t="s">
        <v>15162</v>
      </c>
      <c r="D4471" s="3" t="s">
        <v>15163</v>
      </c>
      <c r="E4471" s="3" t="s">
        <v>15164</v>
      </c>
      <c r="F4471" s="3" t="s">
        <v>13275</v>
      </c>
    </row>
    <row r="4472" spans="1:6">
      <c r="A4472" s="3">
        <v>4471</v>
      </c>
      <c r="B4472" s="3" t="s">
        <v>15165</v>
      </c>
      <c r="C4472" s="3" t="s">
        <v>8972</v>
      </c>
      <c r="D4472" s="3" t="s">
        <v>15166</v>
      </c>
      <c r="E4472" s="3" t="s">
        <v>15167</v>
      </c>
      <c r="F4472" s="3" t="s">
        <v>13275</v>
      </c>
    </row>
    <row r="4473" spans="1:6">
      <c r="A4473" s="3">
        <v>4472</v>
      </c>
      <c r="B4473" s="3" t="s">
        <v>15168</v>
      </c>
      <c r="C4473" s="3" t="s">
        <v>15169</v>
      </c>
      <c r="D4473" s="3" t="s">
        <v>15170</v>
      </c>
      <c r="E4473" s="3" t="s">
        <v>15171</v>
      </c>
      <c r="F4473" s="3" t="s">
        <v>13275</v>
      </c>
    </row>
    <row r="4474" spans="1:6">
      <c r="A4474" s="3">
        <v>4473</v>
      </c>
      <c r="B4474" s="3" t="s">
        <v>15172</v>
      </c>
      <c r="C4474" s="3" t="s">
        <v>15173</v>
      </c>
      <c r="D4474" s="3" t="s">
        <v>15174</v>
      </c>
      <c r="E4474" s="3" t="s">
        <v>15175</v>
      </c>
      <c r="F4474" s="3" t="s">
        <v>13275</v>
      </c>
    </row>
    <row r="4475" spans="1:6">
      <c r="A4475" s="3">
        <v>4474</v>
      </c>
      <c r="B4475" s="3" t="s">
        <v>15176</v>
      </c>
      <c r="C4475" s="3" t="s">
        <v>15177</v>
      </c>
      <c r="D4475" s="3" t="s">
        <v>15178</v>
      </c>
      <c r="E4475" s="3" t="s">
        <v>15179</v>
      </c>
      <c r="F4475" s="3" t="s">
        <v>13275</v>
      </c>
    </row>
    <row r="4476" spans="1:6">
      <c r="A4476" s="3">
        <v>4475</v>
      </c>
      <c r="B4476" s="3" t="s">
        <v>15180</v>
      </c>
      <c r="C4476" s="3" t="s">
        <v>15181</v>
      </c>
      <c r="D4476" s="3" t="s">
        <v>15182</v>
      </c>
      <c r="E4476" s="3" t="s">
        <v>15183</v>
      </c>
      <c r="F4476" s="3" t="s">
        <v>13275</v>
      </c>
    </row>
    <row r="4477" spans="1:6">
      <c r="A4477" s="3">
        <v>4476</v>
      </c>
      <c r="B4477" s="3" t="s">
        <v>15184</v>
      </c>
      <c r="C4477" s="3" t="s">
        <v>15185</v>
      </c>
      <c r="D4477" s="3" t="s">
        <v>15186</v>
      </c>
      <c r="E4477" s="3" t="s">
        <v>15187</v>
      </c>
      <c r="F4477" s="3" t="s">
        <v>13275</v>
      </c>
    </row>
    <row r="4478" spans="1:6">
      <c r="A4478" s="3">
        <v>4477</v>
      </c>
      <c r="B4478" s="3" t="s">
        <v>15188</v>
      </c>
      <c r="C4478" s="3" t="s">
        <v>15188</v>
      </c>
      <c r="D4478" s="3" t="s">
        <v>15189</v>
      </c>
      <c r="E4478" s="3" t="s">
        <v>15190</v>
      </c>
      <c r="F4478" s="3" t="s">
        <v>13275</v>
      </c>
    </row>
    <row r="4479" spans="1:6">
      <c r="A4479" s="3">
        <v>4478</v>
      </c>
      <c r="B4479" s="3" t="s">
        <v>15191</v>
      </c>
      <c r="C4479" s="3" t="s">
        <v>15191</v>
      </c>
      <c r="D4479" s="3" t="s">
        <v>15192</v>
      </c>
      <c r="E4479" s="3" t="s">
        <v>15193</v>
      </c>
      <c r="F4479" s="3" t="s">
        <v>13275</v>
      </c>
    </row>
    <row r="4480" spans="1:6">
      <c r="A4480" s="3">
        <v>4479</v>
      </c>
      <c r="B4480" s="3" t="s">
        <v>15194</v>
      </c>
      <c r="C4480" s="3" t="s">
        <v>15195</v>
      </c>
      <c r="D4480" s="3" t="s">
        <v>15196</v>
      </c>
      <c r="E4480" s="3" t="s">
        <v>15197</v>
      </c>
      <c r="F4480" s="3" t="s">
        <v>13275</v>
      </c>
    </row>
    <row r="4481" spans="1:6">
      <c r="A4481" s="3">
        <v>4480</v>
      </c>
      <c r="B4481" s="3" t="s">
        <v>15198</v>
      </c>
      <c r="C4481" s="3" t="s">
        <v>15198</v>
      </c>
      <c r="D4481" s="3" t="s">
        <v>15199</v>
      </c>
      <c r="E4481" s="3" t="s">
        <v>15200</v>
      </c>
      <c r="F4481" s="3" t="s">
        <v>13275</v>
      </c>
    </row>
    <row r="4482" spans="1:6">
      <c r="A4482" s="3">
        <v>4481</v>
      </c>
      <c r="B4482" s="3" t="s">
        <v>15201</v>
      </c>
      <c r="C4482" s="3" t="s">
        <v>15202</v>
      </c>
      <c r="D4482" s="3" t="s">
        <v>15203</v>
      </c>
      <c r="E4482" s="3" t="s">
        <v>15204</v>
      </c>
      <c r="F4482" s="3" t="s">
        <v>13275</v>
      </c>
    </row>
    <row r="4483" spans="1:6">
      <c r="A4483" s="3">
        <v>4482</v>
      </c>
      <c r="B4483" s="3" t="s">
        <v>15205</v>
      </c>
      <c r="C4483" s="3" t="s">
        <v>15205</v>
      </c>
      <c r="D4483" s="3" t="s">
        <v>15206</v>
      </c>
      <c r="E4483" s="3" t="s">
        <v>15207</v>
      </c>
      <c r="F4483" s="3" t="s">
        <v>13275</v>
      </c>
    </row>
    <row r="4484" spans="1:6">
      <c r="A4484" s="3">
        <v>4483</v>
      </c>
      <c r="B4484" s="3" t="s">
        <v>15208</v>
      </c>
      <c r="C4484" s="3" t="s">
        <v>15208</v>
      </c>
      <c r="D4484" s="3" t="s">
        <v>15209</v>
      </c>
      <c r="E4484" s="3" t="s">
        <v>15210</v>
      </c>
      <c r="F4484" s="3" t="s">
        <v>13275</v>
      </c>
    </row>
    <row r="4485" spans="1:6">
      <c r="A4485" s="3">
        <v>4484</v>
      </c>
      <c r="B4485" s="3" t="s">
        <v>15211</v>
      </c>
      <c r="C4485" s="3" t="s">
        <v>15212</v>
      </c>
      <c r="D4485" s="3" t="s">
        <v>15213</v>
      </c>
      <c r="E4485" s="3" t="s">
        <v>15214</v>
      </c>
      <c r="F4485" s="3" t="s">
        <v>13275</v>
      </c>
    </row>
    <row r="4486" spans="1:6">
      <c r="A4486" s="3">
        <v>4485</v>
      </c>
      <c r="B4486" s="3" t="s">
        <v>15215</v>
      </c>
      <c r="C4486" s="3" t="s">
        <v>15216</v>
      </c>
      <c r="D4486" s="3" t="s">
        <v>15217</v>
      </c>
      <c r="E4486" s="3" t="s">
        <v>15218</v>
      </c>
      <c r="F4486" s="3" t="s">
        <v>13275</v>
      </c>
    </row>
    <row r="4487" spans="1:6">
      <c r="A4487" s="3">
        <v>4486</v>
      </c>
      <c r="B4487" s="3" t="s">
        <v>15219</v>
      </c>
      <c r="C4487" s="3" t="s">
        <v>15219</v>
      </c>
      <c r="D4487" s="3" t="s">
        <v>15220</v>
      </c>
      <c r="E4487" s="3" t="s">
        <v>15221</v>
      </c>
      <c r="F4487" s="3" t="s">
        <v>13275</v>
      </c>
    </row>
    <row r="4488" spans="1:6">
      <c r="A4488" s="3">
        <v>4487</v>
      </c>
      <c r="B4488" s="3" t="s">
        <v>15222</v>
      </c>
      <c r="C4488" s="3" t="s">
        <v>15222</v>
      </c>
      <c r="D4488" s="3" t="s">
        <v>15223</v>
      </c>
      <c r="E4488" s="3" t="s">
        <v>15224</v>
      </c>
      <c r="F4488" s="3" t="s">
        <v>13275</v>
      </c>
    </row>
    <row r="4489" spans="1:6">
      <c r="A4489" s="3">
        <v>4488</v>
      </c>
      <c r="B4489" s="3" t="s">
        <v>15225</v>
      </c>
      <c r="C4489" s="3" t="s">
        <v>15225</v>
      </c>
      <c r="D4489" s="3" t="s">
        <v>15226</v>
      </c>
      <c r="E4489" s="3" t="s">
        <v>15227</v>
      </c>
      <c r="F4489" s="3" t="s">
        <v>13275</v>
      </c>
    </row>
    <row r="4490" spans="1:6">
      <c r="A4490" s="3">
        <v>4489</v>
      </c>
      <c r="B4490" s="3" t="s">
        <v>15228</v>
      </c>
      <c r="C4490" s="3" t="s">
        <v>15229</v>
      </c>
      <c r="D4490" s="3" t="s">
        <v>15230</v>
      </c>
      <c r="E4490" s="3" t="s">
        <v>15231</v>
      </c>
      <c r="F4490" s="3" t="s">
        <v>13275</v>
      </c>
    </row>
    <row r="4491" spans="1:6">
      <c r="A4491" s="3">
        <v>4490</v>
      </c>
      <c r="B4491" s="3" t="s">
        <v>15232</v>
      </c>
      <c r="C4491" s="3" t="s">
        <v>15233</v>
      </c>
      <c r="D4491" s="3" t="s">
        <v>15234</v>
      </c>
      <c r="E4491" s="3" t="s">
        <v>15235</v>
      </c>
      <c r="F4491" s="3" t="s">
        <v>13275</v>
      </c>
    </row>
    <row r="4492" spans="1:6">
      <c r="A4492" s="3">
        <v>4491</v>
      </c>
      <c r="B4492" s="3" t="s">
        <v>15236</v>
      </c>
      <c r="C4492" s="3" t="s">
        <v>15237</v>
      </c>
      <c r="D4492" s="3" t="s">
        <v>15238</v>
      </c>
      <c r="E4492" s="3" t="s">
        <v>15239</v>
      </c>
      <c r="F4492" s="3" t="s">
        <v>13275</v>
      </c>
    </row>
    <row r="4493" spans="1:6">
      <c r="A4493" s="3">
        <v>4492</v>
      </c>
      <c r="B4493" s="3" t="s">
        <v>15240</v>
      </c>
      <c r="C4493" s="3" t="s">
        <v>15241</v>
      </c>
      <c r="D4493" s="3" t="s">
        <v>15242</v>
      </c>
      <c r="E4493" s="3" t="s">
        <v>15243</v>
      </c>
      <c r="F4493" s="3" t="s">
        <v>13275</v>
      </c>
    </row>
    <row r="4494" spans="1:6">
      <c r="A4494" s="3">
        <v>4493</v>
      </c>
      <c r="B4494" s="3" t="s">
        <v>15244</v>
      </c>
      <c r="C4494" s="3" t="s">
        <v>15244</v>
      </c>
      <c r="D4494" s="3" t="s">
        <v>15245</v>
      </c>
      <c r="E4494" s="3" t="s">
        <v>15246</v>
      </c>
      <c r="F4494" s="3" t="s">
        <v>13275</v>
      </c>
    </row>
    <row r="4495" spans="1:6">
      <c r="A4495" s="3">
        <v>4494</v>
      </c>
      <c r="B4495" s="3" t="s">
        <v>15247</v>
      </c>
      <c r="C4495" s="3" t="s">
        <v>15247</v>
      </c>
      <c r="D4495" s="3" t="s">
        <v>15248</v>
      </c>
      <c r="E4495" s="3" t="s">
        <v>15249</v>
      </c>
      <c r="F4495" s="3" t="s">
        <v>13275</v>
      </c>
    </row>
    <row r="4496" spans="1:6">
      <c r="A4496" s="3">
        <v>4495</v>
      </c>
      <c r="B4496" s="3" t="s">
        <v>15250</v>
      </c>
      <c r="C4496" s="3" t="s">
        <v>15251</v>
      </c>
      <c r="D4496" s="3" t="s">
        <v>15252</v>
      </c>
      <c r="E4496" s="3" t="s">
        <v>15253</v>
      </c>
      <c r="F4496" s="3" t="s">
        <v>13275</v>
      </c>
    </row>
    <row r="4497" spans="1:6">
      <c r="A4497" s="3">
        <v>4496</v>
      </c>
      <c r="B4497" s="3" t="s">
        <v>15254</v>
      </c>
      <c r="C4497" s="3" t="s">
        <v>15255</v>
      </c>
      <c r="D4497" s="3" t="s">
        <v>15256</v>
      </c>
      <c r="E4497" s="3" t="s">
        <v>15257</v>
      </c>
      <c r="F4497" s="3" t="s">
        <v>13275</v>
      </c>
    </row>
    <row r="4498" spans="1:6">
      <c r="A4498" s="3">
        <v>4497</v>
      </c>
      <c r="B4498" s="3" t="s">
        <v>15258</v>
      </c>
      <c r="C4498" s="3" t="s">
        <v>15259</v>
      </c>
      <c r="D4498" s="3" t="s">
        <v>15260</v>
      </c>
      <c r="E4498" s="3" t="s">
        <v>15261</v>
      </c>
      <c r="F4498" s="3" t="s">
        <v>13275</v>
      </c>
    </row>
    <row r="4499" spans="1:6">
      <c r="A4499" s="3">
        <v>4498</v>
      </c>
      <c r="B4499" s="3" t="s">
        <v>15262</v>
      </c>
      <c r="C4499" s="3" t="s">
        <v>15263</v>
      </c>
      <c r="D4499" s="3" t="s">
        <v>15264</v>
      </c>
      <c r="E4499" s="3" t="s">
        <v>15265</v>
      </c>
      <c r="F4499" s="3" t="s">
        <v>13275</v>
      </c>
    </row>
    <row r="4500" spans="1:6">
      <c r="A4500" s="3">
        <v>4499</v>
      </c>
      <c r="B4500" s="3" t="s">
        <v>15266</v>
      </c>
      <c r="C4500" s="3" t="s">
        <v>15267</v>
      </c>
      <c r="D4500" s="3" t="s">
        <v>15268</v>
      </c>
      <c r="E4500" s="3" t="s">
        <v>15269</v>
      </c>
      <c r="F4500" s="3" t="s">
        <v>13275</v>
      </c>
    </row>
    <row r="4501" spans="1:6">
      <c r="A4501" s="3">
        <v>4500</v>
      </c>
      <c r="B4501" s="3" t="s">
        <v>15270</v>
      </c>
      <c r="C4501" s="3" t="s">
        <v>15270</v>
      </c>
      <c r="D4501" s="3" t="s">
        <v>15271</v>
      </c>
      <c r="E4501" s="3" t="s">
        <v>15272</v>
      </c>
      <c r="F4501" s="3" t="s">
        <v>13275</v>
      </c>
    </row>
    <row r="4502" spans="1:6">
      <c r="A4502" s="3">
        <v>4501</v>
      </c>
      <c r="B4502" s="3" t="s">
        <v>15273</v>
      </c>
      <c r="C4502" s="3" t="s">
        <v>15273</v>
      </c>
      <c r="D4502" s="3" t="s">
        <v>15274</v>
      </c>
      <c r="E4502" s="3" t="s">
        <v>15275</v>
      </c>
      <c r="F4502" s="3" t="s">
        <v>13275</v>
      </c>
    </row>
    <row r="4503" spans="1:6">
      <c r="A4503" s="3">
        <v>4502</v>
      </c>
      <c r="B4503" s="3" t="s">
        <v>15276</v>
      </c>
      <c r="C4503" s="3" t="s">
        <v>15276</v>
      </c>
      <c r="D4503" s="3" t="s">
        <v>15277</v>
      </c>
      <c r="E4503" s="3" t="s">
        <v>15278</v>
      </c>
      <c r="F4503" s="3" t="s">
        <v>13275</v>
      </c>
    </row>
    <row r="4504" spans="1:6">
      <c r="A4504" s="3">
        <v>4503</v>
      </c>
      <c r="B4504" s="3" t="s">
        <v>15279</v>
      </c>
      <c r="C4504" s="3" t="s">
        <v>15280</v>
      </c>
      <c r="D4504" s="3" t="s">
        <v>15281</v>
      </c>
      <c r="E4504" s="3" t="s">
        <v>15282</v>
      </c>
      <c r="F4504" s="3" t="s">
        <v>13275</v>
      </c>
    </row>
    <row r="4505" spans="1:6">
      <c r="A4505" s="3">
        <v>4504</v>
      </c>
      <c r="B4505" s="3" t="s">
        <v>15283</v>
      </c>
      <c r="C4505" s="3" t="s">
        <v>15283</v>
      </c>
      <c r="D4505" s="3" t="s">
        <v>15284</v>
      </c>
      <c r="E4505" s="3" t="s">
        <v>15285</v>
      </c>
      <c r="F4505" s="3" t="s">
        <v>13275</v>
      </c>
    </row>
    <row r="4506" spans="1:6">
      <c r="A4506" s="3">
        <v>4505</v>
      </c>
      <c r="B4506" s="3" t="s">
        <v>15286</v>
      </c>
      <c r="C4506" s="3" t="s">
        <v>15286</v>
      </c>
      <c r="D4506" s="3" t="s">
        <v>15287</v>
      </c>
      <c r="E4506" s="3" t="s">
        <v>15288</v>
      </c>
      <c r="F4506" s="3" t="s">
        <v>13275</v>
      </c>
    </row>
    <row r="4507" spans="1:6">
      <c r="A4507" s="3">
        <v>4506</v>
      </c>
      <c r="B4507" s="3" t="s">
        <v>15289</v>
      </c>
      <c r="C4507" s="3" t="s">
        <v>15290</v>
      </c>
      <c r="D4507" s="3" t="s">
        <v>15291</v>
      </c>
      <c r="E4507" s="3" t="s">
        <v>15292</v>
      </c>
      <c r="F4507" s="3" t="s">
        <v>13275</v>
      </c>
    </row>
    <row r="4508" spans="1:6">
      <c r="A4508" s="3">
        <v>4507</v>
      </c>
      <c r="B4508" s="3" t="s">
        <v>15293</v>
      </c>
      <c r="C4508" s="3" t="s">
        <v>15293</v>
      </c>
      <c r="D4508" s="3" t="s">
        <v>15294</v>
      </c>
      <c r="E4508" s="3" t="s">
        <v>15295</v>
      </c>
      <c r="F4508" s="3" t="s">
        <v>13275</v>
      </c>
    </row>
    <row r="4509" spans="1:6">
      <c r="A4509" s="3">
        <v>4508</v>
      </c>
      <c r="B4509" s="3" t="s">
        <v>15296</v>
      </c>
      <c r="C4509" s="3" t="s">
        <v>15297</v>
      </c>
      <c r="D4509" s="3" t="s">
        <v>15298</v>
      </c>
      <c r="E4509" s="3" t="s">
        <v>15299</v>
      </c>
      <c r="F4509" s="3" t="s">
        <v>13275</v>
      </c>
    </row>
    <row r="4510" spans="1:6">
      <c r="A4510" s="3">
        <v>4509</v>
      </c>
      <c r="B4510" s="3" t="s">
        <v>13914</v>
      </c>
      <c r="C4510" s="3" t="s">
        <v>13915</v>
      </c>
      <c r="D4510" s="3" t="s">
        <v>15300</v>
      </c>
      <c r="E4510" s="3" t="s">
        <v>15301</v>
      </c>
      <c r="F4510" s="3" t="s">
        <v>13275</v>
      </c>
    </row>
    <row r="4511" spans="1:6">
      <c r="A4511" s="3">
        <v>4510</v>
      </c>
      <c r="B4511" s="3" t="s">
        <v>15302</v>
      </c>
      <c r="C4511" s="3" t="s">
        <v>15302</v>
      </c>
      <c r="D4511" s="3" t="s">
        <v>15303</v>
      </c>
      <c r="E4511" s="3" t="s">
        <v>15304</v>
      </c>
      <c r="F4511" s="3" t="s">
        <v>13275</v>
      </c>
    </row>
    <row r="4512" spans="1:6">
      <c r="A4512" s="3">
        <v>4511</v>
      </c>
      <c r="B4512" s="3" t="s">
        <v>15305</v>
      </c>
      <c r="C4512" s="3" t="s">
        <v>15306</v>
      </c>
      <c r="D4512" s="3" t="s">
        <v>15307</v>
      </c>
      <c r="E4512" s="3" t="s">
        <v>15308</v>
      </c>
      <c r="F4512" s="3" t="s">
        <v>13275</v>
      </c>
    </row>
    <row r="4513" spans="1:6">
      <c r="A4513" s="3">
        <v>4512</v>
      </c>
      <c r="B4513" s="3" t="s">
        <v>15309</v>
      </c>
      <c r="C4513" s="3" t="s">
        <v>15310</v>
      </c>
      <c r="D4513" s="3" t="s">
        <v>15311</v>
      </c>
      <c r="E4513" s="3" t="s">
        <v>15312</v>
      </c>
      <c r="F4513" s="3" t="s">
        <v>13275</v>
      </c>
    </row>
    <row r="4514" spans="1:6">
      <c r="A4514" s="3">
        <v>4513</v>
      </c>
      <c r="B4514" s="3" t="s">
        <v>15313</v>
      </c>
      <c r="C4514" s="3" t="s">
        <v>15314</v>
      </c>
      <c r="D4514" s="3" t="s">
        <v>15315</v>
      </c>
      <c r="E4514" s="3" t="s">
        <v>15316</v>
      </c>
      <c r="F4514" s="3" t="s">
        <v>13275</v>
      </c>
    </row>
    <row r="4515" spans="1:6">
      <c r="A4515" s="3">
        <v>4514</v>
      </c>
      <c r="B4515" s="3" t="s">
        <v>15317</v>
      </c>
      <c r="C4515" s="3" t="s">
        <v>15318</v>
      </c>
      <c r="D4515" s="3" t="s">
        <v>15319</v>
      </c>
      <c r="E4515" s="3" t="s">
        <v>15320</v>
      </c>
      <c r="F4515" s="3" t="s">
        <v>13275</v>
      </c>
    </row>
    <row r="4516" spans="1:6">
      <c r="A4516" s="3">
        <v>4515</v>
      </c>
      <c r="B4516" s="3" t="s">
        <v>15321</v>
      </c>
      <c r="C4516" s="3" t="s">
        <v>15322</v>
      </c>
      <c r="D4516" s="3" t="s">
        <v>15323</v>
      </c>
      <c r="E4516" s="3" t="s">
        <v>15324</v>
      </c>
      <c r="F4516" s="3" t="s">
        <v>13275</v>
      </c>
    </row>
    <row r="4517" spans="1:6">
      <c r="A4517" s="3">
        <v>4516</v>
      </c>
      <c r="B4517" s="3" t="s">
        <v>15325</v>
      </c>
      <c r="C4517" s="3" t="s">
        <v>15326</v>
      </c>
      <c r="D4517" s="3" t="s">
        <v>15327</v>
      </c>
      <c r="E4517" s="3" t="s">
        <v>15328</v>
      </c>
      <c r="F4517" s="3" t="s">
        <v>13275</v>
      </c>
    </row>
    <row r="4518" spans="1:6">
      <c r="A4518" s="3">
        <v>4517</v>
      </c>
      <c r="B4518" s="3" t="s">
        <v>15329</v>
      </c>
      <c r="C4518" s="3" t="s">
        <v>15329</v>
      </c>
      <c r="D4518" s="3" t="s">
        <v>15330</v>
      </c>
      <c r="E4518" s="3" t="s">
        <v>15331</v>
      </c>
      <c r="F4518" s="3" t="s">
        <v>13275</v>
      </c>
    </row>
    <row r="4519" spans="1:6">
      <c r="A4519" s="3">
        <v>4518</v>
      </c>
      <c r="B4519" s="3" t="s">
        <v>15332</v>
      </c>
      <c r="C4519" s="3" t="s">
        <v>15332</v>
      </c>
      <c r="D4519" s="3" t="s">
        <v>15333</v>
      </c>
      <c r="E4519" s="3" t="s">
        <v>15334</v>
      </c>
      <c r="F4519" s="3" t="s">
        <v>13275</v>
      </c>
    </row>
    <row r="4520" spans="1:6">
      <c r="A4520" s="3">
        <v>4519</v>
      </c>
      <c r="B4520" s="3" t="s">
        <v>15335</v>
      </c>
      <c r="C4520" s="3" t="s">
        <v>15336</v>
      </c>
      <c r="D4520" s="3" t="s">
        <v>15337</v>
      </c>
      <c r="E4520" s="3" t="s">
        <v>15338</v>
      </c>
      <c r="F4520" s="3" t="s">
        <v>13275</v>
      </c>
    </row>
    <row r="4521" spans="1:6">
      <c r="A4521" s="3">
        <v>4520</v>
      </c>
      <c r="B4521" s="3" t="s">
        <v>15339</v>
      </c>
      <c r="C4521" s="3" t="s">
        <v>15339</v>
      </c>
      <c r="D4521" s="3" t="s">
        <v>15340</v>
      </c>
      <c r="E4521" s="3" t="s">
        <v>15341</v>
      </c>
      <c r="F4521" s="3" t="s">
        <v>13275</v>
      </c>
    </row>
    <row r="4522" spans="1:6">
      <c r="A4522" s="3">
        <v>4521</v>
      </c>
      <c r="B4522" s="3" t="s">
        <v>15342</v>
      </c>
      <c r="C4522" s="3" t="s">
        <v>15342</v>
      </c>
      <c r="D4522" s="3" t="s">
        <v>15343</v>
      </c>
      <c r="E4522" s="3" t="s">
        <v>15344</v>
      </c>
      <c r="F4522" s="3" t="s">
        <v>13275</v>
      </c>
    </row>
    <row r="4523" spans="1:6">
      <c r="A4523" s="3">
        <v>4522</v>
      </c>
      <c r="B4523" s="3" t="s">
        <v>15345</v>
      </c>
      <c r="C4523" s="3" t="s">
        <v>15346</v>
      </c>
      <c r="D4523" s="3" t="s">
        <v>15347</v>
      </c>
      <c r="E4523" s="3" t="s">
        <v>15348</v>
      </c>
      <c r="F4523" s="3" t="s">
        <v>13275</v>
      </c>
    </row>
    <row r="4524" spans="1:6">
      <c r="A4524" s="3">
        <v>4523</v>
      </c>
      <c r="B4524" s="3" t="s">
        <v>15349</v>
      </c>
      <c r="C4524" s="3" t="s">
        <v>15350</v>
      </c>
      <c r="D4524" s="3" t="s">
        <v>15351</v>
      </c>
      <c r="E4524" s="3" t="s">
        <v>15352</v>
      </c>
      <c r="F4524" s="3" t="s">
        <v>13275</v>
      </c>
    </row>
    <row r="4525" spans="1:6">
      <c r="A4525" s="3">
        <v>4524</v>
      </c>
      <c r="B4525" s="3" t="s">
        <v>15042</v>
      </c>
      <c r="C4525" s="3" t="s">
        <v>15353</v>
      </c>
      <c r="D4525" s="3" t="s">
        <v>15354</v>
      </c>
      <c r="E4525" s="3" t="s">
        <v>15355</v>
      </c>
      <c r="F4525" s="3" t="s">
        <v>13275</v>
      </c>
    </row>
    <row r="4526" spans="1:6">
      <c r="A4526" s="3">
        <v>4525</v>
      </c>
      <c r="B4526" s="3" t="s">
        <v>15356</v>
      </c>
      <c r="C4526" s="3" t="s">
        <v>15357</v>
      </c>
      <c r="D4526" s="3" t="s">
        <v>15358</v>
      </c>
      <c r="E4526" s="3" t="s">
        <v>15359</v>
      </c>
      <c r="F4526" s="3" t="s">
        <v>13275</v>
      </c>
    </row>
    <row r="4527" spans="1:6">
      <c r="A4527" s="3">
        <v>4526</v>
      </c>
      <c r="B4527" s="3" t="s">
        <v>15360</v>
      </c>
      <c r="C4527" s="3" t="s">
        <v>15361</v>
      </c>
      <c r="D4527" s="3" t="s">
        <v>15362</v>
      </c>
      <c r="E4527" s="3" t="s">
        <v>15363</v>
      </c>
      <c r="F4527" s="3" t="s">
        <v>13275</v>
      </c>
    </row>
    <row r="4528" spans="1:6">
      <c r="A4528" s="3">
        <v>4527</v>
      </c>
      <c r="B4528" s="3" t="s">
        <v>15364</v>
      </c>
      <c r="C4528" s="3" t="s">
        <v>15365</v>
      </c>
      <c r="D4528" s="3" t="s">
        <v>15366</v>
      </c>
      <c r="E4528" s="3" t="s">
        <v>15367</v>
      </c>
      <c r="F4528" s="3" t="s">
        <v>13275</v>
      </c>
    </row>
    <row r="4529" spans="1:6">
      <c r="A4529" s="3">
        <v>4528</v>
      </c>
      <c r="B4529" s="3" t="s">
        <v>15368</v>
      </c>
      <c r="C4529" s="3" t="s">
        <v>15368</v>
      </c>
      <c r="D4529" s="3" t="s">
        <v>15369</v>
      </c>
      <c r="E4529" s="3" t="s">
        <v>15370</v>
      </c>
      <c r="F4529" s="3" t="s">
        <v>13275</v>
      </c>
    </row>
    <row r="4530" spans="1:6">
      <c r="A4530" s="3">
        <v>4529</v>
      </c>
      <c r="B4530" s="3" t="s">
        <v>15371</v>
      </c>
      <c r="C4530" s="3" t="s">
        <v>15372</v>
      </c>
      <c r="D4530" s="3" t="s">
        <v>15373</v>
      </c>
      <c r="E4530" s="3" t="s">
        <v>15374</v>
      </c>
      <c r="F4530" s="3" t="s">
        <v>13275</v>
      </c>
    </row>
    <row r="4531" spans="1:6">
      <c r="A4531" s="3">
        <v>4530</v>
      </c>
      <c r="B4531" s="3" t="s">
        <v>15375</v>
      </c>
      <c r="C4531" s="3" t="s">
        <v>15375</v>
      </c>
      <c r="D4531" s="3" t="s">
        <v>15376</v>
      </c>
      <c r="E4531" s="3" t="s">
        <v>15377</v>
      </c>
      <c r="F4531" s="3" t="s">
        <v>13275</v>
      </c>
    </row>
    <row r="4532" spans="1:6">
      <c r="A4532" s="3">
        <v>4531</v>
      </c>
      <c r="B4532" s="3" t="s">
        <v>13510</v>
      </c>
      <c r="C4532" s="3" t="s">
        <v>13510</v>
      </c>
      <c r="D4532" s="3" t="s">
        <v>15378</v>
      </c>
      <c r="E4532" s="3" t="s">
        <v>15379</v>
      </c>
      <c r="F4532" s="3" t="s">
        <v>13275</v>
      </c>
    </row>
    <row r="4533" spans="1:6">
      <c r="A4533" s="3">
        <v>4532</v>
      </c>
      <c r="B4533" s="3" t="s">
        <v>15380</v>
      </c>
      <c r="C4533" s="3" t="s">
        <v>15381</v>
      </c>
      <c r="D4533" s="3" t="s">
        <v>15382</v>
      </c>
      <c r="E4533" s="3" t="s">
        <v>15383</v>
      </c>
      <c r="F4533" s="3" t="s">
        <v>13275</v>
      </c>
    </row>
    <row r="4534" spans="1:6">
      <c r="A4534" s="3">
        <v>4533</v>
      </c>
      <c r="B4534" s="3" t="s">
        <v>15384</v>
      </c>
      <c r="C4534" s="3" t="s">
        <v>15384</v>
      </c>
      <c r="D4534" s="3" t="s">
        <v>15385</v>
      </c>
      <c r="E4534" s="3" t="s">
        <v>15386</v>
      </c>
      <c r="F4534" s="3" t="s">
        <v>13275</v>
      </c>
    </row>
    <row r="4535" spans="1:6">
      <c r="A4535" s="3">
        <v>4534</v>
      </c>
      <c r="B4535" s="3" t="s">
        <v>15387</v>
      </c>
      <c r="C4535" s="3" t="s">
        <v>15387</v>
      </c>
      <c r="D4535" s="3" t="s">
        <v>15388</v>
      </c>
      <c r="E4535" s="3" t="s">
        <v>15389</v>
      </c>
      <c r="F4535" s="3" t="s">
        <v>13275</v>
      </c>
    </row>
    <row r="4536" spans="1:6">
      <c r="A4536" s="3">
        <v>4535</v>
      </c>
      <c r="B4536" s="3" t="s">
        <v>15390</v>
      </c>
      <c r="C4536" s="3" t="s">
        <v>15391</v>
      </c>
      <c r="D4536" s="3" t="s">
        <v>15392</v>
      </c>
      <c r="E4536" s="3" t="s">
        <v>15393</v>
      </c>
      <c r="F4536" s="3" t="s">
        <v>13275</v>
      </c>
    </row>
    <row r="4537" spans="1:6">
      <c r="A4537" s="3">
        <v>4536</v>
      </c>
      <c r="B4537" s="3" t="s">
        <v>15394</v>
      </c>
      <c r="C4537" s="3" t="s">
        <v>15394</v>
      </c>
      <c r="D4537" s="3" t="s">
        <v>15395</v>
      </c>
      <c r="E4537" s="3" t="s">
        <v>15396</v>
      </c>
      <c r="F4537" s="3" t="s">
        <v>13275</v>
      </c>
    </row>
    <row r="4538" spans="1:6">
      <c r="A4538" s="3">
        <v>4537</v>
      </c>
      <c r="B4538" s="3" t="s">
        <v>13684</v>
      </c>
      <c r="C4538" s="3" t="s">
        <v>15397</v>
      </c>
      <c r="D4538" s="3" t="s">
        <v>15398</v>
      </c>
      <c r="E4538" s="3" t="s">
        <v>15399</v>
      </c>
      <c r="F4538" s="3" t="s">
        <v>13275</v>
      </c>
    </row>
    <row r="4539" spans="1:6">
      <c r="A4539" s="3">
        <v>4538</v>
      </c>
      <c r="B4539" s="3" t="s">
        <v>15400</v>
      </c>
      <c r="C4539" s="3" t="s">
        <v>15401</v>
      </c>
      <c r="D4539" s="3" t="s">
        <v>15402</v>
      </c>
      <c r="E4539" s="3" t="s">
        <v>15403</v>
      </c>
      <c r="F4539" s="3" t="s">
        <v>13275</v>
      </c>
    </row>
    <row r="4540" spans="1:6">
      <c r="A4540" s="3">
        <v>4539</v>
      </c>
      <c r="B4540" s="3" t="s">
        <v>14921</v>
      </c>
      <c r="C4540" s="3" t="s">
        <v>15404</v>
      </c>
      <c r="D4540" s="3" t="s">
        <v>15405</v>
      </c>
      <c r="E4540" s="3" t="s">
        <v>15406</v>
      </c>
      <c r="F4540" s="3" t="s">
        <v>13275</v>
      </c>
    </row>
    <row r="4541" spans="1:6">
      <c r="A4541" s="3">
        <v>4540</v>
      </c>
      <c r="B4541" s="3" t="s">
        <v>15407</v>
      </c>
      <c r="C4541" s="3" t="s">
        <v>15407</v>
      </c>
      <c r="D4541" s="3" t="s">
        <v>15408</v>
      </c>
      <c r="E4541" s="3" t="s">
        <v>15409</v>
      </c>
      <c r="F4541" s="3" t="s">
        <v>13275</v>
      </c>
    </row>
    <row r="4542" spans="1:6">
      <c r="A4542" s="3">
        <v>4541</v>
      </c>
      <c r="B4542" s="3" t="s">
        <v>15410</v>
      </c>
      <c r="C4542" s="3" t="s">
        <v>15410</v>
      </c>
      <c r="D4542" s="3" t="s">
        <v>15411</v>
      </c>
      <c r="E4542" s="3" t="s">
        <v>15412</v>
      </c>
      <c r="F4542" s="3" t="s">
        <v>13275</v>
      </c>
    </row>
    <row r="4543" spans="1:6">
      <c r="A4543" s="3">
        <v>4542</v>
      </c>
      <c r="B4543" s="3" t="s">
        <v>13431</v>
      </c>
      <c r="C4543" s="3" t="s">
        <v>13431</v>
      </c>
      <c r="D4543" s="3" t="s">
        <v>15413</v>
      </c>
      <c r="E4543" s="3" t="s">
        <v>15414</v>
      </c>
      <c r="F4543" s="3" t="s">
        <v>13275</v>
      </c>
    </row>
    <row r="4544" spans="1:6">
      <c r="A4544" s="3">
        <v>4543</v>
      </c>
      <c r="B4544" s="3" t="s">
        <v>15415</v>
      </c>
      <c r="C4544" s="3" t="s">
        <v>15415</v>
      </c>
      <c r="D4544" s="3" t="s">
        <v>15416</v>
      </c>
      <c r="E4544" s="3" t="s">
        <v>15417</v>
      </c>
      <c r="F4544" s="3" t="s">
        <v>13275</v>
      </c>
    </row>
    <row r="4545" spans="1:6">
      <c r="A4545" s="3">
        <v>4544</v>
      </c>
      <c r="B4545" s="3" t="s">
        <v>15418</v>
      </c>
      <c r="C4545" s="3" t="s">
        <v>5149</v>
      </c>
      <c r="D4545" s="3" t="s">
        <v>15419</v>
      </c>
      <c r="E4545" s="3" t="s">
        <v>15420</v>
      </c>
      <c r="F4545" s="3" t="s">
        <v>13275</v>
      </c>
    </row>
    <row r="4546" spans="1:6">
      <c r="A4546" s="3">
        <v>4545</v>
      </c>
      <c r="B4546" s="3" t="s">
        <v>14135</v>
      </c>
      <c r="C4546" s="3" t="s">
        <v>15421</v>
      </c>
      <c r="D4546" s="3" t="s">
        <v>15422</v>
      </c>
      <c r="E4546" s="3" t="s">
        <v>15423</v>
      </c>
      <c r="F4546" s="3" t="s">
        <v>13275</v>
      </c>
    </row>
    <row r="4547" spans="1:6">
      <c r="A4547" s="3">
        <v>4546</v>
      </c>
      <c r="B4547" s="3" t="s">
        <v>15424</v>
      </c>
      <c r="C4547" s="3" t="s">
        <v>15424</v>
      </c>
      <c r="D4547" s="3" t="s">
        <v>15425</v>
      </c>
      <c r="E4547" s="3" t="s">
        <v>15426</v>
      </c>
      <c r="F4547" s="3" t="s">
        <v>13275</v>
      </c>
    </row>
    <row r="4548" spans="1:6">
      <c r="A4548" s="3">
        <v>4547</v>
      </c>
      <c r="B4548" s="3" t="s">
        <v>15427</v>
      </c>
      <c r="C4548" s="3" t="s">
        <v>15427</v>
      </c>
      <c r="D4548" s="3" t="s">
        <v>15428</v>
      </c>
      <c r="E4548" s="3" t="s">
        <v>15429</v>
      </c>
      <c r="F4548" s="3" t="s">
        <v>13275</v>
      </c>
    </row>
    <row r="4549" spans="1:6">
      <c r="A4549" s="3">
        <v>4548</v>
      </c>
      <c r="B4549" s="3" t="s">
        <v>15430</v>
      </c>
      <c r="C4549" s="3" t="s">
        <v>15430</v>
      </c>
      <c r="D4549" s="3" t="s">
        <v>15431</v>
      </c>
      <c r="E4549" s="3" t="s">
        <v>15432</v>
      </c>
      <c r="F4549" s="3" t="s">
        <v>13275</v>
      </c>
    </row>
    <row r="4550" spans="1:6">
      <c r="A4550" s="3">
        <v>4549</v>
      </c>
      <c r="B4550" s="3" t="s">
        <v>15433</v>
      </c>
      <c r="C4550" s="3" t="s">
        <v>15434</v>
      </c>
      <c r="D4550" s="3" t="s">
        <v>15435</v>
      </c>
      <c r="E4550" s="3" t="s">
        <v>15436</v>
      </c>
      <c r="F4550" s="3" t="s">
        <v>13275</v>
      </c>
    </row>
    <row r="4551" spans="1:6">
      <c r="A4551" s="3">
        <v>4550</v>
      </c>
      <c r="B4551" s="3" t="s">
        <v>15437</v>
      </c>
      <c r="C4551" s="3" t="s">
        <v>15438</v>
      </c>
      <c r="D4551" s="3" t="s">
        <v>15439</v>
      </c>
      <c r="E4551" s="3" t="s">
        <v>15440</v>
      </c>
      <c r="F4551" s="3" t="s">
        <v>13275</v>
      </c>
    </row>
    <row r="4552" spans="1:6">
      <c r="A4552" s="3">
        <v>4551</v>
      </c>
      <c r="B4552" s="3" t="s">
        <v>15441</v>
      </c>
      <c r="C4552" s="3" t="s">
        <v>15442</v>
      </c>
      <c r="D4552" s="3" t="s">
        <v>15443</v>
      </c>
      <c r="E4552" s="3" t="s">
        <v>15444</v>
      </c>
      <c r="F4552" s="3" t="s">
        <v>13275</v>
      </c>
    </row>
    <row r="4553" spans="1:6">
      <c r="A4553" s="3">
        <v>4552</v>
      </c>
      <c r="B4553" s="3" t="s">
        <v>15445</v>
      </c>
      <c r="C4553" s="3" t="s">
        <v>15445</v>
      </c>
      <c r="D4553" s="3" t="s">
        <v>15446</v>
      </c>
      <c r="E4553" s="3" t="s">
        <v>15447</v>
      </c>
      <c r="F4553" s="3" t="s">
        <v>13275</v>
      </c>
    </row>
    <row r="4554" spans="1:6">
      <c r="A4554" s="3">
        <v>4553</v>
      </c>
      <c r="B4554" s="3" t="s">
        <v>15448</v>
      </c>
      <c r="C4554" s="3" t="s">
        <v>15448</v>
      </c>
      <c r="D4554" s="3" t="s">
        <v>15449</v>
      </c>
      <c r="E4554" s="3" t="s">
        <v>15450</v>
      </c>
      <c r="F4554" s="3" t="s">
        <v>13275</v>
      </c>
    </row>
    <row r="4555" spans="1:6">
      <c r="A4555" s="3">
        <v>4554</v>
      </c>
      <c r="B4555" s="3" t="s">
        <v>13499</v>
      </c>
      <c r="C4555" s="3" t="s">
        <v>13499</v>
      </c>
      <c r="D4555" s="3" t="s">
        <v>15451</v>
      </c>
      <c r="E4555" s="3" t="s">
        <v>15452</v>
      </c>
      <c r="F4555" s="3" t="s">
        <v>13275</v>
      </c>
    </row>
    <row r="4556" spans="1:6">
      <c r="A4556" s="3">
        <v>4555</v>
      </c>
      <c r="B4556" s="3" t="s">
        <v>15453</v>
      </c>
      <c r="C4556" s="3" t="s">
        <v>15454</v>
      </c>
      <c r="D4556" s="3" t="s">
        <v>15455</v>
      </c>
      <c r="E4556" s="3" t="s">
        <v>15456</v>
      </c>
      <c r="F4556" s="3" t="s">
        <v>13275</v>
      </c>
    </row>
    <row r="4557" spans="1:6">
      <c r="A4557" s="3">
        <v>4556</v>
      </c>
      <c r="B4557" s="3" t="s">
        <v>15457</v>
      </c>
      <c r="C4557" s="3" t="s">
        <v>15458</v>
      </c>
      <c r="D4557" s="3" t="s">
        <v>15459</v>
      </c>
      <c r="E4557" s="3" t="s">
        <v>15460</v>
      </c>
      <c r="F4557" s="3" t="s">
        <v>13275</v>
      </c>
    </row>
    <row r="4558" spans="1:6">
      <c r="A4558" s="3">
        <v>4557</v>
      </c>
      <c r="B4558" s="3" t="s">
        <v>15461</v>
      </c>
      <c r="C4558" s="3" t="s">
        <v>15461</v>
      </c>
      <c r="D4558" s="3" t="s">
        <v>15462</v>
      </c>
      <c r="E4558" s="3" t="s">
        <v>15463</v>
      </c>
      <c r="F4558" s="3" t="s">
        <v>13275</v>
      </c>
    </row>
    <row r="4559" spans="1:6">
      <c r="A4559" s="3">
        <v>4558</v>
      </c>
      <c r="B4559" s="3" t="s">
        <v>15464</v>
      </c>
      <c r="C4559" s="3" t="s">
        <v>15464</v>
      </c>
      <c r="D4559" s="3" t="s">
        <v>15465</v>
      </c>
      <c r="E4559" s="3" t="s">
        <v>15466</v>
      </c>
      <c r="F4559" s="3" t="s">
        <v>13275</v>
      </c>
    </row>
    <row r="4560" spans="1:6">
      <c r="A4560" s="3">
        <v>4559</v>
      </c>
      <c r="B4560" s="3" t="s">
        <v>15467</v>
      </c>
      <c r="C4560" s="3" t="s">
        <v>15467</v>
      </c>
      <c r="D4560" s="3" t="s">
        <v>15468</v>
      </c>
      <c r="E4560" s="3" t="s">
        <v>15469</v>
      </c>
      <c r="F4560" s="3" t="s">
        <v>13275</v>
      </c>
    </row>
    <row r="4561" spans="1:6">
      <c r="A4561" s="3">
        <v>4560</v>
      </c>
      <c r="B4561" s="3" t="s">
        <v>15470</v>
      </c>
      <c r="C4561" s="3" t="s">
        <v>15470</v>
      </c>
      <c r="D4561" s="3" t="s">
        <v>15471</v>
      </c>
      <c r="E4561" s="3" t="s">
        <v>15472</v>
      </c>
      <c r="F4561" s="3" t="s">
        <v>13275</v>
      </c>
    </row>
    <row r="4562" spans="1:6">
      <c r="A4562" s="3">
        <v>4561</v>
      </c>
      <c r="B4562" s="3" t="s">
        <v>15473</v>
      </c>
      <c r="C4562" s="3" t="s">
        <v>15474</v>
      </c>
      <c r="D4562" s="3" t="s">
        <v>15475</v>
      </c>
      <c r="E4562" s="3" t="s">
        <v>15476</v>
      </c>
      <c r="F4562" s="3" t="s">
        <v>13275</v>
      </c>
    </row>
    <row r="4563" spans="1:6">
      <c r="A4563" s="3">
        <v>4562</v>
      </c>
      <c r="B4563" s="3" t="s">
        <v>15477</v>
      </c>
      <c r="C4563" s="3" t="s">
        <v>15477</v>
      </c>
      <c r="D4563" s="3" t="s">
        <v>15478</v>
      </c>
      <c r="E4563" s="3" t="s">
        <v>15479</v>
      </c>
      <c r="F4563" s="3" t="s">
        <v>13275</v>
      </c>
    </row>
    <row r="4564" spans="1:6">
      <c r="A4564" s="3">
        <v>4563</v>
      </c>
      <c r="B4564" s="3" t="s">
        <v>15480</v>
      </c>
      <c r="C4564" s="3" t="s">
        <v>15481</v>
      </c>
      <c r="D4564" s="3" t="s">
        <v>15482</v>
      </c>
      <c r="E4564" s="3" t="s">
        <v>15483</v>
      </c>
      <c r="F4564" s="3" t="s">
        <v>13275</v>
      </c>
    </row>
    <row r="4565" spans="1:6">
      <c r="A4565" s="3">
        <v>4564</v>
      </c>
      <c r="B4565" s="3" t="s">
        <v>15484</v>
      </c>
      <c r="C4565" s="3" t="s">
        <v>15485</v>
      </c>
      <c r="D4565" s="3" t="s">
        <v>15486</v>
      </c>
      <c r="E4565" s="3" t="s">
        <v>15487</v>
      </c>
      <c r="F4565" s="3" t="s">
        <v>13275</v>
      </c>
    </row>
    <row r="4566" spans="1:6">
      <c r="A4566" s="3">
        <v>4565</v>
      </c>
      <c r="B4566" s="3" t="s">
        <v>15488</v>
      </c>
      <c r="C4566" s="3" t="s">
        <v>15489</v>
      </c>
      <c r="D4566" s="3" t="s">
        <v>15490</v>
      </c>
      <c r="E4566" s="3" t="s">
        <v>15491</v>
      </c>
      <c r="F4566" s="3" t="s">
        <v>13275</v>
      </c>
    </row>
    <row r="4567" spans="1:6">
      <c r="A4567" s="3">
        <v>4566</v>
      </c>
      <c r="B4567" s="3" t="s">
        <v>15492</v>
      </c>
      <c r="C4567" s="3" t="s">
        <v>15493</v>
      </c>
      <c r="D4567" s="3" t="s">
        <v>15494</v>
      </c>
      <c r="E4567" s="3" t="s">
        <v>15495</v>
      </c>
      <c r="F4567" s="3" t="s">
        <v>13275</v>
      </c>
    </row>
    <row r="4568" spans="1:6">
      <c r="A4568" s="3">
        <v>4567</v>
      </c>
      <c r="B4568" s="3" t="s">
        <v>15496</v>
      </c>
      <c r="C4568" s="3" t="s">
        <v>15496</v>
      </c>
      <c r="D4568" s="3" t="s">
        <v>15497</v>
      </c>
      <c r="E4568" s="3" t="s">
        <v>15498</v>
      </c>
      <c r="F4568" s="3" t="s">
        <v>13275</v>
      </c>
    </row>
    <row r="4569" spans="1:6">
      <c r="A4569" s="3">
        <v>4568</v>
      </c>
      <c r="B4569" s="3" t="s">
        <v>15499</v>
      </c>
      <c r="C4569" s="3" t="s">
        <v>15500</v>
      </c>
      <c r="D4569" s="3" t="s">
        <v>15501</v>
      </c>
      <c r="E4569" s="3" t="s">
        <v>15502</v>
      </c>
      <c r="F4569" s="3" t="s">
        <v>13275</v>
      </c>
    </row>
    <row r="4570" spans="1:6">
      <c r="A4570" s="3">
        <v>4569</v>
      </c>
      <c r="B4570" s="3" t="s">
        <v>15503</v>
      </c>
      <c r="C4570" s="3" t="s">
        <v>15504</v>
      </c>
      <c r="D4570" s="3" t="s">
        <v>15505</v>
      </c>
      <c r="E4570" s="3" t="s">
        <v>15506</v>
      </c>
      <c r="F4570" s="3" t="s">
        <v>13275</v>
      </c>
    </row>
    <row r="4571" spans="1:6">
      <c r="A4571" s="3">
        <v>4570</v>
      </c>
      <c r="B4571" s="3" t="s">
        <v>15507</v>
      </c>
      <c r="C4571" s="3" t="s">
        <v>15508</v>
      </c>
      <c r="D4571" s="3" t="s">
        <v>15509</v>
      </c>
      <c r="E4571" s="3" t="s">
        <v>15510</v>
      </c>
      <c r="F4571" s="3" t="s">
        <v>13275</v>
      </c>
    </row>
    <row r="4572" spans="1:6">
      <c r="A4572" s="3">
        <v>4571</v>
      </c>
      <c r="B4572" s="3" t="s">
        <v>15511</v>
      </c>
      <c r="C4572" s="3" t="s">
        <v>15511</v>
      </c>
      <c r="D4572" s="3" t="s">
        <v>15512</v>
      </c>
      <c r="E4572" s="3" t="s">
        <v>15513</v>
      </c>
      <c r="F4572" s="3" t="s">
        <v>13275</v>
      </c>
    </row>
    <row r="4573" spans="1:6">
      <c r="A4573" s="3">
        <v>4572</v>
      </c>
      <c r="B4573" s="3" t="s">
        <v>15514</v>
      </c>
      <c r="C4573" s="3" t="s">
        <v>15514</v>
      </c>
      <c r="D4573" s="3" t="s">
        <v>15515</v>
      </c>
      <c r="E4573" s="3" t="s">
        <v>15516</v>
      </c>
      <c r="F4573" s="3" t="s">
        <v>13275</v>
      </c>
    </row>
    <row r="4574" spans="1:6">
      <c r="A4574" s="3">
        <v>4573</v>
      </c>
      <c r="B4574" s="3" t="s">
        <v>13431</v>
      </c>
      <c r="C4574" s="3" t="s">
        <v>13431</v>
      </c>
      <c r="D4574" s="3" t="s">
        <v>15517</v>
      </c>
      <c r="E4574" s="3" t="s">
        <v>15518</v>
      </c>
      <c r="F4574" s="3" t="s">
        <v>13275</v>
      </c>
    </row>
    <row r="4575" spans="1:6">
      <c r="A4575" s="3">
        <v>4574</v>
      </c>
      <c r="B4575" s="3" t="s">
        <v>15519</v>
      </c>
      <c r="C4575" s="3" t="s">
        <v>15519</v>
      </c>
      <c r="D4575" s="3" t="s">
        <v>15520</v>
      </c>
      <c r="E4575" s="3" t="s">
        <v>15521</v>
      </c>
      <c r="F4575" s="3" t="s">
        <v>13275</v>
      </c>
    </row>
    <row r="4576" spans="1:6">
      <c r="A4576" s="3">
        <v>4575</v>
      </c>
      <c r="B4576" s="3" t="s">
        <v>14737</v>
      </c>
      <c r="C4576" s="3" t="s">
        <v>14738</v>
      </c>
      <c r="D4576" s="3" t="s">
        <v>15522</v>
      </c>
      <c r="E4576" s="3" t="s">
        <v>15523</v>
      </c>
      <c r="F4576" s="3" t="s">
        <v>13275</v>
      </c>
    </row>
    <row r="4577" spans="1:6">
      <c r="A4577" s="3">
        <v>4576</v>
      </c>
      <c r="B4577" s="3" t="s">
        <v>15524</v>
      </c>
      <c r="C4577" s="3" t="s">
        <v>15524</v>
      </c>
      <c r="D4577" s="3" t="s">
        <v>15525</v>
      </c>
      <c r="E4577" s="3" t="s">
        <v>15526</v>
      </c>
      <c r="F4577" s="3" t="s">
        <v>13275</v>
      </c>
    </row>
    <row r="4578" spans="1:6">
      <c r="A4578" s="3">
        <v>4577</v>
      </c>
      <c r="B4578" s="3" t="s">
        <v>15527</v>
      </c>
      <c r="C4578" s="3" t="s">
        <v>15528</v>
      </c>
      <c r="D4578" s="3" t="s">
        <v>15529</v>
      </c>
      <c r="E4578" s="3" t="s">
        <v>15530</v>
      </c>
      <c r="F4578" s="3" t="s">
        <v>13275</v>
      </c>
    </row>
    <row r="4579" spans="1:6">
      <c r="A4579" s="3">
        <v>4578</v>
      </c>
      <c r="B4579" s="3" t="s">
        <v>15531</v>
      </c>
      <c r="C4579" s="3" t="s">
        <v>15531</v>
      </c>
      <c r="D4579" s="3" t="s">
        <v>15532</v>
      </c>
      <c r="E4579" s="3" t="s">
        <v>15533</v>
      </c>
      <c r="F4579" s="3" t="s">
        <v>13275</v>
      </c>
    </row>
    <row r="4580" spans="1:6">
      <c r="A4580" s="3">
        <v>4579</v>
      </c>
      <c r="B4580" s="3" t="s">
        <v>15534</v>
      </c>
      <c r="C4580" s="3" t="s">
        <v>15535</v>
      </c>
      <c r="D4580" s="3" t="s">
        <v>15536</v>
      </c>
      <c r="E4580" s="3" t="s">
        <v>15537</v>
      </c>
      <c r="F4580" s="3" t="s">
        <v>13275</v>
      </c>
    </row>
    <row r="4581" spans="1:6">
      <c r="A4581" s="3">
        <v>4580</v>
      </c>
      <c r="B4581" s="3" t="s">
        <v>13444</v>
      </c>
      <c r="C4581" s="3" t="s">
        <v>13444</v>
      </c>
      <c r="D4581" s="3" t="s">
        <v>15538</v>
      </c>
      <c r="E4581" s="3" t="s">
        <v>15539</v>
      </c>
      <c r="F4581" s="3" t="s">
        <v>13275</v>
      </c>
    </row>
    <row r="4582" spans="1:6">
      <c r="A4582" s="3">
        <v>4581</v>
      </c>
      <c r="B4582" s="3" t="s">
        <v>15540</v>
      </c>
      <c r="C4582" s="3" t="s">
        <v>15540</v>
      </c>
      <c r="D4582" s="3" t="s">
        <v>15541</v>
      </c>
      <c r="E4582" s="3" t="s">
        <v>15542</v>
      </c>
      <c r="F4582" s="3" t="s">
        <v>13275</v>
      </c>
    </row>
    <row r="4583" spans="1:6">
      <c r="A4583" s="3">
        <v>4582</v>
      </c>
      <c r="B4583" s="3" t="s">
        <v>15543</v>
      </c>
      <c r="C4583" s="3" t="s">
        <v>15543</v>
      </c>
      <c r="D4583" s="3" t="s">
        <v>15544</v>
      </c>
      <c r="E4583" s="3" t="s">
        <v>15545</v>
      </c>
      <c r="F4583" s="3" t="s">
        <v>13275</v>
      </c>
    </row>
    <row r="4584" spans="1:6">
      <c r="A4584" s="3">
        <v>4583</v>
      </c>
      <c r="B4584" s="3" t="s">
        <v>15546</v>
      </c>
      <c r="C4584" s="3" t="s">
        <v>15547</v>
      </c>
      <c r="D4584" s="3" t="s">
        <v>15548</v>
      </c>
      <c r="E4584" s="3" t="s">
        <v>15549</v>
      </c>
      <c r="F4584" s="3" t="s">
        <v>13275</v>
      </c>
    </row>
    <row r="4585" spans="1:6">
      <c r="A4585" s="3">
        <v>4584</v>
      </c>
      <c r="B4585" s="3" t="s">
        <v>15550</v>
      </c>
      <c r="C4585" s="3" t="s">
        <v>15550</v>
      </c>
      <c r="D4585" s="3" t="s">
        <v>15551</v>
      </c>
      <c r="E4585" s="3" t="s">
        <v>15552</v>
      </c>
      <c r="F4585" s="3" t="s">
        <v>13275</v>
      </c>
    </row>
    <row r="4586" spans="1:6">
      <c r="A4586" s="3">
        <v>4585</v>
      </c>
      <c r="B4586" s="3" t="s">
        <v>15553</v>
      </c>
      <c r="C4586" s="3" t="s">
        <v>15554</v>
      </c>
      <c r="D4586" s="3" t="s">
        <v>15555</v>
      </c>
      <c r="E4586" s="3" t="s">
        <v>15556</v>
      </c>
      <c r="F4586" s="3" t="s">
        <v>13275</v>
      </c>
    </row>
    <row r="4587" spans="1:6">
      <c r="A4587" s="3">
        <v>4586</v>
      </c>
      <c r="B4587" s="3" t="s">
        <v>15557</v>
      </c>
      <c r="C4587" s="3" t="s">
        <v>15557</v>
      </c>
      <c r="D4587" s="3" t="s">
        <v>15558</v>
      </c>
      <c r="E4587" s="3" t="s">
        <v>15559</v>
      </c>
      <c r="F4587" s="3" t="s">
        <v>13275</v>
      </c>
    </row>
    <row r="4588" spans="1:6">
      <c r="A4588" s="3">
        <v>4587</v>
      </c>
      <c r="B4588" s="3" t="s">
        <v>15560</v>
      </c>
      <c r="C4588" s="3" t="s">
        <v>15560</v>
      </c>
      <c r="D4588" s="3" t="s">
        <v>15561</v>
      </c>
      <c r="E4588" s="3" t="s">
        <v>15562</v>
      </c>
      <c r="F4588" s="3" t="s">
        <v>13275</v>
      </c>
    </row>
    <row r="4589" spans="1:6">
      <c r="A4589" s="3">
        <v>4588</v>
      </c>
      <c r="B4589" s="3" t="s">
        <v>14849</v>
      </c>
      <c r="C4589" s="3" t="s">
        <v>15563</v>
      </c>
      <c r="D4589" s="3" t="s">
        <v>15564</v>
      </c>
      <c r="E4589" s="3" t="s">
        <v>15565</v>
      </c>
      <c r="F4589" s="3" t="s">
        <v>13275</v>
      </c>
    </row>
    <row r="4590" spans="1:6">
      <c r="A4590" s="3">
        <v>4589</v>
      </c>
      <c r="B4590" s="3" t="s">
        <v>15566</v>
      </c>
      <c r="C4590" s="3" t="s">
        <v>15567</v>
      </c>
      <c r="D4590" s="3" t="s">
        <v>15568</v>
      </c>
      <c r="E4590" s="3" t="s">
        <v>15569</v>
      </c>
      <c r="F4590" s="3" t="s">
        <v>13275</v>
      </c>
    </row>
    <row r="4591" spans="1:6">
      <c r="A4591" s="3">
        <v>4590</v>
      </c>
      <c r="B4591" s="3" t="s">
        <v>15570</v>
      </c>
      <c r="C4591" s="3" t="s">
        <v>15571</v>
      </c>
      <c r="D4591" s="3" t="s">
        <v>15572</v>
      </c>
      <c r="E4591" s="3" t="s">
        <v>15573</v>
      </c>
      <c r="F4591" s="3" t="s">
        <v>13275</v>
      </c>
    </row>
    <row r="4592" spans="1:6">
      <c r="A4592" s="3">
        <v>4591</v>
      </c>
      <c r="B4592" s="3" t="s">
        <v>15574</v>
      </c>
      <c r="C4592" s="3" t="s">
        <v>15575</v>
      </c>
      <c r="D4592" s="3" t="s">
        <v>15576</v>
      </c>
      <c r="E4592" s="3" t="s">
        <v>15577</v>
      </c>
      <c r="F4592" s="3" t="s">
        <v>13275</v>
      </c>
    </row>
    <row r="4593" spans="1:6">
      <c r="A4593" s="3">
        <v>4592</v>
      </c>
      <c r="B4593" s="3" t="s">
        <v>15578</v>
      </c>
      <c r="C4593" s="3" t="s">
        <v>15579</v>
      </c>
      <c r="D4593" s="3" t="s">
        <v>15580</v>
      </c>
      <c r="E4593" s="3" t="s">
        <v>15581</v>
      </c>
      <c r="F4593" s="3" t="s">
        <v>13275</v>
      </c>
    </row>
    <row r="4594" spans="1:6">
      <c r="A4594" s="3">
        <v>4593</v>
      </c>
      <c r="B4594" s="3" t="s">
        <v>15582</v>
      </c>
      <c r="C4594" s="3" t="s">
        <v>15583</v>
      </c>
      <c r="D4594" s="3" t="s">
        <v>15584</v>
      </c>
      <c r="E4594" s="3" t="s">
        <v>15585</v>
      </c>
      <c r="F4594" s="3" t="s">
        <v>13275</v>
      </c>
    </row>
    <row r="4595" spans="1:6">
      <c r="A4595" s="3">
        <v>4594</v>
      </c>
      <c r="B4595" s="3" t="s">
        <v>15586</v>
      </c>
      <c r="C4595" s="3" t="s">
        <v>15586</v>
      </c>
      <c r="D4595" s="3" t="s">
        <v>15587</v>
      </c>
      <c r="E4595" s="3" t="s">
        <v>15588</v>
      </c>
      <c r="F4595" s="3" t="s">
        <v>13275</v>
      </c>
    </row>
    <row r="4596" spans="1:6">
      <c r="A4596" s="3">
        <v>4595</v>
      </c>
      <c r="B4596" s="3" t="s">
        <v>15589</v>
      </c>
      <c r="C4596" s="3" t="s">
        <v>15590</v>
      </c>
      <c r="D4596" s="3" t="s">
        <v>15591</v>
      </c>
      <c r="E4596" s="3" t="s">
        <v>15592</v>
      </c>
      <c r="F4596" s="3" t="s">
        <v>13275</v>
      </c>
    </row>
    <row r="4597" spans="1:6">
      <c r="A4597" s="3">
        <v>4596</v>
      </c>
      <c r="B4597" s="3" t="s">
        <v>15593</v>
      </c>
      <c r="C4597" s="3" t="s">
        <v>15594</v>
      </c>
      <c r="D4597" s="3" t="s">
        <v>15595</v>
      </c>
      <c r="E4597" s="3" t="s">
        <v>15596</v>
      </c>
      <c r="F4597" s="3" t="s">
        <v>13275</v>
      </c>
    </row>
    <row r="4598" spans="1:6">
      <c r="A4598" s="3">
        <v>4597</v>
      </c>
      <c r="B4598" s="3" t="s">
        <v>15597</v>
      </c>
      <c r="C4598" s="3" t="s">
        <v>15597</v>
      </c>
      <c r="D4598" s="3" t="s">
        <v>15598</v>
      </c>
      <c r="E4598" s="3" t="s">
        <v>15599</v>
      </c>
      <c r="F4598" s="3" t="s">
        <v>13275</v>
      </c>
    </row>
    <row r="4599" spans="1:6">
      <c r="A4599" s="3">
        <v>4598</v>
      </c>
      <c r="B4599" s="3" t="s">
        <v>15600</v>
      </c>
      <c r="C4599" s="3" t="s">
        <v>15601</v>
      </c>
      <c r="D4599" s="3" t="s">
        <v>15602</v>
      </c>
      <c r="E4599" s="3" t="s">
        <v>15603</v>
      </c>
      <c r="F4599" s="3" t="s">
        <v>13275</v>
      </c>
    </row>
    <row r="4600" spans="1:6">
      <c r="A4600" s="3">
        <v>4599</v>
      </c>
      <c r="B4600" s="3" t="s">
        <v>15604</v>
      </c>
      <c r="C4600" s="3" t="s">
        <v>15604</v>
      </c>
      <c r="D4600" s="3" t="s">
        <v>15605</v>
      </c>
      <c r="E4600" s="3" t="s">
        <v>15606</v>
      </c>
      <c r="F4600" s="3" t="s">
        <v>13275</v>
      </c>
    </row>
    <row r="4601" spans="1:6">
      <c r="A4601" s="3">
        <v>4600</v>
      </c>
      <c r="B4601" s="3" t="s">
        <v>15607</v>
      </c>
      <c r="C4601" s="3" t="s">
        <v>15608</v>
      </c>
      <c r="D4601" s="3" t="s">
        <v>15609</v>
      </c>
      <c r="E4601" s="3" t="s">
        <v>15610</v>
      </c>
      <c r="F4601" s="3" t="s">
        <v>13275</v>
      </c>
    </row>
    <row r="4602" spans="1:6">
      <c r="A4602" s="3">
        <v>4601</v>
      </c>
      <c r="B4602" s="3" t="s">
        <v>14909</v>
      </c>
      <c r="C4602" s="3" t="s">
        <v>14909</v>
      </c>
      <c r="D4602" s="3" t="s">
        <v>15611</v>
      </c>
      <c r="E4602" s="3" t="s">
        <v>15612</v>
      </c>
      <c r="F4602" s="3" t="s">
        <v>13275</v>
      </c>
    </row>
    <row r="4603" spans="1:6">
      <c r="A4603" s="3">
        <v>4602</v>
      </c>
      <c r="B4603" s="3" t="s">
        <v>15613</v>
      </c>
      <c r="C4603" s="3" t="s">
        <v>15613</v>
      </c>
      <c r="D4603" s="3" t="s">
        <v>15614</v>
      </c>
      <c r="E4603" s="3" t="s">
        <v>15615</v>
      </c>
      <c r="F4603" s="3" t="s">
        <v>13275</v>
      </c>
    </row>
    <row r="4604" spans="1:6">
      <c r="A4604" s="3">
        <v>4603</v>
      </c>
      <c r="B4604" s="3" t="s">
        <v>15616</v>
      </c>
      <c r="C4604" s="3" t="s">
        <v>15617</v>
      </c>
      <c r="D4604" s="3" t="s">
        <v>15618</v>
      </c>
      <c r="E4604" s="3" t="s">
        <v>15619</v>
      </c>
      <c r="F4604" s="3" t="s">
        <v>13275</v>
      </c>
    </row>
    <row r="4605" spans="1:6">
      <c r="A4605" s="3">
        <v>4604</v>
      </c>
      <c r="B4605" s="3" t="s">
        <v>15620</v>
      </c>
      <c r="C4605" s="3" t="s">
        <v>15620</v>
      </c>
      <c r="D4605" s="3" t="s">
        <v>15621</v>
      </c>
      <c r="E4605" s="3" t="s">
        <v>15622</v>
      </c>
      <c r="F4605" s="3" t="s">
        <v>13275</v>
      </c>
    </row>
    <row r="4606" spans="1:6">
      <c r="A4606" s="3">
        <v>4605</v>
      </c>
      <c r="B4606" s="3" t="s">
        <v>15623</v>
      </c>
      <c r="C4606" s="3" t="s">
        <v>15623</v>
      </c>
      <c r="D4606" s="3" t="s">
        <v>15624</v>
      </c>
      <c r="E4606" s="3" t="s">
        <v>15625</v>
      </c>
      <c r="F4606" s="3" t="s">
        <v>13275</v>
      </c>
    </row>
    <row r="4607" spans="1:6">
      <c r="A4607" s="3">
        <v>4606</v>
      </c>
      <c r="B4607" s="3" t="s">
        <v>15626</v>
      </c>
      <c r="C4607" s="3" t="s">
        <v>15626</v>
      </c>
      <c r="D4607" s="3" t="s">
        <v>15627</v>
      </c>
      <c r="E4607" s="3" t="s">
        <v>15628</v>
      </c>
      <c r="F4607" s="3" t="s">
        <v>13275</v>
      </c>
    </row>
    <row r="4608" spans="1:6">
      <c r="A4608" s="3">
        <v>4607</v>
      </c>
      <c r="B4608" s="3" t="s">
        <v>15629</v>
      </c>
      <c r="C4608" s="3" t="s">
        <v>15629</v>
      </c>
      <c r="D4608" s="3" t="s">
        <v>15630</v>
      </c>
      <c r="E4608" s="3" t="s">
        <v>15631</v>
      </c>
      <c r="F4608" s="3" t="s">
        <v>13275</v>
      </c>
    </row>
    <row r="4609" spans="1:6">
      <c r="A4609" s="3">
        <v>4608</v>
      </c>
      <c r="B4609" s="3" t="s">
        <v>15632</v>
      </c>
      <c r="C4609" s="3" t="s">
        <v>15633</v>
      </c>
      <c r="D4609" s="3" t="s">
        <v>15634</v>
      </c>
      <c r="E4609" s="3" t="s">
        <v>15635</v>
      </c>
      <c r="F4609" s="3" t="s">
        <v>13275</v>
      </c>
    </row>
    <row r="4610" spans="1:6">
      <c r="A4610" s="3">
        <v>4609</v>
      </c>
      <c r="B4610" s="3" t="s">
        <v>15636</v>
      </c>
      <c r="C4610" s="3" t="s">
        <v>15637</v>
      </c>
      <c r="D4610" s="3" t="s">
        <v>15638</v>
      </c>
      <c r="E4610" s="3" t="s">
        <v>15639</v>
      </c>
      <c r="F4610" s="3" t="s">
        <v>13275</v>
      </c>
    </row>
    <row r="4611" spans="1:6">
      <c r="A4611" s="3">
        <v>4610</v>
      </c>
      <c r="B4611" s="3" t="s">
        <v>15640</v>
      </c>
      <c r="C4611" s="3" t="s">
        <v>15641</v>
      </c>
      <c r="D4611" s="3" t="s">
        <v>15642</v>
      </c>
      <c r="E4611" s="3" t="s">
        <v>15643</v>
      </c>
      <c r="F4611" s="3" t="s">
        <v>13275</v>
      </c>
    </row>
    <row r="4612" spans="1:6">
      <c r="A4612" s="3">
        <v>4611</v>
      </c>
      <c r="B4612" s="3" t="s">
        <v>15644</v>
      </c>
      <c r="C4612" s="3" t="s">
        <v>15645</v>
      </c>
      <c r="D4612" s="3" t="s">
        <v>15646</v>
      </c>
      <c r="E4612" s="3" t="s">
        <v>15647</v>
      </c>
      <c r="F4612" s="3" t="s">
        <v>13275</v>
      </c>
    </row>
    <row r="4613" spans="1:6">
      <c r="A4613" s="3">
        <v>4612</v>
      </c>
      <c r="B4613" s="3" t="s">
        <v>15648</v>
      </c>
      <c r="C4613" s="3" t="s">
        <v>15648</v>
      </c>
      <c r="D4613" s="3" t="s">
        <v>15649</v>
      </c>
      <c r="E4613" s="3" t="s">
        <v>15650</v>
      </c>
      <c r="F4613" s="3" t="s">
        <v>13275</v>
      </c>
    </row>
    <row r="4614" spans="1:6">
      <c r="A4614" s="3">
        <v>4613</v>
      </c>
      <c r="B4614" s="3" t="s">
        <v>15651</v>
      </c>
      <c r="C4614" s="3" t="s">
        <v>15651</v>
      </c>
      <c r="D4614" s="3" t="s">
        <v>15652</v>
      </c>
      <c r="E4614" s="3" t="s">
        <v>15653</v>
      </c>
      <c r="F4614" s="3" t="s">
        <v>13275</v>
      </c>
    </row>
    <row r="4615" spans="1:6">
      <c r="A4615" s="3">
        <v>4614</v>
      </c>
      <c r="B4615" s="3" t="s">
        <v>15654</v>
      </c>
      <c r="C4615" s="3" t="s">
        <v>15654</v>
      </c>
      <c r="D4615" s="3" t="s">
        <v>15655</v>
      </c>
      <c r="E4615" s="3" t="s">
        <v>15656</v>
      </c>
      <c r="F4615" s="3" t="s">
        <v>13275</v>
      </c>
    </row>
    <row r="4616" spans="1:6">
      <c r="A4616" s="3">
        <v>4615</v>
      </c>
      <c r="B4616" s="3" t="s">
        <v>15657</v>
      </c>
      <c r="C4616" s="3" t="s">
        <v>15658</v>
      </c>
      <c r="D4616" s="3" t="s">
        <v>15659</v>
      </c>
      <c r="E4616" s="3" t="s">
        <v>15660</v>
      </c>
      <c r="F4616" s="3" t="s">
        <v>13275</v>
      </c>
    </row>
    <row r="4617" spans="1:6">
      <c r="A4617" s="3">
        <v>4616</v>
      </c>
      <c r="B4617" s="3" t="s">
        <v>2840</v>
      </c>
      <c r="C4617" s="3" t="s">
        <v>2840</v>
      </c>
      <c r="D4617" s="3" t="s">
        <v>15661</v>
      </c>
      <c r="E4617" s="3" t="s">
        <v>15662</v>
      </c>
      <c r="F4617" s="3" t="s">
        <v>13275</v>
      </c>
    </row>
    <row r="4618" spans="1:6">
      <c r="A4618" s="3">
        <v>4617</v>
      </c>
      <c r="B4618" s="3" t="s">
        <v>15663</v>
      </c>
      <c r="C4618" s="3" t="s">
        <v>15664</v>
      </c>
      <c r="D4618" s="3" t="s">
        <v>15665</v>
      </c>
      <c r="E4618" s="3" t="s">
        <v>15666</v>
      </c>
      <c r="F4618" s="3" t="s">
        <v>13275</v>
      </c>
    </row>
    <row r="4619" spans="1:6">
      <c r="A4619" s="3">
        <v>4618</v>
      </c>
      <c r="B4619" s="3" t="s">
        <v>15667</v>
      </c>
      <c r="C4619" s="3" t="s">
        <v>15668</v>
      </c>
      <c r="D4619" s="3" t="s">
        <v>15669</v>
      </c>
      <c r="E4619" s="3" t="s">
        <v>15670</v>
      </c>
      <c r="F4619" s="3" t="s">
        <v>13275</v>
      </c>
    </row>
    <row r="4620" spans="1:6">
      <c r="A4620" s="3">
        <v>4619</v>
      </c>
      <c r="B4620" s="3" t="s">
        <v>15671</v>
      </c>
      <c r="C4620" s="3" t="s">
        <v>15671</v>
      </c>
      <c r="D4620" s="3" t="s">
        <v>15672</v>
      </c>
      <c r="E4620" s="3" t="s">
        <v>15673</v>
      </c>
      <c r="F4620" s="3" t="s">
        <v>13275</v>
      </c>
    </row>
    <row r="4621" spans="1:6">
      <c r="A4621" s="3">
        <v>4620</v>
      </c>
      <c r="B4621" s="3" t="s">
        <v>15674</v>
      </c>
      <c r="C4621" s="3" t="s">
        <v>15675</v>
      </c>
      <c r="D4621" s="3" t="s">
        <v>15676</v>
      </c>
      <c r="E4621" s="3" t="s">
        <v>15677</v>
      </c>
      <c r="F4621" s="3" t="s">
        <v>13275</v>
      </c>
    </row>
    <row r="4622" spans="1:6">
      <c r="A4622" s="3">
        <v>4621</v>
      </c>
      <c r="B4622" s="3" t="s">
        <v>15678</v>
      </c>
      <c r="C4622" s="3" t="s">
        <v>15678</v>
      </c>
      <c r="D4622" s="3" t="s">
        <v>15679</v>
      </c>
      <c r="E4622" s="3" t="s">
        <v>15680</v>
      </c>
      <c r="F4622" s="3" t="s">
        <v>13275</v>
      </c>
    </row>
    <row r="4623" spans="1:6">
      <c r="A4623" s="3">
        <v>4622</v>
      </c>
      <c r="B4623" s="3" t="s">
        <v>15681</v>
      </c>
      <c r="C4623" s="3" t="s">
        <v>4219</v>
      </c>
      <c r="D4623" s="3" t="s">
        <v>15682</v>
      </c>
      <c r="E4623" s="3" t="s">
        <v>15683</v>
      </c>
      <c r="F4623" s="3" t="s">
        <v>13275</v>
      </c>
    </row>
    <row r="4624" spans="1:6">
      <c r="A4624" s="3">
        <v>4623</v>
      </c>
      <c r="B4624" s="3" t="s">
        <v>15684</v>
      </c>
      <c r="C4624" s="3" t="s">
        <v>15684</v>
      </c>
      <c r="D4624" s="3" t="s">
        <v>15685</v>
      </c>
      <c r="E4624" s="3" t="s">
        <v>15686</v>
      </c>
      <c r="F4624" s="3" t="s">
        <v>13275</v>
      </c>
    </row>
    <row r="4625" spans="1:6">
      <c r="A4625" s="3">
        <v>4624</v>
      </c>
      <c r="B4625" s="3" t="s">
        <v>15687</v>
      </c>
      <c r="C4625" s="3" t="s">
        <v>15688</v>
      </c>
      <c r="D4625" s="3" t="s">
        <v>15689</v>
      </c>
      <c r="E4625" s="3" t="s">
        <v>15690</v>
      </c>
      <c r="F4625" s="3" t="s">
        <v>13275</v>
      </c>
    </row>
    <row r="4626" spans="1:6">
      <c r="A4626" s="3">
        <v>4625</v>
      </c>
      <c r="B4626" s="3" t="s">
        <v>15691</v>
      </c>
      <c r="C4626" s="3" t="s">
        <v>15692</v>
      </c>
      <c r="D4626" s="3" t="s">
        <v>15693</v>
      </c>
      <c r="E4626" s="3" t="s">
        <v>15694</v>
      </c>
      <c r="F4626" s="3" t="s">
        <v>13275</v>
      </c>
    </row>
    <row r="4627" spans="1:6">
      <c r="A4627" s="3">
        <v>4626</v>
      </c>
      <c r="B4627" s="3" t="s">
        <v>15695</v>
      </c>
      <c r="C4627" s="3" t="s">
        <v>15695</v>
      </c>
      <c r="D4627" s="3" t="s">
        <v>15696</v>
      </c>
      <c r="E4627" s="3" t="s">
        <v>15697</v>
      </c>
      <c r="F4627" s="3" t="s">
        <v>13275</v>
      </c>
    </row>
    <row r="4628" spans="1:6">
      <c r="A4628" s="3">
        <v>4627</v>
      </c>
      <c r="B4628" s="3" t="s">
        <v>15698</v>
      </c>
      <c r="C4628" s="3" t="s">
        <v>15699</v>
      </c>
      <c r="D4628" s="3" t="s">
        <v>15700</v>
      </c>
      <c r="E4628" s="3" t="s">
        <v>15701</v>
      </c>
      <c r="F4628" s="3" t="s">
        <v>13275</v>
      </c>
    </row>
    <row r="4629" spans="1:6">
      <c r="A4629" s="3">
        <v>4628</v>
      </c>
      <c r="B4629" s="3" t="s">
        <v>15702</v>
      </c>
      <c r="C4629" s="3" t="s">
        <v>15702</v>
      </c>
      <c r="D4629" s="3" t="s">
        <v>15703</v>
      </c>
      <c r="E4629" s="3" t="s">
        <v>15704</v>
      </c>
      <c r="F4629" s="3" t="s">
        <v>13275</v>
      </c>
    </row>
    <row r="4630" spans="1:6">
      <c r="A4630" s="3">
        <v>4629</v>
      </c>
      <c r="B4630" s="3" t="s">
        <v>15705</v>
      </c>
      <c r="C4630" s="3" t="s">
        <v>15706</v>
      </c>
      <c r="D4630" s="3" t="s">
        <v>15707</v>
      </c>
      <c r="E4630" s="3" t="s">
        <v>15708</v>
      </c>
      <c r="F4630" s="3" t="s">
        <v>13275</v>
      </c>
    </row>
    <row r="4631" spans="1:6">
      <c r="A4631" s="3">
        <v>4630</v>
      </c>
      <c r="B4631" s="3" t="s">
        <v>15709</v>
      </c>
      <c r="C4631" s="3" t="s">
        <v>15709</v>
      </c>
      <c r="D4631" s="3" t="s">
        <v>15710</v>
      </c>
      <c r="E4631" s="3" t="s">
        <v>15711</v>
      </c>
      <c r="F4631" s="3" t="s">
        <v>13275</v>
      </c>
    </row>
    <row r="4632" spans="1:6">
      <c r="A4632" s="3">
        <v>4631</v>
      </c>
      <c r="B4632" s="3" t="s">
        <v>15712</v>
      </c>
      <c r="C4632" s="3" t="s">
        <v>15712</v>
      </c>
      <c r="D4632" s="3" t="s">
        <v>15713</v>
      </c>
      <c r="E4632" s="3" t="s">
        <v>15714</v>
      </c>
      <c r="F4632" s="3" t="s">
        <v>13275</v>
      </c>
    </row>
    <row r="4633" spans="1:6">
      <c r="A4633" s="3">
        <v>4632</v>
      </c>
      <c r="B4633" s="3" t="s">
        <v>14558</v>
      </c>
      <c r="C4633" s="3" t="s">
        <v>14558</v>
      </c>
      <c r="D4633" s="3" t="s">
        <v>15715</v>
      </c>
      <c r="E4633" s="3" t="s">
        <v>15716</v>
      </c>
      <c r="F4633" s="3" t="s">
        <v>13275</v>
      </c>
    </row>
    <row r="4634" spans="1:6">
      <c r="A4634" s="3">
        <v>4633</v>
      </c>
      <c r="B4634" s="3" t="s">
        <v>15717</v>
      </c>
      <c r="C4634" s="3" t="s">
        <v>15718</v>
      </c>
      <c r="D4634" s="3" t="s">
        <v>15719</v>
      </c>
      <c r="E4634" s="3" t="s">
        <v>15720</v>
      </c>
      <c r="F4634" s="3" t="s">
        <v>13275</v>
      </c>
    </row>
    <row r="4635" spans="1:6">
      <c r="A4635" s="3">
        <v>4634</v>
      </c>
      <c r="B4635" s="3" t="s">
        <v>15721</v>
      </c>
      <c r="C4635" s="3" t="s">
        <v>15722</v>
      </c>
      <c r="D4635" s="3" t="s">
        <v>15723</v>
      </c>
      <c r="E4635" s="3" t="s">
        <v>15724</v>
      </c>
      <c r="F4635" s="3" t="s">
        <v>13275</v>
      </c>
    </row>
    <row r="4636" spans="1:6">
      <c r="A4636" s="3">
        <v>4635</v>
      </c>
      <c r="B4636" s="3" t="s">
        <v>15725</v>
      </c>
      <c r="C4636" s="3" t="s">
        <v>15725</v>
      </c>
      <c r="D4636" s="3" t="s">
        <v>15726</v>
      </c>
      <c r="E4636" s="3" t="s">
        <v>15727</v>
      </c>
      <c r="F4636" s="3" t="s">
        <v>13275</v>
      </c>
    </row>
    <row r="4637" spans="1:6">
      <c r="A4637" s="3">
        <v>4636</v>
      </c>
      <c r="B4637" s="3" t="s">
        <v>15728</v>
      </c>
      <c r="C4637" s="3" t="s">
        <v>15728</v>
      </c>
      <c r="D4637" s="3" t="s">
        <v>15729</v>
      </c>
      <c r="E4637" s="3" t="s">
        <v>15730</v>
      </c>
      <c r="F4637" s="3" t="s">
        <v>13275</v>
      </c>
    </row>
    <row r="4638" spans="1:6">
      <c r="A4638" s="3">
        <v>4637</v>
      </c>
      <c r="B4638" s="3" t="s">
        <v>15731</v>
      </c>
      <c r="C4638" s="3" t="s">
        <v>15731</v>
      </c>
      <c r="D4638" s="3" t="s">
        <v>15732</v>
      </c>
      <c r="E4638" s="3" t="s">
        <v>15733</v>
      </c>
      <c r="F4638" s="3" t="s">
        <v>13275</v>
      </c>
    </row>
    <row r="4639" spans="1:6">
      <c r="A4639" s="3">
        <v>4638</v>
      </c>
      <c r="B4639" s="3" t="s">
        <v>15734</v>
      </c>
      <c r="C4639" s="3" t="s">
        <v>15735</v>
      </c>
      <c r="D4639" s="3" t="s">
        <v>15736</v>
      </c>
      <c r="E4639" s="3" t="s">
        <v>15737</v>
      </c>
      <c r="F4639" s="3" t="s">
        <v>13275</v>
      </c>
    </row>
    <row r="4640" spans="1:6">
      <c r="A4640" s="3">
        <v>4639</v>
      </c>
      <c r="B4640" s="3" t="s">
        <v>15738</v>
      </c>
      <c r="C4640" s="3" t="s">
        <v>15739</v>
      </c>
      <c r="D4640" s="3" t="s">
        <v>15740</v>
      </c>
      <c r="E4640" s="3" t="s">
        <v>15741</v>
      </c>
      <c r="F4640" s="3" t="s">
        <v>13275</v>
      </c>
    </row>
    <row r="4641" spans="1:6">
      <c r="A4641" s="3">
        <v>4640</v>
      </c>
      <c r="B4641" s="3" t="s">
        <v>13621</v>
      </c>
      <c r="C4641" s="3" t="s">
        <v>15742</v>
      </c>
      <c r="D4641" s="3" t="s">
        <v>15743</v>
      </c>
      <c r="E4641" s="3" t="s">
        <v>15744</v>
      </c>
      <c r="F4641" s="3" t="s">
        <v>13275</v>
      </c>
    </row>
    <row r="4642" spans="1:6">
      <c r="A4642" s="3">
        <v>4641</v>
      </c>
      <c r="B4642" s="3" t="s">
        <v>15745</v>
      </c>
      <c r="C4642" s="3" t="s">
        <v>15745</v>
      </c>
      <c r="D4642" s="3" t="s">
        <v>15746</v>
      </c>
      <c r="E4642" s="3" t="s">
        <v>15747</v>
      </c>
      <c r="F4642" s="3" t="s">
        <v>13275</v>
      </c>
    </row>
    <row r="4643" spans="1:6">
      <c r="A4643" s="3">
        <v>4642</v>
      </c>
      <c r="B4643" s="3" t="s">
        <v>15748</v>
      </c>
      <c r="C4643" s="3" t="s">
        <v>15749</v>
      </c>
      <c r="D4643" s="3" t="s">
        <v>15750</v>
      </c>
      <c r="E4643" s="3" t="s">
        <v>15751</v>
      </c>
      <c r="F4643" s="3" t="s">
        <v>13275</v>
      </c>
    </row>
    <row r="4644" spans="1:6">
      <c r="A4644" s="3">
        <v>4643</v>
      </c>
      <c r="B4644" s="3" t="s">
        <v>15752</v>
      </c>
      <c r="C4644" s="3" t="s">
        <v>362</v>
      </c>
      <c r="D4644" s="3" t="s">
        <v>15753</v>
      </c>
      <c r="E4644" s="3" t="s">
        <v>15754</v>
      </c>
      <c r="F4644" s="3" t="s">
        <v>13275</v>
      </c>
    </row>
    <row r="4645" spans="1:6">
      <c r="A4645" s="3">
        <v>4644</v>
      </c>
      <c r="B4645" s="3" t="s">
        <v>15755</v>
      </c>
      <c r="C4645" s="3" t="s">
        <v>15755</v>
      </c>
      <c r="D4645" s="3" t="s">
        <v>15756</v>
      </c>
      <c r="E4645" s="3" t="s">
        <v>15757</v>
      </c>
      <c r="F4645" s="3" t="s">
        <v>13275</v>
      </c>
    </row>
    <row r="4646" spans="1:6">
      <c r="A4646" s="3">
        <v>4645</v>
      </c>
      <c r="B4646" s="3" t="s">
        <v>15758</v>
      </c>
      <c r="C4646" s="3" t="s">
        <v>15759</v>
      </c>
      <c r="D4646" s="3" t="s">
        <v>15760</v>
      </c>
      <c r="E4646" s="3" t="s">
        <v>15761</v>
      </c>
      <c r="F4646" s="3" t="s">
        <v>13275</v>
      </c>
    </row>
    <row r="4647" spans="1:6">
      <c r="A4647" s="3">
        <v>4646</v>
      </c>
      <c r="B4647" s="3" t="s">
        <v>15762</v>
      </c>
      <c r="C4647" s="3" t="s">
        <v>15763</v>
      </c>
      <c r="D4647" s="3" t="s">
        <v>15764</v>
      </c>
      <c r="E4647" s="3" t="s">
        <v>15765</v>
      </c>
      <c r="F4647" s="3" t="s">
        <v>13275</v>
      </c>
    </row>
    <row r="4648" spans="1:6">
      <c r="A4648" s="3">
        <v>4647</v>
      </c>
      <c r="B4648" s="3" t="s">
        <v>15766</v>
      </c>
      <c r="C4648" s="3" t="s">
        <v>15767</v>
      </c>
      <c r="D4648" s="3" t="s">
        <v>15768</v>
      </c>
      <c r="E4648" s="3" t="s">
        <v>15769</v>
      </c>
      <c r="F4648" s="3" t="s">
        <v>13275</v>
      </c>
    </row>
    <row r="4649" spans="1:6">
      <c r="A4649" s="3">
        <v>4648</v>
      </c>
      <c r="B4649" s="3" t="s">
        <v>15770</v>
      </c>
      <c r="C4649" s="3" t="s">
        <v>15771</v>
      </c>
      <c r="D4649" s="3" t="s">
        <v>15772</v>
      </c>
      <c r="E4649" s="3" t="s">
        <v>15773</v>
      </c>
      <c r="F4649" s="3" t="s">
        <v>13275</v>
      </c>
    </row>
    <row r="4650" spans="1:6">
      <c r="A4650" s="3">
        <v>4649</v>
      </c>
      <c r="B4650" s="3" t="s">
        <v>15774</v>
      </c>
      <c r="C4650" s="3" t="s">
        <v>15774</v>
      </c>
      <c r="D4650" s="3" t="s">
        <v>15775</v>
      </c>
      <c r="E4650" s="3" t="s">
        <v>15776</v>
      </c>
      <c r="F4650" s="3" t="s">
        <v>13275</v>
      </c>
    </row>
    <row r="4651" spans="1:6">
      <c r="A4651" s="3">
        <v>4650</v>
      </c>
      <c r="B4651" s="3" t="s">
        <v>15777</v>
      </c>
      <c r="C4651" s="3" t="s">
        <v>15778</v>
      </c>
      <c r="D4651" s="3" t="s">
        <v>15779</v>
      </c>
      <c r="E4651" s="3" t="s">
        <v>15780</v>
      </c>
      <c r="F4651" s="3" t="s">
        <v>13275</v>
      </c>
    </row>
    <row r="4652" spans="1:6">
      <c r="A4652" s="3">
        <v>4651</v>
      </c>
      <c r="B4652" s="3" t="s">
        <v>15781</v>
      </c>
      <c r="C4652" s="3" t="s">
        <v>15781</v>
      </c>
      <c r="D4652" s="3" t="s">
        <v>15782</v>
      </c>
      <c r="E4652" s="3" t="s">
        <v>15783</v>
      </c>
      <c r="F4652" s="3" t="s">
        <v>13275</v>
      </c>
    </row>
    <row r="4653" spans="1:6">
      <c r="A4653" s="3">
        <v>4652</v>
      </c>
      <c r="B4653" s="3" t="s">
        <v>15784</v>
      </c>
      <c r="C4653" s="3" t="s">
        <v>15784</v>
      </c>
      <c r="D4653" s="3" t="s">
        <v>15785</v>
      </c>
      <c r="E4653" s="3" t="s">
        <v>15786</v>
      </c>
      <c r="F4653" s="3" t="s">
        <v>13275</v>
      </c>
    </row>
    <row r="4654" spans="1:6">
      <c r="A4654" s="3">
        <v>4653</v>
      </c>
      <c r="B4654" s="3" t="s">
        <v>15787</v>
      </c>
      <c r="C4654" s="3" t="s">
        <v>15788</v>
      </c>
      <c r="D4654" s="3" t="s">
        <v>15789</v>
      </c>
      <c r="E4654" s="3" t="s">
        <v>15790</v>
      </c>
      <c r="F4654" s="3" t="s">
        <v>13275</v>
      </c>
    </row>
    <row r="4655" spans="1:6">
      <c r="A4655" s="3">
        <v>4654</v>
      </c>
      <c r="B4655" s="3" t="s">
        <v>15791</v>
      </c>
      <c r="C4655" s="3" t="s">
        <v>15792</v>
      </c>
      <c r="D4655" s="3" t="s">
        <v>15793</v>
      </c>
      <c r="E4655" s="3" t="s">
        <v>15794</v>
      </c>
      <c r="F4655" s="3" t="s">
        <v>13275</v>
      </c>
    </row>
    <row r="4656" spans="1:6">
      <c r="A4656" s="3">
        <v>4655</v>
      </c>
      <c r="B4656" s="3" t="s">
        <v>15795</v>
      </c>
      <c r="C4656" s="3" t="s">
        <v>15795</v>
      </c>
      <c r="D4656" s="3" t="s">
        <v>15796</v>
      </c>
      <c r="E4656" s="3" t="s">
        <v>15797</v>
      </c>
      <c r="F4656" s="3" t="s">
        <v>13275</v>
      </c>
    </row>
    <row r="4657" spans="1:6">
      <c r="A4657" s="3">
        <v>4656</v>
      </c>
      <c r="B4657" s="3" t="s">
        <v>15798</v>
      </c>
      <c r="C4657" s="3" t="s">
        <v>15799</v>
      </c>
      <c r="D4657" s="3" t="s">
        <v>15800</v>
      </c>
      <c r="E4657" s="3" t="s">
        <v>15801</v>
      </c>
      <c r="F4657" s="3" t="s">
        <v>13275</v>
      </c>
    </row>
    <row r="4658" spans="1:6">
      <c r="A4658" s="3">
        <v>4657</v>
      </c>
      <c r="B4658" s="3" t="s">
        <v>15802</v>
      </c>
      <c r="C4658" s="3" t="s">
        <v>15802</v>
      </c>
      <c r="D4658" s="3" t="s">
        <v>15803</v>
      </c>
      <c r="E4658" s="3" t="s">
        <v>15804</v>
      </c>
      <c r="F4658" s="3" t="s">
        <v>13275</v>
      </c>
    </row>
    <row r="4659" spans="1:6">
      <c r="A4659" s="3">
        <v>4658</v>
      </c>
      <c r="B4659" s="3" t="s">
        <v>15805</v>
      </c>
      <c r="C4659" s="3" t="s">
        <v>15805</v>
      </c>
      <c r="D4659" s="3" t="s">
        <v>15806</v>
      </c>
      <c r="E4659" s="3" t="s">
        <v>15807</v>
      </c>
      <c r="F4659" s="3" t="s">
        <v>13275</v>
      </c>
    </row>
    <row r="4660" spans="1:6">
      <c r="A4660" s="3">
        <v>4659</v>
      </c>
      <c r="B4660" s="3" t="s">
        <v>15808</v>
      </c>
      <c r="C4660" s="3" t="s">
        <v>4843</v>
      </c>
      <c r="D4660" s="3" t="s">
        <v>15809</v>
      </c>
      <c r="E4660" s="3" t="s">
        <v>15810</v>
      </c>
      <c r="F4660" s="3" t="s">
        <v>13275</v>
      </c>
    </row>
    <row r="4661" spans="1:6">
      <c r="A4661" s="3">
        <v>4660</v>
      </c>
      <c r="B4661" s="3" t="s">
        <v>15811</v>
      </c>
      <c r="C4661" s="3" t="s">
        <v>15811</v>
      </c>
      <c r="D4661" s="3" t="s">
        <v>15812</v>
      </c>
      <c r="E4661" s="3" t="s">
        <v>15813</v>
      </c>
      <c r="F4661" s="3" t="s">
        <v>13275</v>
      </c>
    </row>
    <row r="4662" spans="1:6">
      <c r="A4662" s="3">
        <v>4661</v>
      </c>
      <c r="B4662" s="3" t="s">
        <v>15814</v>
      </c>
      <c r="C4662" s="3" t="s">
        <v>15814</v>
      </c>
      <c r="D4662" s="3" t="s">
        <v>15815</v>
      </c>
      <c r="E4662" s="3" t="s">
        <v>15816</v>
      </c>
      <c r="F4662" s="3" t="s">
        <v>13275</v>
      </c>
    </row>
    <row r="4663" spans="1:6">
      <c r="A4663" s="3">
        <v>4662</v>
      </c>
      <c r="B4663" s="3" t="s">
        <v>15817</v>
      </c>
      <c r="C4663" s="3" t="s">
        <v>15817</v>
      </c>
      <c r="D4663" s="3" t="s">
        <v>15818</v>
      </c>
      <c r="E4663" s="3" t="s">
        <v>15819</v>
      </c>
      <c r="F4663" s="3" t="s">
        <v>13275</v>
      </c>
    </row>
    <row r="4664" spans="1:6">
      <c r="A4664" s="3">
        <v>4663</v>
      </c>
      <c r="B4664" s="3" t="s">
        <v>13646</v>
      </c>
      <c r="C4664" s="3" t="s">
        <v>13646</v>
      </c>
      <c r="D4664" s="3" t="s">
        <v>15820</v>
      </c>
      <c r="E4664" s="3" t="s">
        <v>15821</v>
      </c>
      <c r="F4664" s="3" t="s">
        <v>13275</v>
      </c>
    </row>
    <row r="4665" spans="1:6">
      <c r="A4665" s="3">
        <v>4664</v>
      </c>
      <c r="B4665" s="3" t="s">
        <v>15822</v>
      </c>
      <c r="C4665" s="3" t="s">
        <v>15823</v>
      </c>
      <c r="D4665" s="3" t="s">
        <v>15824</v>
      </c>
      <c r="E4665" s="3" t="s">
        <v>15825</v>
      </c>
      <c r="F4665" s="3" t="s">
        <v>13275</v>
      </c>
    </row>
    <row r="4666" spans="1:6">
      <c r="A4666" s="3">
        <v>4665</v>
      </c>
      <c r="B4666" s="3" t="s">
        <v>15826</v>
      </c>
      <c r="C4666" s="3" t="s">
        <v>15827</v>
      </c>
      <c r="D4666" s="3" t="s">
        <v>15828</v>
      </c>
      <c r="E4666" s="3" t="s">
        <v>15829</v>
      </c>
      <c r="F4666" s="3" t="s">
        <v>13275</v>
      </c>
    </row>
    <row r="4667" spans="1:6">
      <c r="A4667" s="3">
        <v>4666</v>
      </c>
      <c r="B4667" s="3" t="s">
        <v>15830</v>
      </c>
      <c r="C4667" s="3" t="s">
        <v>15830</v>
      </c>
      <c r="D4667" s="3" t="s">
        <v>15831</v>
      </c>
      <c r="E4667" s="3" t="s">
        <v>15832</v>
      </c>
      <c r="F4667" s="3" t="s">
        <v>13275</v>
      </c>
    </row>
    <row r="4668" spans="1:6">
      <c r="A4668" s="3">
        <v>4667</v>
      </c>
      <c r="B4668" s="3" t="s">
        <v>15833</v>
      </c>
      <c r="C4668" s="3" t="s">
        <v>11469</v>
      </c>
      <c r="D4668" s="3" t="s">
        <v>15834</v>
      </c>
      <c r="E4668" s="3" t="s">
        <v>15835</v>
      </c>
      <c r="F4668" s="3" t="s">
        <v>13275</v>
      </c>
    </row>
    <row r="4669" spans="1:6">
      <c r="A4669" s="3">
        <v>4668</v>
      </c>
      <c r="B4669" s="3" t="s">
        <v>15836</v>
      </c>
      <c r="C4669" s="3" t="s">
        <v>15836</v>
      </c>
      <c r="D4669" s="3" t="s">
        <v>15837</v>
      </c>
      <c r="E4669" s="3" t="s">
        <v>15838</v>
      </c>
      <c r="F4669" s="3" t="s">
        <v>13275</v>
      </c>
    </row>
    <row r="4670" spans="1:6">
      <c r="A4670" s="3">
        <v>4669</v>
      </c>
      <c r="B4670" s="3" t="s">
        <v>15839</v>
      </c>
      <c r="C4670" s="3" t="s">
        <v>15840</v>
      </c>
      <c r="D4670" s="3" t="s">
        <v>15841</v>
      </c>
      <c r="E4670" s="3" t="s">
        <v>15842</v>
      </c>
      <c r="F4670" s="3" t="s">
        <v>13275</v>
      </c>
    </row>
    <row r="4671" spans="1:6">
      <c r="A4671" s="3">
        <v>4670</v>
      </c>
      <c r="B4671" s="3" t="s">
        <v>15843</v>
      </c>
      <c r="C4671" s="3" t="s">
        <v>15843</v>
      </c>
      <c r="D4671" s="3" t="s">
        <v>15844</v>
      </c>
      <c r="E4671" s="3" t="s">
        <v>15845</v>
      </c>
      <c r="F4671" s="3" t="s">
        <v>13275</v>
      </c>
    </row>
    <row r="4672" spans="1:6">
      <c r="A4672" s="3">
        <v>4671</v>
      </c>
      <c r="B4672" s="3" t="s">
        <v>14109</v>
      </c>
      <c r="C4672" s="3" t="s">
        <v>15846</v>
      </c>
      <c r="D4672" s="3" t="s">
        <v>15847</v>
      </c>
      <c r="E4672" s="3" t="s">
        <v>15848</v>
      </c>
      <c r="F4672" s="3" t="s">
        <v>13275</v>
      </c>
    </row>
    <row r="4673" spans="1:6">
      <c r="A4673" s="3">
        <v>4672</v>
      </c>
      <c r="B4673" s="3" t="s">
        <v>15849</v>
      </c>
      <c r="C4673" s="3" t="s">
        <v>15849</v>
      </c>
      <c r="D4673" s="3" t="s">
        <v>15850</v>
      </c>
      <c r="E4673" s="3" t="s">
        <v>15851</v>
      </c>
      <c r="F4673" s="3" t="s">
        <v>13275</v>
      </c>
    </row>
    <row r="4674" spans="1:6">
      <c r="A4674" s="3">
        <v>4673</v>
      </c>
      <c r="B4674" s="3" t="s">
        <v>15852</v>
      </c>
      <c r="C4674" s="3" t="s">
        <v>15853</v>
      </c>
      <c r="D4674" s="3" t="s">
        <v>15854</v>
      </c>
      <c r="E4674" s="3" t="s">
        <v>15855</v>
      </c>
      <c r="F4674" s="3" t="s">
        <v>13275</v>
      </c>
    </row>
    <row r="4675" spans="1:6">
      <c r="A4675" s="3">
        <v>4674</v>
      </c>
      <c r="B4675" s="3" t="s">
        <v>826</v>
      </c>
      <c r="C4675" s="3" t="s">
        <v>7579</v>
      </c>
      <c r="D4675" s="3" t="s">
        <v>15856</v>
      </c>
      <c r="E4675" s="3" t="s">
        <v>15857</v>
      </c>
      <c r="F4675" s="3" t="s">
        <v>13275</v>
      </c>
    </row>
    <row r="4676" spans="1:6">
      <c r="A4676" s="3">
        <v>4675</v>
      </c>
      <c r="B4676" s="3" t="s">
        <v>15858</v>
      </c>
      <c r="C4676" s="3" t="s">
        <v>15858</v>
      </c>
      <c r="D4676" s="3" t="s">
        <v>15859</v>
      </c>
      <c r="E4676" s="3" t="s">
        <v>15860</v>
      </c>
      <c r="F4676" s="3" t="s">
        <v>13275</v>
      </c>
    </row>
    <row r="4677" spans="1:6">
      <c r="A4677" s="3">
        <v>4676</v>
      </c>
      <c r="B4677" s="3" t="s">
        <v>15861</v>
      </c>
      <c r="C4677" s="3" t="s">
        <v>15862</v>
      </c>
      <c r="D4677" s="3" t="s">
        <v>15863</v>
      </c>
      <c r="E4677" s="3" t="s">
        <v>15864</v>
      </c>
      <c r="F4677" s="3" t="s">
        <v>13275</v>
      </c>
    </row>
    <row r="4678" spans="1:6">
      <c r="A4678" s="3">
        <v>4677</v>
      </c>
      <c r="B4678" s="3" t="s">
        <v>15865</v>
      </c>
      <c r="C4678" s="3" t="s">
        <v>15865</v>
      </c>
      <c r="D4678" s="3" t="s">
        <v>15866</v>
      </c>
      <c r="E4678" s="3" t="s">
        <v>15867</v>
      </c>
      <c r="F4678" s="3" t="s">
        <v>13275</v>
      </c>
    </row>
    <row r="4679" spans="1:6">
      <c r="A4679" s="3">
        <v>4678</v>
      </c>
      <c r="B4679" s="3" t="s">
        <v>15868</v>
      </c>
      <c r="C4679" s="3" t="s">
        <v>15869</v>
      </c>
      <c r="D4679" s="3" t="s">
        <v>15870</v>
      </c>
      <c r="E4679" s="3" t="s">
        <v>15871</v>
      </c>
      <c r="F4679" s="3" t="s">
        <v>13275</v>
      </c>
    </row>
    <row r="4680" spans="1:6">
      <c r="A4680" s="3">
        <v>4679</v>
      </c>
      <c r="B4680" s="3" t="s">
        <v>15872</v>
      </c>
      <c r="C4680" s="3" t="s">
        <v>15872</v>
      </c>
      <c r="D4680" s="3" t="s">
        <v>15873</v>
      </c>
      <c r="E4680" s="3" t="s">
        <v>15874</v>
      </c>
      <c r="F4680" s="3" t="s">
        <v>13275</v>
      </c>
    </row>
    <row r="4681" spans="1:6">
      <c r="A4681" s="3">
        <v>4680</v>
      </c>
      <c r="B4681" s="3" t="s">
        <v>15875</v>
      </c>
      <c r="C4681" s="3" t="s">
        <v>15876</v>
      </c>
      <c r="D4681" s="3" t="s">
        <v>15877</v>
      </c>
      <c r="E4681" s="3" t="s">
        <v>15878</v>
      </c>
      <c r="F4681" s="3" t="s">
        <v>13275</v>
      </c>
    </row>
    <row r="4682" spans="1:6">
      <c r="A4682" s="3">
        <v>4681</v>
      </c>
      <c r="B4682" s="3" t="s">
        <v>15879</v>
      </c>
      <c r="C4682" s="3" t="s">
        <v>15879</v>
      </c>
      <c r="D4682" s="3" t="s">
        <v>15880</v>
      </c>
      <c r="E4682" s="3" t="s">
        <v>15881</v>
      </c>
      <c r="F4682" s="3" t="s">
        <v>13275</v>
      </c>
    </row>
    <row r="4683" spans="1:6">
      <c r="A4683" s="3">
        <v>4682</v>
      </c>
      <c r="B4683" s="3" t="s">
        <v>15882</v>
      </c>
      <c r="C4683" s="3" t="s">
        <v>15882</v>
      </c>
      <c r="D4683" s="3" t="s">
        <v>15883</v>
      </c>
      <c r="E4683" s="3" t="s">
        <v>15884</v>
      </c>
      <c r="F4683" s="3" t="s">
        <v>13275</v>
      </c>
    </row>
    <row r="4684" spans="1:6">
      <c r="A4684" s="3">
        <v>4683</v>
      </c>
      <c r="B4684" s="3" t="s">
        <v>15885</v>
      </c>
      <c r="C4684" s="3" t="s">
        <v>15885</v>
      </c>
      <c r="D4684" s="3" t="s">
        <v>15886</v>
      </c>
      <c r="E4684" s="3" t="s">
        <v>15887</v>
      </c>
      <c r="F4684" s="3" t="s">
        <v>13275</v>
      </c>
    </row>
    <row r="4685" spans="1:6">
      <c r="A4685" s="3">
        <v>4684</v>
      </c>
      <c r="B4685" s="3" t="s">
        <v>15888</v>
      </c>
      <c r="C4685" s="3" t="s">
        <v>15889</v>
      </c>
      <c r="D4685" s="3" t="s">
        <v>15890</v>
      </c>
      <c r="E4685" s="3" t="s">
        <v>15891</v>
      </c>
      <c r="F4685" s="3" t="s">
        <v>13275</v>
      </c>
    </row>
    <row r="4686" spans="1:6">
      <c r="A4686" s="3">
        <v>4685</v>
      </c>
      <c r="B4686" s="3" t="s">
        <v>15892</v>
      </c>
      <c r="C4686" s="3" t="s">
        <v>15892</v>
      </c>
      <c r="D4686" s="3" t="s">
        <v>15893</v>
      </c>
      <c r="E4686" s="3" t="s">
        <v>15894</v>
      </c>
      <c r="F4686" s="3" t="s">
        <v>13275</v>
      </c>
    </row>
    <row r="4687" spans="1:6">
      <c r="A4687" s="3">
        <v>4686</v>
      </c>
      <c r="B4687" s="3" t="s">
        <v>15895</v>
      </c>
      <c r="C4687" s="3" t="s">
        <v>15896</v>
      </c>
      <c r="D4687" s="3" t="s">
        <v>15897</v>
      </c>
      <c r="E4687" s="3" t="s">
        <v>15898</v>
      </c>
      <c r="F4687" s="3" t="s">
        <v>13275</v>
      </c>
    </row>
    <row r="4688" spans="1:6">
      <c r="A4688" s="3">
        <v>4687</v>
      </c>
      <c r="B4688" s="3" t="s">
        <v>15899</v>
      </c>
      <c r="C4688" s="3" t="s">
        <v>15900</v>
      </c>
      <c r="D4688" s="3" t="s">
        <v>15901</v>
      </c>
      <c r="E4688" s="3" t="s">
        <v>15902</v>
      </c>
      <c r="F4688" s="3" t="s">
        <v>13275</v>
      </c>
    </row>
    <row r="4689" spans="1:6">
      <c r="A4689" s="3">
        <v>4688</v>
      </c>
      <c r="B4689" s="3" t="s">
        <v>487</v>
      </c>
      <c r="C4689" s="3" t="s">
        <v>15903</v>
      </c>
      <c r="D4689" s="3" t="s">
        <v>15904</v>
      </c>
      <c r="E4689" s="3" t="s">
        <v>15905</v>
      </c>
      <c r="F4689" s="3" t="s">
        <v>13275</v>
      </c>
    </row>
    <row r="4690" spans="1:6">
      <c r="A4690" s="3">
        <v>4689</v>
      </c>
      <c r="B4690" s="3" t="s">
        <v>5278</v>
      </c>
      <c r="C4690" s="3" t="s">
        <v>15906</v>
      </c>
      <c r="D4690" s="3" t="s">
        <v>15907</v>
      </c>
      <c r="E4690" s="3" t="s">
        <v>15908</v>
      </c>
      <c r="F4690" s="3" t="s">
        <v>13275</v>
      </c>
    </row>
    <row r="4691" spans="1:6">
      <c r="A4691" s="3">
        <v>4690</v>
      </c>
      <c r="B4691" s="3" t="s">
        <v>15909</v>
      </c>
      <c r="C4691" s="3" t="s">
        <v>15909</v>
      </c>
      <c r="D4691" s="3" t="s">
        <v>15910</v>
      </c>
      <c r="E4691" s="3" t="s">
        <v>15911</v>
      </c>
      <c r="F4691" s="3" t="s">
        <v>13275</v>
      </c>
    </row>
    <row r="4692" spans="1:6">
      <c r="A4692" s="3">
        <v>4691</v>
      </c>
      <c r="B4692" s="3" t="s">
        <v>13594</v>
      </c>
      <c r="C4692" s="3" t="s">
        <v>13594</v>
      </c>
      <c r="D4692" s="3" t="s">
        <v>15912</v>
      </c>
      <c r="E4692" s="3" t="s">
        <v>15913</v>
      </c>
      <c r="F4692" s="3" t="s">
        <v>13275</v>
      </c>
    </row>
    <row r="4693" spans="1:6">
      <c r="A4693" s="3">
        <v>4692</v>
      </c>
      <c r="B4693" s="3" t="s">
        <v>15914</v>
      </c>
      <c r="C4693" s="3" t="s">
        <v>15915</v>
      </c>
      <c r="D4693" s="3" t="s">
        <v>15916</v>
      </c>
      <c r="E4693" s="3" t="s">
        <v>15917</v>
      </c>
      <c r="F4693" s="3" t="s">
        <v>13275</v>
      </c>
    </row>
    <row r="4694" spans="1:6">
      <c r="A4694" s="3">
        <v>4693</v>
      </c>
      <c r="B4694" s="3" t="s">
        <v>15918</v>
      </c>
      <c r="C4694" s="3" t="s">
        <v>15919</v>
      </c>
      <c r="D4694" s="3" t="s">
        <v>15920</v>
      </c>
      <c r="E4694" s="3" t="s">
        <v>15921</v>
      </c>
      <c r="F4694" s="3" t="s">
        <v>13275</v>
      </c>
    </row>
    <row r="4695" spans="1:6">
      <c r="A4695" s="3">
        <v>4694</v>
      </c>
      <c r="B4695" s="3" t="s">
        <v>15922</v>
      </c>
      <c r="C4695" s="3" t="s">
        <v>15922</v>
      </c>
      <c r="D4695" s="3" t="s">
        <v>15923</v>
      </c>
      <c r="E4695" s="3" t="s">
        <v>15924</v>
      </c>
      <c r="F4695" s="3" t="s">
        <v>13275</v>
      </c>
    </row>
    <row r="4696" spans="1:6">
      <c r="A4696" s="3">
        <v>4695</v>
      </c>
      <c r="B4696" s="3" t="s">
        <v>15925</v>
      </c>
      <c r="C4696" s="3" t="s">
        <v>15926</v>
      </c>
      <c r="D4696" s="3" t="s">
        <v>15927</v>
      </c>
      <c r="E4696" s="3" t="s">
        <v>15928</v>
      </c>
      <c r="F4696" s="3" t="s">
        <v>13275</v>
      </c>
    </row>
    <row r="4697" spans="1:6">
      <c r="A4697" s="3">
        <v>4696</v>
      </c>
      <c r="B4697" s="3" t="s">
        <v>15929</v>
      </c>
      <c r="C4697" s="3" t="s">
        <v>15929</v>
      </c>
      <c r="D4697" s="3" t="s">
        <v>15930</v>
      </c>
      <c r="E4697" s="3" t="s">
        <v>15931</v>
      </c>
      <c r="F4697" s="3" t="s">
        <v>13275</v>
      </c>
    </row>
    <row r="4698" spans="1:6">
      <c r="A4698" s="3">
        <v>4697</v>
      </c>
      <c r="B4698" s="3" t="s">
        <v>15932</v>
      </c>
      <c r="C4698" s="3" t="s">
        <v>15933</v>
      </c>
      <c r="D4698" s="3" t="s">
        <v>15934</v>
      </c>
      <c r="E4698" s="3" t="s">
        <v>15935</v>
      </c>
      <c r="F4698" s="3" t="s">
        <v>13275</v>
      </c>
    </row>
    <row r="4699" spans="1:6">
      <c r="A4699" s="3">
        <v>4698</v>
      </c>
      <c r="B4699" s="3" t="s">
        <v>15936</v>
      </c>
      <c r="C4699" s="3" t="s">
        <v>15936</v>
      </c>
      <c r="D4699" s="3" t="s">
        <v>15937</v>
      </c>
      <c r="E4699" s="3" t="s">
        <v>15938</v>
      </c>
      <c r="F4699" s="3" t="s">
        <v>13275</v>
      </c>
    </row>
    <row r="4700" spans="1:6">
      <c r="A4700" s="3">
        <v>4699</v>
      </c>
      <c r="B4700" s="3" t="s">
        <v>15939</v>
      </c>
      <c r="C4700" s="3" t="s">
        <v>15939</v>
      </c>
      <c r="D4700" s="3" t="s">
        <v>15940</v>
      </c>
      <c r="E4700" s="3" t="s">
        <v>15941</v>
      </c>
      <c r="F4700" s="3" t="s">
        <v>13275</v>
      </c>
    </row>
    <row r="4701" spans="1:6">
      <c r="A4701" s="3">
        <v>4700</v>
      </c>
      <c r="B4701" s="3" t="s">
        <v>15942</v>
      </c>
      <c r="C4701" s="3" t="s">
        <v>7486</v>
      </c>
      <c r="D4701" s="3" t="s">
        <v>15943</v>
      </c>
      <c r="E4701" s="3" t="s">
        <v>15944</v>
      </c>
      <c r="F4701" s="3" t="s">
        <v>13275</v>
      </c>
    </row>
    <row r="4702" spans="1:6">
      <c r="A4702" s="3">
        <v>4701</v>
      </c>
      <c r="B4702" s="3" t="s">
        <v>15945</v>
      </c>
      <c r="C4702" s="3" t="s">
        <v>15946</v>
      </c>
      <c r="D4702" s="3" t="s">
        <v>15947</v>
      </c>
      <c r="E4702" s="3" t="s">
        <v>15948</v>
      </c>
      <c r="F4702" s="3" t="s">
        <v>13275</v>
      </c>
    </row>
    <row r="4703" spans="1:6">
      <c r="A4703" s="3">
        <v>4702</v>
      </c>
      <c r="B4703" s="3" t="s">
        <v>15949</v>
      </c>
      <c r="C4703" s="3" t="s">
        <v>15949</v>
      </c>
      <c r="D4703" s="3" t="s">
        <v>15950</v>
      </c>
      <c r="E4703" s="3" t="s">
        <v>15951</v>
      </c>
      <c r="F4703" s="3" t="s">
        <v>13275</v>
      </c>
    </row>
    <row r="4704" spans="1:6">
      <c r="A4704" s="3">
        <v>4703</v>
      </c>
      <c r="B4704" s="3" t="s">
        <v>15952</v>
      </c>
      <c r="C4704" s="3" t="s">
        <v>15952</v>
      </c>
      <c r="D4704" s="3" t="s">
        <v>15953</v>
      </c>
      <c r="E4704" s="3" t="s">
        <v>15954</v>
      </c>
      <c r="F4704" s="3" t="s">
        <v>13275</v>
      </c>
    </row>
    <row r="4705" spans="1:6">
      <c r="A4705" s="3">
        <v>4704</v>
      </c>
      <c r="B4705" s="3" t="s">
        <v>15955</v>
      </c>
      <c r="C4705" s="3" t="s">
        <v>15956</v>
      </c>
      <c r="D4705" s="3" t="s">
        <v>15957</v>
      </c>
      <c r="E4705" s="3" t="s">
        <v>15958</v>
      </c>
      <c r="F4705" s="3" t="s">
        <v>13275</v>
      </c>
    </row>
    <row r="4706" spans="1:6">
      <c r="A4706" s="3">
        <v>4705</v>
      </c>
      <c r="B4706" s="3" t="s">
        <v>15959</v>
      </c>
      <c r="C4706" s="3" t="s">
        <v>15959</v>
      </c>
      <c r="D4706" s="3" t="s">
        <v>15960</v>
      </c>
      <c r="E4706" s="3" t="s">
        <v>15961</v>
      </c>
      <c r="F4706" s="3" t="s">
        <v>13275</v>
      </c>
    </row>
    <row r="4707" spans="1:6">
      <c r="A4707" s="3">
        <v>4706</v>
      </c>
      <c r="B4707" s="3" t="s">
        <v>15962</v>
      </c>
      <c r="C4707" s="3" t="s">
        <v>15963</v>
      </c>
      <c r="D4707" s="3" t="s">
        <v>15964</v>
      </c>
      <c r="E4707" s="3" t="s">
        <v>15965</v>
      </c>
      <c r="F4707" s="3" t="s">
        <v>13275</v>
      </c>
    </row>
    <row r="4708" spans="1:6">
      <c r="A4708" s="3">
        <v>4707</v>
      </c>
      <c r="B4708" s="3" t="s">
        <v>15104</v>
      </c>
      <c r="C4708" s="3" t="s">
        <v>15966</v>
      </c>
      <c r="D4708" s="3" t="s">
        <v>15967</v>
      </c>
      <c r="E4708" s="3" t="s">
        <v>15968</v>
      </c>
      <c r="F4708" s="3" t="s">
        <v>13275</v>
      </c>
    </row>
    <row r="4709" spans="1:6">
      <c r="A4709" s="3">
        <v>4708</v>
      </c>
      <c r="B4709" s="3" t="s">
        <v>15969</v>
      </c>
      <c r="C4709" s="3" t="s">
        <v>15969</v>
      </c>
      <c r="D4709" s="3" t="s">
        <v>15970</v>
      </c>
      <c r="E4709" s="3" t="s">
        <v>15971</v>
      </c>
      <c r="F4709" s="3" t="s">
        <v>13275</v>
      </c>
    </row>
    <row r="4710" spans="1:6">
      <c r="A4710" s="3">
        <v>4709</v>
      </c>
      <c r="B4710" s="3" t="s">
        <v>15972</v>
      </c>
      <c r="C4710" s="3" t="s">
        <v>15973</v>
      </c>
      <c r="D4710" s="3" t="s">
        <v>15974</v>
      </c>
      <c r="E4710" s="3" t="s">
        <v>15975</v>
      </c>
      <c r="F4710" s="3" t="s">
        <v>13275</v>
      </c>
    </row>
    <row r="4711" spans="1:6">
      <c r="A4711" s="3">
        <v>4710</v>
      </c>
      <c r="B4711" s="3" t="s">
        <v>15976</v>
      </c>
      <c r="C4711" s="3" t="s">
        <v>15977</v>
      </c>
      <c r="D4711" s="3" t="s">
        <v>15978</v>
      </c>
      <c r="E4711" s="3" t="s">
        <v>15979</v>
      </c>
      <c r="F4711" s="3" t="s">
        <v>13275</v>
      </c>
    </row>
    <row r="4712" spans="1:6">
      <c r="A4712" s="3">
        <v>4711</v>
      </c>
      <c r="B4712" s="3" t="s">
        <v>15980</v>
      </c>
      <c r="C4712" s="3" t="s">
        <v>15981</v>
      </c>
      <c r="D4712" s="3" t="s">
        <v>15982</v>
      </c>
      <c r="E4712" s="3" t="s">
        <v>15983</v>
      </c>
      <c r="F4712" s="3" t="s">
        <v>13275</v>
      </c>
    </row>
    <row r="4713" spans="1:6">
      <c r="A4713" s="3">
        <v>4712</v>
      </c>
      <c r="B4713" s="3" t="s">
        <v>15984</v>
      </c>
      <c r="C4713" s="3" t="s">
        <v>15984</v>
      </c>
      <c r="D4713" s="3" t="s">
        <v>15985</v>
      </c>
      <c r="E4713" s="3" t="s">
        <v>15986</v>
      </c>
      <c r="F4713" s="3" t="s">
        <v>13275</v>
      </c>
    </row>
    <row r="4714" spans="1:6">
      <c r="A4714" s="3">
        <v>4713</v>
      </c>
      <c r="B4714" s="3" t="s">
        <v>15987</v>
      </c>
      <c r="C4714" s="3" t="s">
        <v>15987</v>
      </c>
      <c r="D4714" s="3" t="s">
        <v>15988</v>
      </c>
      <c r="E4714" s="3" t="s">
        <v>15989</v>
      </c>
      <c r="F4714" s="3" t="s">
        <v>13275</v>
      </c>
    </row>
    <row r="4715" spans="1:6">
      <c r="A4715" s="3">
        <v>4714</v>
      </c>
      <c r="B4715" s="3" t="s">
        <v>15990</v>
      </c>
      <c r="C4715" s="3" t="s">
        <v>15990</v>
      </c>
      <c r="D4715" s="3" t="s">
        <v>15991</v>
      </c>
      <c r="E4715" s="3" t="s">
        <v>15992</v>
      </c>
      <c r="F4715" s="3" t="s">
        <v>13275</v>
      </c>
    </row>
    <row r="4716" spans="1:6">
      <c r="A4716" s="3">
        <v>4715</v>
      </c>
      <c r="B4716" s="3" t="s">
        <v>15993</v>
      </c>
      <c r="C4716" s="3" t="s">
        <v>15994</v>
      </c>
      <c r="D4716" s="3" t="s">
        <v>15995</v>
      </c>
      <c r="E4716" s="3" t="s">
        <v>15996</v>
      </c>
      <c r="F4716" s="3" t="s">
        <v>13275</v>
      </c>
    </row>
    <row r="4717" spans="1:6">
      <c r="A4717" s="3">
        <v>4716</v>
      </c>
      <c r="B4717" s="3" t="s">
        <v>15997</v>
      </c>
      <c r="C4717" s="3" t="s">
        <v>15998</v>
      </c>
      <c r="D4717" s="3" t="s">
        <v>15999</v>
      </c>
      <c r="E4717" s="3" t="s">
        <v>16000</v>
      </c>
      <c r="F4717" s="3" t="s">
        <v>13275</v>
      </c>
    </row>
    <row r="4718" spans="1:6">
      <c r="A4718" s="3">
        <v>4717</v>
      </c>
      <c r="B4718" s="3" t="s">
        <v>16001</v>
      </c>
      <c r="C4718" s="3" t="s">
        <v>16002</v>
      </c>
      <c r="D4718" s="3" t="s">
        <v>16003</v>
      </c>
      <c r="E4718" s="3" t="s">
        <v>16004</v>
      </c>
      <c r="F4718" s="3" t="s">
        <v>13275</v>
      </c>
    </row>
    <row r="4719" spans="1:6">
      <c r="A4719" s="3">
        <v>4718</v>
      </c>
      <c r="B4719" s="3" t="s">
        <v>16005</v>
      </c>
      <c r="C4719" s="3" t="s">
        <v>16006</v>
      </c>
      <c r="D4719" s="3" t="s">
        <v>16007</v>
      </c>
      <c r="E4719" s="3" t="s">
        <v>16008</v>
      </c>
      <c r="F4719" s="3" t="s">
        <v>13275</v>
      </c>
    </row>
    <row r="4720" spans="1:6">
      <c r="A4720" s="3">
        <v>4719</v>
      </c>
      <c r="B4720" s="3" t="s">
        <v>13288</v>
      </c>
      <c r="C4720" s="3" t="s">
        <v>16009</v>
      </c>
      <c r="D4720" s="3" t="s">
        <v>16010</v>
      </c>
      <c r="E4720" s="3" t="s">
        <v>16011</v>
      </c>
      <c r="F4720" s="3" t="s">
        <v>13275</v>
      </c>
    </row>
    <row r="4721" spans="1:6">
      <c r="A4721" s="3">
        <v>4720</v>
      </c>
      <c r="B4721" s="3" t="s">
        <v>16012</v>
      </c>
      <c r="C4721" s="3" t="s">
        <v>16013</v>
      </c>
      <c r="D4721" s="3" t="s">
        <v>16014</v>
      </c>
      <c r="E4721" s="3" t="s">
        <v>16015</v>
      </c>
      <c r="F4721" s="3" t="s">
        <v>13275</v>
      </c>
    </row>
    <row r="4722" spans="1:6">
      <c r="A4722" s="3">
        <v>4721</v>
      </c>
      <c r="B4722" s="3" t="s">
        <v>16016</v>
      </c>
      <c r="C4722" s="3" t="s">
        <v>16017</v>
      </c>
      <c r="D4722" s="3" t="s">
        <v>16018</v>
      </c>
      <c r="E4722" s="3" t="s">
        <v>16019</v>
      </c>
      <c r="F4722" s="3" t="s">
        <v>13275</v>
      </c>
    </row>
    <row r="4723" spans="1:6">
      <c r="A4723" s="3">
        <v>4722</v>
      </c>
      <c r="B4723" s="3" t="s">
        <v>13646</v>
      </c>
      <c r="C4723" s="3" t="s">
        <v>13646</v>
      </c>
      <c r="D4723" s="3" t="s">
        <v>16020</v>
      </c>
      <c r="E4723" s="3" t="s">
        <v>16021</v>
      </c>
      <c r="F4723" s="3" t="s">
        <v>13275</v>
      </c>
    </row>
    <row r="4724" spans="1:6">
      <c r="A4724" s="3">
        <v>4723</v>
      </c>
      <c r="B4724" s="3" t="s">
        <v>16022</v>
      </c>
      <c r="C4724" s="3" t="s">
        <v>16022</v>
      </c>
      <c r="D4724" s="3" t="s">
        <v>16023</v>
      </c>
      <c r="E4724" s="3" t="s">
        <v>16024</v>
      </c>
      <c r="F4724" s="3" t="s">
        <v>13275</v>
      </c>
    </row>
    <row r="4725" spans="1:6">
      <c r="A4725" s="3">
        <v>4724</v>
      </c>
      <c r="B4725" s="3" t="s">
        <v>16025</v>
      </c>
      <c r="C4725" s="3" t="s">
        <v>16025</v>
      </c>
      <c r="D4725" s="3" t="s">
        <v>16026</v>
      </c>
      <c r="E4725" s="3" t="s">
        <v>16027</v>
      </c>
      <c r="F4725" s="3" t="s">
        <v>13275</v>
      </c>
    </row>
    <row r="4726" spans="1:6">
      <c r="A4726" s="3">
        <v>4725</v>
      </c>
      <c r="B4726" s="3" t="s">
        <v>16028</v>
      </c>
      <c r="C4726" s="3" t="s">
        <v>16028</v>
      </c>
      <c r="D4726" s="3" t="s">
        <v>16029</v>
      </c>
      <c r="E4726" s="3" t="s">
        <v>16030</v>
      </c>
      <c r="F4726" s="3" t="s">
        <v>13275</v>
      </c>
    </row>
    <row r="4727" spans="1:6">
      <c r="A4727" s="3">
        <v>4726</v>
      </c>
      <c r="B4727" s="3" t="s">
        <v>16031</v>
      </c>
      <c r="C4727" s="3" t="s">
        <v>16032</v>
      </c>
      <c r="D4727" s="3" t="s">
        <v>16033</v>
      </c>
      <c r="E4727" s="3" t="s">
        <v>16034</v>
      </c>
      <c r="F4727" s="3" t="s">
        <v>13275</v>
      </c>
    </row>
    <row r="4728" spans="1:6">
      <c r="A4728" s="3">
        <v>4727</v>
      </c>
      <c r="B4728" s="3" t="s">
        <v>16035</v>
      </c>
      <c r="C4728" s="3" t="s">
        <v>16036</v>
      </c>
      <c r="D4728" s="3" t="s">
        <v>16037</v>
      </c>
      <c r="E4728" s="3" t="s">
        <v>16038</v>
      </c>
      <c r="F4728" s="3" t="s">
        <v>13275</v>
      </c>
    </row>
    <row r="4729" spans="1:6">
      <c r="A4729" s="3">
        <v>4728</v>
      </c>
      <c r="B4729" s="3" t="s">
        <v>16039</v>
      </c>
      <c r="C4729" s="3" t="s">
        <v>16039</v>
      </c>
      <c r="D4729" s="3" t="s">
        <v>16040</v>
      </c>
      <c r="E4729" s="3" t="s">
        <v>16041</v>
      </c>
      <c r="F4729" s="3" t="s">
        <v>13275</v>
      </c>
    </row>
    <row r="4730" spans="1:6">
      <c r="A4730" s="3">
        <v>4729</v>
      </c>
      <c r="B4730" s="3" t="s">
        <v>16042</v>
      </c>
      <c r="C4730" s="3" t="s">
        <v>16043</v>
      </c>
      <c r="D4730" s="3" t="s">
        <v>16044</v>
      </c>
      <c r="E4730" s="3" t="s">
        <v>16045</v>
      </c>
      <c r="F4730" s="3" t="s">
        <v>13275</v>
      </c>
    </row>
    <row r="4731" spans="1:6">
      <c r="A4731" s="3">
        <v>4730</v>
      </c>
      <c r="B4731" s="3" t="s">
        <v>16046</v>
      </c>
      <c r="C4731" s="3" t="s">
        <v>16047</v>
      </c>
      <c r="D4731" s="3" t="s">
        <v>16048</v>
      </c>
      <c r="E4731" s="3" t="s">
        <v>16049</v>
      </c>
      <c r="F4731" s="3" t="s">
        <v>13275</v>
      </c>
    </row>
    <row r="4732" spans="1:6">
      <c r="A4732" s="3">
        <v>4731</v>
      </c>
      <c r="B4732" s="3" t="s">
        <v>16050</v>
      </c>
      <c r="C4732" s="3" t="s">
        <v>16050</v>
      </c>
      <c r="D4732" s="3" t="s">
        <v>16051</v>
      </c>
      <c r="E4732" s="3" t="s">
        <v>16052</v>
      </c>
      <c r="F4732" s="3" t="s">
        <v>13275</v>
      </c>
    </row>
    <row r="4733" spans="1:6">
      <c r="A4733" s="3">
        <v>4732</v>
      </c>
      <c r="B4733" s="3" t="s">
        <v>16053</v>
      </c>
      <c r="C4733" s="3" t="s">
        <v>16053</v>
      </c>
      <c r="D4733" s="3" t="s">
        <v>16054</v>
      </c>
      <c r="E4733" s="3" t="s">
        <v>16055</v>
      </c>
      <c r="F4733" s="3" t="s">
        <v>13275</v>
      </c>
    </row>
    <row r="4734" spans="1:6">
      <c r="A4734" s="3">
        <v>4733</v>
      </c>
      <c r="B4734" s="3" t="s">
        <v>16056</v>
      </c>
      <c r="C4734" s="3" t="s">
        <v>16057</v>
      </c>
      <c r="D4734" s="3" t="s">
        <v>16058</v>
      </c>
      <c r="E4734" s="3" t="s">
        <v>16059</v>
      </c>
      <c r="F4734" s="3" t="s">
        <v>13275</v>
      </c>
    </row>
    <row r="4735" spans="1:6">
      <c r="A4735" s="3">
        <v>4734</v>
      </c>
      <c r="B4735" s="3" t="s">
        <v>16060</v>
      </c>
      <c r="C4735" s="3" t="s">
        <v>16061</v>
      </c>
      <c r="D4735" s="3" t="s">
        <v>16062</v>
      </c>
      <c r="E4735" s="3" t="s">
        <v>16063</v>
      </c>
      <c r="F4735" s="3" t="s">
        <v>13275</v>
      </c>
    </row>
    <row r="4736" spans="1:6">
      <c r="A4736" s="3">
        <v>4735</v>
      </c>
      <c r="B4736" s="3" t="s">
        <v>16064</v>
      </c>
      <c r="C4736" s="3" t="s">
        <v>16064</v>
      </c>
      <c r="D4736" s="3" t="s">
        <v>16065</v>
      </c>
      <c r="E4736" s="3" t="s">
        <v>16066</v>
      </c>
      <c r="F4736" s="3" t="s">
        <v>13275</v>
      </c>
    </row>
    <row r="4737" spans="1:6">
      <c r="A4737" s="3">
        <v>4736</v>
      </c>
      <c r="B4737" s="3" t="s">
        <v>6636</v>
      </c>
      <c r="C4737" s="3" t="s">
        <v>16067</v>
      </c>
      <c r="D4737" s="3" t="s">
        <v>16068</v>
      </c>
      <c r="E4737" s="3" t="s">
        <v>16069</v>
      </c>
      <c r="F4737" s="3" t="s">
        <v>13275</v>
      </c>
    </row>
    <row r="4738" spans="1:6">
      <c r="A4738" s="3">
        <v>4737</v>
      </c>
      <c r="B4738" s="3" t="s">
        <v>16070</v>
      </c>
      <c r="C4738" s="3" t="s">
        <v>16071</v>
      </c>
      <c r="D4738" s="3" t="s">
        <v>16072</v>
      </c>
      <c r="E4738" s="3" t="s">
        <v>16073</v>
      </c>
      <c r="F4738" s="3" t="s">
        <v>13275</v>
      </c>
    </row>
    <row r="4739" spans="1:6">
      <c r="A4739" s="3">
        <v>4738</v>
      </c>
      <c r="B4739" s="3" t="s">
        <v>16074</v>
      </c>
      <c r="C4739" s="3" t="s">
        <v>16075</v>
      </c>
      <c r="D4739" s="3" t="s">
        <v>16076</v>
      </c>
      <c r="E4739" s="3" t="s">
        <v>16077</v>
      </c>
      <c r="F4739" s="3" t="s">
        <v>13275</v>
      </c>
    </row>
    <row r="4740" spans="1:6">
      <c r="A4740" s="3">
        <v>4739</v>
      </c>
      <c r="B4740" s="3" t="s">
        <v>15034</v>
      </c>
      <c r="C4740" s="3" t="s">
        <v>15035</v>
      </c>
      <c r="D4740" s="3" t="s">
        <v>16078</v>
      </c>
      <c r="E4740" s="3" t="s">
        <v>16079</v>
      </c>
      <c r="F4740" s="3" t="s">
        <v>13275</v>
      </c>
    </row>
    <row r="4741" spans="1:6">
      <c r="A4741" s="3">
        <v>4740</v>
      </c>
      <c r="B4741" s="3" t="s">
        <v>16080</v>
      </c>
      <c r="C4741" s="3" t="s">
        <v>16081</v>
      </c>
      <c r="D4741" s="3" t="s">
        <v>16082</v>
      </c>
      <c r="E4741" s="3" t="s">
        <v>16083</v>
      </c>
      <c r="F4741" s="3" t="s">
        <v>13275</v>
      </c>
    </row>
    <row r="4742" spans="1:6">
      <c r="A4742" s="3">
        <v>4741</v>
      </c>
      <c r="B4742" s="3" t="s">
        <v>16084</v>
      </c>
      <c r="C4742" s="3" t="s">
        <v>16084</v>
      </c>
      <c r="D4742" s="3" t="s">
        <v>16085</v>
      </c>
      <c r="E4742" s="3" t="s">
        <v>16086</v>
      </c>
      <c r="F4742" s="3" t="s">
        <v>13275</v>
      </c>
    </row>
    <row r="4743" spans="1:6">
      <c r="A4743" s="3">
        <v>4742</v>
      </c>
      <c r="B4743" s="3" t="s">
        <v>16087</v>
      </c>
      <c r="C4743" s="3" t="s">
        <v>16087</v>
      </c>
      <c r="D4743" s="3" t="s">
        <v>16088</v>
      </c>
      <c r="E4743" s="3" t="s">
        <v>16089</v>
      </c>
      <c r="F4743" s="3" t="s">
        <v>13275</v>
      </c>
    </row>
    <row r="4744" spans="1:6">
      <c r="A4744" s="3">
        <v>4743</v>
      </c>
      <c r="B4744" s="3" t="s">
        <v>13646</v>
      </c>
      <c r="C4744" s="3" t="s">
        <v>13646</v>
      </c>
      <c r="D4744" s="3" t="s">
        <v>16090</v>
      </c>
      <c r="E4744" s="3" t="s">
        <v>16091</v>
      </c>
      <c r="F4744" s="3" t="s">
        <v>13275</v>
      </c>
    </row>
    <row r="4745" spans="1:6">
      <c r="A4745" s="3">
        <v>4744</v>
      </c>
      <c r="B4745" s="3" t="s">
        <v>14411</v>
      </c>
      <c r="C4745" s="3" t="s">
        <v>14411</v>
      </c>
      <c r="D4745" s="3" t="s">
        <v>16092</v>
      </c>
      <c r="E4745" s="3" t="s">
        <v>16093</v>
      </c>
      <c r="F4745" s="3" t="s">
        <v>13275</v>
      </c>
    </row>
    <row r="4746" spans="1:6">
      <c r="A4746" s="3">
        <v>4745</v>
      </c>
      <c r="B4746" s="3" t="s">
        <v>16094</v>
      </c>
      <c r="C4746" s="3" t="s">
        <v>16095</v>
      </c>
      <c r="D4746" s="3" t="s">
        <v>16096</v>
      </c>
      <c r="E4746" s="3" t="s">
        <v>16097</v>
      </c>
      <c r="F4746" s="3" t="s">
        <v>13275</v>
      </c>
    </row>
    <row r="4747" spans="1:6">
      <c r="A4747" s="3">
        <v>4746</v>
      </c>
      <c r="B4747" s="3" t="s">
        <v>16098</v>
      </c>
      <c r="C4747" s="3" t="s">
        <v>16099</v>
      </c>
      <c r="D4747" s="3" t="s">
        <v>16100</v>
      </c>
      <c r="E4747" s="3" t="s">
        <v>16101</v>
      </c>
      <c r="F4747" s="3" t="s">
        <v>13275</v>
      </c>
    </row>
    <row r="4748" spans="1:6">
      <c r="A4748" s="3">
        <v>4747</v>
      </c>
      <c r="B4748" s="3" t="s">
        <v>16102</v>
      </c>
      <c r="C4748" s="3" t="s">
        <v>16102</v>
      </c>
      <c r="D4748" s="3" t="s">
        <v>16103</v>
      </c>
      <c r="E4748" s="3" t="s">
        <v>16104</v>
      </c>
      <c r="F4748" s="3" t="s">
        <v>13275</v>
      </c>
    </row>
    <row r="4749" spans="1:6">
      <c r="A4749" s="3">
        <v>4748</v>
      </c>
      <c r="B4749" s="3" t="s">
        <v>16105</v>
      </c>
      <c r="C4749" s="3" t="s">
        <v>16106</v>
      </c>
      <c r="D4749" s="3" t="s">
        <v>16107</v>
      </c>
      <c r="E4749" s="3" t="s">
        <v>16108</v>
      </c>
      <c r="F4749" s="3" t="s">
        <v>13275</v>
      </c>
    </row>
    <row r="4750" spans="1:6">
      <c r="A4750" s="3">
        <v>4749</v>
      </c>
      <c r="B4750" s="3" t="s">
        <v>16109</v>
      </c>
      <c r="C4750" s="3" t="s">
        <v>16109</v>
      </c>
      <c r="D4750" s="3" t="s">
        <v>16110</v>
      </c>
      <c r="E4750" s="3" t="s">
        <v>16111</v>
      </c>
      <c r="F4750" s="3" t="s">
        <v>13275</v>
      </c>
    </row>
    <row r="4751" spans="1:6">
      <c r="A4751" s="3">
        <v>4750</v>
      </c>
      <c r="B4751" s="3" t="s">
        <v>16112</v>
      </c>
      <c r="C4751" s="3" t="s">
        <v>16112</v>
      </c>
      <c r="D4751" s="3" t="s">
        <v>16113</v>
      </c>
      <c r="E4751" s="3" t="s">
        <v>16114</v>
      </c>
      <c r="F4751" s="3" t="s">
        <v>13275</v>
      </c>
    </row>
    <row r="4752" spans="1:6">
      <c r="A4752" s="3">
        <v>4751</v>
      </c>
      <c r="B4752" s="3" t="s">
        <v>16115</v>
      </c>
      <c r="C4752" s="3" t="s">
        <v>16115</v>
      </c>
      <c r="D4752" s="3" t="s">
        <v>16116</v>
      </c>
      <c r="E4752" s="3" t="s">
        <v>16117</v>
      </c>
      <c r="F4752" s="3" t="s">
        <v>13275</v>
      </c>
    </row>
    <row r="4753" spans="1:6">
      <c r="A4753" s="3">
        <v>4752</v>
      </c>
      <c r="B4753" s="3" t="s">
        <v>16118</v>
      </c>
      <c r="C4753" s="3" t="s">
        <v>16118</v>
      </c>
      <c r="D4753" s="3" t="s">
        <v>16119</v>
      </c>
      <c r="E4753" s="3" t="s">
        <v>16120</v>
      </c>
      <c r="F4753" s="3" t="s">
        <v>13275</v>
      </c>
    </row>
    <row r="4754" spans="1:6">
      <c r="A4754" s="3">
        <v>4753</v>
      </c>
      <c r="B4754" s="3" t="s">
        <v>14834</v>
      </c>
      <c r="C4754" s="3" t="s">
        <v>16121</v>
      </c>
      <c r="D4754" s="3" t="s">
        <v>16122</v>
      </c>
      <c r="E4754" s="3" t="s">
        <v>16123</v>
      </c>
      <c r="F4754" s="3" t="s">
        <v>13275</v>
      </c>
    </row>
    <row r="4755" spans="1:6">
      <c r="A4755" s="3">
        <v>4754</v>
      </c>
      <c r="B4755" s="3" t="s">
        <v>16124</v>
      </c>
      <c r="C4755" s="3" t="s">
        <v>16124</v>
      </c>
      <c r="D4755" s="3" t="s">
        <v>16125</v>
      </c>
      <c r="E4755" s="3" t="s">
        <v>16126</v>
      </c>
      <c r="F4755" s="3" t="s">
        <v>13275</v>
      </c>
    </row>
    <row r="4756" spans="1:6">
      <c r="A4756" s="3">
        <v>4755</v>
      </c>
      <c r="B4756" s="3" t="s">
        <v>16127</v>
      </c>
      <c r="C4756" s="3" t="s">
        <v>16127</v>
      </c>
      <c r="D4756" s="3" t="s">
        <v>16128</v>
      </c>
      <c r="E4756" s="3" t="s">
        <v>16129</v>
      </c>
      <c r="F4756" s="3" t="s">
        <v>13275</v>
      </c>
    </row>
    <row r="4757" spans="1:6">
      <c r="A4757" s="3">
        <v>4756</v>
      </c>
      <c r="B4757" s="3" t="s">
        <v>16130</v>
      </c>
      <c r="C4757" s="3" t="s">
        <v>16130</v>
      </c>
      <c r="D4757" s="3" t="s">
        <v>16131</v>
      </c>
      <c r="E4757" s="3" t="s">
        <v>16132</v>
      </c>
      <c r="F4757" s="3" t="s">
        <v>13275</v>
      </c>
    </row>
    <row r="4758" spans="1:6">
      <c r="A4758" s="3">
        <v>4757</v>
      </c>
      <c r="B4758" s="3" t="s">
        <v>16133</v>
      </c>
      <c r="C4758" s="3" t="s">
        <v>16134</v>
      </c>
      <c r="D4758" s="3" t="s">
        <v>16135</v>
      </c>
      <c r="E4758" s="3" t="s">
        <v>16136</v>
      </c>
      <c r="F4758" s="3" t="s">
        <v>13275</v>
      </c>
    </row>
    <row r="4759" spans="1:6">
      <c r="A4759" s="3">
        <v>4758</v>
      </c>
      <c r="B4759" s="3" t="s">
        <v>16137</v>
      </c>
      <c r="C4759" s="3" t="s">
        <v>16138</v>
      </c>
      <c r="D4759" s="3" t="s">
        <v>16139</v>
      </c>
      <c r="E4759" s="3" t="s">
        <v>16140</v>
      </c>
      <c r="F4759" s="3" t="s">
        <v>13275</v>
      </c>
    </row>
    <row r="4760" spans="1:6">
      <c r="A4760" s="3">
        <v>4759</v>
      </c>
      <c r="B4760" s="3" t="s">
        <v>13393</v>
      </c>
      <c r="C4760" s="3" t="s">
        <v>13393</v>
      </c>
      <c r="D4760" s="3" t="s">
        <v>16141</v>
      </c>
      <c r="E4760" s="3" t="s">
        <v>16142</v>
      </c>
      <c r="F4760" s="3" t="s">
        <v>13275</v>
      </c>
    </row>
    <row r="4761" spans="1:6">
      <c r="A4761" s="3">
        <v>4760</v>
      </c>
      <c r="B4761" s="3" t="s">
        <v>16143</v>
      </c>
      <c r="C4761" s="3" t="s">
        <v>16144</v>
      </c>
      <c r="D4761" s="3" t="s">
        <v>16145</v>
      </c>
      <c r="E4761" s="3" t="s">
        <v>16146</v>
      </c>
      <c r="F4761" s="3" t="s">
        <v>13275</v>
      </c>
    </row>
    <row r="4762" spans="1:6">
      <c r="A4762" s="3">
        <v>4761</v>
      </c>
      <c r="B4762" s="3" t="s">
        <v>16147</v>
      </c>
      <c r="C4762" s="3" t="s">
        <v>16148</v>
      </c>
      <c r="D4762" s="3" t="s">
        <v>16149</v>
      </c>
      <c r="E4762" s="3" t="s">
        <v>16150</v>
      </c>
      <c r="F4762" s="3" t="s">
        <v>13275</v>
      </c>
    </row>
    <row r="4763" spans="1:6">
      <c r="A4763" s="3">
        <v>4762</v>
      </c>
      <c r="B4763" s="3" t="s">
        <v>16151</v>
      </c>
      <c r="C4763" s="3" t="s">
        <v>16151</v>
      </c>
      <c r="D4763" s="3" t="s">
        <v>16152</v>
      </c>
      <c r="E4763" s="3" t="s">
        <v>16153</v>
      </c>
      <c r="F4763" s="3" t="s">
        <v>13275</v>
      </c>
    </row>
    <row r="4764" spans="1:6">
      <c r="A4764" s="3">
        <v>4763</v>
      </c>
      <c r="B4764" s="3" t="s">
        <v>16154</v>
      </c>
      <c r="C4764" s="3" t="s">
        <v>16154</v>
      </c>
      <c r="D4764" s="3" t="s">
        <v>16155</v>
      </c>
      <c r="E4764" s="3" t="s">
        <v>16156</v>
      </c>
      <c r="F4764" s="3" t="s">
        <v>13275</v>
      </c>
    </row>
    <row r="4765" spans="1:6">
      <c r="A4765" s="3">
        <v>4764</v>
      </c>
      <c r="B4765" s="3" t="s">
        <v>16157</v>
      </c>
      <c r="C4765" s="3" t="s">
        <v>16158</v>
      </c>
      <c r="D4765" s="3" t="s">
        <v>16159</v>
      </c>
      <c r="E4765" s="3" t="s">
        <v>16160</v>
      </c>
      <c r="F4765" s="3" t="s">
        <v>13275</v>
      </c>
    </row>
    <row r="4766" spans="1:6">
      <c r="A4766" s="3">
        <v>4765</v>
      </c>
      <c r="B4766" s="3" t="s">
        <v>16161</v>
      </c>
      <c r="C4766" s="3" t="s">
        <v>16162</v>
      </c>
      <c r="D4766" s="3" t="s">
        <v>16163</v>
      </c>
      <c r="E4766" s="3" t="s">
        <v>16164</v>
      </c>
      <c r="F4766" s="3" t="s">
        <v>13275</v>
      </c>
    </row>
    <row r="4767" spans="1:6">
      <c r="A4767" s="3">
        <v>4766</v>
      </c>
      <c r="B4767" s="3" t="s">
        <v>16165</v>
      </c>
      <c r="C4767" s="3" t="s">
        <v>16166</v>
      </c>
      <c r="D4767" s="3" t="s">
        <v>16167</v>
      </c>
      <c r="E4767" s="3" t="s">
        <v>16168</v>
      </c>
      <c r="F4767" s="3" t="s">
        <v>13275</v>
      </c>
    </row>
    <row r="4768" spans="1:6">
      <c r="A4768" s="3">
        <v>4767</v>
      </c>
      <c r="B4768" s="3" t="s">
        <v>16169</v>
      </c>
      <c r="C4768" s="3" t="s">
        <v>16169</v>
      </c>
      <c r="D4768" s="3" t="s">
        <v>16170</v>
      </c>
      <c r="E4768" s="3" t="s">
        <v>16171</v>
      </c>
      <c r="F4768" s="3" t="s">
        <v>13275</v>
      </c>
    </row>
    <row r="4769" spans="1:6">
      <c r="A4769" s="3">
        <v>4768</v>
      </c>
      <c r="B4769" s="3" t="s">
        <v>16172</v>
      </c>
      <c r="C4769" s="3" t="s">
        <v>16173</v>
      </c>
      <c r="D4769" s="3" t="s">
        <v>16174</v>
      </c>
      <c r="E4769" s="3" t="s">
        <v>16175</v>
      </c>
      <c r="F4769" s="3" t="s">
        <v>13275</v>
      </c>
    </row>
    <row r="4770" spans="1:6">
      <c r="A4770" s="3">
        <v>4769</v>
      </c>
      <c r="B4770" s="3" t="s">
        <v>16176</v>
      </c>
      <c r="C4770" s="3" t="s">
        <v>4219</v>
      </c>
      <c r="D4770" s="3" t="s">
        <v>16177</v>
      </c>
      <c r="E4770" s="3" t="s">
        <v>16178</v>
      </c>
      <c r="F4770" s="3" t="s">
        <v>13275</v>
      </c>
    </row>
    <row r="4771" spans="1:6">
      <c r="A4771" s="3">
        <v>4770</v>
      </c>
      <c r="B4771" s="3" t="s">
        <v>16179</v>
      </c>
      <c r="C4771" s="3" t="s">
        <v>16179</v>
      </c>
      <c r="D4771" s="3" t="s">
        <v>16180</v>
      </c>
      <c r="E4771" s="3" t="s">
        <v>16181</v>
      </c>
      <c r="F4771" s="3" t="s">
        <v>13275</v>
      </c>
    </row>
    <row r="4772" spans="1:6">
      <c r="A4772" s="3">
        <v>4771</v>
      </c>
      <c r="B4772" s="3" t="s">
        <v>16182</v>
      </c>
      <c r="C4772" s="3" t="s">
        <v>16182</v>
      </c>
      <c r="D4772" s="3" t="s">
        <v>16183</v>
      </c>
      <c r="E4772" s="3" t="s">
        <v>16184</v>
      </c>
      <c r="F4772" s="3" t="s">
        <v>13275</v>
      </c>
    </row>
    <row r="4773" spans="1:6">
      <c r="A4773" s="3">
        <v>4772</v>
      </c>
      <c r="B4773" s="3" t="s">
        <v>16185</v>
      </c>
      <c r="C4773" s="3" t="s">
        <v>16185</v>
      </c>
      <c r="D4773" s="3" t="s">
        <v>16186</v>
      </c>
      <c r="E4773" s="3" t="s">
        <v>16187</v>
      </c>
      <c r="F4773" s="3" t="s">
        <v>13275</v>
      </c>
    </row>
    <row r="4774" spans="1:6">
      <c r="A4774" s="3">
        <v>4773</v>
      </c>
      <c r="B4774" s="3" t="s">
        <v>16188</v>
      </c>
      <c r="C4774" s="3" t="s">
        <v>16188</v>
      </c>
      <c r="D4774" s="3" t="s">
        <v>16189</v>
      </c>
      <c r="E4774" s="3" t="s">
        <v>16190</v>
      </c>
      <c r="F4774" s="3" t="s">
        <v>13275</v>
      </c>
    </row>
    <row r="4775" spans="1:6">
      <c r="A4775" s="3">
        <v>4774</v>
      </c>
      <c r="B4775" s="3" t="s">
        <v>16191</v>
      </c>
      <c r="C4775" s="3" t="s">
        <v>16191</v>
      </c>
      <c r="D4775" s="3" t="s">
        <v>16192</v>
      </c>
      <c r="E4775" s="3" t="s">
        <v>16193</v>
      </c>
      <c r="F4775" s="3" t="s">
        <v>13275</v>
      </c>
    </row>
    <row r="4776" spans="1:6">
      <c r="A4776" s="3">
        <v>4775</v>
      </c>
      <c r="B4776" s="3" t="s">
        <v>16194</v>
      </c>
      <c r="C4776" s="3" t="s">
        <v>16195</v>
      </c>
      <c r="D4776" s="3" t="s">
        <v>16196</v>
      </c>
      <c r="E4776" s="3" t="s">
        <v>16197</v>
      </c>
      <c r="F4776" s="3" t="s">
        <v>13275</v>
      </c>
    </row>
    <row r="4777" spans="1:6">
      <c r="A4777" s="3">
        <v>4776</v>
      </c>
      <c r="B4777" s="3" t="s">
        <v>16198</v>
      </c>
      <c r="C4777" s="3" t="s">
        <v>16199</v>
      </c>
      <c r="D4777" s="3" t="s">
        <v>16200</v>
      </c>
      <c r="E4777" s="3" t="s">
        <v>16201</v>
      </c>
      <c r="F4777" s="3" t="s">
        <v>13275</v>
      </c>
    </row>
    <row r="4778" spans="1:6">
      <c r="A4778" s="3">
        <v>4777</v>
      </c>
      <c r="B4778" s="3" t="s">
        <v>16202</v>
      </c>
      <c r="C4778" s="3" t="s">
        <v>16202</v>
      </c>
      <c r="D4778" s="3" t="s">
        <v>16203</v>
      </c>
      <c r="E4778" s="3" t="s">
        <v>16204</v>
      </c>
      <c r="F4778" s="3" t="s">
        <v>13275</v>
      </c>
    </row>
    <row r="4779" spans="1:6">
      <c r="A4779" s="3">
        <v>4778</v>
      </c>
      <c r="B4779" s="3" t="s">
        <v>16205</v>
      </c>
      <c r="C4779" s="3" t="s">
        <v>16206</v>
      </c>
      <c r="D4779" s="3" t="s">
        <v>16207</v>
      </c>
      <c r="E4779" s="3" t="s">
        <v>16208</v>
      </c>
      <c r="F4779" s="3" t="s">
        <v>13275</v>
      </c>
    </row>
    <row r="4780" spans="1:6">
      <c r="A4780" s="3">
        <v>4779</v>
      </c>
      <c r="B4780" s="3" t="s">
        <v>16209</v>
      </c>
      <c r="C4780" s="3" t="s">
        <v>16210</v>
      </c>
      <c r="D4780" s="3" t="s">
        <v>16211</v>
      </c>
      <c r="E4780" s="3" t="s">
        <v>16212</v>
      </c>
      <c r="F4780" s="3" t="s">
        <v>13275</v>
      </c>
    </row>
    <row r="4781" spans="1:6">
      <c r="A4781" s="3">
        <v>4780</v>
      </c>
      <c r="B4781" s="3" t="s">
        <v>16213</v>
      </c>
      <c r="C4781" s="3" t="s">
        <v>16214</v>
      </c>
      <c r="D4781" s="3" t="s">
        <v>16215</v>
      </c>
      <c r="E4781" s="3" t="s">
        <v>16216</v>
      </c>
      <c r="F4781" s="3" t="s">
        <v>13275</v>
      </c>
    </row>
    <row r="4782" spans="1:6">
      <c r="A4782" s="3">
        <v>4781</v>
      </c>
      <c r="B4782" s="3" t="s">
        <v>16217</v>
      </c>
      <c r="C4782" s="3" t="s">
        <v>16218</v>
      </c>
      <c r="D4782" s="3" t="s">
        <v>16219</v>
      </c>
      <c r="E4782" s="3" t="s">
        <v>16220</v>
      </c>
      <c r="F4782" s="3" t="s">
        <v>13275</v>
      </c>
    </row>
    <row r="4783" spans="1:6">
      <c r="A4783" s="3">
        <v>4782</v>
      </c>
      <c r="B4783" s="3" t="s">
        <v>16221</v>
      </c>
      <c r="C4783" s="3" t="s">
        <v>16221</v>
      </c>
      <c r="D4783" s="3" t="s">
        <v>16222</v>
      </c>
      <c r="E4783" s="3" t="s">
        <v>16223</v>
      </c>
      <c r="F4783" s="3" t="s">
        <v>13275</v>
      </c>
    </row>
    <row r="4784" spans="1:6">
      <c r="A4784" s="3">
        <v>4783</v>
      </c>
      <c r="B4784" s="3" t="s">
        <v>16224</v>
      </c>
      <c r="C4784" s="3" t="s">
        <v>16225</v>
      </c>
      <c r="D4784" s="3" t="s">
        <v>16226</v>
      </c>
      <c r="E4784" s="3" t="s">
        <v>16227</v>
      </c>
      <c r="F4784" s="3" t="s">
        <v>13275</v>
      </c>
    </row>
    <row r="4785" spans="1:6">
      <c r="A4785" s="3">
        <v>4784</v>
      </c>
      <c r="B4785" s="3" t="s">
        <v>16228</v>
      </c>
      <c r="C4785" s="3" t="s">
        <v>16229</v>
      </c>
      <c r="D4785" s="3" t="s">
        <v>16230</v>
      </c>
      <c r="E4785" s="3" t="s">
        <v>16231</v>
      </c>
      <c r="F4785" s="3" t="s">
        <v>13275</v>
      </c>
    </row>
    <row r="4786" spans="1:6">
      <c r="A4786" s="3">
        <v>4785</v>
      </c>
      <c r="B4786" s="3" t="s">
        <v>16232</v>
      </c>
      <c r="C4786" s="3" t="s">
        <v>16233</v>
      </c>
      <c r="D4786" s="3" t="s">
        <v>16234</v>
      </c>
      <c r="E4786" s="3" t="s">
        <v>16235</v>
      </c>
      <c r="F4786" s="3" t="s">
        <v>13275</v>
      </c>
    </row>
    <row r="4787" spans="1:6">
      <c r="A4787" s="3">
        <v>4786</v>
      </c>
      <c r="B4787" s="3" t="s">
        <v>16236</v>
      </c>
      <c r="C4787" s="3" t="s">
        <v>16236</v>
      </c>
      <c r="D4787" s="3" t="s">
        <v>16237</v>
      </c>
      <c r="E4787" s="3" t="s">
        <v>16238</v>
      </c>
      <c r="F4787" s="3" t="s">
        <v>13275</v>
      </c>
    </row>
    <row r="4788" spans="1:6">
      <c r="A4788" s="3">
        <v>4787</v>
      </c>
      <c r="B4788" s="3" t="s">
        <v>13740</v>
      </c>
      <c r="C4788" s="3" t="s">
        <v>16239</v>
      </c>
      <c r="D4788" s="3" t="s">
        <v>16240</v>
      </c>
      <c r="E4788" s="3" t="s">
        <v>16241</v>
      </c>
      <c r="F4788" s="3" t="s">
        <v>13275</v>
      </c>
    </row>
    <row r="4789" spans="1:6">
      <c r="A4789" s="3">
        <v>4788</v>
      </c>
      <c r="B4789" s="3" t="s">
        <v>16242</v>
      </c>
      <c r="C4789" s="3" t="s">
        <v>16243</v>
      </c>
      <c r="D4789" s="3" t="s">
        <v>16244</v>
      </c>
      <c r="E4789" s="3" t="s">
        <v>16245</v>
      </c>
      <c r="F4789" s="3" t="s">
        <v>13275</v>
      </c>
    </row>
    <row r="4790" spans="1:6">
      <c r="A4790" s="3">
        <v>4789</v>
      </c>
      <c r="B4790" s="3" t="s">
        <v>16246</v>
      </c>
      <c r="C4790" s="3" t="s">
        <v>16247</v>
      </c>
      <c r="D4790" s="3" t="s">
        <v>16248</v>
      </c>
      <c r="E4790" s="3" t="s">
        <v>16249</v>
      </c>
      <c r="F4790" s="3" t="s">
        <v>13275</v>
      </c>
    </row>
    <row r="4791" spans="1:6">
      <c r="A4791" s="3">
        <v>4790</v>
      </c>
      <c r="B4791" s="3" t="s">
        <v>16250</v>
      </c>
      <c r="C4791" s="3" t="s">
        <v>16250</v>
      </c>
      <c r="D4791" s="3" t="s">
        <v>16251</v>
      </c>
      <c r="E4791" s="3" t="s">
        <v>16252</v>
      </c>
      <c r="F4791" s="3" t="s">
        <v>13275</v>
      </c>
    </row>
    <row r="4792" spans="1:6">
      <c r="A4792" s="3">
        <v>4791</v>
      </c>
      <c r="B4792" s="3" t="s">
        <v>16253</v>
      </c>
      <c r="C4792" s="3" t="s">
        <v>16254</v>
      </c>
      <c r="D4792" s="3" t="s">
        <v>16255</v>
      </c>
      <c r="E4792" s="3" t="s">
        <v>16256</v>
      </c>
      <c r="F4792" s="3" t="s">
        <v>13275</v>
      </c>
    </row>
    <row r="4793" spans="1:6">
      <c r="A4793" s="3">
        <v>4792</v>
      </c>
      <c r="B4793" s="3" t="s">
        <v>16257</v>
      </c>
      <c r="C4793" s="3" t="s">
        <v>16258</v>
      </c>
      <c r="D4793" s="3" t="s">
        <v>16259</v>
      </c>
      <c r="E4793" s="3" t="s">
        <v>16260</v>
      </c>
      <c r="F4793" s="3" t="s">
        <v>13275</v>
      </c>
    </row>
    <row r="4794" spans="1:6">
      <c r="A4794" s="3">
        <v>4793</v>
      </c>
      <c r="B4794" s="3" t="s">
        <v>16261</v>
      </c>
      <c r="C4794" s="3" t="s">
        <v>16262</v>
      </c>
      <c r="D4794" s="3" t="s">
        <v>16263</v>
      </c>
      <c r="E4794" s="3" t="s">
        <v>16264</v>
      </c>
      <c r="F4794" s="3" t="s">
        <v>13275</v>
      </c>
    </row>
    <row r="4795" spans="1:6">
      <c r="A4795" s="3">
        <v>4794</v>
      </c>
      <c r="B4795" s="3" t="s">
        <v>16265</v>
      </c>
      <c r="C4795" s="3" t="s">
        <v>16266</v>
      </c>
      <c r="D4795" s="3" t="s">
        <v>16267</v>
      </c>
      <c r="E4795" s="3" t="s">
        <v>16268</v>
      </c>
      <c r="F4795" s="3" t="s">
        <v>13275</v>
      </c>
    </row>
    <row r="4796" spans="1:6">
      <c r="A4796" s="3">
        <v>4795</v>
      </c>
      <c r="B4796" s="3" t="s">
        <v>16269</v>
      </c>
      <c r="C4796" s="3" t="s">
        <v>16270</v>
      </c>
      <c r="D4796" s="3" t="s">
        <v>16271</v>
      </c>
      <c r="E4796" s="3" t="s">
        <v>16272</v>
      </c>
      <c r="F4796" s="3" t="s">
        <v>13275</v>
      </c>
    </row>
    <row r="4797" spans="1:6">
      <c r="A4797" s="3">
        <v>4796</v>
      </c>
      <c r="B4797" s="3" t="s">
        <v>16273</v>
      </c>
      <c r="C4797" s="3" t="s">
        <v>16274</v>
      </c>
      <c r="D4797" s="3" t="s">
        <v>16275</v>
      </c>
      <c r="E4797" s="3" t="s">
        <v>16276</v>
      </c>
      <c r="F4797" s="3" t="s">
        <v>13275</v>
      </c>
    </row>
    <row r="4798" spans="1:6">
      <c r="A4798" s="3">
        <v>4797</v>
      </c>
      <c r="B4798" s="3" t="s">
        <v>16277</v>
      </c>
      <c r="C4798" s="3" t="s">
        <v>16277</v>
      </c>
      <c r="D4798" s="3" t="s">
        <v>16278</v>
      </c>
      <c r="E4798" s="3" t="s">
        <v>16279</v>
      </c>
      <c r="F4798" s="3" t="s">
        <v>13275</v>
      </c>
    </row>
    <row r="4799" spans="1:6">
      <c r="A4799" s="3">
        <v>4798</v>
      </c>
      <c r="B4799" s="3" t="s">
        <v>16280</v>
      </c>
      <c r="C4799" s="3" t="s">
        <v>16281</v>
      </c>
      <c r="D4799" s="3" t="s">
        <v>16282</v>
      </c>
      <c r="E4799" s="3" t="s">
        <v>16283</v>
      </c>
      <c r="F4799" s="3" t="s">
        <v>13275</v>
      </c>
    </row>
    <row r="4800" spans="1:6">
      <c r="A4800" s="3">
        <v>4799</v>
      </c>
      <c r="B4800" s="3" t="s">
        <v>16284</v>
      </c>
      <c r="C4800" s="3" t="s">
        <v>9940</v>
      </c>
      <c r="D4800" s="3" t="s">
        <v>16285</v>
      </c>
      <c r="E4800" s="3" t="s">
        <v>16286</v>
      </c>
      <c r="F4800" s="3" t="s">
        <v>13275</v>
      </c>
    </row>
    <row r="4801" spans="1:6">
      <c r="A4801" s="3">
        <v>4800</v>
      </c>
      <c r="B4801" s="3" t="s">
        <v>16287</v>
      </c>
      <c r="C4801" s="3" t="s">
        <v>16288</v>
      </c>
      <c r="D4801" s="3" t="s">
        <v>16289</v>
      </c>
      <c r="E4801" s="3" t="s">
        <v>16290</v>
      </c>
      <c r="F4801" s="3" t="s">
        <v>13275</v>
      </c>
    </row>
    <row r="4802" spans="1:6">
      <c r="A4802" s="3">
        <v>4801</v>
      </c>
      <c r="B4802" s="3" t="s">
        <v>16291</v>
      </c>
      <c r="C4802" s="3" t="s">
        <v>16292</v>
      </c>
      <c r="D4802" s="3" t="s">
        <v>16293</v>
      </c>
      <c r="E4802" s="3" t="s">
        <v>16294</v>
      </c>
      <c r="F4802" s="3" t="s">
        <v>13275</v>
      </c>
    </row>
    <row r="4803" spans="1:6">
      <c r="A4803" s="3">
        <v>4802</v>
      </c>
      <c r="B4803" s="3" t="s">
        <v>16295</v>
      </c>
      <c r="C4803" s="3" t="s">
        <v>16295</v>
      </c>
      <c r="D4803" s="3" t="s">
        <v>16296</v>
      </c>
      <c r="E4803" s="3" t="s">
        <v>16297</v>
      </c>
      <c r="F4803" s="3" t="s">
        <v>13275</v>
      </c>
    </row>
    <row r="4804" spans="1:6">
      <c r="A4804" s="3">
        <v>4803</v>
      </c>
      <c r="B4804" s="3" t="s">
        <v>16298</v>
      </c>
      <c r="C4804" s="3" t="s">
        <v>16298</v>
      </c>
      <c r="D4804" s="3" t="s">
        <v>16299</v>
      </c>
      <c r="E4804" s="3" t="s">
        <v>16300</v>
      </c>
      <c r="F4804" s="3" t="s">
        <v>13275</v>
      </c>
    </row>
    <row r="4805" spans="1:6">
      <c r="A4805" s="3">
        <v>4804</v>
      </c>
      <c r="B4805" s="3" t="s">
        <v>16301</v>
      </c>
      <c r="C4805" s="3" t="s">
        <v>13033</v>
      </c>
      <c r="D4805" s="3" t="s">
        <v>16302</v>
      </c>
      <c r="E4805" s="3" t="s">
        <v>16303</v>
      </c>
      <c r="F4805" s="3" t="s">
        <v>13275</v>
      </c>
    </row>
    <row r="4806" spans="1:6">
      <c r="A4806" s="3">
        <v>4805</v>
      </c>
      <c r="B4806" s="3" t="s">
        <v>16304</v>
      </c>
      <c r="C4806" s="3" t="s">
        <v>16305</v>
      </c>
      <c r="D4806" s="3" t="s">
        <v>16306</v>
      </c>
      <c r="E4806" s="3" t="s">
        <v>16307</v>
      </c>
      <c r="F4806" s="3" t="s">
        <v>13275</v>
      </c>
    </row>
    <row r="4807" spans="1:6">
      <c r="A4807" s="3">
        <v>4806</v>
      </c>
      <c r="B4807" s="3" t="s">
        <v>16308</v>
      </c>
      <c r="C4807" s="3" t="s">
        <v>16308</v>
      </c>
      <c r="D4807" s="3" t="s">
        <v>16309</v>
      </c>
      <c r="E4807" s="3" t="s">
        <v>16310</v>
      </c>
      <c r="F4807" s="3" t="s">
        <v>13275</v>
      </c>
    </row>
    <row r="4808" spans="1:6">
      <c r="A4808" s="3">
        <v>4807</v>
      </c>
      <c r="B4808" s="3" t="s">
        <v>16311</v>
      </c>
      <c r="C4808" s="3" t="s">
        <v>16311</v>
      </c>
      <c r="D4808" s="3" t="s">
        <v>16312</v>
      </c>
      <c r="E4808" s="3" t="s">
        <v>16313</v>
      </c>
      <c r="F4808" s="3" t="s">
        <v>13275</v>
      </c>
    </row>
    <row r="4809" spans="1:6">
      <c r="A4809" s="3">
        <v>4808</v>
      </c>
      <c r="B4809" s="3" t="s">
        <v>16314</v>
      </c>
      <c r="C4809" s="3" t="s">
        <v>16315</v>
      </c>
      <c r="D4809" s="3" t="s">
        <v>16316</v>
      </c>
      <c r="E4809" s="3" t="s">
        <v>16317</v>
      </c>
      <c r="F4809" s="3" t="s">
        <v>13275</v>
      </c>
    </row>
    <row r="4810" spans="1:6">
      <c r="A4810" s="3">
        <v>4809</v>
      </c>
      <c r="B4810" s="3" t="s">
        <v>16318</v>
      </c>
      <c r="C4810" s="3" t="s">
        <v>16319</v>
      </c>
      <c r="D4810" s="3" t="s">
        <v>16320</v>
      </c>
      <c r="E4810" s="3" t="s">
        <v>16321</v>
      </c>
      <c r="F4810" s="3" t="s">
        <v>13275</v>
      </c>
    </row>
    <row r="4811" spans="1:6">
      <c r="A4811" s="3">
        <v>4810</v>
      </c>
      <c r="B4811" s="3" t="s">
        <v>16322</v>
      </c>
      <c r="C4811" s="3" t="s">
        <v>16322</v>
      </c>
      <c r="D4811" s="3" t="s">
        <v>16323</v>
      </c>
      <c r="E4811" s="3" t="s">
        <v>16324</v>
      </c>
      <c r="F4811" s="3" t="s">
        <v>13275</v>
      </c>
    </row>
    <row r="4812" spans="1:6">
      <c r="A4812" s="3">
        <v>4811</v>
      </c>
      <c r="B4812" s="3" t="s">
        <v>16325</v>
      </c>
      <c r="C4812" s="3" t="s">
        <v>16326</v>
      </c>
      <c r="D4812" s="3" t="s">
        <v>16327</v>
      </c>
      <c r="E4812" s="3" t="s">
        <v>16328</v>
      </c>
      <c r="F4812" s="3" t="s">
        <v>13275</v>
      </c>
    </row>
    <row r="4813" spans="1:6">
      <c r="A4813" s="3">
        <v>4812</v>
      </c>
      <c r="B4813" s="3" t="s">
        <v>16329</v>
      </c>
      <c r="C4813" s="3" t="s">
        <v>16329</v>
      </c>
      <c r="D4813" s="3" t="s">
        <v>16330</v>
      </c>
      <c r="E4813" s="3" t="s">
        <v>16331</v>
      </c>
      <c r="F4813" s="3" t="s">
        <v>13275</v>
      </c>
    </row>
    <row r="4814" spans="1:6">
      <c r="A4814" s="3">
        <v>4813</v>
      </c>
      <c r="B4814" s="3" t="s">
        <v>16332</v>
      </c>
      <c r="C4814" s="3" t="s">
        <v>16333</v>
      </c>
      <c r="D4814" s="3" t="s">
        <v>16334</v>
      </c>
      <c r="E4814" s="3" t="s">
        <v>16335</v>
      </c>
      <c r="F4814" s="3" t="s">
        <v>13275</v>
      </c>
    </row>
    <row r="4815" spans="1:6">
      <c r="A4815" s="3">
        <v>4814</v>
      </c>
      <c r="B4815" s="3" t="s">
        <v>16336</v>
      </c>
      <c r="C4815" s="3" t="s">
        <v>16336</v>
      </c>
      <c r="D4815" s="3" t="s">
        <v>16337</v>
      </c>
      <c r="E4815" s="3" t="s">
        <v>16338</v>
      </c>
      <c r="F4815" s="3" t="s">
        <v>13275</v>
      </c>
    </row>
    <row r="4816" spans="1:6">
      <c r="A4816" s="3">
        <v>4815</v>
      </c>
      <c r="B4816" s="3" t="s">
        <v>16339</v>
      </c>
      <c r="C4816" s="3" t="s">
        <v>16339</v>
      </c>
      <c r="D4816" s="3" t="s">
        <v>16340</v>
      </c>
      <c r="E4816" s="3" t="s">
        <v>16341</v>
      </c>
      <c r="F4816" s="3" t="s">
        <v>13275</v>
      </c>
    </row>
    <row r="4817" spans="1:6">
      <c r="A4817" s="3">
        <v>4816</v>
      </c>
      <c r="B4817" s="3" t="s">
        <v>16342</v>
      </c>
      <c r="C4817" s="3" t="s">
        <v>16343</v>
      </c>
      <c r="D4817" s="3" t="s">
        <v>16344</v>
      </c>
      <c r="E4817" s="3" t="s">
        <v>16345</v>
      </c>
      <c r="F4817" s="3" t="s">
        <v>13275</v>
      </c>
    </row>
    <row r="4818" spans="1:6">
      <c r="A4818" s="3">
        <v>4817</v>
      </c>
      <c r="B4818" s="3" t="s">
        <v>16346</v>
      </c>
      <c r="C4818" s="3" t="s">
        <v>16346</v>
      </c>
      <c r="D4818" s="3" t="s">
        <v>16347</v>
      </c>
      <c r="E4818" s="3" t="s">
        <v>16348</v>
      </c>
      <c r="F4818" s="3" t="s">
        <v>13275</v>
      </c>
    </row>
    <row r="4819" spans="1:6">
      <c r="A4819" s="3">
        <v>4818</v>
      </c>
      <c r="B4819" s="3" t="s">
        <v>16349</v>
      </c>
      <c r="C4819" s="3" t="s">
        <v>16350</v>
      </c>
      <c r="D4819" s="3" t="s">
        <v>16351</v>
      </c>
      <c r="E4819" s="3" t="s">
        <v>16352</v>
      </c>
      <c r="F4819" s="3" t="s">
        <v>13275</v>
      </c>
    </row>
    <row r="4820" spans="1:6">
      <c r="A4820" s="3">
        <v>4819</v>
      </c>
      <c r="B4820" s="3" t="s">
        <v>16353</v>
      </c>
      <c r="C4820" s="3" t="s">
        <v>16354</v>
      </c>
      <c r="D4820" s="3" t="s">
        <v>16355</v>
      </c>
      <c r="E4820" s="3" t="s">
        <v>16356</v>
      </c>
      <c r="F4820" s="3" t="s">
        <v>13275</v>
      </c>
    </row>
    <row r="4821" spans="1:6">
      <c r="A4821" s="3">
        <v>4820</v>
      </c>
      <c r="B4821" s="3" t="s">
        <v>16357</v>
      </c>
      <c r="C4821" s="3" t="s">
        <v>16357</v>
      </c>
      <c r="D4821" s="3" t="s">
        <v>16358</v>
      </c>
      <c r="E4821" s="3" t="s">
        <v>16359</v>
      </c>
      <c r="F4821" s="3" t="s">
        <v>13275</v>
      </c>
    </row>
    <row r="4822" spans="1:6">
      <c r="A4822" s="3">
        <v>4821</v>
      </c>
      <c r="B4822" s="3" t="s">
        <v>16360</v>
      </c>
      <c r="C4822" s="3" t="s">
        <v>16360</v>
      </c>
      <c r="D4822" s="3" t="s">
        <v>16361</v>
      </c>
      <c r="E4822" s="3" t="s">
        <v>16362</v>
      </c>
      <c r="F4822" s="3" t="s">
        <v>13275</v>
      </c>
    </row>
    <row r="4823" spans="1:6">
      <c r="A4823" s="3">
        <v>4822</v>
      </c>
      <c r="B4823" s="3" t="s">
        <v>16363</v>
      </c>
      <c r="C4823" s="3" t="s">
        <v>16363</v>
      </c>
      <c r="D4823" s="3" t="s">
        <v>16364</v>
      </c>
      <c r="E4823" s="3" t="s">
        <v>16365</v>
      </c>
      <c r="F4823" s="3" t="s">
        <v>13275</v>
      </c>
    </row>
    <row r="4824" spans="1:6">
      <c r="A4824" s="3">
        <v>4823</v>
      </c>
      <c r="B4824" s="3" t="s">
        <v>16366</v>
      </c>
      <c r="C4824" s="3" t="s">
        <v>16366</v>
      </c>
      <c r="D4824" s="3" t="s">
        <v>16367</v>
      </c>
      <c r="E4824" s="3" t="s">
        <v>16368</v>
      </c>
      <c r="F4824" s="3" t="s">
        <v>13275</v>
      </c>
    </row>
    <row r="4825" spans="1:6">
      <c r="A4825" s="3">
        <v>4824</v>
      </c>
      <c r="B4825" s="3" t="s">
        <v>16369</v>
      </c>
      <c r="C4825" s="3" t="s">
        <v>16369</v>
      </c>
      <c r="D4825" s="3" t="s">
        <v>16370</v>
      </c>
      <c r="E4825" s="3" t="s">
        <v>16371</v>
      </c>
      <c r="F4825" s="3" t="s">
        <v>13275</v>
      </c>
    </row>
    <row r="4826" spans="1:6">
      <c r="A4826" s="3">
        <v>4825</v>
      </c>
      <c r="B4826" s="3" t="s">
        <v>16372</v>
      </c>
      <c r="C4826" s="3" t="s">
        <v>16373</v>
      </c>
      <c r="D4826" s="3" t="s">
        <v>16374</v>
      </c>
      <c r="E4826" s="3" t="s">
        <v>16375</v>
      </c>
      <c r="F4826" s="3" t="s">
        <v>13275</v>
      </c>
    </row>
    <row r="4827" spans="1:6">
      <c r="A4827" s="3">
        <v>4826</v>
      </c>
      <c r="B4827" s="3" t="s">
        <v>16376</v>
      </c>
      <c r="C4827" s="3" t="s">
        <v>16376</v>
      </c>
      <c r="D4827" s="3" t="s">
        <v>16377</v>
      </c>
      <c r="E4827" s="3" t="s">
        <v>16378</v>
      </c>
      <c r="F4827" s="3" t="s">
        <v>13275</v>
      </c>
    </row>
    <row r="4828" spans="1:6">
      <c r="A4828" s="3">
        <v>4827</v>
      </c>
      <c r="B4828" s="3" t="s">
        <v>16379</v>
      </c>
      <c r="C4828" s="3" t="s">
        <v>16380</v>
      </c>
      <c r="D4828" s="3" t="s">
        <v>16381</v>
      </c>
      <c r="E4828" s="3" t="s">
        <v>16382</v>
      </c>
      <c r="F4828" s="3" t="s">
        <v>13275</v>
      </c>
    </row>
    <row r="4829" spans="1:6">
      <c r="A4829" s="3">
        <v>4828</v>
      </c>
      <c r="B4829" s="3" t="s">
        <v>16383</v>
      </c>
      <c r="C4829" s="3" t="s">
        <v>16383</v>
      </c>
      <c r="D4829" s="3" t="s">
        <v>16384</v>
      </c>
      <c r="E4829" s="3" t="s">
        <v>16385</v>
      </c>
      <c r="F4829" s="3" t="s">
        <v>13275</v>
      </c>
    </row>
    <row r="4830" spans="1:6">
      <c r="A4830" s="3">
        <v>4829</v>
      </c>
      <c r="B4830" s="3" t="s">
        <v>16386</v>
      </c>
      <c r="C4830" s="3" t="s">
        <v>16387</v>
      </c>
      <c r="D4830" s="3" t="s">
        <v>16388</v>
      </c>
      <c r="E4830" s="3" t="s">
        <v>16389</v>
      </c>
      <c r="F4830" s="3" t="s">
        <v>13275</v>
      </c>
    </row>
    <row r="4831" spans="1:6">
      <c r="A4831" s="3">
        <v>4830</v>
      </c>
      <c r="B4831" s="3" t="s">
        <v>16390</v>
      </c>
      <c r="C4831" s="3" t="s">
        <v>16390</v>
      </c>
      <c r="D4831" s="3" t="s">
        <v>16391</v>
      </c>
      <c r="E4831" s="3" t="s">
        <v>16392</v>
      </c>
      <c r="F4831" s="3" t="s">
        <v>13275</v>
      </c>
    </row>
    <row r="4832" spans="1:6">
      <c r="A4832" s="3">
        <v>4831</v>
      </c>
      <c r="B4832" s="3" t="s">
        <v>16393</v>
      </c>
      <c r="C4832" s="3" t="s">
        <v>16394</v>
      </c>
      <c r="D4832" s="3" t="s">
        <v>16395</v>
      </c>
      <c r="E4832" s="3" t="s">
        <v>16396</v>
      </c>
      <c r="F4832" s="3" t="s">
        <v>13275</v>
      </c>
    </row>
    <row r="4833" spans="1:6">
      <c r="A4833" s="3">
        <v>4832</v>
      </c>
      <c r="B4833" s="3" t="s">
        <v>16397</v>
      </c>
      <c r="C4833" s="3" t="s">
        <v>16398</v>
      </c>
      <c r="D4833" s="3" t="s">
        <v>16399</v>
      </c>
      <c r="E4833" s="3" t="s">
        <v>16400</v>
      </c>
      <c r="F4833" s="3" t="s">
        <v>13275</v>
      </c>
    </row>
    <row r="4834" spans="1:6">
      <c r="A4834" s="3">
        <v>4833</v>
      </c>
      <c r="B4834" s="3" t="s">
        <v>16401</v>
      </c>
      <c r="C4834" s="3" t="s">
        <v>16401</v>
      </c>
      <c r="D4834" s="3" t="s">
        <v>16402</v>
      </c>
      <c r="E4834" s="3" t="s">
        <v>16403</v>
      </c>
      <c r="F4834" s="3" t="s">
        <v>13275</v>
      </c>
    </row>
    <row r="4835" spans="1:6">
      <c r="A4835" s="3">
        <v>4834</v>
      </c>
      <c r="B4835" s="3" t="s">
        <v>16404</v>
      </c>
      <c r="C4835" s="3" t="s">
        <v>16405</v>
      </c>
      <c r="D4835" s="3" t="s">
        <v>16406</v>
      </c>
      <c r="E4835" s="3" t="s">
        <v>16407</v>
      </c>
      <c r="F4835" s="3" t="s">
        <v>13275</v>
      </c>
    </row>
    <row r="4836" spans="1:6">
      <c r="A4836" s="3">
        <v>4835</v>
      </c>
      <c r="B4836" s="3" t="s">
        <v>14411</v>
      </c>
      <c r="C4836" s="3" t="s">
        <v>14411</v>
      </c>
      <c r="D4836" s="3" t="s">
        <v>16408</v>
      </c>
      <c r="E4836" s="3" t="s">
        <v>16409</v>
      </c>
      <c r="F4836" s="3" t="s">
        <v>13275</v>
      </c>
    </row>
    <row r="4837" spans="1:6">
      <c r="A4837" s="3">
        <v>4836</v>
      </c>
      <c r="B4837" s="3" t="s">
        <v>16410</v>
      </c>
      <c r="C4837" s="3" t="s">
        <v>16410</v>
      </c>
      <c r="D4837" s="3" t="s">
        <v>16411</v>
      </c>
      <c r="E4837" s="3" t="s">
        <v>16412</v>
      </c>
      <c r="F4837" s="3" t="s">
        <v>13275</v>
      </c>
    </row>
    <row r="4838" spans="1:6">
      <c r="A4838" s="3">
        <v>4837</v>
      </c>
      <c r="B4838" s="3" t="s">
        <v>16413</v>
      </c>
      <c r="C4838" s="3" t="s">
        <v>16413</v>
      </c>
      <c r="D4838" s="3" t="s">
        <v>16414</v>
      </c>
      <c r="E4838" s="3" t="s">
        <v>16415</v>
      </c>
      <c r="F4838" s="3" t="s">
        <v>13275</v>
      </c>
    </row>
    <row r="4839" spans="1:6">
      <c r="A4839" s="3">
        <v>4838</v>
      </c>
      <c r="B4839" s="3" t="s">
        <v>16416</v>
      </c>
      <c r="C4839" s="3" t="s">
        <v>16417</v>
      </c>
      <c r="D4839" s="3" t="s">
        <v>16418</v>
      </c>
      <c r="E4839" s="3" t="s">
        <v>16419</v>
      </c>
      <c r="F4839" s="3" t="s">
        <v>13275</v>
      </c>
    </row>
    <row r="4840" spans="1:6">
      <c r="A4840" s="3">
        <v>4839</v>
      </c>
      <c r="B4840" s="3" t="s">
        <v>16420</v>
      </c>
      <c r="C4840" s="3" t="s">
        <v>16421</v>
      </c>
      <c r="D4840" s="3" t="s">
        <v>16422</v>
      </c>
      <c r="E4840" s="3" t="s">
        <v>16423</v>
      </c>
      <c r="F4840" s="3" t="s">
        <v>13275</v>
      </c>
    </row>
    <row r="4841" spans="1:6">
      <c r="A4841" s="3">
        <v>4840</v>
      </c>
      <c r="B4841" s="3" t="s">
        <v>16424</v>
      </c>
      <c r="C4841" s="3" t="s">
        <v>16425</v>
      </c>
      <c r="D4841" s="3" t="s">
        <v>16426</v>
      </c>
      <c r="E4841" s="3" t="s">
        <v>16427</v>
      </c>
      <c r="F4841" s="3" t="s">
        <v>13275</v>
      </c>
    </row>
    <row r="4842" spans="1:6">
      <c r="A4842" s="3">
        <v>4841</v>
      </c>
      <c r="B4842" s="3" t="s">
        <v>16428</v>
      </c>
      <c r="C4842" s="3" t="s">
        <v>16428</v>
      </c>
      <c r="D4842" s="3" t="s">
        <v>16429</v>
      </c>
      <c r="E4842" s="3" t="s">
        <v>16430</v>
      </c>
      <c r="F4842" s="3" t="s">
        <v>13275</v>
      </c>
    </row>
    <row r="4843" spans="1:6">
      <c r="A4843" s="3">
        <v>4842</v>
      </c>
      <c r="B4843" s="3" t="s">
        <v>1946</v>
      </c>
      <c r="C4843" s="3" t="s">
        <v>16431</v>
      </c>
      <c r="D4843" s="3" t="s">
        <v>16432</v>
      </c>
      <c r="E4843" s="3" t="s">
        <v>16433</v>
      </c>
      <c r="F4843" s="3" t="s">
        <v>13275</v>
      </c>
    </row>
    <row r="4844" spans="1:6">
      <c r="A4844" s="3">
        <v>4843</v>
      </c>
      <c r="B4844" s="3" t="s">
        <v>16434</v>
      </c>
      <c r="C4844" s="3" t="s">
        <v>16435</v>
      </c>
      <c r="D4844" s="3" t="s">
        <v>16436</v>
      </c>
      <c r="E4844" s="3" t="s">
        <v>16437</v>
      </c>
      <c r="F4844" s="3" t="s">
        <v>13275</v>
      </c>
    </row>
    <row r="4845" spans="1:6">
      <c r="A4845" s="3">
        <v>4844</v>
      </c>
      <c r="B4845" s="3" t="s">
        <v>16438</v>
      </c>
      <c r="C4845" s="3" t="s">
        <v>16439</v>
      </c>
      <c r="D4845" s="3" t="s">
        <v>16440</v>
      </c>
      <c r="E4845" s="3" t="s">
        <v>16441</v>
      </c>
      <c r="F4845" s="3" t="s">
        <v>13275</v>
      </c>
    </row>
    <row r="4846" spans="1:6">
      <c r="A4846" s="3">
        <v>4845</v>
      </c>
      <c r="B4846" s="3" t="s">
        <v>16442</v>
      </c>
      <c r="C4846" s="3" t="s">
        <v>16443</v>
      </c>
      <c r="D4846" s="3" t="s">
        <v>16444</v>
      </c>
      <c r="E4846" s="3" t="s">
        <v>16445</v>
      </c>
      <c r="F4846" s="3" t="s">
        <v>13275</v>
      </c>
    </row>
    <row r="4847" spans="1:6">
      <c r="A4847" s="3">
        <v>4846</v>
      </c>
      <c r="B4847" s="3" t="s">
        <v>16446</v>
      </c>
      <c r="C4847" s="3" t="s">
        <v>16447</v>
      </c>
      <c r="D4847" s="3" t="s">
        <v>16448</v>
      </c>
      <c r="E4847" s="3" t="s">
        <v>16449</v>
      </c>
      <c r="F4847" s="3" t="s">
        <v>13275</v>
      </c>
    </row>
    <row r="4848" spans="1:6">
      <c r="A4848" s="3">
        <v>4847</v>
      </c>
      <c r="B4848" s="3" t="s">
        <v>16450</v>
      </c>
      <c r="C4848" s="3" t="s">
        <v>16450</v>
      </c>
      <c r="D4848" s="3" t="s">
        <v>16451</v>
      </c>
      <c r="E4848" s="3" t="s">
        <v>16452</v>
      </c>
      <c r="F4848" s="3" t="s">
        <v>13275</v>
      </c>
    </row>
    <row r="4849" spans="1:6">
      <c r="A4849" s="3">
        <v>4848</v>
      </c>
      <c r="B4849" s="3" t="s">
        <v>16453</v>
      </c>
      <c r="C4849" s="3" t="s">
        <v>16454</v>
      </c>
      <c r="D4849" s="3" t="s">
        <v>16455</v>
      </c>
      <c r="E4849" s="3" t="s">
        <v>16456</v>
      </c>
      <c r="F4849" s="3" t="s">
        <v>13275</v>
      </c>
    </row>
    <row r="4850" spans="1:6">
      <c r="A4850" s="3">
        <v>4849</v>
      </c>
      <c r="B4850" s="3" t="s">
        <v>16457</v>
      </c>
      <c r="C4850" s="3" t="s">
        <v>16457</v>
      </c>
      <c r="D4850" s="3" t="s">
        <v>16458</v>
      </c>
      <c r="E4850" s="3" t="s">
        <v>16459</v>
      </c>
      <c r="F4850" s="3" t="s">
        <v>13275</v>
      </c>
    </row>
    <row r="4851" spans="1:6">
      <c r="A4851" s="3">
        <v>4850</v>
      </c>
      <c r="B4851" s="3" t="s">
        <v>16460</v>
      </c>
      <c r="C4851" s="3" t="s">
        <v>16460</v>
      </c>
      <c r="D4851" s="3" t="s">
        <v>16461</v>
      </c>
      <c r="E4851" s="3" t="s">
        <v>16462</v>
      </c>
      <c r="F4851" s="3" t="s">
        <v>13275</v>
      </c>
    </row>
    <row r="4852" spans="1:6">
      <c r="A4852" s="3">
        <v>4851</v>
      </c>
      <c r="B4852" s="3" t="s">
        <v>16463</v>
      </c>
      <c r="C4852" s="3" t="s">
        <v>16464</v>
      </c>
      <c r="D4852" s="3" t="s">
        <v>16465</v>
      </c>
      <c r="E4852" s="3" t="s">
        <v>16466</v>
      </c>
      <c r="F4852" s="3" t="s">
        <v>13275</v>
      </c>
    </row>
    <row r="4853" spans="1:6">
      <c r="A4853" s="3">
        <v>4852</v>
      </c>
      <c r="B4853" s="3" t="s">
        <v>16467</v>
      </c>
      <c r="C4853" s="3" t="s">
        <v>16467</v>
      </c>
      <c r="D4853" s="3" t="s">
        <v>16468</v>
      </c>
      <c r="E4853" s="3" t="s">
        <v>16469</v>
      </c>
      <c r="F4853" s="3" t="s">
        <v>13275</v>
      </c>
    </row>
    <row r="4854" spans="1:6">
      <c r="A4854" s="3">
        <v>4853</v>
      </c>
      <c r="B4854" s="3" t="s">
        <v>16470</v>
      </c>
      <c r="C4854" s="3" t="s">
        <v>16470</v>
      </c>
      <c r="D4854" s="3" t="s">
        <v>16471</v>
      </c>
      <c r="E4854" s="3" t="s">
        <v>16472</v>
      </c>
      <c r="F4854" s="3" t="s">
        <v>13275</v>
      </c>
    </row>
    <row r="4855" spans="1:6">
      <c r="A4855" s="3">
        <v>4854</v>
      </c>
      <c r="B4855" s="3" t="s">
        <v>15228</v>
      </c>
      <c r="C4855" s="3" t="s">
        <v>16473</v>
      </c>
      <c r="D4855" s="3" t="s">
        <v>16474</v>
      </c>
      <c r="E4855" s="3" t="s">
        <v>16475</v>
      </c>
      <c r="F4855" s="3" t="s">
        <v>13275</v>
      </c>
    </row>
    <row r="4856" spans="1:6">
      <c r="A4856" s="3">
        <v>4855</v>
      </c>
      <c r="B4856" s="3" t="s">
        <v>15122</v>
      </c>
      <c r="C4856" s="3" t="s">
        <v>15123</v>
      </c>
      <c r="D4856" s="3" t="s">
        <v>16476</v>
      </c>
      <c r="E4856" s="3" t="s">
        <v>16477</v>
      </c>
      <c r="F4856" s="3" t="s">
        <v>13275</v>
      </c>
    </row>
    <row r="4857" spans="1:6">
      <c r="A4857" s="3">
        <v>4856</v>
      </c>
      <c r="B4857" s="3" t="s">
        <v>16478</v>
      </c>
      <c r="C4857" s="3" t="s">
        <v>16478</v>
      </c>
      <c r="D4857" s="3" t="s">
        <v>16479</v>
      </c>
      <c r="E4857" s="3" t="s">
        <v>16480</v>
      </c>
      <c r="F4857" s="3" t="s">
        <v>13275</v>
      </c>
    </row>
    <row r="4858" spans="1:6">
      <c r="A4858" s="3">
        <v>4857</v>
      </c>
      <c r="B4858" s="3" t="s">
        <v>16481</v>
      </c>
      <c r="C4858" s="3" t="s">
        <v>16481</v>
      </c>
      <c r="D4858" s="3" t="s">
        <v>16482</v>
      </c>
      <c r="E4858" s="3" t="s">
        <v>16483</v>
      </c>
      <c r="F4858" s="3" t="s">
        <v>13275</v>
      </c>
    </row>
    <row r="4859" spans="1:6">
      <c r="A4859" s="3">
        <v>4858</v>
      </c>
      <c r="B4859" s="3" t="s">
        <v>16484</v>
      </c>
      <c r="C4859" s="3" t="s">
        <v>362</v>
      </c>
      <c r="D4859" s="3" t="s">
        <v>16485</v>
      </c>
      <c r="E4859" s="3" t="s">
        <v>16486</v>
      </c>
      <c r="F4859" s="3" t="s">
        <v>13275</v>
      </c>
    </row>
    <row r="4860" spans="1:6">
      <c r="A4860" s="3">
        <v>4859</v>
      </c>
      <c r="B4860" s="3" t="s">
        <v>13716</v>
      </c>
      <c r="C4860" s="3" t="s">
        <v>13716</v>
      </c>
      <c r="D4860" s="3" t="s">
        <v>16487</v>
      </c>
      <c r="E4860" s="3" t="s">
        <v>16488</v>
      </c>
      <c r="F4860" s="3" t="s">
        <v>13275</v>
      </c>
    </row>
    <row r="4861" spans="1:6">
      <c r="A4861" s="3">
        <v>4860</v>
      </c>
      <c r="B4861" s="3" t="s">
        <v>16489</v>
      </c>
      <c r="C4861" s="3" t="s">
        <v>16490</v>
      </c>
      <c r="D4861" s="3" t="s">
        <v>16491</v>
      </c>
      <c r="E4861" s="3" t="s">
        <v>16492</v>
      </c>
      <c r="F4861" s="3" t="s">
        <v>13275</v>
      </c>
    </row>
    <row r="4862" spans="1:6">
      <c r="A4862" s="3">
        <v>4861</v>
      </c>
      <c r="B4862" s="3" t="s">
        <v>16493</v>
      </c>
      <c r="C4862" s="3" t="s">
        <v>16493</v>
      </c>
      <c r="D4862" s="3" t="s">
        <v>16494</v>
      </c>
      <c r="E4862" s="3" t="s">
        <v>16495</v>
      </c>
      <c r="F4862" s="3" t="s">
        <v>13275</v>
      </c>
    </row>
    <row r="4863" spans="1:6">
      <c r="A4863" s="3">
        <v>4862</v>
      </c>
      <c r="B4863" s="3" t="s">
        <v>15990</v>
      </c>
      <c r="C4863" s="3" t="s">
        <v>15990</v>
      </c>
      <c r="D4863" s="3" t="s">
        <v>16496</v>
      </c>
      <c r="E4863" s="3" t="s">
        <v>16497</v>
      </c>
      <c r="F4863" s="3" t="s">
        <v>13275</v>
      </c>
    </row>
    <row r="4864" spans="1:6">
      <c r="A4864" s="3">
        <v>4863</v>
      </c>
      <c r="B4864" s="3" t="s">
        <v>16498</v>
      </c>
      <c r="C4864" s="3" t="s">
        <v>16498</v>
      </c>
      <c r="D4864" s="3" t="s">
        <v>16499</v>
      </c>
      <c r="E4864" s="3" t="s">
        <v>16500</v>
      </c>
      <c r="F4864" s="3" t="s">
        <v>13275</v>
      </c>
    </row>
    <row r="4865" spans="1:6">
      <c r="A4865" s="3">
        <v>4864</v>
      </c>
      <c r="B4865" s="3" t="s">
        <v>16501</v>
      </c>
      <c r="C4865" s="3" t="s">
        <v>16502</v>
      </c>
      <c r="D4865" s="3" t="s">
        <v>16503</v>
      </c>
      <c r="E4865" s="3" t="s">
        <v>16504</v>
      </c>
      <c r="F4865" s="3" t="s">
        <v>13275</v>
      </c>
    </row>
    <row r="4866" spans="1:6">
      <c r="A4866" s="3">
        <v>4865</v>
      </c>
      <c r="B4866" s="3" t="s">
        <v>16505</v>
      </c>
      <c r="C4866" s="3" t="s">
        <v>16505</v>
      </c>
      <c r="D4866" s="3" t="s">
        <v>16506</v>
      </c>
      <c r="E4866" s="3" t="s">
        <v>16507</v>
      </c>
      <c r="F4866" s="3" t="s">
        <v>13275</v>
      </c>
    </row>
    <row r="4867" spans="1:6">
      <c r="A4867" s="3">
        <v>4866</v>
      </c>
      <c r="B4867" s="3" t="s">
        <v>16508</v>
      </c>
      <c r="C4867" s="3" t="s">
        <v>16509</v>
      </c>
      <c r="D4867" s="3" t="s">
        <v>16510</v>
      </c>
      <c r="E4867" s="3" t="s">
        <v>16511</v>
      </c>
      <c r="F4867" s="3" t="s">
        <v>13275</v>
      </c>
    </row>
    <row r="4868" spans="1:6">
      <c r="A4868" s="3">
        <v>4867</v>
      </c>
      <c r="B4868" s="3" t="s">
        <v>16512</v>
      </c>
      <c r="C4868" s="3" t="s">
        <v>16512</v>
      </c>
      <c r="D4868" s="3" t="s">
        <v>16513</v>
      </c>
      <c r="E4868" s="3" t="s">
        <v>16514</v>
      </c>
      <c r="F4868" s="3" t="s">
        <v>13275</v>
      </c>
    </row>
    <row r="4869" spans="1:6">
      <c r="A4869" s="3">
        <v>4868</v>
      </c>
      <c r="B4869" s="3" t="s">
        <v>16515</v>
      </c>
      <c r="C4869" s="3" t="s">
        <v>16515</v>
      </c>
      <c r="D4869" s="3" t="s">
        <v>16516</v>
      </c>
      <c r="E4869" s="3" t="s">
        <v>16517</v>
      </c>
      <c r="F4869" s="3" t="s">
        <v>13275</v>
      </c>
    </row>
    <row r="4870" spans="1:6">
      <c r="A4870" s="3">
        <v>4869</v>
      </c>
      <c r="B4870" s="3" t="s">
        <v>16518</v>
      </c>
      <c r="C4870" s="3" t="s">
        <v>16518</v>
      </c>
      <c r="D4870" s="3" t="s">
        <v>16519</v>
      </c>
      <c r="E4870" s="3" t="s">
        <v>16520</v>
      </c>
      <c r="F4870" s="3" t="s">
        <v>13275</v>
      </c>
    </row>
    <row r="4871" spans="1:6">
      <c r="A4871" s="3">
        <v>4870</v>
      </c>
      <c r="B4871" s="3" t="s">
        <v>13722</v>
      </c>
      <c r="C4871" s="3" t="s">
        <v>13722</v>
      </c>
      <c r="D4871" s="3" t="s">
        <v>16521</v>
      </c>
      <c r="E4871" s="3" t="s">
        <v>16522</v>
      </c>
      <c r="F4871" s="3" t="s">
        <v>13275</v>
      </c>
    </row>
    <row r="4872" spans="1:6">
      <c r="A4872" s="3">
        <v>4871</v>
      </c>
      <c r="B4872" s="3" t="s">
        <v>16523</v>
      </c>
      <c r="C4872" s="3" t="s">
        <v>16523</v>
      </c>
      <c r="D4872" s="3" t="s">
        <v>16524</v>
      </c>
      <c r="E4872" s="3" t="s">
        <v>16525</v>
      </c>
      <c r="F4872" s="3" t="s">
        <v>13275</v>
      </c>
    </row>
    <row r="4873" spans="1:6">
      <c r="A4873" s="3">
        <v>4872</v>
      </c>
      <c r="B4873" s="3" t="s">
        <v>15531</v>
      </c>
      <c r="C4873" s="3" t="s">
        <v>15531</v>
      </c>
      <c r="D4873" s="3" t="s">
        <v>16526</v>
      </c>
      <c r="E4873" s="3" t="s">
        <v>16527</v>
      </c>
      <c r="F4873" s="3" t="s">
        <v>13275</v>
      </c>
    </row>
    <row r="4874" spans="1:6">
      <c r="A4874" s="3">
        <v>4873</v>
      </c>
      <c r="B4874" s="3" t="s">
        <v>16528</v>
      </c>
      <c r="C4874" s="3" t="s">
        <v>16529</v>
      </c>
      <c r="D4874" s="3" t="s">
        <v>16530</v>
      </c>
      <c r="E4874" s="3" t="s">
        <v>16531</v>
      </c>
      <c r="F4874" s="3" t="s">
        <v>13275</v>
      </c>
    </row>
    <row r="4875" spans="1:6">
      <c r="A4875" s="3">
        <v>4874</v>
      </c>
      <c r="B4875" s="3" t="s">
        <v>16532</v>
      </c>
      <c r="C4875" s="3" t="s">
        <v>16532</v>
      </c>
      <c r="D4875" s="3" t="s">
        <v>16533</v>
      </c>
      <c r="E4875" s="3" t="s">
        <v>16534</v>
      </c>
      <c r="F4875" s="3" t="s">
        <v>13275</v>
      </c>
    </row>
    <row r="4876" spans="1:6">
      <c r="A4876" s="3">
        <v>4875</v>
      </c>
      <c r="B4876" s="3" t="s">
        <v>16535</v>
      </c>
      <c r="C4876" s="3" t="s">
        <v>16536</v>
      </c>
      <c r="D4876" s="3" t="s">
        <v>16537</v>
      </c>
      <c r="E4876" s="3" t="s">
        <v>16538</v>
      </c>
      <c r="F4876" s="3" t="s">
        <v>13275</v>
      </c>
    </row>
    <row r="4877" spans="1:6">
      <c r="A4877" s="3">
        <v>4876</v>
      </c>
      <c r="B4877" s="3" t="s">
        <v>16539</v>
      </c>
      <c r="C4877" s="3" t="s">
        <v>16539</v>
      </c>
      <c r="D4877" s="3" t="s">
        <v>16540</v>
      </c>
      <c r="E4877" s="3" t="s">
        <v>16541</v>
      </c>
      <c r="F4877" s="3" t="s">
        <v>13275</v>
      </c>
    </row>
    <row r="4878" spans="1:6">
      <c r="A4878" s="3">
        <v>4877</v>
      </c>
      <c r="B4878" s="3" t="s">
        <v>15531</v>
      </c>
      <c r="C4878" s="3" t="s">
        <v>15531</v>
      </c>
      <c r="D4878" s="3" t="s">
        <v>16542</v>
      </c>
      <c r="E4878" s="3" t="s">
        <v>16543</v>
      </c>
      <c r="F4878" s="3" t="s">
        <v>13275</v>
      </c>
    </row>
    <row r="4879" spans="1:6">
      <c r="A4879" s="3">
        <v>4878</v>
      </c>
      <c r="B4879" s="3" t="s">
        <v>16544</v>
      </c>
      <c r="C4879" s="3" t="s">
        <v>16545</v>
      </c>
      <c r="D4879" s="3" t="s">
        <v>16546</v>
      </c>
      <c r="E4879" s="3" t="s">
        <v>16547</v>
      </c>
      <c r="F4879" s="3" t="s">
        <v>13275</v>
      </c>
    </row>
    <row r="4880" spans="1:6">
      <c r="A4880" s="3">
        <v>4879</v>
      </c>
      <c r="B4880" s="3" t="s">
        <v>16548</v>
      </c>
      <c r="C4880" s="3" t="s">
        <v>16548</v>
      </c>
      <c r="D4880" s="3" t="s">
        <v>16549</v>
      </c>
      <c r="E4880" s="3" t="s">
        <v>16550</v>
      </c>
      <c r="F4880" s="3" t="s">
        <v>13275</v>
      </c>
    </row>
    <row r="4881" spans="1:6">
      <c r="A4881" s="3">
        <v>4880</v>
      </c>
      <c r="B4881" s="3" t="s">
        <v>16551</v>
      </c>
      <c r="C4881" s="3" t="s">
        <v>16552</v>
      </c>
      <c r="D4881" s="3" t="s">
        <v>16553</v>
      </c>
      <c r="E4881" s="3" t="s">
        <v>16554</v>
      </c>
      <c r="F4881" s="3" t="s">
        <v>13275</v>
      </c>
    </row>
    <row r="4882" spans="1:6">
      <c r="A4882" s="3">
        <v>4881</v>
      </c>
      <c r="B4882" s="3" t="s">
        <v>16555</v>
      </c>
      <c r="C4882" s="3" t="s">
        <v>16556</v>
      </c>
      <c r="D4882" s="3" t="s">
        <v>16557</v>
      </c>
      <c r="E4882" s="3" t="s">
        <v>16558</v>
      </c>
      <c r="F4882" s="3" t="s">
        <v>13275</v>
      </c>
    </row>
    <row r="4883" spans="1:6">
      <c r="A4883" s="3">
        <v>4882</v>
      </c>
      <c r="B4883" s="3" t="s">
        <v>16559</v>
      </c>
      <c r="C4883" s="3" t="s">
        <v>16560</v>
      </c>
      <c r="D4883" s="3" t="s">
        <v>16561</v>
      </c>
      <c r="E4883" s="3" t="s">
        <v>16562</v>
      </c>
      <c r="F4883" s="3" t="s">
        <v>13275</v>
      </c>
    </row>
    <row r="4884" spans="1:6">
      <c r="A4884" s="3">
        <v>4883</v>
      </c>
      <c r="B4884" s="3" t="s">
        <v>16563</v>
      </c>
      <c r="C4884" s="3" t="s">
        <v>16563</v>
      </c>
      <c r="D4884" s="3" t="s">
        <v>16564</v>
      </c>
      <c r="E4884" s="3" t="s">
        <v>16565</v>
      </c>
      <c r="F4884" s="3" t="s">
        <v>13275</v>
      </c>
    </row>
    <row r="4885" spans="1:6">
      <c r="A4885" s="3">
        <v>4884</v>
      </c>
      <c r="B4885" s="3" t="s">
        <v>16566</v>
      </c>
      <c r="C4885" s="3" t="s">
        <v>16567</v>
      </c>
      <c r="D4885" s="3" t="s">
        <v>16568</v>
      </c>
      <c r="E4885" s="3" t="s">
        <v>16569</v>
      </c>
      <c r="F4885" s="3" t="s">
        <v>13275</v>
      </c>
    </row>
    <row r="4886" spans="1:6">
      <c r="A4886" s="3">
        <v>4885</v>
      </c>
      <c r="B4886" s="3" t="s">
        <v>16570</v>
      </c>
      <c r="C4886" s="3" t="s">
        <v>16570</v>
      </c>
      <c r="D4886" s="3" t="s">
        <v>16571</v>
      </c>
      <c r="E4886" s="3" t="s">
        <v>16572</v>
      </c>
      <c r="F4886" s="3" t="s">
        <v>13275</v>
      </c>
    </row>
    <row r="4887" spans="1:6">
      <c r="A4887" s="3">
        <v>4886</v>
      </c>
      <c r="B4887" s="3" t="s">
        <v>16573</v>
      </c>
      <c r="C4887" s="3" t="s">
        <v>16573</v>
      </c>
      <c r="D4887" s="3" t="s">
        <v>16574</v>
      </c>
      <c r="E4887" s="3" t="s">
        <v>16575</v>
      </c>
      <c r="F4887" s="3" t="s">
        <v>13275</v>
      </c>
    </row>
    <row r="4888" spans="1:6">
      <c r="A4888" s="3">
        <v>4887</v>
      </c>
      <c r="B4888" s="3" t="s">
        <v>13534</v>
      </c>
      <c r="C4888" s="3" t="s">
        <v>13535</v>
      </c>
      <c r="D4888" s="3" t="s">
        <v>16576</v>
      </c>
      <c r="E4888" s="3" t="s">
        <v>16577</v>
      </c>
      <c r="F4888" s="3" t="s">
        <v>13275</v>
      </c>
    </row>
    <row r="4889" spans="1:6">
      <c r="A4889" s="3">
        <v>4888</v>
      </c>
      <c r="B4889" s="3" t="s">
        <v>16578</v>
      </c>
      <c r="C4889" s="3" t="s">
        <v>16578</v>
      </c>
      <c r="D4889" s="3" t="s">
        <v>16579</v>
      </c>
      <c r="E4889" s="3" t="s">
        <v>16580</v>
      </c>
      <c r="F4889" s="3" t="s">
        <v>13275</v>
      </c>
    </row>
    <row r="4890" spans="1:6">
      <c r="A4890" s="3">
        <v>4889</v>
      </c>
      <c r="B4890" s="3" t="s">
        <v>16581</v>
      </c>
      <c r="C4890" s="3" t="s">
        <v>16581</v>
      </c>
      <c r="D4890" s="3" t="s">
        <v>16582</v>
      </c>
      <c r="E4890" s="3" t="s">
        <v>16583</v>
      </c>
      <c r="F4890" s="3" t="s">
        <v>13275</v>
      </c>
    </row>
    <row r="4891" spans="1:6">
      <c r="A4891" s="3">
        <v>4890</v>
      </c>
      <c r="B4891" s="3" t="s">
        <v>16584</v>
      </c>
      <c r="C4891" s="3" t="s">
        <v>16585</v>
      </c>
      <c r="D4891" s="3" t="s">
        <v>16586</v>
      </c>
      <c r="E4891" s="3" t="s">
        <v>16587</v>
      </c>
      <c r="F4891" s="3" t="s">
        <v>13275</v>
      </c>
    </row>
    <row r="4892" spans="1:6">
      <c r="A4892" s="3">
        <v>4891</v>
      </c>
      <c r="B4892" s="3" t="s">
        <v>16588</v>
      </c>
      <c r="C4892" s="3" t="s">
        <v>16588</v>
      </c>
      <c r="D4892" s="3" t="s">
        <v>16589</v>
      </c>
      <c r="E4892" s="3" t="s">
        <v>16590</v>
      </c>
      <c r="F4892" s="3" t="s">
        <v>13275</v>
      </c>
    </row>
    <row r="4893" spans="1:6">
      <c r="A4893" s="3">
        <v>4892</v>
      </c>
      <c r="B4893" s="3" t="s">
        <v>16591</v>
      </c>
      <c r="C4893" s="3" t="s">
        <v>16591</v>
      </c>
      <c r="D4893" s="3" t="s">
        <v>16592</v>
      </c>
      <c r="E4893" s="3" t="s">
        <v>16593</v>
      </c>
      <c r="F4893" s="3" t="s">
        <v>13275</v>
      </c>
    </row>
    <row r="4894" spans="1:6">
      <c r="A4894" s="3">
        <v>4893</v>
      </c>
      <c r="B4894" s="3" t="s">
        <v>16594</v>
      </c>
      <c r="C4894" s="3" t="s">
        <v>16594</v>
      </c>
      <c r="D4894" s="3" t="s">
        <v>16595</v>
      </c>
      <c r="E4894" s="3" t="s">
        <v>16596</v>
      </c>
      <c r="F4894" s="3" t="s">
        <v>13275</v>
      </c>
    </row>
    <row r="4895" spans="1:6">
      <c r="A4895" s="3">
        <v>4894</v>
      </c>
      <c r="B4895" s="3" t="s">
        <v>16597</v>
      </c>
      <c r="C4895" s="3" t="s">
        <v>16597</v>
      </c>
      <c r="D4895" s="3" t="s">
        <v>16598</v>
      </c>
      <c r="E4895" s="3" t="s">
        <v>16599</v>
      </c>
      <c r="F4895" s="3" t="s">
        <v>13275</v>
      </c>
    </row>
    <row r="4896" spans="1:6">
      <c r="A4896" s="3">
        <v>4895</v>
      </c>
      <c r="B4896" s="3" t="s">
        <v>16600</v>
      </c>
      <c r="C4896" s="3" t="s">
        <v>16601</v>
      </c>
      <c r="D4896" s="3" t="s">
        <v>16602</v>
      </c>
      <c r="E4896" s="3" t="s">
        <v>16603</v>
      </c>
      <c r="F4896" s="3" t="s">
        <v>13275</v>
      </c>
    </row>
    <row r="4897" spans="1:6">
      <c r="A4897" s="3">
        <v>4896</v>
      </c>
      <c r="B4897" s="3" t="s">
        <v>16604</v>
      </c>
      <c r="C4897" s="3" t="s">
        <v>16605</v>
      </c>
      <c r="D4897" s="3" t="s">
        <v>16606</v>
      </c>
      <c r="E4897" s="3" t="s">
        <v>16607</v>
      </c>
      <c r="F4897" s="3" t="s">
        <v>13275</v>
      </c>
    </row>
    <row r="4898" spans="1:6">
      <c r="A4898" s="3">
        <v>4897</v>
      </c>
      <c r="B4898" s="3" t="s">
        <v>16608</v>
      </c>
      <c r="C4898" s="3" t="s">
        <v>16609</v>
      </c>
      <c r="D4898" s="3" t="s">
        <v>16610</v>
      </c>
      <c r="E4898" s="3" t="s">
        <v>16611</v>
      </c>
      <c r="F4898" s="3" t="s">
        <v>13275</v>
      </c>
    </row>
    <row r="4899" spans="1:6">
      <c r="A4899" s="3">
        <v>4898</v>
      </c>
      <c r="B4899" s="3" t="s">
        <v>16612</v>
      </c>
      <c r="C4899" s="3" t="s">
        <v>16613</v>
      </c>
      <c r="D4899" s="3" t="s">
        <v>16614</v>
      </c>
      <c r="E4899" s="3" t="s">
        <v>16615</v>
      </c>
      <c r="F4899" s="3" t="s">
        <v>13275</v>
      </c>
    </row>
    <row r="4900" spans="1:6">
      <c r="A4900" s="3">
        <v>4899</v>
      </c>
      <c r="B4900" s="3" t="s">
        <v>16087</v>
      </c>
      <c r="C4900" s="3" t="s">
        <v>16087</v>
      </c>
      <c r="D4900" s="3" t="s">
        <v>16616</v>
      </c>
      <c r="E4900" s="3" t="s">
        <v>16617</v>
      </c>
      <c r="F4900" s="3" t="s">
        <v>13275</v>
      </c>
    </row>
    <row r="4901" spans="1:6">
      <c r="A4901" s="3">
        <v>4900</v>
      </c>
      <c r="B4901" s="3" t="s">
        <v>14897</v>
      </c>
      <c r="C4901" s="3" t="s">
        <v>16618</v>
      </c>
      <c r="D4901" s="3" t="s">
        <v>16619</v>
      </c>
      <c r="E4901" s="3" t="s">
        <v>16620</v>
      </c>
      <c r="F4901" s="3" t="s">
        <v>13275</v>
      </c>
    </row>
    <row r="4902" spans="1:6">
      <c r="A4902" s="3">
        <v>4901</v>
      </c>
      <c r="B4902" s="3" t="s">
        <v>16621</v>
      </c>
      <c r="C4902" s="3" t="s">
        <v>16622</v>
      </c>
      <c r="D4902" s="3" t="s">
        <v>16623</v>
      </c>
      <c r="E4902" s="3" t="s">
        <v>16624</v>
      </c>
      <c r="F4902" s="3" t="s">
        <v>13275</v>
      </c>
    </row>
    <row r="4903" spans="1:6">
      <c r="A4903" s="3">
        <v>4902</v>
      </c>
      <c r="B4903" s="3" t="s">
        <v>16625</v>
      </c>
      <c r="C4903" s="3" t="s">
        <v>16625</v>
      </c>
      <c r="D4903" s="3" t="s">
        <v>16626</v>
      </c>
      <c r="E4903" s="3" t="s">
        <v>16627</v>
      </c>
      <c r="F4903" s="3" t="s">
        <v>13275</v>
      </c>
    </row>
    <row r="4904" spans="1:6">
      <c r="A4904" s="3">
        <v>4903</v>
      </c>
      <c r="B4904" s="3" t="s">
        <v>16628</v>
      </c>
      <c r="C4904" s="3" t="s">
        <v>16629</v>
      </c>
      <c r="D4904" s="3" t="s">
        <v>16630</v>
      </c>
      <c r="E4904" s="3" t="s">
        <v>16631</v>
      </c>
      <c r="F4904" s="3" t="s">
        <v>13275</v>
      </c>
    </row>
    <row r="4905" spans="1:6">
      <c r="A4905" s="3">
        <v>4904</v>
      </c>
      <c r="B4905" s="3" t="s">
        <v>16632</v>
      </c>
      <c r="C4905" s="3" t="s">
        <v>16633</v>
      </c>
      <c r="D4905" s="3" t="s">
        <v>16634</v>
      </c>
      <c r="E4905" s="3" t="s">
        <v>16635</v>
      </c>
      <c r="F4905" s="3" t="s">
        <v>13275</v>
      </c>
    </row>
    <row r="4906" spans="1:6">
      <c r="A4906" s="3">
        <v>4905</v>
      </c>
      <c r="B4906" s="3" t="s">
        <v>16636</v>
      </c>
      <c r="C4906" s="3" t="s">
        <v>16636</v>
      </c>
      <c r="D4906" s="3" t="s">
        <v>16637</v>
      </c>
      <c r="E4906" s="3" t="s">
        <v>16638</v>
      </c>
      <c r="F4906" s="3" t="s">
        <v>13275</v>
      </c>
    </row>
    <row r="4907" spans="1:6">
      <c r="A4907" s="3">
        <v>4906</v>
      </c>
      <c r="B4907" s="3" t="s">
        <v>16639</v>
      </c>
      <c r="C4907" s="3" t="s">
        <v>16639</v>
      </c>
      <c r="D4907" s="3" t="s">
        <v>16640</v>
      </c>
      <c r="E4907" s="3" t="s">
        <v>16641</v>
      </c>
      <c r="F4907" s="3" t="s">
        <v>13275</v>
      </c>
    </row>
    <row r="4908" spans="1:6">
      <c r="A4908" s="3">
        <v>4907</v>
      </c>
      <c r="B4908" s="3" t="s">
        <v>16642</v>
      </c>
      <c r="C4908" s="3" t="s">
        <v>16643</v>
      </c>
      <c r="D4908" s="3" t="s">
        <v>16644</v>
      </c>
      <c r="E4908" s="3" t="s">
        <v>16645</v>
      </c>
      <c r="F4908" s="3" t="s">
        <v>13275</v>
      </c>
    </row>
    <row r="4909" spans="1:6">
      <c r="A4909" s="3">
        <v>4908</v>
      </c>
      <c r="B4909" s="3" t="s">
        <v>16646</v>
      </c>
      <c r="C4909" s="3" t="s">
        <v>16646</v>
      </c>
      <c r="D4909" s="3" t="s">
        <v>16647</v>
      </c>
      <c r="E4909" s="3" t="s">
        <v>16648</v>
      </c>
      <c r="F4909" s="3" t="s">
        <v>13275</v>
      </c>
    </row>
    <row r="4910" spans="1:6">
      <c r="A4910" s="3">
        <v>4909</v>
      </c>
      <c r="B4910" s="3" t="s">
        <v>16649</v>
      </c>
      <c r="C4910" s="3" t="s">
        <v>16650</v>
      </c>
      <c r="D4910" s="3" t="s">
        <v>16651</v>
      </c>
      <c r="E4910" s="3" t="s">
        <v>16652</v>
      </c>
      <c r="F4910" s="3" t="s">
        <v>13275</v>
      </c>
    </row>
    <row r="4911" spans="1:6">
      <c r="A4911" s="3">
        <v>4910</v>
      </c>
      <c r="B4911" s="3" t="s">
        <v>16653</v>
      </c>
      <c r="C4911" s="3" t="s">
        <v>16653</v>
      </c>
      <c r="D4911" s="3" t="s">
        <v>16654</v>
      </c>
      <c r="E4911" s="3" t="s">
        <v>16655</v>
      </c>
      <c r="F4911" s="3" t="s">
        <v>13275</v>
      </c>
    </row>
    <row r="4912" spans="1:6">
      <c r="A4912" s="3">
        <v>4911</v>
      </c>
      <c r="B4912" s="3" t="s">
        <v>16656</v>
      </c>
      <c r="C4912" s="3" t="s">
        <v>16656</v>
      </c>
      <c r="D4912" s="3" t="s">
        <v>16657</v>
      </c>
      <c r="E4912" s="3" t="s">
        <v>16658</v>
      </c>
      <c r="F4912" s="3" t="s">
        <v>13275</v>
      </c>
    </row>
    <row r="4913" spans="1:6">
      <c r="A4913" s="3">
        <v>4912</v>
      </c>
      <c r="B4913" s="3" t="s">
        <v>14875</v>
      </c>
      <c r="C4913" s="3" t="s">
        <v>14875</v>
      </c>
      <c r="D4913" s="3" t="s">
        <v>16659</v>
      </c>
      <c r="E4913" s="3" t="s">
        <v>16660</v>
      </c>
      <c r="F4913" s="3" t="s">
        <v>13275</v>
      </c>
    </row>
    <row r="4914" spans="1:6">
      <c r="A4914" s="3">
        <v>4913</v>
      </c>
      <c r="B4914" s="3" t="s">
        <v>16661</v>
      </c>
      <c r="C4914" s="3" t="s">
        <v>16661</v>
      </c>
      <c r="D4914" s="3" t="s">
        <v>16662</v>
      </c>
      <c r="E4914" s="3" t="s">
        <v>16663</v>
      </c>
      <c r="F4914" s="3" t="s">
        <v>13275</v>
      </c>
    </row>
    <row r="4915" spans="1:6">
      <c r="A4915" s="3">
        <v>4914</v>
      </c>
      <c r="B4915" s="3" t="s">
        <v>16664</v>
      </c>
      <c r="C4915" s="3" t="s">
        <v>16665</v>
      </c>
      <c r="D4915" s="3" t="s">
        <v>16666</v>
      </c>
      <c r="E4915" s="3" t="s">
        <v>16667</v>
      </c>
      <c r="F4915" s="3" t="s">
        <v>13275</v>
      </c>
    </row>
    <row r="4916" spans="1:6">
      <c r="A4916" s="3">
        <v>4915</v>
      </c>
      <c r="B4916" s="3" t="s">
        <v>16668</v>
      </c>
      <c r="C4916" s="3" t="s">
        <v>16669</v>
      </c>
      <c r="D4916" s="3" t="s">
        <v>16670</v>
      </c>
      <c r="E4916" s="3" t="s">
        <v>16671</v>
      </c>
      <c r="F4916" s="3" t="s">
        <v>13275</v>
      </c>
    </row>
    <row r="4917" spans="1:6">
      <c r="A4917" s="3">
        <v>4916</v>
      </c>
      <c r="B4917" s="3" t="s">
        <v>16672</v>
      </c>
      <c r="C4917" s="3" t="s">
        <v>16672</v>
      </c>
      <c r="D4917" s="3" t="s">
        <v>16673</v>
      </c>
      <c r="E4917" s="3" t="s">
        <v>16674</v>
      </c>
      <c r="F4917" s="3" t="s">
        <v>13275</v>
      </c>
    </row>
    <row r="4918" spans="1:6">
      <c r="A4918" s="3">
        <v>4917</v>
      </c>
      <c r="B4918" s="3" t="s">
        <v>16675</v>
      </c>
      <c r="C4918" s="3" t="s">
        <v>16675</v>
      </c>
      <c r="D4918" s="3" t="s">
        <v>16676</v>
      </c>
      <c r="E4918" s="3" t="s">
        <v>16677</v>
      </c>
      <c r="F4918" s="3" t="s">
        <v>13275</v>
      </c>
    </row>
    <row r="4919" spans="1:6">
      <c r="A4919" s="3">
        <v>4918</v>
      </c>
      <c r="B4919" s="3" t="s">
        <v>13132</v>
      </c>
      <c r="C4919" s="3" t="s">
        <v>16678</v>
      </c>
      <c r="D4919" s="3" t="s">
        <v>16679</v>
      </c>
      <c r="E4919" s="3" t="s">
        <v>16680</v>
      </c>
      <c r="F4919" s="3" t="s">
        <v>13275</v>
      </c>
    </row>
    <row r="4920" spans="1:6">
      <c r="A4920" s="3">
        <v>4919</v>
      </c>
      <c r="B4920" s="3" t="s">
        <v>16681</v>
      </c>
      <c r="C4920" s="3" t="s">
        <v>16681</v>
      </c>
      <c r="D4920" s="3" t="s">
        <v>16682</v>
      </c>
      <c r="E4920" s="3" t="s">
        <v>16683</v>
      </c>
      <c r="F4920" s="3" t="s">
        <v>13275</v>
      </c>
    </row>
    <row r="4921" spans="1:6">
      <c r="A4921" s="3">
        <v>4920</v>
      </c>
      <c r="B4921" s="3" t="s">
        <v>16684</v>
      </c>
      <c r="C4921" s="3" t="s">
        <v>16685</v>
      </c>
      <c r="D4921" s="3" t="s">
        <v>16686</v>
      </c>
      <c r="E4921" s="3" t="s">
        <v>16687</v>
      </c>
      <c r="F4921" s="3" t="s">
        <v>13275</v>
      </c>
    </row>
    <row r="4922" spans="1:6">
      <c r="A4922" s="3">
        <v>4921</v>
      </c>
      <c r="B4922" s="3" t="s">
        <v>16688</v>
      </c>
      <c r="C4922" s="3" t="s">
        <v>16689</v>
      </c>
      <c r="D4922" s="3" t="s">
        <v>16690</v>
      </c>
      <c r="E4922" s="3" t="s">
        <v>16691</v>
      </c>
      <c r="F4922" s="3" t="s">
        <v>13275</v>
      </c>
    </row>
    <row r="4923" spans="1:6">
      <c r="A4923" s="3">
        <v>4922</v>
      </c>
      <c r="B4923" s="3" t="s">
        <v>16692</v>
      </c>
      <c r="C4923" s="3" t="s">
        <v>16692</v>
      </c>
      <c r="D4923" s="3" t="s">
        <v>16693</v>
      </c>
      <c r="E4923" s="3" t="s">
        <v>16694</v>
      </c>
      <c r="F4923" s="3" t="s">
        <v>13275</v>
      </c>
    </row>
    <row r="4924" spans="1:6">
      <c r="A4924" s="3">
        <v>4923</v>
      </c>
      <c r="B4924" s="3" t="s">
        <v>16695</v>
      </c>
      <c r="C4924" s="3" t="s">
        <v>16695</v>
      </c>
      <c r="D4924" s="3" t="s">
        <v>16696</v>
      </c>
      <c r="E4924" s="3" t="s">
        <v>16697</v>
      </c>
      <c r="F4924" s="3" t="s">
        <v>13275</v>
      </c>
    </row>
    <row r="4925" spans="1:6">
      <c r="A4925" s="3">
        <v>4924</v>
      </c>
      <c r="B4925" s="3" t="s">
        <v>16698</v>
      </c>
      <c r="C4925" s="3" t="s">
        <v>16698</v>
      </c>
      <c r="D4925" s="3" t="s">
        <v>16699</v>
      </c>
      <c r="E4925" s="3" t="s">
        <v>16700</v>
      </c>
      <c r="F4925" s="3" t="s">
        <v>13275</v>
      </c>
    </row>
    <row r="4926" spans="1:6">
      <c r="A4926" s="3">
        <v>4925</v>
      </c>
      <c r="B4926" s="3" t="s">
        <v>16701</v>
      </c>
      <c r="C4926" s="3" t="s">
        <v>16702</v>
      </c>
      <c r="D4926" s="3" t="s">
        <v>16703</v>
      </c>
      <c r="E4926" s="3" t="s">
        <v>16704</v>
      </c>
      <c r="F4926" s="3" t="s">
        <v>13275</v>
      </c>
    </row>
    <row r="4927" spans="1:6">
      <c r="A4927" s="3">
        <v>4926</v>
      </c>
      <c r="B4927" s="3" t="s">
        <v>11926</v>
      </c>
      <c r="C4927" s="3" t="s">
        <v>11927</v>
      </c>
      <c r="D4927" s="3" t="s">
        <v>16705</v>
      </c>
      <c r="E4927" s="3" t="s">
        <v>16706</v>
      </c>
      <c r="F4927" s="3" t="s">
        <v>13275</v>
      </c>
    </row>
    <row r="4928" spans="1:6">
      <c r="A4928" s="3">
        <v>4927</v>
      </c>
      <c r="B4928" s="3" t="s">
        <v>16707</v>
      </c>
      <c r="C4928" s="3" t="s">
        <v>16708</v>
      </c>
      <c r="D4928" s="3" t="s">
        <v>16709</v>
      </c>
      <c r="E4928" s="3" t="s">
        <v>16710</v>
      </c>
      <c r="F4928" s="3" t="s">
        <v>13275</v>
      </c>
    </row>
    <row r="4929" spans="1:6">
      <c r="A4929" s="3">
        <v>4928</v>
      </c>
      <c r="B4929" s="3" t="s">
        <v>16711</v>
      </c>
      <c r="C4929" s="3" t="s">
        <v>16711</v>
      </c>
      <c r="D4929" s="3" t="s">
        <v>16712</v>
      </c>
      <c r="E4929" s="3" t="s">
        <v>16713</v>
      </c>
      <c r="F4929" s="3" t="s">
        <v>13275</v>
      </c>
    </row>
    <row r="4930" spans="1:6">
      <c r="A4930" s="3">
        <v>4929</v>
      </c>
      <c r="B4930" s="3" t="s">
        <v>16714</v>
      </c>
      <c r="C4930" s="3" t="s">
        <v>16715</v>
      </c>
      <c r="D4930" s="3" t="s">
        <v>16716</v>
      </c>
      <c r="E4930" s="3" t="s">
        <v>16717</v>
      </c>
      <c r="F4930" s="3" t="s">
        <v>13275</v>
      </c>
    </row>
    <row r="4931" spans="1:6">
      <c r="A4931" s="3">
        <v>4930</v>
      </c>
      <c r="B4931" s="3" t="s">
        <v>16718</v>
      </c>
      <c r="C4931" s="3" t="s">
        <v>16718</v>
      </c>
      <c r="D4931" s="3" t="s">
        <v>16719</v>
      </c>
      <c r="E4931" s="3" t="s">
        <v>16720</v>
      </c>
      <c r="F4931" s="3" t="s">
        <v>13275</v>
      </c>
    </row>
    <row r="4932" spans="1:6">
      <c r="A4932" s="3">
        <v>4931</v>
      </c>
      <c r="B4932" s="3" t="s">
        <v>14912</v>
      </c>
      <c r="C4932" s="3" t="s">
        <v>6295</v>
      </c>
      <c r="D4932" s="3" t="s">
        <v>16721</v>
      </c>
      <c r="E4932" s="3" t="s">
        <v>16722</v>
      </c>
      <c r="F4932" s="3" t="s">
        <v>13275</v>
      </c>
    </row>
    <row r="4933" spans="1:6">
      <c r="A4933" s="3">
        <v>4932</v>
      </c>
      <c r="B4933" s="3" t="s">
        <v>16723</v>
      </c>
      <c r="C4933" s="3" t="s">
        <v>16724</v>
      </c>
      <c r="D4933" s="3" t="s">
        <v>16725</v>
      </c>
      <c r="E4933" s="3" t="s">
        <v>16726</v>
      </c>
      <c r="F4933" s="3" t="s">
        <v>13275</v>
      </c>
    </row>
    <row r="4934" spans="1:6">
      <c r="A4934" s="3">
        <v>4933</v>
      </c>
      <c r="B4934" s="3" t="s">
        <v>16727</v>
      </c>
      <c r="C4934" s="3" t="s">
        <v>16727</v>
      </c>
      <c r="D4934" s="3" t="s">
        <v>16728</v>
      </c>
      <c r="E4934" s="3" t="s">
        <v>16729</v>
      </c>
      <c r="F4934" s="3" t="s">
        <v>13275</v>
      </c>
    </row>
    <row r="4935" spans="1:6">
      <c r="A4935" s="3">
        <v>4934</v>
      </c>
      <c r="B4935" s="3" t="s">
        <v>16730</v>
      </c>
      <c r="C4935" s="3" t="s">
        <v>16730</v>
      </c>
      <c r="D4935" s="3" t="s">
        <v>16731</v>
      </c>
      <c r="E4935" s="3" t="s">
        <v>16732</v>
      </c>
      <c r="F4935" s="3" t="s">
        <v>13275</v>
      </c>
    </row>
    <row r="4936" spans="1:6">
      <c r="A4936" s="3">
        <v>4935</v>
      </c>
      <c r="B4936" s="3" t="s">
        <v>16733</v>
      </c>
      <c r="C4936" s="3" t="s">
        <v>16733</v>
      </c>
      <c r="D4936" s="3" t="s">
        <v>16734</v>
      </c>
      <c r="E4936" s="3" t="s">
        <v>16735</v>
      </c>
      <c r="F4936" s="3" t="s">
        <v>13275</v>
      </c>
    </row>
    <row r="4937" spans="1:6">
      <c r="A4937" s="3">
        <v>4936</v>
      </c>
      <c r="B4937" s="3" t="s">
        <v>16736</v>
      </c>
      <c r="C4937" s="3" t="s">
        <v>13171</v>
      </c>
      <c r="D4937" s="3" t="s">
        <v>16737</v>
      </c>
      <c r="E4937" s="3" t="s">
        <v>16738</v>
      </c>
      <c r="F4937" s="3" t="s">
        <v>13275</v>
      </c>
    </row>
    <row r="4938" spans="1:6">
      <c r="A4938" s="3">
        <v>4937</v>
      </c>
      <c r="B4938" s="3" t="s">
        <v>15188</v>
      </c>
      <c r="C4938" s="3" t="s">
        <v>15188</v>
      </c>
      <c r="D4938" s="3" t="s">
        <v>16739</v>
      </c>
      <c r="E4938" s="3" t="s">
        <v>16740</v>
      </c>
      <c r="F4938" s="3" t="s">
        <v>13275</v>
      </c>
    </row>
    <row r="4939" spans="1:6">
      <c r="A4939" s="3">
        <v>4938</v>
      </c>
      <c r="B4939" s="3" t="s">
        <v>16741</v>
      </c>
      <c r="C4939" s="3" t="s">
        <v>16742</v>
      </c>
      <c r="D4939" s="3" t="s">
        <v>16743</v>
      </c>
      <c r="E4939" s="3" t="s">
        <v>16744</v>
      </c>
      <c r="F4939" s="3" t="s">
        <v>13275</v>
      </c>
    </row>
    <row r="4940" spans="1:6">
      <c r="A4940" s="3">
        <v>4939</v>
      </c>
      <c r="B4940" s="3" t="s">
        <v>16745</v>
      </c>
      <c r="C4940" s="3" t="s">
        <v>16745</v>
      </c>
      <c r="D4940" s="3" t="s">
        <v>16746</v>
      </c>
      <c r="E4940" s="3" t="s">
        <v>16747</v>
      </c>
      <c r="F4940" s="3" t="s">
        <v>13275</v>
      </c>
    </row>
    <row r="4941" spans="1:6">
      <c r="A4941" s="3">
        <v>4940</v>
      </c>
      <c r="B4941" s="3" t="s">
        <v>16748</v>
      </c>
      <c r="C4941" s="3" t="s">
        <v>16749</v>
      </c>
      <c r="D4941" s="3" t="s">
        <v>16750</v>
      </c>
      <c r="E4941" s="3" t="s">
        <v>16751</v>
      </c>
      <c r="F4941" s="3" t="s">
        <v>13275</v>
      </c>
    </row>
    <row r="4942" spans="1:6">
      <c r="A4942" s="3">
        <v>4941</v>
      </c>
      <c r="B4942" s="3" t="s">
        <v>16752</v>
      </c>
      <c r="C4942" s="3" t="s">
        <v>16753</v>
      </c>
      <c r="D4942" s="3" t="s">
        <v>16754</v>
      </c>
      <c r="E4942" s="3" t="s">
        <v>16755</v>
      </c>
      <c r="F4942" s="3" t="s">
        <v>13275</v>
      </c>
    </row>
    <row r="4943" spans="1:6">
      <c r="A4943" s="3">
        <v>4942</v>
      </c>
      <c r="B4943" s="3" t="s">
        <v>16756</v>
      </c>
      <c r="C4943" s="3" t="s">
        <v>16756</v>
      </c>
      <c r="D4943" s="3" t="s">
        <v>16757</v>
      </c>
      <c r="E4943" s="3" t="s">
        <v>16758</v>
      </c>
      <c r="F4943" s="3" t="s">
        <v>13275</v>
      </c>
    </row>
    <row r="4944" spans="1:6">
      <c r="A4944" s="3">
        <v>4943</v>
      </c>
      <c r="B4944" s="3" t="s">
        <v>16759</v>
      </c>
      <c r="C4944" s="3" t="s">
        <v>16759</v>
      </c>
      <c r="D4944" s="3" t="s">
        <v>16760</v>
      </c>
      <c r="E4944" s="3" t="s">
        <v>16761</v>
      </c>
      <c r="F4944" s="3" t="s">
        <v>13275</v>
      </c>
    </row>
    <row r="4945" spans="1:6">
      <c r="A4945" s="3">
        <v>4944</v>
      </c>
      <c r="B4945" s="3" t="s">
        <v>16762</v>
      </c>
      <c r="C4945" s="3" t="s">
        <v>16763</v>
      </c>
      <c r="D4945" s="3" t="s">
        <v>16764</v>
      </c>
      <c r="E4945" s="3" t="s">
        <v>16765</v>
      </c>
      <c r="F4945" s="3" t="s">
        <v>13275</v>
      </c>
    </row>
    <row r="4946" spans="1:6">
      <c r="A4946" s="3">
        <v>4945</v>
      </c>
      <c r="B4946" s="3" t="s">
        <v>16766</v>
      </c>
      <c r="C4946" s="3" t="s">
        <v>16766</v>
      </c>
      <c r="D4946" s="3" t="s">
        <v>16767</v>
      </c>
      <c r="E4946" s="3" t="s">
        <v>16768</v>
      </c>
      <c r="F4946" s="3" t="s">
        <v>13275</v>
      </c>
    </row>
    <row r="4947" spans="1:6">
      <c r="A4947" s="3">
        <v>4946</v>
      </c>
      <c r="B4947" s="3" t="s">
        <v>16769</v>
      </c>
      <c r="C4947" s="3" t="s">
        <v>16770</v>
      </c>
      <c r="D4947" s="3" t="s">
        <v>16771</v>
      </c>
      <c r="E4947" s="3" t="s">
        <v>16772</v>
      </c>
      <c r="F4947" s="3" t="s">
        <v>13275</v>
      </c>
    </row>
    <row r="4948" spans="1:6">
      <c r="A4948" s="3">
        <v>4947</v>
      </c>
      <c r="B4948" s="3" t="s">
        <v>16773</v>
      </c>
      <c r="C4948" s="3" t="s">
        <v>16774</v>
      </c>
      <c r="D4948" s="3" t="s">
        <v>16775</v>
      </c>
      <c r="E4948" s="3" t="s">
        <v>16776</v>
      </c>
      <c r="F4948" s="3" t="s">
        <v>13275</v>
      </c>
    </row>
    <row r="4949" spans="1:6">
      <c r="A4949" s="3">
        <v>4948</v>
      </c>
      <c r="B4949" s="3" t="s">
        <v>16777</v>
      </c>
      <c r="C4949" s="3" t="s">
        <v>16778</v>
      </c>
      <c r="D4949" s="3" t="s">
        <v>16779</v>
      </c>
      <c r="E4949" s="3" t="s">
        <v>16780</v>
      </c>
      <c r="F4949" s="3" t="s">
        <v>13275</v>
      </c>
    </row>
    <row r="4950" spans="1:6">
      <c r="A4950" s="3">
        <v>4949</v>
      </c>
      <c r="B4950" s="3" t="s">
        <v>16781</v>
      </c>
      <c r="C4950" s="3" t="s">
        <v>16781</v>
      </c>
      <c r="D4950" s="3" t="s">
        <v>16782</v>
      </c>
      <c r="E4950" s="3" t="s">
        <v>16783</v>
      </c>
      <c r="F4950" s="3" t="s">
        <v>13275</v>
      </c>
    </row>
    <row r="4951" spans="1:6">
      <c r="A4951" s="3">
        <v>4950</v>
      </c>
      <c r="B4951" s="3" t="s">
        <v>16784</v>
      </c>
      <c r="C4951" s="3" t="s">
        <v>16784</v>
      </c>
      <c r="D4951" s="3" t="s">
        <v>16785</v>
      </c>
      <c r="E4951" s="3" t="s">
        <v>16786</v>
      </c>
      <c r="F4951" s="3" t="s">
        <v>13275</v>
      </c>
    </row>
    <row r="4952" spans="1:6">
      <c r="A4952" s="3">
        <v>4951</v>
      </c>
      <c r="B4952" s="3" t="s">
        <v>16787</v>
      </c>
      <c r="C4952" s="3" t="s">
        <v>16787</v>
      </c>
      <c r="D4952" s="3" t="s">
        <v>16788</v>
      </c>
      <c r="E4952" s="3" t="s">
        <v>16789</v>
      </c>
      <c r="F4952" s="3" t="s">
        <v>13275</v>
      </c>
    </row>
    <row r="4953" spans="1:6">
      <c r="A4953" s="3">
        <v>4952</v>
      </c>
      <c r="B4953" s="3" t="s">
        <v>16668</v>
      </c>
      <c r="C4953" s="3" t="s">
        <v>16790</v>
      </c>
      <c r="D4953" s="3" t="s">
        <v>16791</v>
      </c>
      <c r="E4953" s="3" t="s">
        <v>16792</v>
      </c>
      <c r="F4953" s="3" t="s">
        <v>13275</v>
      </c>
    </row>
    <row r="4954" spans="1:6">
      <c r="A4954" s="3">
        <v>4953</v>
      </c>
      <c r="B4954" s="3" t="s">
        <v>16793</v>
      </c>
      <c r="C4954" s="3" t="s">
        <v>16794</v>
      </c>
      <c r="D4954" s="3" t="s">
        <v>16795</v>
      </c>
      <c r="E4954" s="3" t="s">
        <v>16796</v>
      </c>
      <c r="F4954" s="3" t="s">
        <v>13275</v>
      </c>
    </row>
    <row r="4955" spans="1:6">
      <c r="A4955" s="3">
        <v>4954</v>
      </c>
      <c r="B4955" s="3" t="s">
        <v>16797</v>
      </c>
      <c r="C4955" s="3" t="s">
        <v>16797</v>
      </c>
      <c r="D4955" s="3" t="s">
        <v>16798</v>
      </c>
      <c r="E4955" s="3" t="s">
        <v>16799</v>
      </c>
      <c r="F4955" s="3" t="s">
        <v>13275</v>
      </c>
    </row>
    <row r="4956" spans="1:6">
      <c r="A4956" s="3">
        <v>4955</v>
      </c>
      <c r="B4956" s="3" t="s">
        <v>16484</v>
      </c>
      <c r="C4956" s="3" t="s">
        <v>6295</v>
      </c>
      <c r="D4956" s="3" t="s">
        <v>16800</v>
      </c>
      <c r="E4956" s="3" t="s">
        <v>16801</v>
      </c>
      <c r="F4956" s="3" t="s">
        <v>13275</v>
      </c>
    </row>
    <row r="4957" spans="1:6">
      <c r="A4957" s="3">
        <v>4956</v>
      </c>
      <c r="B4957" s="3" t="s">
        <v>16802</v>
      </c>
      <c r="C4957" s="3" t="s">
        <v>16802</v>
      </c>
      <c r="D4957" s="3" t="s">
        <v>16803</v>
      </c>
      <c r="E4957" s="3" t="s">
        <v>16804</v>
      </c>
      <c r="F4957" s="3" t="s">
        <v>13275</v>
      </c>
    </row>
    <row r="4958" spans="1:6">
      <c r="A4958" s="3">
        <v>4957</v>
      </c>
      <c r="B4958" s="3" t="s">
        <v>16805</v>
      </c>
      <c r="C4958" s="3" t="s">
        <v>16805</v>
      </c>
      <c r="D4958" s="3" t="s">
        <v>16806</v>
      </c>
      <c r="E4958" s="3" t="s">
        <v>16807</v>
      </c>
      <c r="F4958" s="3" t="s">
        <v>13275</v>
      </c>
    </row>
    <row r="4959" spans="1:6">
      <c r="A4959" s="3">
        <v>4958</v>
      </c>
      <c r="B4959" s="3" t="s">
        <v>16404</v>
      </c>
      <c r="C4959" s="3" t="s">
        <v>16808</v>
      </c>
      <c r="D4959" s="3" t="s">
        <v>16809</v>
      </c>
      <c r="E4959" s="3" t="s">
        <v>16810</v>
      </c>
      <c r="F4959" s="3" t="s">
        <v>13275</v>
      </c>
    </row>
    <row r="4960" spans="1:6">
      <c r="A4960" s="3">
        <v>4959</v>
      </c>
      <c r="B4960" s="3" t="s">
        <v>16811</v>
      </c>
      <c r="C4960" s="3" t="s">
        <v>16812</v>
      </c>
      <c r="D4960" s="3" t="s">
        <v>16813</v>
      </c>
      <c r="E4960" s="3" t="s">
        <v>16814</v>
      </c>
      <c r="F4960" s="3" t="s">
        <v>13275</v>
      </c>
    </row>
    <row r="4961" spans="1:6">
      <c r="A4961" s="3">
        <v>4960</v>
      </c>
      <c r="B4961" s="3" t="s">
        <v>16815</v>
      </c>
      <c r="C4961" s="3" t="s">
        <v>9940</v>
      </c>
      <c r="D4961" s="3" t="s">
        <v>16816</v>
      </c>
      <c r="E4961" s="3" t="s">
        <v>16817</v>
      </c>
      <c r="F4961" s="3" t="s">
        <v>13275</v>
      </c>
    </row>
    <row r="4962" spans="1:6">
      <c r="A4962" s="3">
        <v>4961</v>
      </c>
      <c r="B4962" s="3" t="s">
        <v>16818</v>
      </c>
      <c r="C4962" s="3" t="s">
        <v>16819</v>
      </c>
      <c r="D4962" s="3" t="s">
        <v>16820</v>
      </c>
      <c r="E4962" s="3" t="s">
        <v>16821</v>
      </c>
      <c r="F4962" s="3" t="s">
        <v>13275</v>
      </c>
    </row>
    <row r="4963" spans="1:6">
      <c r="A4963" s="3">
        <v>4962</v>
      </c>
      <c r="B4963" s="3" t="s">
        <v>16822</v>
      </c>
      <c r="C4963" s="3" t="s">
        <v>16822</v>
      </c>
      <c r="D4963" s="3" t="s">
        <v>16823</v>
      </c>
      <c r="E4963" s="3" t="s">
        <v>16824</v>
      </c>
      <c r="F4963" s="3" t="s">
        <v>13275</v>
      </c>
    </row>
    <row r="4964" spans="1:6">
      <c r="A4964" s="3">
        <v>4963</v>
      </c>
      <c r="B4964" s="3" t="s">
        <v>16825</v>
      </c>
      <c r="C4964" s="3" t="s">
        <v>16826</v>
      </c>
      <c r="D4964" s="3" t="s">
        <v>16827</v>
      </c>
      <c r="E4964" s="3" t="s">
        <v>16828</v>
      </c>
      <c r="F4964" s="3" t="s">
        <v>13275</v>
      </c>
    </row>
    <row r="4965" spans="1:6">
      <c r="A4965" s="3">
        <v>4964</v>
      </c>
      <c r="B4965" s="3" t="s">
        <v>16829</v>
      </c>
      <c r="C4965" s="3" t="s">
        <v>16830</v>
      </c>
      <c r="D4965" s="3" t="s">
        <v>16831</v>
      </c>
      <c r="E4965" s="3" t="s">
        <v>16832</v>
      </c>
      <c r="F4965" s="3" t="s">
        <v>13275</v>
      </c>
    </row>
    <row r="4966" spans="1:6">
      <c r="A4966" s="3">
        <v>4965</v>
      </c>
      <c r="B4966" s="3" t="s">
        <v>16833</v>
      </c>
      <c r="C4966" s="3" t="s">
        <v>16833</v>
      </c>
      <c r="D4966" s="3" t="s">
        <v>16834</v>
      </c>
      <c r="E4966" s="3" t="s">
        <v>16835</v>
      </c>
      <c r="F4966" s="3" t="s">
        <v>13275</v>
      </c>
    </row>
    <row r="4967" spans="1:6">
      <c r="A4967" s="3">
        <v>4966</v>
      </c>
      <c r="B4967" s="3" t="s">
        <v>16836</v>
      </c>
      <c r="C4967" s="3" t="s">
        <v>16837</v>
      </c>
      <c r="D4967" s="3" t="s">
        <v>16838</v>
      </c>
      <c r="E4967" s="3" t="s">
        <v>16839</v>
      </c>
      <c r="F4967" s="3" t="s">
        <v>13275</v>
      </c>
    </row>
    <row r="4968" spans="1:6">
      <c r="A4968" s="3">
        <v>4967</v>
      </c>
      <c r="B4968" s="3" t="s">
        <v>16840</v>
      </c>
      <c r="C4968" s="3" t="s">
        <v>16841</v>
      </c>
      <c r="D4968" s="3" t="s">
        <v>16842</v>
      </c>
      <c r="E4968" s="3" t="s">
        <v>16843</v>
      </c>
      <c r="F4968" s="3" t="s">
        <v>13275</v>
      </c>
    </row>
    <row r="4969" spans="1:6">
      <c r="A4969" s="3">
        <v>4968</v>
      </c>
      <c r="B4969" s="3" t="s">
        <v>16844</v>
      </c>
      <c r="C4969" s="3" t="s">
        <v>16845</v>
      </c>
      <c r="D4969" s="3" t="s">
        <v>16846</v>
      </c>
      <c r="E4969" s="3" t="s">
        <v>16847</v>
      </c>
      <c r="F4969" s="3" t="s">
        <v>13275</v>
      </c>
    </row>
    <row r="4970" spans="1:6">
      <c r="A4970" s="3">
        <v>4969</v>
      </c>
      <c r="B4970" s="3" t="s">
        <v>16848</v>
      </c>
      <c r="C4970" s="3" t="s">
        <v>16849</v>
      </c>
      <c r="D4970" s="3" t="s">
        <v>16850</v>
      </c>
      <c r="E4970" s="3" t="s">
        <v>16851</v>
      </c>
      <c r="F4970" s="3" t="s">
        <v>13275</v>
      </c>
    </row>
    <row r="4971" spans="1:6">
      <c r="A4971" s="3">
        <v>4970</v>
      </c>
      <c r="B4971" s="3" t="s">
        <v>16852</v>
      </c>
      <c r="C4971" s="3" t="s">
        <v>16853</v>
      </c>
      <c r="D4971" s="3" t="s">
        <v>16854</v>
      </c>
      <c r="E4971" s="3" t="s">
        <v>16855</v>
      </c>
      <c r="F4971" s="3" t="s">
        <v>13275</v>
      </c>
    </row>
    <row r="4972" spans="1:6">
      <c r="A4972" s="3">
        <v>4971</v>
      </c>
      <c r="B4972" s="3" t="s">
        <v>16856</v>
      </c>
      <c r="C4972" s="3" t="s">
        <v>16857</v>
      </c>
      <c r="D4972" s="3" t="s">
        <v>16858</v>
      </c>
      <c r="E4972" s="3" t="s">
        <v>16859</v>
      </c>
      <c r="F4972" s="3" t="s">
        <v>13275</v>
      </c>
    </row>
    <row r="4973" spans="1:6">
      <c r="A4973" s="3">
        <v>4972</v>
      </c>
      <c r="B4973" s="3" t="s">
        <v>16860</v>
      </c>
      <c r="C4973" s="3" t="s">
        <v>16860</v>
      </c>
      <c r="D4973" s="3" t="s">
        <v>16861</v>
      </c>
      <c r="E4973" s="3" t="s">
        <v>16862</v>
      </c>
      <c r="F4973" s="3" t="s">
        <v>13275</v>
      </c>
    </row>
    <row r="4974" spans="1:6">
      <c r="A4974" s="3">
        <v>4973</v>
      </c>
      <c r="B4974" s="3" t="s">
        <v>16863</v>
      </c>
      <c r="C4974" s="3" t="s">
        <v>16863</v>
      </c>
      <c r="D4974" s="3" t="s">
        <v>16864</v>
      </c>
      <c r="E4974" s="3" t="s">
        <v>16865</v>
      </c>
      <c r="F4974" s="3" t="s">
        <v>13275</v>
      </c>
    </row>
    <row r="4975" spans="1:6">
      <c r="A4975" s="3">
        <v>4974</v>
      </c>
      <c r="B4975" s="3" t="s">
        <v>16866</v>
      </c>
      <c r="C4975" s="3" t="s">
        <v>16867</v>
      </c>
      <c r="D4975" s="3" t="s">
        <v>16868</v>
      </c>
      <c r="E4975" s="3" t="s">
        <v>16869</v>
      </c>
      <c r="F4975" s="3" t="s">
        <v>13275</v>
      </c>
    </row>
    <row r="4976" spans="1:6">
      <c r="A4976" s="3">
        <v>4975</v>
      </c>
      <c r="B4976" s="3" t="s">
        <v>16870</v>
      </c>
      <c r="C4976" s="3" t="s">
        <v>16870</v>
      </c>
      <c r="D4976" s="3" t="s">
        <v>16871</v>
      </c>
      <c r="E4976" s="3" t="s">
        <v>16872</v>
      </c>
      <c r="F4976" s="3" t="s">
        <v>13275</v>
      </c>
    </row>
    <row r="4977" spans="1:6">
      <c r="A4977" s="3">
        <v>4976</v>
      </c>
      <c r="B4977" s="3" t="s">
        <v>16873</v>
      </c>
      <c r="C4977" s="3" t="s">
        <v>16873</v>
      </c>
      <c r="D4977" s="3" t="s">
        <v>16874</v>
      </c>
      <c r="E4977" s="3" t="s">
        <v>16875</v>
      </c>
      <c r="F4977" s="3" t="s">
        <v>13275</v>
      </c>
    </row>
    <row r="4978" spans="1:6">
      <c r="A4978" s="3">
        <v>4977</v>
      </c>
      <c r="B4978" s="3" t="s">
        <v>16876</v>
      </c>
      <c r="C4978" s="3" t="s">
        <v>16877</v>
      </c>
      <c r="D4978" s="3" t="s">
        <v>16878</v>
      </c>
      <c r="E4978" s="3" t="s">
        <v>16879</v>
      </c>
      <c r="F4978" s="3" t="s">
        <v>13275</v>
      </c>
    </row>
    <row r="4979" spans="1:6">
      <c r="A4979" s="3">
        <v>4978</v>
      </c>
      <c r="B4979" s="3" t="s">
        <v>16880</v>
      </c>
      <c r="C4979" s="3" t="s">
        <v>16881</v>
      </c>
      <c r="D4979" s="3" t="s">
        <v>16882</v>
      </c>
      <c r="E4979" s="3" t="s">
        <v>16883</v>
      </c>
      <c r="F4979" s="3" t="s">
        <v>13275</v>
      </c>
    </row>
    <row r="4980" spans="1:6">
      <c r="A4980" s="3">
        <v>4979</v>
      </c>
      <c r="B4980" s="3" t="s">
        <v>16884</v>
      </c>
      <c r="C4980" s="3" t="s">
        <v>16884</v>
      </c>
      <c r="D4980" s="3" t="s">
        <v>16885</v>
      </c>
      <c r="E4980" s="3" t="s">
        <v>16886</v>
      </c>
      <c r="F4980" s="3" t="s">
        <v>13275</v>
      </c>
    </row>
    <row r="4981" spans="1:6">
      <c r="A4981" s="3">
        <v>4980</v>
      </c>
      <c r="B4981" s="3" t="s">
        <v>16887</v>
      </c>
      <c r="C4981" s="3" t="s">
        <v>16887</v>
      </c>
      <c r="D4981" s="3" t="s">
        <v>16888</v>
      </c>
      <c r="E4981" s="3" t="s">
        <v>16889</v>
      </c>
      <c r="F4981" s="3" t="s">
        <v>13275</v>
      </c>
    </row>
    <row r="4982" spans="1:6">
      <c r="A4982" s="3">
        <v>4981</v>
      </c>
      <c r="B4982" s="3" t="s">
        <v>16890</v>
      </c>
      <c r="C4982" s="3" t="s">
        <v>16890</v>
      </c>
      <c r="D4982" s="3" t="s">
        <v>16891</v>
      </c>
      <c r="E4982" s="3" t="s">
        <v>16892</v>
      </c>
      <c r="F4982" s="3" t="s">
        <v>13275</v>
      </c>
    </row>
    <row r="4983" spans="1:6">
      <c r="A4983" s="3">
        <v>4982</v>
      </c>
      <c r="B4983" s="3" t="s">
        <v>16893</v>
      </c>
      <c r="C4983" s="3" t="s">
        <v>16893</v>
      </c>
      <c r="D4983" s="3" t="s">
        <v>16894</v>
      </c>
      <c r="E4983" s="3" t="s">
        <v>16895</v>
      </c>
      <c r="F4983" s="3" t="s">
        <v>13275</v>
      </c>
    </row>
    <row r="4984" spans="1:6">
      <c r="A4984" s="3">
        <v>4983</v>
      </c>
      <c r="B4984" s="3" t="s">
        <v>16896</v>
      </c>
      <c r="C4984" s="3" t="s">
        <v>16896</v>
      </c>
      <c r="D4984" s="3" t="s">
        <v>16897</v>
      </c>
      <c r="E4984" s="3" t="s">
        <v>16898</v>
      </c>
      <c r="F4984" s="3" t="s">
        <v>13275</v>
      </c>
    </row>
    <row r="4985" spans="1:6">
      <c r="A4985" s="3">
        <v>4984</v>
      </c>
      <c r="B4985" s="3" t="s">
        <v>16899</v>
      </c>
      <c r="C4985" s="3" t="s">
        <v>16900</v>
      </c>
      <c r="D4985" s="3" t="s">
        <v>16901</v>
      </c>
      <c r="E4985" s="3" t="s">
        <v>16902</v>
      </c>
      <c r="F4985" s="3" t="s">
        <v>13275</v>
      </c>
    </row>
    <row r="4986" spans="1:6">
      <c r="A4986" s="3">
        <v>4985</v>
      </c>
      <c r="B4986" s="3" t="s">
        <v>16903</v>
      </c>
      <c r="C4986" s="3" t="s">
        <v>16904</v>
      </c>
      <c r="D4986" s="3" t="s">
        <v>16905</v>
      </c>
      <c r="E4986" s="3" t="s">
        <v>16906</v>
      </c>
      <c r="F4986" s="3" t="s">
        <v>13275</v>
      </c>
    </row>
    <row r="4987" spans="1:6">
      <c r="A4987" s="3">
        <v>4986</v>
      </c>
      <c r="B4987" s="3" t="s">
        <v>16907</v>
      </c>
      <c r="C4987" s="3" t="s">
        <v>16907</v>
      </c>
      <c r="D4987" s="3" t="s">
        <v>16908</v>
      </c>
      <c r="E4987" s="3" t="s">
        <v>16909</v>
      </c>
      <c r="F4987" s="3" t="s">
        <v>13275</v>
      </c>
    </row>
    <row r="4988" spans="1:6">
      <c r="A4988" s="3">
        <v>4987</v>
      </c>
      <c r="B4988" s="3" t="s">
        <v>13534</v>
      </c>
      <c r="C4988" s="3" t="s">
        <v>13535</v>
      </c>
      <c r="D4988" s="3" t="s">
        <v>16910</v>
      </c>
      <c r="E4988" s="3" t="s">
        <v>16911</v>
      </c>
      <c r="F4988" s="3" t="s">
        <v>13275</v>
      </c>
    </row>
    <row r="4989" spans="1:6">
      <c r="A4989" s="3">
        <v>4988</v>
      </c>
      <c r="B4989" s="3" t="s">
        <v>16912</v>
      </c>
      <c r="C4989" s="3" t="s">
        <v>16913</v>
      </c>
      <c r="D4989" s="3" t="s">
        <v>16914</v>
      </c>
      <c r="E4989" s="3" t="s">
        <v>16915</v>
      </c>
      <c r="F4989" s="3" t="s">
        <v>13275</v>
      </c>
    </row>
    <row r="4990" spans="1:6">
      <c r="A4990" s="3">
        <v>4989</v>
      </c>
      <c r="B4990" s="3" t="s">
        <v>16404</v>
      </c>
      <c r="C4990" s="3" t="s">
        <v>16916</v>
      </c>
      <c r="D4990" s="3" t="s">
        <v>16917</v>
      </c>
      <c r="E4990" s="3" t="s">
        <v>16918</v>
      </c>
      <c r="F4990" s="3" t="s">
        <v>13275</v>
      </c>
    </row>
    <row r="4991" spans="1:6">
      <c r="A4991" s="3">
        <v>4990</v>
      </c>
      <c r="B4991" s="3" t="s">
        <v>16919</v>
      </c>
      <c r="C4991" s="3" t="s">
        <v>16920</v>
      </c>
      <c r="D4991" s="3" t="s">
        <v>16921</v>
      </c>
      <c r="E4991" s="3" t="s">
        <v>16922</v>
      </c>
      <c r="F4991" s="3" t="s">
        <v>13275</v>
      </c>
    </row>
    <row r="4992" spans="1:6">
      <c r="A4992" s="3">
        <v>4991</v>
      </c>
      <c r="B4992" s="3" t="s">
        <v>16923</v>
      </c>
      <c r="C4992" s="3" t="s">
        <v>16924</v>
      </c>
      <c r="D4992" s="3" t="s">
        <v>16925</v>
      </c>
      <c r="E4992" s="3" t="s">
        <v>16926</v>
      </c>
      <c r="F4992" s="3" t="s">
        <v>13275</v>
      </c>
    </row>
    <row r="4993" spans="1:6">
      <c r="A4993" s="3">
        <v>4992</v>
      </c>
      <c r="B4993" s="3" t="s">
        <v>16927</v>
      </c>
      <c r="C4993" s="3" t="s">
        <v>16928</v>
      </c>
      <c r="D4993" s="3" t="s">
        <v>16929</v>
      </c>
      <c r="E4993" s="3" t="s">
        <v>16930</v>
      </c>
      <c r="F4993" s="3" t="s">
        <v>13275</v>
      </c>
    </row>
    <row r="4994" spans="1:6">
      <c r="A4994" s="3">
        <v>4993</v>
      </c>
      <c r="B4994" s="3" t="s">
        <v>16931</v>
      </c>
      <c r="C4994" s="3" t="s">
        <v>16931</v>
      </c>
      <c r="D4994" s="3" t="s">
        <v>16932</v>
      </c>
      <c r="E4994" s="3" t="s">
        <v>16933</v>
      </c>
      <c r="F4994" s="3" t="s">
        <v>13275</v>
      </c>
    </row>
    <row r="4995" spans="1:6">
      <c r="A4995" s="3">
        <v>4994</v>
      </c>
      <c r="B4995" s="3" t="s">
        <v>16115</v>
      </c>
      <c r="C4995" s="3" t="s">
        <v>16115</v>
      </c>
      <c r="D4995" s="3" t="s">
        <v>16934</v>
      </c>
      <c r="E4995" s="3" t="s">
        <v>16935</v>
      </c>
      <c r="F4995" s="3" t="s">
        <v>13275</v>
      </c>
    </row>
    <row r="4996" spans="1:6">
      <c r="A4996" s="3">
        <v>4995</v>
      </c>
      <c r="B4996" s="3" t="s">
        <v>16936</v>
      </c>
      <c r="C4996" s="3" t="s">
        <v>16937</v>
      </c>
      <c r="D4996" s="3" t="s">
        <v>16938</v>
      </c>
      <c r="E4996" s="3" t="s">
        <v>16939</v>
      </c>
      <c r="F4996" s="3" t="s">
        <v>13275</v>
      </c>
    </row>
    <row r="4997" spans="1:6">
      <c r="A4997" s="3">
        <v>4996</v>
      </c>
      <c r="B4997" s="3" t="s">
        <v>16940</v>
      </c>
      <c r="C4997" s="3" t="s">
        <v>16724</v>
      </c>
      <c r="D4997" s="3" t="s">
        <v>16941</v>
      </c>
      <c r="E4997" s="3" t="s">
        <v>16942</v>
      </c>
      <c r="F4997" s="3" t="s">
        <v>13275</v>
      </c>
    </row>
    <row r="4998" spans="1:6">
      <c r="A4998" s="3">
        <v>4997</v>
      </c>
      <c r="B4998" s="3" t="s">
        <v>16943</v>
      </c>
      <c r="C4998" s="3" t="s">
        <v>16944</v>
      </c>
      <c r="D4998" s="3" t="s">
        <v>16945</v>
      </c>
      <c r="E4998" s="3" t="s">
        <v>16946</v>
      </c>
      <c r="F4998" s="3" t="s">
        <v>13275</v>
      </c>
    </row>
    <row r="4999" spans="1:6">
      <c r="A4999" s="3">
        <v>4998</v>
      </c>
      <c r="B4999" s="3" t="s">
        <v>16947</v>
      </c>
      <c r="C4999" s="3" t="s">
        <v>16948</v>
      </c>
      <c r="D4999" s="3" t="s">
        <v>16949</v>
      </c>
      <c r="E4999" s="3" t="s">
        <v>16950</v>
      </c>
      <c r="F4999" s="3" t="s">
        <v>13275</v>
      </c>
    </row>
    <row r="5000" spans="1:6">
      <c r="A5000" s="3">
        <v>4999</v>
      </c>
      <c r="B5000" s="3" t="s">
        <v>16951</v>
      </c>
      <c r="C5000" s="3" t="s">
        <v>16952</v>
      </c>
      <c r="D5000" s="3" t="s">
        <v>16953</v>
      </c>
      <c r="E5000" s="3" t="s">
        <v>16954</v>
      </c>
      <c r="F5000" s="3" t="s">
        <v>13275</v>
      </c>
    </row>
    <row r="5001" spans="1:6">
      <c r="A5001" s="3">
        <v>5000</v>
      </c>
      <c r="B5001" s="3" t="s">
        <v>14135</v>
      </c>
      <c r="C5001" s="3" t="s">
        <v>15421</v>
      </c>
      <c r="D5001" s="3" t="s">
        <v>16955</v>
      </c>
      <c r="E5001" s="3" t="s">
        <v>16956</v>
      </c>
      <c r="F5001" s="3" t="s">
        <v>13275</v>
      </c>
    </row>
    <row r="5002" spans="1:6">
      <c r="A5002" s="3">
        <v>5001</v>
      </c>
      <c r="B5002" s="3" t="s">
        <v>16957</v>
      </c>
      <c r="C5002" s="3" t="s">
        <v>16957</v>
      </c>
      <c r="D5002" s="3" t="s">
        <v>16958</v>
      </c>
      <c r="E5002" s="3" t="s">
        <v>16959</v>
      </c>
      <c r="F5002" s="3" t="s">
        <v>13275</v>
      </c>
    </row>
    <row r="5003" spans="1:6">
      <c r="A5003" s="3">
        <v>5002</v>
      </c>
      <c r="B5003" s="3" t="s">
        <v>16960</v>
      </c>
      <c r="C5003" s="3" t="s">
        <v>16961</v>
      </c>
      <c r="D5003" s="3" t="s">
        <v>16962</v>
      </c>
      <c r="E5003" s="3" t="s">
        <v>16963</v>
      </c>
      <c r="F5003" s="3" t="s">
        <v>13275</v>
      </c>
    </row>
    <row r="5004" spans="1:6">
      <c r="A5004" s="3">
        <v>5003</v>
      </c>
      <c r="B5004" s="3" t="s">
        <v>16964</v>
      </c>
      <c r="C5004" s="3" t="s">
        <v>16964</v>
      </c>
      <c r="D5004" s="3" t="s">
        <v>16965</v>
      </c>
      <c r="E5004" s="3" t="s">
        <v>16966</v>
      </c>
      <c r="F5004" s="3" t="s">
        <v>13275</v>
      </c>
    </row>
    <row r="5005" spans="1:6">
      <c r="A5005" s="3">
        <v>5004</v>
      </c>
      <c r="B5005" s="3" t="s">
        <v>16967</v>
      </c>
      <c r="C5005" s="3" t="s">
        <v>16968</v>
      </c>
      <c r="D5005" s="3" t="s">
        <v>16969</v>
      </c>
      <c r="E5005" s="3" t="s">
        <v>16970</v>
      </c>
      <c r="F5005" s="3" t="s">
        <v>13275</v>
      </c>
    </row>
    <row r="5006" spans="1:6">
      <c r="A5006" s="3">
        <v>5005</v>
      </c>
      <c r="B5006" s="3" t="s">
        <v>16971</v>
      </c>
      <c r="C5006" s="3" t="s">
        <v>16972</v>
      </c>
      <c r="D5006" s="3" t="s">
        <v>16973</v>
      </c>
      <c r="E5006" s="3" t="s">
        <v>16974</v>
      </c>
      <c r="F5006" s="3" t="s">
        <v>13275</v>
      </c>
    </row>
    <row r="5007" spans="1:6">
      <c r="A5007" s="3">
        <v>5006</v>
      </c>
      <c r="B5007" s="3" t="s">
        <v>16975</v>
      </c>
      <c r="C5007" s="3" t="s">
        <v>16976</v>
      </c>
      <c r="D5007" s="3" t="s">
        <v>16977</v>
      </c>
      <c r="E5007" s="3" t="s">
        <v>16978</v>
      </c>
      <c r="F5007" s="3" t="s">
        <v>13275</v>
      </c>
    </row>
    <row r="5008" spans="1:6">
      <c r="A5008" s="3">
        <v>5007</v>
      </c>
      <c r="B5008" s="3" t="s">
        <v>16979</v>
      </c>
      <c r="C5008" s="3" t="s">
        <v>16980</v>
      </c>
      <c r="D5008" s="3" t="s">
        <v>16981</v>
      </c>
      <c r="E5008" s="3" t="s">
        <v>16982</v>
      </c>
      <c r="F5008" s="3" t="s">
        <v>13275</v>
      </c>
    </row>
    <row r="5009" spans="1:6">
      <c r="A5009" s="3">
        <v>5008</v>
      </c>
      <c r="B5009" s="3" t="s">
        <v>13444</v>
      </c>
      <c r="C5009" s="3" t="s">
        <v>13444</v>
      </c>
      <c r="D5009" s="3" t="s">
        <v>16983</v>
      </c>
      <c r="E5009" s="3" t="s">
        <v>16984</v>
      </c>
      <c r="F5009" s="3" t="s">
        <v>13275</v>
      </c>
    </row>
    <row r="5010" spans="1:6">
      <c r="A5010" s="3">
        <v>5009</v>
      </c>
      <c r="B5010" s="3" t="s">
        <v>16985</v>
      </c>
      <c r="C5010" s="3" t="s">
        <v>16986</v>
      </c>
      <c r="D5010" s="3" t="s">
        <v>16987</v>
      </c>
      <c r="E5010" s="3" t="s">
        <v>16988</v>
      </c>
      <c r="F5010" s="3" t="s">
        <v>13275</v>
      </c>
    </row>
    <row r="5011" spans="1:6">
      <c r="A5011" s="3">
        <v>5010</v>
      </c>
      <c r="B5011" s="3" t="s">
        <v>16989</v>
      </c>
      <c r="C5011" s="3" t="s">
        <v>16989</v>
      </c>
      <c r="D5011" s="3" t="s">
        <v>16990</v>
      </c>
      <c r="E5011" s="3" t="s">
        <v>16991</v>
      </c>
      <c r="F5011" s="3" t="s">
        <v>13275</v>
      </c>
    </row>
    <row r="5012" spans="1:6">
      <c r="A5012" s="3">
        <v>5011</v>
      </c>
      <c r="B5012" s="3" t="s">
        <v>16992</v>
      </c>
      <c r="C5012" s="3" t="s">
        <v>16992</v>
      </c>
      <c r="D5012" s="3" t="s">
        <v>16993</v>
      </c>
      <c r="E5012" s="3" t="s">
        <v>16994</v>
      </c>
      <c r="F5012" s="3" t="s">
        <v>13275</v>
      </c>
    </row>
    <row r="5013" spans="1:6">
      <c r="A5013" s="3">
        <v>5012</v>
      </c>
      <c r="B5013" s="3" t="s">
        <v>16995</v>
      </c>
      <c r="C5013" s="3" t="s">
        <v>16995</v>
      </c>
      <c r="D5013" s="3" t="s">
        <v>16996</v>
      </c>
      <c r="E5013" s="3" t="s">
        <v>16997</v>
      </c>
      <c r="F5013" s="3" t="s">
        <v>13275</v>
      </c>
    </row>
    <row r="5014" spans="1:6">
      <c r="A5014" s="3">
        <v>5013</v>
      </c>
      <c r="B5014" s="3" t="s">
        <v>16998</v>
      </c>
      <c r="C5014" s="3" t="s">
        <v>16998</v>
      </c>
      <c r="D5014" s="3" t="s">
        <v>16999</v>
      </c>
      <c r="E5014" s="3" t="s">
        <v>17000</v>
      </c>
      <c r="F5014" s="3" t="s">
        <v>13275</v>
      </c>
    </row>
    <row r="5015" spans="1:6">
      <c r="A5015" s="3">
        <v>5014</v>
      </c>
      <c r="B5015" s="3" t="s">
        <v>17001</v>
      </c>
      <c r="C5015" s="3" t="s">
        <v>17001</v>
      </c>
      <c r="D5015" s="3" t="s">
        <v>17002</v>
      </c>
      <c r="E5015" s="3" t="s">
        <v>17003</v>
      </c>
      <c r="F5015" s="3" t="s">
        <v>13275</v>
      </c>
    </row>
    <row r="5016" spans="1:6">
      <c r="A5016" s="3">
        <v>5015</v>
      </c>
      <c r="B5016" s="3" t="s">
        <v>17004</v>
      </c>
      <c r="C5016" s="3" t="s">
        <v>17005</v>
      </c>
      <c r="D5016" s="3" t="s">
        <v>17006</v>
      </c>
      <c r="E5016" s="3" t="s">
        <v>17007</v>
      </c>
      <c r="F5016" s="3" t="s">
        <v>13275</v>
      </c>
    </row>
    <row r="5017" spans="1:6">
      <c r="A5017" s="3">
        <v>5016</v>
      </c>
      <c r="B5017" s="3" t="s">
        <v>17008</v>
      </c>
      <c r="C5017" s="3" t="s">
        <v>17008</v>
      </c>
      <c r="D5017" s="3" t="s">
        <v>17009</v>
      </c>
      <c r="E5017" s="3" t="s">
        <v>17010</v>
      </c>
      <c r="F5017" s="3" t="s">
        <v>13275</v>
      </c>
    </row>
    <row r="5018" spans="1:6">
      <c r="A5018" s="3">
        <v>5017</v>
      </c>
      <c r="B5018" s="3" t="s">
        <v>17011</v>
      </c>
      <c r="C5018" s="3" t="s">
        <v>17012</v>
      </c>
      <c r="D5018" s="3" t="s">
        <v>17013</v>
      </c>
      <c r="E5018" s="3" t="s">
        <v>17014</v>
      </c>
      <c r="F5018" s="3" t="s">
        <v>13275</v>
      </c>
    </row>
    <row r="5019" spans="1:6">
      <c r="A5019" s="3">
        <v>5018</v>
      </c>
      <c r="B5019" s="3" t="s">
        <v>17015</v>
      </c>
      <c r="C5019" s="3" t="s">
        <v>17015</v>
      </c>
      <c r="D5019" s="3" t="s">
        <v>17016</v>
      </c>
      <c r="E5019" s="3" t="s">
        <v>17017</v>
      </c>
      <c r="F5019" s="3" t="s">
        <v>13275</v>
      </c>
    </row>
    <row r="5020" spans="1:6">
      <c r="A5020" s="3">
        <v>5019</v>
      </c>
      <c r="B5020" s="3" t="s">
        <v>14720</v>
      </c>
      <c r="C5020" s="3" t="s">
        <v>14721</v>
      </c>
      <c r="D5020" s="3" t="s">
        <v>17018</v>
      </c>
      <c r="E5020" s="3" t="s">
        <v>17019</v>
      </c>
      <c r="F5020" s="3" t="s">
        <v>13275</v>
      </c>
    </row>
    <row r="5021" spans="1:6">
      <c r="A5021" s="3">
        <v>5020</v>
      </c>
      <c r="B5021" s="3" t="s">
        <v>17020</v>
      </c>
      <c r="C5021" s="3" t="s">
        <v>17021</v>
      </c>
      <c r="D5021" s="3" t="s">
        <v>17022</v>
      </c>
      <c r="E5021" s="3" t="s">
        <v>17023</v>
      </c>
      <c r="F5021" s="3" t="s">
        <v>13275</v>
      </c>
    </row>
    <row r="5022" spans="1:6">
      <c r="A5022" s="3">
        <v>5021</v>
      </c>
      <c r="B5022" s="3" t="s">
        <v>17024</v>
      </c>
      <c r="C5022" s="3" t="s">
        <v>17024</v>
      </c>
      <c r="D5022" s="3" t="s">
        <v>17025</v>
      </c>
      <c r="E5022" s="3" t="s">
        <v>17026</v>
      </c>
      <c r="F5022" s="3" t="s">
        <v>13275</v>
      </c>
    </row>
    <row r="5023" spans="1:6">
      <c r="A5023" s="3">
        <v>5022</v>
      </c>
      <c r="B5023" s="3" t="s">
        <v>17027</v>
      </c>
      <c r="C5023" s="3" t="s">
        <v>17028</v>
      </c>
      <c r="D5023" s="3" t="s">
        <v>17029</v>
      </c>
      <c r="E5023" s="3" t="s">
        <v>17030</v>
      </c>
      <c r="F5023" s="3" t="s">
        <v>13275</v>
      </c>
    </row>
    <row r="5024" spans="1:6">
      <c r="A5024" s="3">
        <v>5023</v>
      </c>
      <c r="B5024" s="3" t="s">
        <v>17031</v>
      </c>
      <c r="C5024" s="3" t="s">
        <v>17031</v>
      </c>
      <c r="D5024" s="3" t="s">
        <v>17032</v>
      </c>
      <c r="E5024" s="3" t="s">
        <v>17033</v>
      </c>
      <c r="F5024" s="3" t="s">
        <v>13275</v>
      </c>
    </row>
    <row r="5025" spans="1:6">
      <c r="A5025" s="3">
        <v>5024</v>
      </c>
      <c r="B5025" s="3" t="s">
        <v>17034</v>
      </c>
      <c r="C5025" s="3" t="s">
        <v>17035</v>
      </c>
      <c r="D5025" s="3" t="s">
        <v>17036</v>
      </c>
      <c r="E5025" s="3" t="s">
        <v>17037</v>
      </c>
      <c r="F5025" s="3" t="s">
        <v>13275</v>
      </c>
    </row>
    <row r="5026" spans="1:6">
      <c r="A5026" s="3">
        <v>5025</v>
      </c>
      <c r="B5026" s="3" t="s">
        <v>17038</v>
      </c>
      <c r="C5026" s="3" t="s">
        <v>17039</v>
      </c>
      <c r="D5026" s="3" t="s">
        <v>17040</v>
      </c>
      <c r="E5026" s="3" t="s">
        <v>17041</v>
      </c>
      <c r="F5026" s="3" t="s">
        <v>13275</v>
      </c>
    </row>
    <row r="5027" spans="1:6">
      <c r="A5027" s="3">
        <v>5026</v>
      </c>
      <c r="B5027" s="3" t="s">
        <v>17042</v>
      </c>
      <c r="C5027" s="3" t="s">
        <v>17043</v>
      </c>
      <c r="D5027" s="3" t="s">
        <v>17044</v>
      </c>
      <c r="E5027" s="3" t="s">
        <v>17045</v>
      </c>
      <c r="F5027" s="3" t="s">
        <v>13275</v>
      </c>
    </row>
    <row r="5028" spans="1:6">
      <c r="A5028" s="3">
        <v>5027</v>
      </c>
      <c r="B5028" s="3" t="s">
        <v>17046</v>
      </c>
      <c r="C5028" s="3" t="s">
        <v>17046</v>
      </c>
      <c r="D5028" s="3" t="s">
        <v>17047</v>
      </c>
      <c r="E5028" s="3" t="s">
        <v>17048</v>
      </c>
      <c r="F5028" s="3" t="s">
        <v>13275</v>
      </c>
    </row>
    <row r="5029" spans="1:6">
      <c r="A5029" s="3">
        <v>5028</v>
      </c>
      <c r="B5029" s="3" t="s">
        <v>16087</v>
      </c>
      <c r="C5029" s="3" t="s">
        <v>16087</v>
      </c>
      <c r="D5029" s="3" t="s">
        <v>17049</v>
      </c>
      <c r="E5029" s="3" t="s">
        <v>17050</v>
      </c>
      <c r="F5029" s="3" t="s">
        <v>13275</v>
      </c>
    </row>
    <row r="5030" spans="1:6">
      <c r="A5030" s="3">
        <v>5029</v>
      </c>
      <c r="B5030" s="3" t="s">
        <v>17051</v>
      </c>
      <c r="C5030" s="3" t="s">
        <v>17051</v>
      </c>
      <c r="D5030" s="3" t="s">
        <v>17052</v>
      </c>
      <c r="E5030" s="3" t="s">
        <v>17053</v>
      </c>
      <c r="F5030" s="3" t="s">
        <v>13275</v>
      </c>
    </row>
    <row r="5031" spans="1:6">
      <c r="A5031" s="3">
        <v>5030</v>
      </c>
      <c r="B5031" s="3" t="s">
        <v>16404</v>
      </c>
      <c r="C5031" s="3" t="s">
        <v>17054</v>
      </c>
      <c r="D5031" s="3" t="s">
        <v>17055</v>
      </c>
      <c r="E5031" s="3" t="s">
        <v>17056</v>
      </c>
      <c r="F5031" s="3" t="s">
        <v>13275</v>
      </c>
    </row>
    <row r="5032" spans="1:6">
      <c r="A5032" s="3">
        <v>5031</v>
      </c>
      <c r="B5032" s="3" t="s">
        <v>17057</v>
      </c>
      <c r="C5032" s="3" t="s">
        <v>17058</v>
      </c>
      <c r="D5032" s="3" t="s">
        <v>17059</v>
      </c>
      <c r="E5032" s="3" t="s">
        <v>17060</v>
      </c>
      <c r="F5032" s="3" t="s">
        <v>13275</v>
      </c>
    </row>
    <row r="5033" spans="1:6">
      <c r="A5033" s="3">
        <v>5032</v>
      </c>
      <c r="B5033" s="3" t="s">
        <v>17061</v>
      </c>
      <c r="C5033" s="3" t="s">
        <v>17062</v>
      </c>
      <c r="D5033" s="3" t="s">
        <v>17063</v>
      </c>
      <c r="E5033" s="3" t="s">
        <v>17064</v>
      </c>
      <c r="F5033" s="3" t="s">
        <v>13275</v>
      </c>
    </row>
    <row r="5034" spans="1:6">
      <c r="A5034" s="3">
        <v>5033</v>
      </c>
      <c r="B5034" s="3" t="s">
        <v>17065</v>
      </c>
      <c r="C5034" s="3" t="s">
        <v>17065</v>
      </c>
      <c r="D5034" s="3" t="s">
        <v>17066</v>
      </c>
      <c r="E5034" s="3" t="s">
        <v>17067</v>
      </c>
      <c r="F5034" s="3" t="s">
        <v>13275</v>
      </c>
    </row>
    <row r="5035" spans="1:6">
      <c r="A5035" s="3">
        <v>5034</v>
      </c>
      <c r="B5035" s="3" t="s">
        <v>16625</v>
      </c>
      <c r="C5035" s="3" t="s">
        <v>16625</v>
      </c>
      <c r="D5035" s="3" t="s">
        <v>17068</v>
      </c>
      <c r="E5035" s="3" t="s">
        <v>17069</v>
      </c>
      <c r="F5035" s="3" t="s">
        <v>13275</v>
      </c>
    </row>
    <row r="5036" spans="1:6">
      <c r="A5036" s="3">
        <v>5035</v>
      </c>
      <c r="B5036" s="3" t="s">
        <v>17070</v>
      </c>
      <c r="C5036" s="3" t="s">
        <v>17070</v>
      </c>
      <c r="D5036" s="3" t="s">
        <v>17071</v>
      </c>
      <c r="E5036" s="3" t="s">
        <v>17072</v>
      </c>
      <c r="F5036" s="3" t="s">
        <v>13275</v>
      </c>
    </row>
    <row r="5037" spans="1:6">
      <c r="A5037" s="3">
        <v>5036</v>
      </c>
      <c r="B5037" s="3" t="s">
        <v>17073</v>
      </c>
      <c r="C5037" s="3" t="s">
        <v>17074</v>
      </c>
      <c r="D5037" s="3" t="s">
        <v>17075</v>
      </c>
      <c r="E5037" s="3" t="s">
        <v>17076</v>
      </c>
      <c r="F5037" s="3" t="s">
        <v>13275</v>
      </c>
    </row>
    <row r="5038" spans="1:6">
      <c r="A5038" s="3">
        <v>5037</v>
      </c>
      <c r="B5038" s="3" t="s">
        <v>17077</v>
      </c>
      <c r="C5038" s="3" t="s">
        <v>17077</v>
      </c>
      <c r="D5038" s="3" t="s">
        <v>17078</v>
      </c>
      <c r="E5038" s="3" t="s">
        <v>17079</v>
      </c>
      <c r="F5038" s="3" t="s">
        <v>13275</v>
      </c>
    </row>
    <row r="5039" spans="1:6">
      <c r="A5039" s="3">
        <v>5038</v>
      </c>
      <c r="B5039" s="3" t="s">
        <v>17080</v>
      </c>
      <c r="C5039" s="3" t="s">
        <v>17081</v>
      </c>
      <c r="D5039" s="3" t="s">
        <v>17082</v>
      </c>
      <c r="E5039" s="3" t="s">
        <v>17083</v>
      </c>
      <c r="F5039" s="3" t="s">
        <v>13275</v>
      </c>
    </row>
    <row r="5040" spans="1:6">
      <c r="A5040" s="3">
        <v>5039</v>
      </c>
      <c r="B5040" s="3" t="s">
        <v>17084</v>
      </c>
      <c r="C5040" s="3" t="s">
        <v>17084</v>
      </c>
      <c r="D5040" s="3" t="s">
        <v>17085</v>
      </c>
      <c r="E5040" s="3" t="s">
        <v>17086</v>
      </c>
      <c r="F5040" s="3" t="s">
        <v>13275</v>
      </c>
    </row>
    <row r="5041" spans="1:6">
      <c r="A5041" s="3">
        <v>5040</v>
      </c>
      <c r="B5041" s="3" t="s">
        <v>17087</v>
      </c>
      <c r="C5041" s="3" t="s">
        <v>17088</v>
      </c>
      <c r="D5041" s="3" t="s">
        <v>17089</v>
      </c>
      <c r="E5041" s="3" t="s">
        <v>17090</v>
      </c>
      <c r="F5041" s="3" t="s">
        <v>13275</v>
      </c>
    </row>
    <row r="5042" spans="1:6">
      <c r="A5042" s="3">
        <v>5041</v>
      </c>
      <c r="B5042" s="3" t="s">
        <v>17091</v>
      </c>
      <c r="C5042" s="3" t="s">
        <v>17091</v>
      </c>
      <c r="D5042" s="3" t="s">
        <v>17092</v>
      </c>
      <c r="E5042" s="3" t="s">
        <v>17093</v>
      </c>
      <c r="F5042" s="3" t="s">
        <v>13275</v>
      </c>
    </row>
    <row r="5043" spans="1:6">
      <c r="A5043" s="3">
        <v>5042</v>
      </c>
      <c r="B5043" s="3" t="s">
        <v>17094</v>
      </c>
      <c r="C5043" s="3" t="s">
        <v>17095</v>
      </c>
      <c r="D5043" s="3" t="s">
        <v>17096</v>
      </c>
      <c r="E5043" s="3" t="s">
        <v>17097</v>
      </c>
      <c r="F5043" s="3" t="s">
        <v>13275</v>
      </c>
    </row>
    <row r="5044" spans="1:6">
      <c r="A5044" s="3">
        <v>5043</v>
      </c>
      <c r="B5044" s="3" t="s">
        <v>14428</v>
      </c>
      <c r="C5044" s="3" t="s">
        <v>14428</v>
      </c>
      <c r="D5044" s="3" t="s">
        <v>17098</v>
      </c>
      <c r="E5044" s="3" t="s">
        <v>17099</v>
      </c>
      <c r="F5044" s="3" t="s">
        <v>13275</v>
      </c>
    </row>
    <row r="5045" spans="1:6">
      <c r="A5045" s="3">
        <v>5044</v>
      </c>
      <c r="B5045" s="3" t="s">
        <v>17100</v>
      </c>
      <c r="C5045" s="3" t="s">
        <v>17101</v>
      </c>
      <c r="D5045" s="3" t="s">
        <v>17102</v>
      </c>
      <c r="E5045" s="3" t="s">
        <v>17103</v>
      </c>
      <c r="F5045" s="3" t="s">
        <v>13275</v>
      </c>
    </row>
    <row r="5046" spans="1:6">
      <c r="A5046" s="3">
        <v>5045</v>
      </c>
      <c r="B5046" s="3" t="s">
        <v>17104</v>
      </c>
      <c r="C5046" s="3" t="s">
        <v>17105</v>
      </c>
      <c r="D5046" s="3" t="s">
        <v>17106</v>
      </c>
      <c r="E5046" s="3" t="s">
        <v>17107</v>
      </c>
      <c r="F5046" s="3" t="s">
        <v>13275</v>
      </c>
    </row>
    <row r="5047" spans="1:6">
      <c r="A5047" s="3">
        <v>5046</v>
      </c>
      <c r="B5047" s="3" t="s">
        <v>17108</v>
      </c>
      <c r="C5047" s="3" t="s">
        <v>17109</v>
      </c>
      <c r="D5047" s="3" t="s">
        <v>17110</v>
      </c>
      <c r="E5047" s="3" t="s">
        <v>17111</v>
      </c>
      <c r="F5047" s="3" t="s">
        <v>13275</v>
      </c>
    </row>
    <row r="5048" spans="1:6">
      <c r="A5048" s="3">
        <v>5047</v>
      </c>
      <c r="B5048" s="3" t="s">
        <v>17112</v>
      </c>
      <c r="C5048" s="3" t="s">
        <v>17112</v>
      </c>
      <c r="D5048" s="3" t="s">
        <v>17113</v>
      </c>
      <c r="E5048" s="3" t="s">
        <v>17114</v>
      </c>
      <c r="F5048" s="3" t="s">
        <v>13275</v>
      </c>
    </row>
    <row r="5049" spans="1:6">
      <c r="A5049" s="3">
        <v>5048</v>
      </c>
      <c r="B5049" s="3" t="s">
        <v>17115</v>
      </c>
      <c r="C5049" s="3" t="s">
        <v>17115</v>
      </c>
      <c r="D5049" s="3" t="s">
        <v>17116</v>
      </c>
      <c r="E5049" s="3" t="s">
        <v>17117</v>
      </c>
      <c r="F5049" s="3" t="s">
        <v>13275</v>
      </c>
    </row>
    <row r="5050" spans="1:6">
      <c r="A5050" s="3">
        <v>5049</v>
      </c>
      <c r="B5050" s="3" t="s">
        <v>17118</v>
      </c>
      <c r="C5050" s="3" t="s">
        <v>17118</v>
      </c>
      <c r="D5050" s="3" t="s">
        <v>17119</v>
      </c>
      <c r="E5050" s="3" t="s">
        <v>17120</v>
      </c>
      <c r="F5050" s="3" t="s">
        <v>13275</v>
      </c>
    </row>
    <row r="5051" spans="1:6">
      <c r="A5051" s="3">
        <v>5050</v>
      </c>
      <c r="B5051" s="3" t="s">
        <v>17121</v>
      </c>
      <c r="C5051" s="3" t="s">
        <v>17121</v>
      </c>
      <c r="D5051" s="3" t="s">
        <v>17122</v>
      </c>
      <c r="E5051" s="3" t="s">
        <v>17123</v>
      </c>
      <c r="F5051" s="3" t="s">
        <v>13275</v>
      </c>
    </row>
    <row r="5052" spans="1:6">
      <c r="A5052" s="3">
        <v>5051</v>
      </c>
      <c r="B5052" s="3" t="s">
        <v>17124</v>
      </c>
      <c r="C5052" s="3" t="s">
        <v>17125</v>
      </c>
      <c r="D5052" s="3" t="s">
        <v>17126</v>
      </c>
      <c r="E5052" s="3" t="s">
        <v>17127</v>
      </c>
      <c r="F5052" s="3" t="s">
        <v>13275</v>
      </c>
    </row>
    <row r="5053" spans="1:6">
      <c r="A5053" s="3">
        <v>5052</v>
      </c>
      <c r="B5053" s="3" t="s">
        <v>17128</v>
      </c>
      <c r="C5053" s="3" t="s">
        <v>17129</v>
      </c>
      <c r="D5053" s="3" t="s">
        <v>17130</v>
      </c>
      <c r="E5053" s="3" t="s">
        <v>17131</v>
      </c>
      <c r="F5053" s="3" t="s">
        <v>13275</v>
      </c>
    </row>
    <row r="5054" spans="1:6">
      <c r="A5054" s="3">
        <v>5053</v>
      </c>
      <c r="B5054" s="3" t="s">
        <v>13444</v>
      </c>
      <c r="C5054" s="3" t="s">
        <v>13444</v>
      </c>
      <c r="D5054" s="3" t="s">
        <v>17132</v>
      </c>
      <c r="E5054" s="3" t="s">
        <v>17133</v>
      </c>
      <c r="F5054" s="3" t="s">
        <v>13275</v>
      </c>
    </row>
    <row r="5055" spans="1:6">
      <c r="A5055" s="3">
        <v>5054</v>
      </c>
      <c r="B5055" s="3" t="s">
        <v>12861</v>
      </c>
      <c r="C5055" s="3" t="s">
        <v>12861</v>
      </c>
      <c r="D5055" s="3" t="s">
        <v>17134</v>
      </c>
      <c r="E5055" s="3" t="s">
        <v>17135</v>
      </c>
      <c r="F5055" s="3" t="s">
        <v>13275</v>
      </c>
    </row>
    <row r="5056" spans="1:6">
      <c r="A5056" s="3">
        <v>5055</v>
      </c>
      <c r="B5056" s="3" t="s">
        <v>17136</v>
      </c>
      <c r="C5056" s="3" t="s">
        <v>17137</v>
      </c>
      <c r="D5056" s="3" t="s">
        <v>17138</v>
      </c>
      <c r="E5056" s="3" t="s">
        <v>17139</v>
      </c>
      <c r="F5056" s="3" t="s">
        <v>13275</v>
      </c>
    </row>
    <row r="5057" spans="1:6">
      <c r="A5057" s="3">
        <v>5056</v>
      </c>
      <c r="B5057" s="3" t="s">
        <v>13534</v>
      </c>
      <c r="C5057" s="3" t="s">
        <v>13535</v>
      </c>
      <c r="D5057" s="3" t="s">
        <v>17140</v>
      </c>
      <c r="E5057" s="3" t="s">
        <v>17141</v>
      </c>
      <c r="F5057" s="3" t="s">
        <v>13275</v>
      </c>
    </row>
    <row r="5058" spans="1:6">
      <c r="A5058" s="3">
        <v>5057</v>
      </c>
      <c r="B5058" s="3" t="s">
        <v>17142</v>
      </c>
      <c r="C5058" s="3" t="s">
        <v>17143</v>
      </c>
      <c r="D5058" s="3" t="s">
        <v>17144</v>
      </c>
      <c r="E5058" s="3" t="s">
        <v>17145</v>
      </c>
      <c r="F5058" s="3" t="s">
        <v>13275</v>
      </c>
    </row>
    <row r="5059" spans="1:6">
      <c r="A5059" s="3">
        <v>5058</v>
      </c>
      <c r="B5059" s="3" t="s">
        <v>17146</v>
      </c>
      <c r="C5059" s="3" t="s">
        <v>17146</v>
      </c>
      <c r="D5059" s="3" t="s">
        <v>17147</v>
      </c>
      <c r="E5059" s="3" t="s">
        <v>17148</v>
      </c>
      <c r="F5059" s="3" t="s">
        <v>13275</v>
      </c>
    </row>
    <row r="5060" spans="1:6">
      <c r="A5060" s="3">
        <v>5059</v>
      </c>
      <c r="B5060" s="3" t="s">
        <v>17149</v>
      </c>
      <c r="C5060" s="3" t="s">
        <v>17150</v>
      </c>
      <c r="D5060" s="3" t="s">
        <v>17151</v>
      </c>
      <c r="E5060" s="3" t="s">
        <v>17152</v>
      </c>
      <c r="F5060" s="3" t="s">
        <v>13275</v>
      </c>
    </row>
    <row r="5061" spans="1:6">
      <c r="A5061" s="3">
        <v>5060</v>
      </c>
      <c r="B5061" s="3" t="s">
        <v>17153</v>
      </c>
      <c r="C5061" s="3" t="s">
        <v>17154</v>
      </c>
      <c r="D5061" s="3" t="s">
        <v>17155</v>
      </c>
      <c r="E5061" s="3" t="s">
        <v>17156</v>
      </c>
      <c r="F5061" s="3" t="s">
        <v>13275</v>
      </c>
    </row>
    <row r="5062" spans="1:6">
      <c r="A5062" s="3">
        <v>5061</v>
      </c>
      <c r="B5062" s="3" t="s">
        <v>17157</v>
      </c>
      <c r="C5062" s="3" t="s">
        <v>17157</v>
      </c>
      <c r="D5062" s="3" t="s">
        <v>17158</v>
      </c>
      <c r="E5062" s="3" t="s">
        <v>17159</v>
      </c>
      <c r="F5062" s="3" t="s">
        <v>13275</v>
      </c>
    </row>
    <row r="5063" spans="1:6">
      <c r="A5063" s="3">
        <v>5062</v>
      </c>
      <c r="B5063" s="3" t="s">
        <v>17160</v>
      </c>
      <c r="C5063" s="3" t="s">
        <v>17161</v>
      </c>
      <c r="D5063" s="3" t="s">
        <v>17162</v>
      </c>
      <c r="E5063" s="3" t="s">
        <v>17163</v>
      </c>
      <c r="F5063" s="3" t="s">
        <v>13275</v>
      </c>
    </row>
    <row r="5064" spans="1:6">
      <c r="A5064" s="3">
        <v>5063</v>
      </c>
      <c r="B5064" s="3" t="s">
        <v>17164</v>
      </c>
      <c r="C5064" s="3" t="s">
        <v>17165</v>
      </c>
      <c r="D5064" s="3" t="s">
        <v>17166</v>
      </c>
      <c r="E5064" s="3" t="s">
        <v>17167</v>
      </c>
      <c r="F5064" s="3" t="s">
        <v>13275</v>
      </c>
    </row>
    <row r="5065" spans="1:6">
      <c r="A5065" s="3">
        <v>5064</v>
      </c>
      <c r="B5065" s="3" t="s">
        <v>16087</v>
      </c>
      <c r="C5065" s="3" t="s">
        <v>16087</v>
      </c>
      <c r="D5065" s="3" t="s">
        <v>17168</v>
      </c>
      <c r="E5065" s="3" t="s">
        <v>17169</v>
      </c>
      <c r="F5065" s="3" t="s">
        <v>13275</v>
      </c>
    </row>
    <row r="5066" spans="1:6">
      <c r="A5066" s="3">
        <v>5065</v>
      </c>
      <c r="B5066" s="3" t="s">
        <v>17170</v>
      </c>
      <c r="C5066" s="3" t="s">
        <v>17170</v>
      </c>
      <c r="D5066" s="3" t="s">
        <v>17171</v>
      </c>
      <c r="E5066" s="3" t="s">
        <v>17172</v>
      </c>
      <c r="F5066" s="3" t="s">
        <v>13275</v>
      </c>
    </row>
    <row r="5067" spans="1:6">
      <c r="A5067" s="3">
        <v>5066</v>
      </c>
      <c r="B5067" s="3" t="s">
        <v>17173</v>
      </c>
      <c r="C5067" s="3" t="s">
        <v>17174</v>
      </c>
      <c r="D5067" s="3" t="s">
        <v>17175</v>
      </c>
      <c r="E5067" s="3" t="s">
        <v>17176</v>
      </c>
      <c r="F5067" s="3" t="s">
        <v>13275</v>
      </c>
    </row>
    <row r="5068" spans="1:6">
      <c r="A5068" s="3">
        <v>5067</v>
      </c>
      <c r="B5068" s="3" t="s">
        <v>17177</v>
      </c>
      <c r="C5068" s="3" t="s">
        <v>17177</v>
      </c>
      <c r="D5068" s="3" t="s">
        <v>17178</v>
      </c>
      <c r="E5068" s="3" t="s">
        <v>17179</v>
      </c>
      <c r="F5068" s="3" t="s">
        <v>13275</v>
      </c>
    </row>
    <row r="5069" spans="1:6">
      <c r="A5069" s="3">
        <v>5068</v>
      </c>
      <c r="B5069" s="3" t="s">
        <v>17180</v>
      </c>
      <c r="C5069" s="3" t="s">
        <v>17181</v>
      </c>
      <c r="D5069" s="3" t="s">
        <v>17182</v>
      </c>
      <c r="E5069" s="3" t="s">
        <v>17183</v>
      </c>
      <c r="F5069" s="3" t="s">
        <v>13275</v>
      </c>
    </row>
    <row r="5070" spans="1:6">
      <c r="A5070" s="3">
        <v>5069</v>
      </c>
      <c r="B5070" s="3" t="s">
        <v>17184</v>
      </c>
      <c r="C5070" s="3" t="s">
        <v>17185</v>
      </c>
      <c r="D5070" s="3" t="s">
        <v>17186</v>
      </c>
      <c r="E5070" s="3" t="s">
        <v>17187</v>
      </c>
      <c r="F5070" s="3" t="s">
        <v>13275</v>
      </c>
    </row>
    <row r="5071" spans="1:6">
      <c r="A5071" s="3">
        <v>5070</v>
      </c>
      <c r="B5071" s="3" t="s">
        <v>17188</v>
      </c>
      <c r="C5071" s="3" t="s">
        <v>17189</v>
      </c>
      <c r="D5071" s="3" t="s">
        <v>17190</v>
      </c>
      <c r="E5071" s="3" t="s">
        <v>17191</v>
      </c>
      <c r="F5071" s="3" t="s">
        <v>13275</v>
      </c>
    </row>
    <row r="5072" spans="1:6">
      <c r="A5072" s="3">
        <v>5071</v>
      </c>
      <c r="B5072" s="3" t="s">
        <v>16087</v>
      </c>
      <c r="C5072" s="3" t="s">
        <v>16087</v>
      </c>
      <c r="D5072" s="3" t="s">
        <v>17192</v>
      </c>
      <c r="E5072" s="3" t="s">
        <v>17193</v>
      </c>
      <c r="F5072" s="3" t="s">
        <v>13275</v>
      </c>
    </row>
    <row r="5073" spans="1:6">
      <c r="A5073" s="3">
        <v>5072</v>
      </c>
      <c r="B5073" s="3" t="s">
        <v>17194</v>
      </c>
      <c r="C5073" s="3" t="s">
        <v>17195</v>
      </c>
      <c r="D5073" s="3" t="s">
        <v>17196</v>
      </c>
      <c r="E5073" s="3" t="s">
        <v>17197</v>
      </c>
      <c r="F5073" s="3" t="s">
        <v>13275</v>
      </c>
    </row>
    <row r="5074" spans="1:6">
      <c r="A5074" s="3">
        <v>5073</v>
      </c>
      <c r="B5074" s="3" t="s">
        <v>17198</v>
      </c>
      <c r="C5074" s="3" t="s">
        <v>17199</v>
      </c>
      <c r="D5074" s="3" t="s">
        <v>17200</v>
      </c>
      <c r="E5074" s="3" t="s">
        <v>17201</v>
      </c>
      <c r="F5074" s="3" t="s">
        <v>13275</v>
      </c>
    </row>
    <row r="5075" spans="1:6">
      <c r="A5075" s="3">
        <v>5074</v>
      </c>
      <c r="B5075" s="3" t="s">
        <v>17202</v>
      </c>
      <c r="C5075" s="3" t="s">
        <v>17202</v>
      </c>
      <c r="D5075" s="3" t="s">
        <v>17203</v>
      </c>
      <c r="E5075" s="3" t="s">
        <v>17204</v>
      </c>
      <c r="F5075" s="3" t="s">
        <v>13275</v>
      </c>
    </row>
    <row r="5076" spans="1:6">
      <c r="A5076" s="3">
        <v>5075</v>
      </c>
      <c r="B5076" s="3" t="s">
        <v>13646</v>
      </c>
      <c r="C5076" s="3" t="s">
        <v>13646</v>
      </c>
      <c r="D5076" s="3" t="s">
        <v>17205</v>
      </c>
      <c r="E5076" s="3" t="s">
        <v>17206</v>
      </c>
      <c r="F5076" s="3" t="s">
        <v>13275</v>
      </c>
    </row>
    <row r="5077" spans="1:6">
      <c r="A5077" s="3">
        <v>5076</v>
      </c>
      <c r="B5077" s="3" t="s">
        <v>17207</v>
      </c>
      <c r="C5077" s="3" t="s">
        <v>17207</v>
      </c>
      <c r="D5077" s="3" t="s">
        <v>17208</v>
      </c>
      <c r="E5077" s="3" t="s">
        <v>17209</v>
      </c>
      <c r="F5077" s="3" t="s">
        <v>13275</v>
      </c>
    </row>
    <row r="5078" spans="1:6">
      <c r="A5078" s="3">
        <v>5077</v>
      </c>
      <c r="B5078" s="3" t="s">
        <v>17210</v>
      </c>
      <c r="C5078" s="3" t="s">
        <v>17210</v>
      </c>
      <c r="D5078" s="3" t="s">
        <v>17211</v>
      </c>
      <c r="E5078" s="3" t="s">
        <v>17212</v>
      </c>
      <c r="F5078" s="3" t="s">
        <v>13275</v>
      </c>
    </row>
    <row r="5079" spans="1:6">
      <c r="A5079" s="3">
        <v>5078</v>
      </c>
      <c r="B5079" s="3" t="s">
        <v>17213</v>
      </c>
      <c r="C5079" s="3" t="s">
        <v>17213</v>
      </c>
      <c r="D5079" s="3" t="s">
        <v>17214</v>
      </c>
      <c r="E5079" s="3" t="s">
        <v>17215</v>
      </c>
      <c r="F5079" s="3" t="s">
        <v>13275</v>
      </c>
    </row>
    <row r="5080" spans="1:6">
      <c r="A5080" s="3">
        <v>5079</v>
      </c>
      <c r="B5080" s="3" t="s">
        <v>17216</v>
      </c>
      <c r="C5080" s="3" t="s">
        <v>17217</v>
      </c>
      <c r="D5080" s="3" t="s">
        <v>17218</v>
      </c>
      <c r="E5080" s="3" t="s">
        <v>17219</v>
      </c>
      <c r="F5080" s="3" t="s">
        <v>13275</v>
      </c>
    </row>
    <row r="5081" spans="1:6">
      <c r="A5081" s="3">
        <v>5080</v>
      </c>
      <c r="B5081" s="3" t="s">
        <v>17220</v>
      </c>
      <c r="C5081" s="3" t="s">
        <v>17221</v>
      </c>
      <c r="D5081" s="3" t="s">
        <v>17222</v>
      </c>
      <c r="E5081" s="3" t="s">
        <v>17223</v>
      </c>
      <c r="F5081" s="3" t="s">
        <v>13275</v>
      </c>
    </row>
    <row r="5082" spans="1:6">
      <c r="A5082" s="3">
        <v>5081</v>
      </c>
      <c r="B5082" s="3" t="s">
        <v>17224</v>
      </c>
      <c r="C5082" s="3" t="s">
        <v>17224</v>
      </c>
      <c r="D5082" s="3" t="s">
        <v>17225</v>
      </c>
      <c r="E5082" s="3" t="s">
        <v>17226</v>
      </c>
      <c r="F5082" s="3" t="s">
        <v>13275</v>
      </c>
    </row>
    <row r="5083" spans="1:6">
      <c r="A5083" s="3">
        <v>5082</v>
      </c>
      <c r="B5083" s="3" t="s">
        <v>17227</v>
      </c>
      <c r="C5083" s="3" t="s">
        <v>17228</v>
      </c>
      <c r="D5083" s="3" t="s">
        <v>17229</v>
      </c>
      <c r="E5083" s="3" t="s">
        <v>17230</v>
      </c>
      <c r="F5083" s="3" t="s">
        <v>13275</v>
      </c>
    </row>
    <row r="5084" spans="1:6">
      <c r="A5084" s="3">
        <v>5083</v>
      </c>
      <c r="B5084" s="3" t="s">
        <v>17231</v>
      </c>
      <c r="C5084" s="3" t="s">
        <v>17231</v>
      </c>
      <c r="D5084" s="3" t="s">
        <v>17232</v>
      </c>
      <c r="E5084" s="3" t="s">
        <v>17233</v>
      </c>
      <c r="F5084" s="3" t="s">
        <v>13275</v>
      </c>
    </row>
    <row r="5085" spans="1:6">
      <c r="A5085" s="3">
        <v>5084</v>
      </c>
      <c r="B5085" s="3" t="s">
        <v>17234</v>
      </c>
      <c r="C5085" s="3" t="s">
        <v>17234</v>
      </c>
      <c r="D5085" s="3" t="s">
        <v>17235</v>
      </c>
      <c r="E5085" s="3" t="s">
        <v>17236</v>
      </c>
      <c r="F5085" s="3" t="s">
        <v>13275</v>
      </c>
    </row>
    <row r="5086" spans="1:6">
      <c r="A5086" s="3">
        <v>5085</v>
      </c>
      <c r="B5086" s="3" t="s">
        <v>17237</v>
      </c>
      <c r="C5086" s="3" t="s">
        <v>17238</v>
      </c>
      <c r="D5086" s="3" t="s">
        <v>17239</v>
      </c>
      <c r="E5086" s="3" t="s">
        <v>17240</v>
      </c>
      <c r="F5086" s="3" t="s">
        <v>13275</v>
      </c>
    </row>
    <row r="5087" spans="1:6">
      <c r="A5087" s="3">
        <v>5086</v>
      </c>
      <c r="B5087" s="3" t="s">
        <v>17241</v>
      </c>
      <c r="C5087" s="3" t="s">
        <v>17242</v>
      </c>
      <c r="D5087" s="3" t="s">
        <v>17243</v>
      </c>
      <c r="E5087" s="3" t="s">
        <v>17244</v>
      </c>
      <c r="F5087" s="3" t="s">
        <v>13275</v>
      </c>
    </row>
    <row r="5088" spans="1:6">
      <c r="A5088" s="3">
        <v>5087</v>
      </c>
      <c r="B5088" s="3" t="s">
        <v>17245</v>
      </c>
      <c r="C5088" s="3" t="s">
        <v>17246</v>
      </c>
      <c r="D5088" s="3" t="s">
        <v>17247</v>
      </c>
      <c r="E5088" s="3" t="s">
        <v>17248</v>
      </c>
      <c r="F5088" s="3" t="s">
        <v>13275</v>
      </c>
    </row>
    <row r="5089" spans="1:6">
      <c r="A5089" s="3">
        <v>5088</v>
      </c>
      <c r="B5089" s="3" t="s">
        <v>17249</v>
      </c>
      <c r="C5089" s="3" t="s">
        <v>17249</v>
      </c>
      <c r="D5089" s="3" t="s">
        <v>17250</v>
      </c>
      <c r="E5089" s="3" t="s">
        <v>17251</v>
      </c>
      <c r="F5089" s="3" t="s">
        <v>13275</v>
      </c>
    </row>
    <row r="5090" spans="1:6">
      <c r="A5090" s="3">
        <v>5089</v>
      </c>
      <c r="B5090" s="3" t="s">
        <v>17252</v>
      </c>
      <c r="C5090" s="3" t="s">
        <v>17252</v>
      </c>
      <c r="D5090" s="3" t="s">
        <v>17253</v>
      </c>
      <c r="E5090" s="3" t="s">
        <v>17254</v>
      </c>
      <c r="F5090" s="3" t="s">
        <v>13275</v>
      </c>
    </row>
    <row r="5091" spans="1:6">
      <c r="A5091" s="3">
        <v>5090</v>
      </c>
      <c r="B5091" s="3" t="s">
        <v>17255</v>
      </c>
      <c r="C5091" s="3" t="s">
        <v>17255</v>
      </c>
      <c r="D5091" s="3" t="s">
        <v>17256</v>
      </c>
      <c r="E5091" s="3" t="s">
        <v>17257</v>
      </c>
      <c r="F5091" s="3" t="s">
        <v>13275</v>
      </c>
    </row>
    <row r="5092" spans="1:6">
      <c r="A5092" s="3">
        <v>5091</v>
      </c>
      <c r="B5092" s="3" t="s">
        <v>17258</v>
      </c>
      <c r="C5092" s="3" t="s">
        <v>17258</v>
      </c>
      <c r="D5092" s="3" t="s">
        <v>17259</v>
      </c>
      <c r="E5092" s="3" t="s">
        <v>17260</v>
      </c>
      <c r="F5092" s="3" t="s">
        <v>13275</v>
      </c>
    </row>
    <row r="5093" spans="1:6">
      <c r="A5093" s="3">
        <v>5092</v>
      </c>
      <c r="B5093" s="3" t="s">
        <v>6683</v>
      </c>
      <c r="C5093" s="3" t="s">
        <v>17261</v>
      </c>
      <c r="D5093" s="3" t="s">
        <v>17262</v>
      </c>
      <c r="E5093" s="3" t="s">
        <v>17263</v>
      </c>
      <c r="F5093" s="3" t="s">
        <v>13275</v>
      </c>
    </row>
    <row r="5094" spans="1:6">
      <c r="A5094" s="3">
        <v>5093</v>
      </c>
      <c r="B5094" s="3" t="s">
        <v>17264</v>
      </c>
      <c r="C5094" s="3" t="s">
        <v>17265</v>
      </c>
      <c r="D5094" s="3" t="s">
        <v>17266</v>
      </c>
      <c r="E5094" s="3" t="s">
        <v>17267</v>
      </c>
      <c r="F5094" s="3" t="s">
        <v>13275</v>
      </c>
    </row>
    <row r="5095" spans="1:6">
      <c r="A5095" s="3">
        <v>5094</v>
      </c>
      <c r="B5095" s="3" t="s">
        <v>17268</v>
      </c>
      <c r="C5095" s="3" t="s">
        <v>17268</v>
      </c>
      <c r="D5095" s="3" t="s">
        <v>17269</v>
      </c>
      <c r="E5095" s="3" t="s">
        <v>17270</v>
      </c>
      <c r="F5095" s="3" t="s">
        <v>13275</v>
      </c>
    </row>
    <row r="5096" spans="1:6">
      <c r="A5096" s="3">
        <v>5095</v>
      </c>
      <c r="B5096" s="3" t="s">
        <v>17271</v>
      </c>
      <c r="C5096" s="3" t="s">
        <v>17272</v>
      </c>
      <c r="D5096" s="3" t="s">
        <v>17273</v>
      </c>
      <c r="E5096" s="3" t="s">
        <v>17274</v>
      </c>
      <c r="F5096" s="3" t="s">
        <v>13275</v>
      </c>
    </row>
    <row r="5097" spans="1:6">
      <c r="A5097" s="3">
        <v>5096</v>
      </c>
      <c r="B5097" s="3" t="s">
        <v>17275</v>
      </c>
      <c r="C5097" s="3" t="s">
        <v>17276</v>
      </c>
      <c r="D5097" s="3" t="s">
        <v>17277</v>
      </c>
      <c r="E5097" s="3" t="s">
        <v>17278</v>
      </c>
      <c r="F5097" s="3" t="s">
        <v>13275</v>
      </c>
    </row>
    <row r="5098" spans="1:6">
      <c r="A5098" s="3">
        <v>5097</v>
      </c>
      <c r="B5098" s="3" t="s">
        <v>17279</v>
      </c>
      <c r="C5098" s="3" t="s">
        <v>17280</v>
      </c>
      <c r="D5098" s="3" t="s">
        <v>17281</v>
      </c>
      <c r="E5098" s="3" t="s">
        <v>17282</v>
      </c>
      <c r="F5098" s="3" t="s">
        <v>13275</v>
      </c>
    </row>
    <row r="5099" spans="1:6">
      <c r="A5099" s="3">
        <v>5098</v>
      </c>
      <c r="B5099" s="3" t="s">
        <v>17283</v>
      </c>
      <c r="C5099" s="3" t="s">
        <v>17284</v>
      </c>
      <c r="D5099" s="3" t="s">
        <v>17285</v>
      </c>
      <c r="E5099" s="3" t="s">
        <v>17286</v>
      </c>
      <c r="F5099" s="3" t="s">
        <v>13275</v>
      </c>
    </row>
    <row r="5100" spans="1:6">
      <c r="A5100" s="3">
        <v>5099</v>
      </c>
      <c r="B5100" s="3" t="s">
        <v>17287</v>
      </c>
      <c r="C5100" s="3" t="s">
        <v>17288</v>
      </c>
      <c r="D5100" s="3" t="s">
        <v>17289</v>
      </c>
      <c r="E5100" s="3" t="s">
        <v>17290</v>
      </c>
      <c r="F5100" s="3" t="s">
        <v>13275</v>
      </c>
    </row>
    <row r="5101" spans="1:6">
      <c r="A5101" s="3">
        <v>5100</v>
      </c>
      <c r="B5101" s="3" t="s">
        <v>17291</v>
      </c>
      <c r="C5101" s="3" t="s">
        <v>17291</v>
      </c>
      <c r="D5101" s="3" t="s">
        <v>17292</v>
      </c>
      <c r="E5101" s="3" t="s">
        <v>17293</v>
      </c>
      <c r="F5101" s="3" t="s">
        <v>13275</v>
      </c>
    </row>
    <row r="5102" spans="1:6">
      <c r="A5102" s="3">
        <v>5101</v>
      </c>
      <c r="B5102" s="3" t="s">
        <v>17294</v>
      </c>
      <c r="C5102" s="3" t="s">
        <v>17294</v>
      </c>
      <c r="D5102" s="3" t="s">
        <v>17295</v>
      </c>
      <c r="E5102" s="3" t="s">
        <v>17296</v>
      </c>
      <c r="F5102" s="3" t="s">
        <v>13275</v>
      </c>
    </row>
    <row r="5103" spans="1:6">
      <c r="A5103" s="3">
        <v>5102</v>
      </c>
      <c r="B5103" s="3" t="s">
        <v>17297</v>
      </c>
      <c r="C5103" s="3" t="s">
        <v>17298</v>
      </c>
      <c r="D5103" s="3" t="s">
        <v>17299</v>
      </c>
      <c r="E5103" s="3" t="s">
        <v>17300</v>
      </c>
      <c r="F5103" s="3" t="s">
        <v>13275</v>
      </c>
    </row>
    <row r="5104" spans="1:6">
      <c r="A5104" s="3">
        <v>5103</v>
      </c>
      <c r="B5104" s="3" t="s">
        <v>17301</v>
      </c>
      <c r="C5104" s="3" t="s">
        <v>17301</v>
      </c>
      <c r="D5104" s="3" t="s">
        <v>17302</v>
      </c>
      <c r="E5104" s="3" t="s">
        <v>17303</v>
      </c>
      <c r="F5104" s="3" t="s">
        <v>13275</v>
      </c>
    </row>
    <row r="5105" spans="1:6">
      <c r="A5105" s="3">
        <v>5104</v>
      </c>
      <c r="B5105" s="3" t="s">
        <v>17304</v>
      </c>
      <c r="C5105" s="3" t="s">
        <v>17305</v>
      </c>
      <c r="D5105" s="3" t="s">
        <v>17306</v>
      </c>
      <c r="E5105" s="3" t="s">
        <v>17307</v>
      </c>
      <c r="F5105" s="3" t="s">
        <v>13275</v>
      </c>
    </row>
    <row r="5106" spans="1:6">
      <c r="A5106" s="3">
        <v>5105</v>
      </c>
      <c r="B5106" s="3" t="s">
        <v>17308</v>
      </c>
      <c r="C5106" s="3" t="s">
        <v>17309</v>
      </c>
      <c r="D5106" s="3" t="s">
        <v>17310</v>
      </c>
      <c r="E5106" s="3" t="s">
        <v>17311</v>
      </c>
      <c r="F5106" s="3" t="s">
        <v>13275</v>
      </c>
    </row>
    <row r="5107" spans="1:6">
      <c r="A5107" s="3">
        <v>5106</v>
      </c>
      <c r="B5107" s="3" t="s">
        <v>17312</v>
      </c>
      <c r="C5107" s="3" t="s">
        <v>17313</v>
      </c>
      <c r="D5107" s="3" t="s">
        <v>17314</v>
      </c>
      <c r="E5107" s="3" t="s">
        <v>17315</v>
      </c>
      <c r="F5107" s="3" t="s">
        <v>13275</v>
      </c>
    </row>
    <row r="5108" spans="1:6">
      <c r="A5108" s="3">
        <v>5107</v>
      </c>
      <c r="B5108" s="3" t="s">
        <v>17316</v>
      </c>
      <c r="C5108" s="3" t="s">
        <v>17316</v>
      </c>
      <c r="D5108" s="3" t="s">
        <v>17317</v>
      </c>
      <c r="E5108" s="3" t="s">
        <v>17318</v>
      </c>
      <c r="F5108" s="3" t="s">
        <v>13275</v>
      </c>
    </row>
    <row r="5109" spans="1:6">
      <c r="A5109" s="3">
        <v>5108</v>
      </c>
      <c r="B5109" s="3" t="s">
        <v>17319</v>
      </c>
      <c r="C5109" s="3" t="s">
        <v>17320</v>
      </c>
      <c r="D5109" s="3" t="s">
        <v>17321</v>
      </c>
      <c r="E5109" s="3" t="s">
        <v>17322</v>
      </c>
      <c r="F5109" s="3" t="s">
        <v>13275</v>
      </c>
    </row>
    <row r="5110" spans="1:6">
      <c r="A5110" s="3">
        <v>5109</v>
      </c>
      <c r="B5110" s="3" t="s">
        <v>17323</v>
      </c>
      <c r="C5110" s="3" t="s">
        <v>17324</v>
      </c>
      <c r="D5110" s="3" t="s">
        <v>17325</v>
      </c>
      <c r="E5110" s="3" t="s">
        <v>17326</v>
      </c>
      <c r="F5110" s="3" t="s">
        <v>13275</v>
      </c>
    </row>
    <row r="5111" spans="1:6">
      <c r="A5111" s="3">
        <v>5110</v>
      </c>
      <c r="B5111" s="3" t="s">
        <v>17327</v>
      </c>
      <c r="C5111" s="3" t="s">
        <v>17327</v>
      </c>
      <c r="D5111" s="3" t="s">
        <v>17328</v>
      </c>
      <c r="E5111" s="3" t="s">
        <v>17329</v>
      </c>
      <c r="F5111" s="3" t="s">
        <v>13275</v>
      </c>
    </row>
    <row r="5112" spans="1:6">
      <c r="A5112" s="3">
        <v>5111</v>
      </c>
      <c r="B5112" s="3" t="s">
        <v>17330</v>
      </c>
      <c r="C5112" s="3" t="s">
        <v>17331</v>
      </c>
      <c r="D5112" s="3" t="s">
        <v>17332</v>
      </c>
      <c r="E5112" s="3" t="s">
        <v>17333</v>
      </c>
      <c r="F5112" s="3" t="s">
        <v>13275</v>
      </c>
    </row>
    <row r="5113" spans="1:6">
      <c r="A5113" s="3">
        <v>5112</v>
      </c>
      <c r="B5113" s="3" t="s">
        <v>17334</v>
      </c>
      <c r="C5113" s="3" t="s">
        <v>17335</v>
      </c>
      <c r="D5113" s="3" t="s">
        <v>17336</v>
      </c>
      <c r="E5113" s="3" t="s">
        <v>17337</v>
      </c>
      <c r="F5113" s="3" t="s">
        <v>13275</v>
      </c>
    </row>
    <row r="5114" spans="1:6">
      <c r="A5114" s="3">
        <v>5113</v>
      </c>
      <c r="B5114" s="3" t="s">
        <v>15375</v>
      </c>
      <c r="C5114" s="3" t="s">
        <v>17338</v>
      </c>
      <c r="D5114" s="3" t="s">
        <v>17339</v>
      </c>
      <c r="E5114" s="3" t="s">
        <v>17340</v>
      </c>
      <c r="F5114" s="3" t="s">
        <v>13275</v>
      </c>
    </row>
    <row r="5115" spans="1:6">
      <c r="A5115" s="3">
        <v>5114</v>
      </c>
      <c r="B5115" s="3" t="s">
        <v>17341</v>
      </c>
      <c r="C5115" s="3" t="s">
        <v>17341</v>
      </c>
      <c r="D5115" s="3" t="s">
        <v>17342</v>
      </c>
      <c r="E5115" s="3" t="s">
        <v>17343</v>
      </c>
      <c r="F5115" s="3" t="s">
        <v>13275</v>
      </c>
    </row>
    <row r="5116" spans="1:6">
      <c r="A5116" s="3">
        <v>5115</v>
      </c>
      <c r="B5116" s="3" t="s">
        <v>17344</v>
      </c>
      <c r="C5116" s="3" t="s">
        <v>17345</v>
      </c>
      <c r="D5116" s="3" t="s">
        <v>17346</v>
      </c>
      <c r="E5116" s="3" t="s">
        <v>17347</v>
      </c>
      <c r="F5116" s="3" t="s">
        <v>13275</v>
      </c>
    </row>
    <row r="5117" spans="1:6">
      <c r="A5117" s="3">
        <v>5116</v>
      </c>
      <c r="B5117" s="3" t="s">
        <v>17348</v>
      </c>
      <c r="C5117" s="3" t="s">
        <v>17349</v>
      </c>
      <c r="D5117" s="3" t="s">
        <v>17350</v>
      </c>
      <c r="E5117" s="3" t="s">
        <v>17351</v>
      </c>
      <c r="F5117" s="3" t="s">
        <v>13275</v>
      </c>
    </row>
    <row r="5118" spans="1:6">
      <c r="A5118" s="3">
        <v>5117</v>
      </c>
      <c r="B5118" s="3" t="s">
        <v>8903</v>
      </c>
      <c r="C5118" s="3" t="s">
        <v>8904</v>
      </c>
      <c r="D5118" s="3" t="s">
        <v>17352</v>
      </c>
      <c r="E5118" s="3" t="s">
        <v>17353</v>
      </c>
      <c r="F5118" s="3" t="s">
        <v>13275</v>
      </c>
    </row>
    <row r="5119" spans="1:6">
      <c r="A5119" s="3">
        <v>5118</v>
      </c>
      <c r="B5119" s="3" t="s">
        <v>12861</v>
      </c>
      <c r="C5119" s="3" t="s">
        <v>12861</v>
      </c>
      <c r="D5119" s="3" t="s">
        <v>17354</v>
      </c>
      <c r="E5119" s="3" t="s">
        <v>17355</v>
      </c>
      <c r="F5119" s="3" t="s">
        <v>13275</v>
      </c>
    </row>
    <row r="5120" spans="1:6">
      <c r="A5120" s="3">
        <v>5119</v>
      </c>
      <c r="B5120" s="3" t="s">
        <v>17356</v>
      </c>
      <c r="C5120" s="3" t="s">
        <v>17357</v>
      </c>
      <c r="D5120" s="3" t="s">
        <v>17358</v>
      </c>
      <c r="E5120" s="3" t="s">
        <v>17359</v>
      </c>
      <c r="F5120" s="3" t="s">
        <v>13275</v>
      </c>
    </row>
    <row r="5121" spans="1:6">
      <c r="A5121" s="3">
        <v>5120</v>
      </c>
      <c r="B5121" s="3" t="s">
        <v>17360</v>
      </c>
      <c r="C5121" s="3" t="s">
        <v>17361</v>
      </c>
      <c r="D5121" s="3" t="s">
        <v>17362</v>
      </c>
      <c r="E5121" s="3" t="s">
        <v>17363</v>
      </c>
      <c r="F5121" s="3" t="s">
        <v>13275</v>
      </c>
    </row>
    <row r="5122" spans="1:6">
      <c r="A5122" s="3">
        <v>5121</v>
      </c>
      <c r="B5122" s="3" t="s">
        <v>13579</v>
      </c>
      <c r="C5122" s="3" t="s">
        <v>13580</v>
      </c>
      <c r="D5122" s="3" t="s">
        <v>17364</v>
      </c>
      <c r="E5122" s="3" t="s">
        <v>17365</v>
      </c>
      <c r="F5122" s="3" t="s">
        <v>13275</v>
      </c>
    </row>
    <row r="5123" spans="1:6">
      <c r="A5123" s="3">
        <v>5122</v>
      </c>
      <c r="B5123" s="3" t="s">
        <v>17366</v>
      </c>
      <c r="C5123" s="3" t="s">
        <v>17367</v>
      </c>
      <c r="D5123" s="3" t="s">
        <v>17368</v>
      </c>
      <c r="E5123" s="3" t="s">
        <v>17369</v>
      </c>
      <c r="F5123" s="3" t="s">
        <v>13275</v>
      </c>
    </row>
    <row r="5124" spans="1:6">
      <c r="A5124" s="3">
        <v>5123</v>
      </c>
      <c r="B5124" s="3" t="s">
        <v>14186</v>
      </c>
      <c r="C5124" s="3" t="s">
        <v>14186</v>
      </c>
      <c r="D5124" s="3" t="s">
        <v>17370</v>
      </c>
      <c r="E5124" s="3" t="s">
        <v>17371</v>
      </c>
      <c r="F5124" s="3" t="s">
        <v>13275</v>
      </c>
    </row>
    <row r="5125" spans="1:6">
      <c r="A5125" s="3">
        <v>5124</v>
      </c>
      <c r="B5125" s="3" t="s">
        <v>13594</v>
      </c>
      <c r="C5125" s="3" t="s">
        <v>13594</v>
      </c>
      <c r="D5125" s="3" t="s">
        <v>17372</v>
      </c>
      <c r="E5125" s="3" t="s">
        <v>17373</v>
      </c>
      <c r="F5125" s="3" t="s">
        <v>13275</v>
      </c>
    </row>
    <row r="5126" spans="1:6">
      <c r="A5126" s="3">
        <v>5125</v>
      </c>
      <c r="B5126" s="3" t="s">
        <v>17374</v>
      </c>
      <c r="C5126" s="3" t="s">
        <v>17374</v>
      </c>
      <c r="D5126" s="3" t="s">
        <v>17375</v>
      </c>
      <c r="E5126" s="3" t="s">
        <v>17376</v>
      </c>
      <c r="F5126" s="3" t="s">
        <v>13275</v>
      </c>
    </row>
    <row r="5127" spans="1:6">
      <c r="A5127" s="3">
        <v>5126</v>
      </c>
      <c r="B5127" s="3" t="s">
        <v>17377</v>
      </c>
      <c r="C5127" s="3" t="s">
        <v>17378</v>
      </c>
      <c r="D5127" s="3" t="s">
        <v>17379</v>
      </c>
      <c r="E5127" s="3" t="s">
        <v>17380</v>
      </c>
      <c r="F5127" s="3" t="s">
        <v>13275</v>
      </c>
    </row>
    <row r="5128" spans="1:6">
      <c r="A5128" s="3">
        <v>5127</v>
      </c>
      <c r="B5128" s="3" t="s">
        <v>17381</v>
      </c>
      <c r="C5128" s="3" t="s">
        <v>17382</v>
      </c>
      <c r="D5128" s="3" t="s">
        <v>17383</v>
      </c>
      <c r="E5128" s="3" t="s">
        <v>17384</v>
      </c>
      <c r="F5128" s="3" t="s">
        <v>13275</v>
      </c>
    </row>
    <row r="5129" spans="1:6">
      <c r="A5129" s="3">
        <v>5128</v>
      </c>
      <c r="B5129" s="3" t="s">
        <v>13444</v>
      </c>
      <c r="C5129" s="3" t="s">
        <v>13444</v>
      </c>
      <c r="D5129" s="3" t="s">
        <v>17385</v>
      </c>
      <c r="E5129" s="3" t="s">
        <v>17386</v>
      </c>
      <c r="F5129" s="3" t="s">
        <v>13275</v>
      </c>
    </row>
    <row r="5130" spans="1:6">
      <c r="A5130" s="3">
        <v>5129</v>
      </c>
      <c r="B5130" s="3" t="s">
        <v>17387</v>
      </c>
      <c r="C5130" s="3" t="s">
        <v>17388</v>
      </c>
      <c r="D5130" s="3" t="s">
        <v>17389</v>
      </c>
      <c r="E5130" s="3" t="s">
        <v>17390</v>
      </c>
      <c r="F5130" s="3" t="s">
        <v>13275</v>
      </c>
    </row>
    <row r="5131" spans="1:6">
      <c r="A5131" s="3">
        <v>5130</v>
      </c>
      <c r="B5131" s="3" t="s">
        <v>17391</v>
      </c>
      <c r="C5131" s="3" t="s">
        <v>17392</v>
      </c>
      <c r="D5131" s="3" t="s">
        <v>17393</v>
      </c>
      <c r="E5131" s="3" t="s">
        <v>17394</v>
      </c>
      <c r="F5131" s="3" t="s">
        <v>13275</v>
      </c>
    </row>
    <row r="5132" spans="1:6">
      <c r="A5132" s="3">
        <v>5131</v>
      </c>
      <c r="B5132" s="3" t="s">
        <v>17395</v>
      </c>
      <c r="C5132" s="3" t="s">
        <v>17396</v>
      </c>
      <c r="D5132" s="3" t="s">
        <v>17397</v>
      </c>
      <c r="E5132" s="3" t="s">
        <v>17398</v>
      </c>
      <c r="F5132" s="3" t="s">
        <v>13275</v>
      </c>
    </row>
    <row r="5133" spans="1:6">
      <c r="A5133" s="3">
        <v>5132</v>
      </c>
      <c r="B5133" s="3" t="s">
        <v>13499</v>
      </c>
      <c r="C5133" s="3" t="s">
        <v>13499</v>
      </c>
      <c r="D5133" s="3" t="s">
        <v>17399</v>
      </c>
      <c r="E5133" s="3" t="s">
        <v>17400</v>
      </c>
      <c r="F5133" s="3" t="s">
        <v>13275</v>
      </c>
    </row>
    <row r="5134" spans="1:6">
      <c r="A5134" s="3">
        <v>5133</v>
      </c>
      <c r="B5134" s="3" t="s">
        <v>17401</v>
      </c>
      <c r="C5134" s="3" t="s">
        <v>17401</v>
      </c>
      <c r="D5134" s="3" t="s">
        <v>17402</v>
      </c>
      <c r="E5134" s="3" t="s">
        <v>17403</v>
      </c>
      <c r="F5134" s="3" t="s">
        <v>13275</v>
      </c>
    </row>
    <row r="5135" spans="1:6">
      <c r="A5135" s="3">
        <v>5134</v>
      </c>
      <c r="B5135" s="3" t="s">
        <v>17404</v>
      </c>
      <c r="C5135" s="3" t="s">
        <v>17404</v>
      </c>
      <c r="D5135" s="3" t="s">
        <v>17405</v>
      </c>
      <c r="E5135" s="3" t="s">
        <v>17406</v>
      </c>
      <c r="F5135" s="3" t="s">
        <v>13275</v>
      </c>
    </row>
    <row r="5136" spans="1:6">
      <c r="A5136" s="3">
        <v>5135</v>
      </c>
      <c r="B5136" s="3" t="s">
        <v>17407</v>
      </c>
      <c r="C5136" s="3" t="s">
        <v>17407</v>
      </c>
      <c r="D5136" s="3" t="s">
        <v>17408</v>
      </c>
      <c r="E5136" s="3" t="s">
        <v>17409</v>
      </c>
      <c r="F5136" s="3" t="s">
        <v>13275</v>
      </c>
    </row>
    <row r="5137" spans="1:6">
      <c r="A5137" s="3">
        <v>5136</v>
      </c>
      <c r="B5137" s="3" t="s">
        <v>17410</v>
      </c>
      <c r="C5137" s="3" t="s">
        <v>17410</v>
      </c>
      <c r="D5137" s="3" t="s">
        <v>17411</v>
      </c>
      <c r="E5137" s="3" t="s">
        <v>17412</v>
      </c>
      <c r="F5137" s="3" t="s">
        <v>13275</v>
      </c>
    </row>
    <row r="5138" spans="1:6">
      <c r="A5138" s="3">
        <v>5137</v>
      </c>
      <c r="B5138" s="3" t="s">
        <v>17413</v>
      </c>
      <c r="C5138" s="3" t="s">
        <v>17413</v>
      </c>
      <c r="D5138" s="3" t="s">
        <v>17414</v>
      </c>
      <c r="E5138" s="3" t="s">
        <v>17415</v>
      </c>
      <c r="F5138" s="3" t="s">
        <v>13275</v>
      </c>
    </row>
    <row r="5139" spans="1:6">
      <c r="A5139" s="3">
        <v>5138</v>
      </c>
      <c r="B5139" s="3" t="s">
        <v>17416</v>
      </c>
      <c r="C5139" s="3" t="s">
        <v>17417</v>
      </c>
      <c r="D5139" s="3" t="s">
        <v>17418</v>
      </c>
      <c r="E5139" s="3" t="s">
        <v>17419</v>
      </c>
      <c r="F5139" s="3" t="s">
        <v>13275</v>
      </c>
    </row>
    <row r="5140" spans="1:6">
      <c r="A5140" s="3">
        <v>5139</v>
      </c>
      <c r="B5140" s="3" t="s">
        <v>17420</v>
      </c>
      <c r="C5140" s="3" t="s">
        <v>17421</v>
      </c>
      <c r="D5140" s="3" t="s">
        <v>17422</v>
      </c>
      <c r="E5140" s="3" t="s">
        <v>17423</v>
      </c>
      <c r="F5140" s="3" t="s">
        <v>13275</v>
      </c>
    </row>
    <row r="5141" spans="1:6">
      <c r="A5141" s="3">
        <v>5140</v>
      </c>
      <c r="B5141" s="3" t="s">
        <v>17424</v>
      </c>
      <c r="C5141" s="3" t="s">
        <v>17424</v>
      </c>
      <c r="D5141" s="3" t="s">
        <v>17425</v>
      </c>
      <c r="E5141" s="3" t="s">
        <v>17426</v>
      </c>
      <c r="F5141" s="3" t="s">
        <v>13275</v>
      </c>
    </row>
    <row r="5142" spans="1:6">
      <c r="A5142" s="3">
        <v>5141</v>
      </c>
      <c r="B5142" s="3" t="s">
        <v>17427</v>
      </c>
      <c r="C5142" s="3" t="s">
        <v>17428</v>
      </c>
      <c r="D5142" s="3" t="s">
        <v>17429</v>
      </c>
      <c r="E5142" s="3" t="s">
        <v>17430</v>
      </c>
      <c r="F5142" s="3" t="s">
        <v>13275</v>
      </c>
    </row>
    <row r="5143" spans="1:6">
      <c r="A5143" s="3">
        <v>5142</v>
      </c>
      <c r="B5143" s="3" t="s">
        <v>17431</v>
      </c>
      <c r="C5143" s="3" t="s">
        <v>17432</v>
      </c>
      <c r="D5143" s="3" t="s">
        <v>17433</v>
      </c>
      <c r="E5143" s="3" t="s">
        <v>17434</v>
      </c>
      <c r="F5143" s="3" t="s">
        <v>13275</v>
      </c>
    </row>
    <row r="5144" spans="1:6">
      <c r="A5144" s="3">
        <v>5143</v>
      </c>
      <c r="B5144" s="3" t="s">
        <v>17435</v>
      </c>
      <c r="C5144" s="3" t="s">
        <v>17436</v>
      </c>
      <c r="D5144" s="3" t="s">
        <v>17437</v>
      </c>
      <c r="E5144" s="3" t="s">
        <v>17438</v>
      </c>
      <c r="F5144" s="3" t="s">
        <v>13275</v>
      </c>
    </row>
    <row r="5145" spans="1:6">
      <c r="A5145" s="3">
        <v>5144</v>
      </c>
      <c r="B5145" s="3" t="s">
        <v>17439</v>
      </c>
      <c r="C5145" s="3" t="s">
        <v>17440</v>
      </c>
      <c r="D5145" s="3" t="s">
        <v>17441</v>
      </c>
      <c r="E5145" s="3" t="s">
        <v>17442</v>
      </c>
      <c r="F5145" s="3" t="s">
        <v>13275</v>
      </c>
    </row>
    <row r="5146" spans="1:6">
      <c r="A5146" s="3">
        <v>5145</v>
      </c>
      <c r="B5146" s="3" t="s">
        <v>17443</v>
      </c>
      <c r="C5146" s="3" t="s">
        <v>17443</v>
      </c>
      <c r="D5146" s="3" t="s">
        <v>17444</v>
      </c>
      <c r="E5146" s="3" t="s">
        <v>17445</v>
      </c>
      <c r="F5146" s="3" t="s">
        <v>13275</v>
      </c>
    </row>
    <row r="5147" spans="1:6">
      <c r="A5147" s="3">
        <v>5146</v>
      </c>
      <c r="B5147" s="3" t="s">
        <v>17446</v>
      </c>
      <c r="C5147" s="3" t="s">
        <v>17446</v>
      </c>
      <c r="D5147" s="3" t="s">
        <v>17447</v>
      </c>
      <c r="E5147" s="3" t="s">
        <v>17448</v>
      </c>
      <c r="F5147" s="3" t="s">
        <v>13275</v>
      </c>
    </row>
    <row r="5148" spans="1:6">
      <c r="A5148" s="3">
        <v>5147</v>
      </c>
      <c r="B5148" s="3" t="s">
        <v>17449</v>
      </c>
      <c r="C5148" s="3" t="s">
        <v>17449</v>
      </c>
      <c r="D5148" s="3" t="s">
        <v>17450</v>
      </c>
      <c r="E5148" s="3" t="s">
        <v>17451</v>
      </c>
      <c r="F5148" s="3" t="s">
        <v>13275</v>
      </c>
    </row>
    <row r="5149" spans="1:6">
      <c r="A5149" s="3">
        <v>5148</v>
      </c>
      <c r="B5149" s="3" t="s">
        <v>17452</v>
      </c>
      <c r="C5149" s="3" t="s">
        <v>17452</v>
      </c>
      <c r="D5149" s="3" t="s">
        <v>17453</v>
      </c>
      <c r="E5149" s="3" t="s">
        <v>17454</v>
      </c>
      <c r="F5149" s="3" t="s">
        <v>13275</v>
      </c>
    </row>
    <row r="5150" spans="1:6">
      <c r="A5150" s="3">
        <v>5149</v>
      </c>
      <c r="B5150" s="3" t="s">
        <v>17455</v>
      </c>
      <c r="C5150" s="3" t="s">
        <v>17456</v>
      </c>
      <c r="D5150" s="3" t="s">
        <v>17457</v>
      </c>
      <c r="E5150" s="3" t="s">
        <v>17458</v>
      </c>
      <c r="F5150" s="3" t="s">
        <v>13275</v>
      </c>
    </row>
    <row r="5151" spans="1:6">
      <c r="A5151" s="3">
        <v>5150</v>
      </c>
      <c r="B5151" s="3" t="s">
        <v>17459</v>
      </c>
      <c r="C5151" s="3" t="s">
        <v>17459</v>
      </c>
      <c r="D5151" s="3" t="s">
        <v>17460</v>
      </c>
      <c r="E5151" s="3" t="s">
        <v>17461</v>
      </c>
      <c r="F5151" s="3" t="s">
        <v>13275</v>
      </c>
    </row>
    <row r="5152" spans="1:6">
      <c r="A5152" s="3">
        <v>5151</v>
      </c>
      <c r="B5152" s="3" t="s">
        <v>17462</v>
      </c>
      <c r="C5152" s="3" t="s">
        <v>17463</v>
      </c>
      <c r="D5152" s="3" t="s">
        <v>17464</v>
      </c>
      <c r="E5152" s="3" t="s">
        <v>17465</v>
      </c>
      <c r="F5152" s="3" t="s">
        <v>13275</v>
      </c>
    </row>
    <row r="5153" spans="1:6">
      <c r="A5153" s="3">
        <v>5152</v>
      </c>
      <c r="B5153" s="3" t="s">
        <v>17466</v>
      </c>
      <c r="C5153" s="3" t="s">
        <v>17467</v>
      </c>
      <c r="D5153" s="3" t="s">
        <v>17468</v>
      </c>
      <c r="E5153" s="3" t="s">
        <v>17469</v>
      </c>
      <c r="F5153" s="3" t="s">
        <v>13275</v>
      </c>
    </row>
    <row r="5154" spans="1:6">
      <c r="A5154" s="3">
        <v>5153</v>
      </c>
      <c r="B5154" s="3" t="s">
        <v>14558</v>
      </c>
      <c r="C5154" s="3" t="s">
        <v>14558</v>
      </c>
      <c r="D5154" s="3" t="s">
        <v>17470</v>
      </c>
      <c r="E5154" s="3" t="s">
        <v>17471</v>
      </c>
      <c r="F5154" s="3" t="s">
        <v>13275</v>
      </c>
    </row>
    <row r="5155" spans="1:6">
      <c r="A5155" s="3">
        <v>5154</v>
      </c>
      <c r="B5155" s="3" t="s">
        <v>17472</v>
      </c>
      <c r="C5155" s="3" t="s">
        <v>17472</v>
      </c>
      <c r="D5155" s="3" t="s">
        <v>17473</v>
      </c>
      <c r="E5155" s="3" t="s">
        <v>17474</v>
      </c>
      <c r="F5155" s="3" t="s">
        <v>13275</v>
      </c>
    </row>
    <row r="5156" spans="1:6">
      <c r="A5156" s="3">
        <v>5155</v>
      </c>
      <c r="B5156" s="3" t="s">
        <v>17475</v>
      </c>
      <c r="C5156" s="3" t="s">
        <v>17476</v>
      </c>
      <c r="D5156" s="3" t="s">
        <v>17477</v>
      </c>
      <c r="E5156" s="3" t="s">
        <v>17478</v>
      </c>
      <c r="F5156" s="3" t="s">
        <v>13275</v>
      </c>
    </row>
    <row r="5157" spans="1:6">
      <c r="A5157" s="3">
        <v>5156</v>
      </c>
      <c r="B5157" s="3" t="s">
        <v>17479</v>
      </c>
      <c r="C5157" s="3" t="s">
        <v>17479</v>
      </c>
      <c r="D5157" s="3" t="s">
        <v>17480</v>
      </c>
      <c r="E5157" s="3" t="s">
        <v>17481</v>
      </c>
      <c r="F5157" s="3" t="s">
        <v>13275</v>
      </c>
    </row>
    <row r="5158" spans="1:6">
      <c r="A5158" s="3">
        <v>5157</v>
      </c>
      <c r="B5158" s="3" t="s">
        <v>17482</v>
      </c>
      <c r="C5158" s="3" t="s">
        <v>17483</v>
      </c>
      <c r="D5158" s="3" t="s">
        <v>17484</v>
      </c>
      <c r="E5158" s="3" t="s">
        <v>17485</v>
      </c>
      <c r="F5158" s="3" t="s">
        <v>13275</v>
      </c>
    </row>
    <row r="5159" spans="1:6">
      <c r="A5159" s="3">
        <v>5158</v>
      </c>
      <c r="B5159" s="3" t="s">
        <v>17486</v>
      </c>
      <c r="C5159" s="3" t="s">
        <v>17487</v>
      </c>
      <c r="D5159" s="3" t="s">
        <v>17488</v>
      </c>
      <c r="E5159" s="3" t="s">
        <v>17489</v>
      </c>
      <c r="F5159" s="3" t="s">
        <v>13275</v>
      </c>
    </row>
    <row r="5160" spans="1:6">
      <c r="A5160" s="3">
        <v>5159</v>
      </c>
      <c r="B5160" s="3" t="s">
        <v>17490</v>
      </c>
      <c r="C5160" s="3" t="s">
        <v>17491</v>
      </c>
      <c r="D5160" s="3" t="s">
        <v>17492</v>
      </c>
      <c r="E5160" s="3" t="s">
        <v>17493</v>
      </c>
      <c r="F5160" s="3" t="s">
        <v>13275</v>
      </c>
    </row>
    <row r="5161" spans="1:6">
      <c r="A5161" s="3">
        <v>5160</v>
      </c>
      <c r="B5161" s="3" t="s">
        <v>17494</v>
      </c>
      <c r="C5161" s="3" t="s">
        <v>17494</v>
      </c>
      <c r="D5161" s="3" t="s">
        <v>17495</v>
      </c>
      <c r="E5161" s="3" t="s">
        <v>17496</v>
      </c>
      <c r="F5161" s="3" t="s">
        <v>13275</v>
      </c>
    </row>
    <row r="5162" spans="1:6">
      <c r="A5162" s="3">
        <v>5161</v>
      </c>
      <c r="B5162" s="3" t="s">
        <v>17497</v>
      </c>
      <c r="C5162" s="3" t="s">
        <v>17498</v>
      </c>
      <c r="D5162" s="3" t="s">
        <v>17499</v>
      </c>
      <c r="E5162" s="3" t="s">
        <v>17500</v>
      </c>
      <c r="F5162" s="3" t="s">
        <v>13275</v>
      </c>
    </row>
    <row r="5163" spans="1:6">
      <c r="A5163" s="3">
        <v>5162</v>
      </c>
      <c r="B5163" s="3" t="s">
        <v>17501</v>
      </c>
      <c r="C5163" s="3" t="s">
        <v>17501</v>
      </c>
      <c r="D5163" s="3" t="s">
        <v>17502</v>
      </c>
      <c r="E5163" s="3" t="s">
        <v>17503</v>
      </c>
      <c r="F5163" s="3" t="s">
        <v>13275</v>
      </c>
    </row>
    <row r="5164" spans="1:6">
      <c r="A5164" s="3">
        <v>5163</v>
      </c>
      <c r="B5164" s="3" t="s">
        <v>17504</v>
      </c>
      <c r="C5164" s="3" t="s">
        <v>17504</v>
      </c>
      <c r="D5164" s="3" t="s">
        <v>17505</v>
      </c>
      <c r="E5164" s="3" t="s">
        <v>17506</v>
      </c>
      <c r="F5164" s="3" t="s">
        <v>13275</v>
      </c>
    </row>
    <row r="5165" spans="1:6">
      <c r="A5165" s="3">
        <v>5164</v>
      </c>
      <c r="B5165" s="3" t="s">
        <v>16822</v>
      </c>
      <c r="C5165" s="3" t="s">
        <v>16822</v>
      </c>
      <c r="D5165" s="3" t="s">
        <v>17507</v>
      </c>
      <c r="E5165" s="3" t="s">
        <v>17508</v>
      </c>
      <c r="F5165" s="3" t="s">
        <v>13275</v>
      </c>
    </row>
    <row r="5166" spans="1:6">
      <c r="A5166" s="3">
        <v>5165</v>
      </c>
      <c r="B5166" s="3" t="s">
        <v>17509</v>
      </c>
      <c r="C5166" s="3" t="s">
        <v>17509</v>
      </c>
      <c r="D5166" s="3" t="s">
        <v>17510</v>
      </c>
      <c r="E5166" s="3" t="s">
        <v>17511</v>
      </c>
      <c r="F5166" s="3" t="s">
        <v>13275</v>
      </c>
    </row>
    <row r="5167" spans="1:6">
      <c r="A5167" s="3">
        <v>5166</v>
      </c>
      <c r="B5167" s="3" t="s">
        <v>17512</v>
      </c>
      <c r="C5167" s="3" t="s">
        <v>17512</v>
      </c>
      <c r="D5167" s="3" t="s">
        <v>17513</v>
      </c>
      <c r="E5167" s="3" t="s">
        <v>17514</v>
      </c>
      <c r="F5167" s="3" t="s">
        <v>13275</v>
      </c>
    </row>
    <row r="5168" spans="1:6">
      <c r="A5168" s="3">
        <v>5167</v>
      </c>
      <c r="B5168" s="3" t="s">
        <v>17515</v>
      </c>
      <c r="C5168" s="3" t="s">
        <v>17516</v>
      </c>
      <c r="D5168" s="3" t="s">
        <v>17517</v>
      </c>
      <c r="E5168" s="3" t="s">
        <v>17518</v>
      </c>
      <c r="F5168" s="3" t="s">
        <v>13275</v>
      </c>
    </row>
    <row r="5169" spans="1:6">
      <c r="A5169" s="3">
        <v>5168</v>
      </c>
      <c r="B5169" s="3" t="s">
        <v>17519</v>
      </c>
      <c r="C5169" s="3" t="s">
        <v>17519</v>
      </c>
      <c r="D5169" s="3" t="s">
        <v>17520</v>
      </c>
      <c r="E5169" s="3" t="s">
        <v>17521</v>
      </c>
      <c r="F5169" s="3" t="s">
        <v>13275</v>
      </c>
    </row>
    <row r="5170" spans="1:6">
      <c r="A5170" s="3">
        <v>5169</v>
      </c>
      <c r="B5170" s="3" t="s">
        <v>17522</v>
      </c>
      <c r="C5170" s="3" t="s">
        <v>17523</v>
      </c>
      <c r="D5170" s="3" t="s">
        <v>17524</v>
      </c>
      <c r="E5170" s="3" t="s">
        <v>17525</v>
      </c>
      <c r="F5170" s="3" t="s">
        <v>13275</v>
      </c>
    </row>
    <row r="5171" spans="1:6">
      <c r="A5171" s="3">
        <v>5170</v>
      </c>
      <c r="B5171" s="3" t="s">
        <v>17526</v>
      </c>
      <c r="C5171" s="3" t="s">
        <v>17527</v>
      </c>
      <c r="D5171" s="3" t="s">
        <v>17528</v>
      </c>
      <c r="E5171" s="3" t="s">
        <v>17529</v>
      </c>
      <c r="F5171" s="3" t="s">
        <v>13275</v>
      </c>
    </row>
    <row r="5172" spans="1:6">
      <c r="A5172" s="3">
        <v>5171</v>
      </c>
      <c r="B5172" s="3" t="s">
        <v>17530</v>
      </c>
      <c r="C5172" s="3" t="s">
        <v>17531</v>
      </c>
      <c r="D5172" s="3" t="s">
        <v>17532</v>
      </c>
      <c r="E5172" s="3" t="s">
        <v>17533</v>
      </c>
      <c r="F5172" s="3" t="s">
        <v>13275</v>
      </c>
    </row>
    <row r="5173" spans="1:6">
      <c r="A5173" s="3">
        <v>5172</v>
      </c>
      <c r="B5173" s="3" t="s">
        <v>13716</v>
      </c>
      <c r="C5173" s="3" t="s">
        <v>13716</v>
      </c>
      <c r="D5173" s="3" t="s">
        <v>17534</v>
      </c>
      <c r="E5173" s="3" t="s">
        <v>17535</v>
      </c>
      <c r="F5173" s="3" t="s">
        <v>13275</v>
      </c>
    </row>
    <row r="5174" spans="1:6">
      <c r="A5174" s="3">
        <v>5173</v>
      </c>
      <c r="B5174" s="3" t="s">
        <v>17536</v>
      </c>
      <c r="C5174" s="3" t="s">
        <v>17537</v>
      </c>
      <c r="D5174" s="3" t="s">
        <v>17538</v>
      </c>
      <c r="E5174" s="3" t="s">
        <v>17539</v>
      </c>
      <c r="F5174" s="3" t="s">
        <v>13275</v>
      </c>
    </row>
    <row r="5175" spans="1:6">
      <c r="A5175" s="3">
        <v>5174</v>
      </c>
      <c r="B5175" s="3" t="s">
        <v>14078</v>
      </c>
      <c r="C5175" s="3" t="s">
        <v>14079</v>
      </c>
      <c r="D5175" s="3" t="s">
        <v>17540</v>
      </c>
      <c r="E5175" s="3" t="s">
        <v>17541</v>
      </c>
      <c r="F5175" s="3" t="s">
        <v>13275</v>
      </c>
    </row>
    <row r="5176" spans="1:6">
      <c r="A5176" s="3">
        <v>5175</v>
      </c>
      <c r="B5176" s="3" t="s">
        <v>17542</v>
      </c>
      <c r="C5176" s="3" t="s">
        <v>17543</v>
      </c>
      <c r="D5176" s="3" t="s">
        <v>17544</v>
      </c>
      <c r="E5176" s="3" t="s">
        <v>17545</v>
      </c>
      <c r="F5176" s="3" t="s">
        <v>13275</v>
      </c>
    </row>
    <row r="5177" spans="1:6">
      <c r="A5177" s="3">
        <v>5176</v>
      </c>
      <c r="B5177" s="3" t="s">
        <v>15034</v>
      </c>
      <c r="C5177" s="3" t="s">
        <v>15035</v>
      </c>
      <c r="D5177" s="3" t="s">
        <v>17546</v>
      </c>
      <c r="E5177" s="3" t="s">
        <v>17547</v>
      </c>
      <c r="F5177" s="3" t="s">
        <v>13275</v>
      </c>
    </row>
    <row r="5178" spans="1:6">
      <c r="A5178" s="3">
        <v>5177</v>
      </c>
      <c r="B5178" s="3" t="s">
        <v>17548</v>
      </c>
      <c r="C5178" s="3" t="s">
        <v>17548</v>
      </c>
      <c r="D5178" s="3" t="s">
        <v>17549</v>
      </c>
      <c r="E5178" s="3" t="s">
        <v>17550</v>
      </c>
      <c r="F5178" s="3" t="s">
        <v>13275</v>
      </c>
    </row>
    <row r="5179" spans="1:6">
      <c r="A5179" s="3">
        <v>5178</v>
      </c>
      <c r="B5179" s="3" t="s">
        <v>17551</v>
      </c>
      <c r="C5179" s="3" t="s">
        <v>17551</v>
      </c>
      <c r="D5179" s="3" t="s">
        <v>17552</v>
      </c>
      <c r="E5179" s="3" t="s">
        <v>17553</v>
      </c>
      <c r="F5179" s="3" t="s">
        <v>13275</v>
      </c>
    </row>
    <row r="5180" spans="1:6">
      <c r="A5180" s="3">
        <v>5179</v>
      </c>
      <c r="B5180" s="3" t="s">
        <v>17554</v>
      </c>
      <c r="C5180" s="3" t="s">
        <v>17554</v>
      </c>
      <c r="D5180" s="3" t="s">
        <v>17555</v>
      </c>
      <c r="E5180" s="3" t="s">
        <v>17556</v>
      </c>
      <c r="F5180" s="3" t="s">
        <v>13275</v>
      </c>
    </row>
    <row r="5181" spans="1:6">
      <c r="A5181" s="3">
        <v>5180</v>
      </c>
      <c r="B5181" s="3" t="s">
        <v>17557</v>
      </c>
      <c r="C5181" s="3" t="s">
        <v>17557</v>
      </c>
      <c r="D5181" s="3" t="s">
        <v>17558</v>
      </c>
      <c r="E5181" s="3" t="s">
        <v>17559</v>
      </c>
      <c r="F5181" s="3" t="s">
        <v>13275</v>
      </c>
    </row>
    <row r="5182" spans="1:6">
      <c r="A5182" s="3">
        <v>5181</v>
      </c>
      <c r="B5182" s="3" t="s">
        <v>17560</v>
      </c>
      <c r="C5182" s="3" t="s">
        <v>17560</v>
      </c>
      <c r="D5182" s="3" t="s">
        <v>17561</v>
      </c>
      <c r="E5182" s="3" t="s">
        <v>17562</v>
      </c>
      <c r="F5182" s="3" t="s">
        <v>13275</v>
      </c>
    </row>
    <row r="5183" spans="1:6">
      <c r="A5183" s="3">
        <v>5182</v>
      </c>
      <c r="B5183" s="3" t="s">
        <v>17563</v>
      </c>
      <c r="C5183" s="3" t="s">
        <v>17564</v>
      </c>
      <c r="D5183" s="3" t="s">
        <v>17565</v>
      </c>
      <c r="E5183" s="3" t="s">
        <v>17566</v>
      </c>
      <c r="F5183" s="3" t="s">
        <v>13275</v>
      </c>
    </row>
    <row r="5184" spans="1:6">
      <c r="A5184" s="3">
        <v>5183</v>
      </c>
      <c r="B5184" s="3" t="s">
        <v>17567</v>
      </c>
      <c r="C5184" s="3" t="s">
        <v>17567</v>
      </c>
      <c r="D5184" s="3" t="s">
        <v>17568</v>
      </c>
      <c r="E5184" s="3" t="s">
        <v>17569</v>
      </c>
      <c r="F5184" s="3" t="s">
        <v>13275</v>
      </c>
    </row>
    <row r="5185" spans="1:6">
      <c r="A5185" s="3">
        <v>5184</v>
      </c>
      <c r="B5185" s="3" t="s">
        <v>17570</v>
      </c>
      <c r="C5185" s="3" t="s">
        <v>17571</v>
      </c>
      <c r="D5185" s="3" t="s">
        <v>17572</v>
      </c>
      <c r="E5185" s="3" t="s">
        <v>17573</v>
      </c>
      <c r="F5185" s="3" t="s">
        <v>13275</v>
      </c>
    </row>
    <row r="5186" spans="1:6">
      <c r="A5186" s="3">
        <v>5185</v>
      </c>
      <c r="B5186" s="3" t="s">
        <v>17574</v>
      </c>
      <c r="C5186" s="3" t="s">
        <v>17575</v>
      </c>
      <c r="D5186" s="3" t="s">
        <v>17576</v>
      </c>
      <c r="E5186" s="3" t="s">
        <v>17577</v>
      </c>
      <c r="F5186" s="3" t="s">
        <v>13275</v>
      </c>
    </row>
    <row r="5187" spans="1:6">
      <c r="A5187" s="3">
        <v>5186</v>
      </c>
      <c r="B5187" s="3" t="s">
        <v>17578</v>
      </c>
      <c r="C5187" s="3" t="s">
        <v>17578</v>
      </c>
      <c r="D5187" s="3" t="s">
        <v>17579</v>
      </c>
      <c r="E5187" s="3" t="s">
        <v>17580</v>
      </c>
      <c r="F5187" s="3" t="s">
        <v>13275</v>
      </c>
    </row>
    <row r="5188" spans="1:6">
      <c r="A5188" s="3">
        <v>5187</v>
      </c>
      <c r="B5188" s="3" t="s">
        <v>17581</v>
      </c>
      <c r="C5188" s="3" t="s">
        <v>17582</v>
      </c>
      <c r="D5188" s="3" t="s">
        <v>17583</v>
      </c>
      <c r="E5188" s="3" t="s">
        <v>17584</v>
      </c>
      <c r="F5188" s="3" t="s">
        <v>13275</v>
      </c>
    </row>
    <row r="5189" spans="1:6">
      <c r="A5189" s="3">
        <v>5188</v>
      </c>
      <c r="B5189" s="3" t="s">
        <v>17585</v>
      </c>
      <c r="C5189" s="3" t="s">
        <v>17585</v>
      </c>
      <c r="D5189" s="3" t="s">
        <v>17586</v>
      </c>
      <c r="E5189" s="3" t="s">
        <v>17587</v>
      </c>
      <c r="F5189" s="3" t="s">
        <v>13275</v>
      </c>
    </row>
    <row r="5190" spans="1:6">
      <c r="A5190" s="3">
        <v>5189</v>
      </c>
      <c r="B5190" s="3" t="s">
        <v>17588</v>
      </c>
      <c r="C5190" s="3" t="s">
        <v>17589</v>
      </c>
      <c r="D5190" s="3" t="s">
        <v>17590</v>
      </c>
      <c r="E5190" s="3" t="s">
        <v>17591</v>
      </c>
      <c r="F5190" s="3" t="s">
        <v>13275</v>
      </c>
    </row>
    <row r="5191" spans="1:6">
      <c r="A5191" s="3">
        <v>5190</v>
      </c>
      <c r="B5191" s="3" t="s">
        <v>17592</v>
      </c>
      <c r="C5191" s="3" t="s">
        <v>17592</v>
      </c>
      <c r="D5191" s="3" t="s">
        <v>17593</v>
      </c>
      <c r="E5191" s="3" t="s">
        <v>17594</v>
      </c>
      <c r="F5191" s="3" t="s">
        <v>13275</v>
      </c>
    </row>
    <row r="5192" spans="1:6">
      <c r="A5192" s="3">
        <v>5191</v>
      </c>
      <c r="B5192" s="3" t="s">
        <v>17595</v>
      </c>
      <c r="C5192" s="3" t="s">
        <v>17595</v>
      </c>
      <c r="D5192" s="3" t="s">
        <v>17596</v>
      </c>
      <c r="E5192" s="3" t="s">
        <v>17597</v>
      </c>
      <c r="F5192" s="3" t="s">
        <v>13275</v>
      </c>
    </row>
    <row r="5193" spans="1:6">
      <c r="A5193" s="3">
        <v>5192</v>
      </c>
      <c r="B5193" s="3" t="s">
        <v>17598</v>
      </c>
      <c r="C5193" s="3" t="s">
        <v>17598</v>
      </c>
      <c r="D5193" s="3" t="s">
        <v>17599</v>
      </c>
      <c r="E5193" s="3" t="s">
        <v>17600</v>
      </c>
      <c r="F5193" s="3" t="s">
        <v>13275</v>
      </c>
    </row>
    <row r="5194" spans="1:6">
      <c r="A5194" s="3">
        <v>5193</v>
      </c>
      <c r="B5194" s="3" t="s">
        <v>17601</v>
      </c>
      <c r="C5194" s="3" t="s">
        <v>17601</v>
      </c>
      <c r="D5194" s="3" t="s">
        <v>17602</v>
      </c>
      <c r="E5194" s="3" t="s">
        <v>17603</v>
      </c>
      <c r="F5194" s="3" t="s">
        <v>13275</v>
      </c>
    </row>
    <row r="5195" spans="1:6">
      <c r="A5195" s="3">
        <v>5194</v>
      </c>
      <c r="B5195" s="3" t="s">
        <v>17604</v>
      </c>
      <c r="C5195" s="3" t="s">
        <v>17604</v>
      </c>
      <c r="D5195" s="3" t="s">
        <v>17605</v>
      </c>
      <c r="E5195" s="3" t="s">
        <v>17606</v>
      </c>
      <c r="F5195" s="3" t="s">
        <v>13275</v>
      </c>
    </row>
    <row r="5196" spans="1:6">
      <c r="A5196" s="3">
        <v>5195</v>
      </c>
      <c r="B5196" s="3" t="s">
        <v>17607</v>
      </c>
      <c r="C5196" s="3" t="s">
        <v>17608</v>
      </c>
      <c r="D5196" s="3" t="s">
        <v>17609</v>
      </c>
      <c r="E5196" s="3" t="s">
        <v>17610</v>
      </c>
      <c r="F5196" s="3" t="s">
        <v>13275</v>
      </c>
    </row>
    <row r="5197" spans="1:6">
      <c r="A5197" s="3">
        <v>5196</v>
      </c>
      <c r="B5197" s="3" t="s">
        <v>16656</v>
      </c>
      <c r="C5197" s="3" t="s">
        <v>16656</v>
      </c>
      <c r="D5197" s="3" t="s">
        <v>17611</v>
      </c>
      <c r="E5197" s="3" t="s">
        <v>17612</v>
      </c>
      <c r="F5197" s="3" t="s">
        <v>13275</v>
      </c>
    </row>
    <row r="5198" spans="1:6">
      <c r="A5198" s="3">
        <v>5197</v>
      </c>
      <c r="B5198" s="3" t="s">
        <v>17613</v>
      </c>
      <c r="C5198" s="3" t="s">
        <v>7</v>
      </c>
      <c r="D5198" s="3" t="s">
        <v>17614</v>
      </c>
      <c r="E5198" s="3" t="s">
        <v>17615</v>
      </c>
      <c r="F5198" s="3" t="s">
        <v>13275</v>
      </c>
    </row>
    <row r="5199" spans="1:6">
      <c r="A5199" s="3">
        <v>5198</v>
      </c>
      <c r="B5199" s="3" t="s">
        <v>17616</v>
      </c>
      <c r="C5199" s="3" t="s">
        <v>17617</v>
      </c>
      <c r="D5199" s="3" t="s">
        <v>17618</v>
      </c>
      <c r="E5199" s="3" t="s">
        <v>17619</v>
      </c>
      <c r="F5199" s="3" t="s">
        <v>13275</v>
      </c>
    </row>
    <row r="5200" spans="1:6">
      <c r="A5200" s="3">
        <v>5199</v>
      </c>
      <c r="B5200" s="3" t="s">
        <v>17620</v>
      </c>
      <c r="C5200" s="3" t="s">
        <v>17621</v>
      </c>
      <c r="D5200" s="3" t="s">
        <v>17622</v>
      </c>
      <c r="E5200" s="3" t="s">
        <v>17623</v>
      </c>
      <c r="F5200" s="3" t="s">
        <v>13275</v>
      </c>
    </row>
    <row r="5201" spans="1:6">
      <c r="A5201" s="3">
        <v>5200</v>
      </c>
      <c r="B5201" s="3" t="s">
        <v>17624</v>
      </c>
      <c r="C5201" s="3" t="s">
        <v>17625</v>
      </c>
      <c r="D5201" s="3" t="s">
        <v>17626</v>
      </c>
      <c r="E5201" s="3" t="s">
        <v>17627</v>
      </c>
      <c r="F5201" s="3" t="s">
        <v>13275</v>
      </c>
    </row>
    <row r="5202" spans="1:6">
      <c r="A5202" s="3">
        <v>5201</v>
      </c>
      <c r="B5202" s="3" t="s">
        <v>17628</v>
      </c>
      <c r="C5202" s="3" t="s">
        <v>17629</v>
      </c>
      <c r="D5202" s="3" t="s">
        <v>17630</v>
      </c>
      <c r="E5202" s="3" t="s">
        <v>17631</v>
      </c>
      <c r="F5202" s="3" t="s">
        <v>13275</v>
      </c>
    </row>
    <row r="5203" spans="1:6">
      <c r="A5203" s="3">
        <v>5202</v>
      </c>
      <c r="B5203" s="3" t="s">
        <v>17632</v>
      </c>
      <c r="C5203" s="3" t="s">
        <v>17632</v>
      </c>
      <c r="D5203" s="3" t="s">
        <v>17633</v>
      </c>
      <c r="E5203" s="3" t="s">
        <v>17634</v>
      </c>
      <c r="F5203" s="3" t="s">
        <v>13275</v>
      </c>
    </row>
    <row r="5204" spans="1:6">
      <c r="A5204" s="3">
        <v>5203</v>
      </c>
      <c r="B5204" s="3" t="s">
        <v>17635</v>
      </c>
      <c r="C5204" s="3" t="s">
        <v>17635</v>
      </c>
      <c r="D5204" s="3" t="s">
        <v>17636</v>
      </c>
      <c r="E5204" s="3" t="s">
        <v>17637</v>
      </c>
      <c r="F5204" s="3" t="s">
        <v>13275</v>
      </c>
    </row>
    <row r="5205" spans="1:6">
      <c r="A5205" s="3">
        <v>5204</v>
      </c>
      <c r="B5205" s="3" t="s">
        <v>17638</v>
      </c>
      <c r="C5205" s="3" t="s">
        <v>17639</v>
      </c>
      <c r="D5205" s="3" t="s">
        <v>17640</v>
      </c>
      <c r="E5205" s="3" t="s">
        <v>17641</v>
      </c>
      <c r="F5205" s="3" t="s">
        <v>13275</v>
      </c>
    </row>
    <row r="5206" spans="1:6">
      <c r="A5206" s="3">
        <v>5205</v>
      </c>
      <c r="B5206" s="3" t="s">
        <v>17642</v>
      </c>
      <c r="C5206" s="3" t="s">
        <v>17643</v>
      </c>
      <c r="D5206" s="3" t="s">
        <v>17644</v>
      </c>
      <c r="E5206" s="3" t="s">
        <v>17645</v>
      </c>
      <c r="F5206" s="3" t="s">
        <v>13275</v>
      </c>
    </row>
    <row r="5207" spans="1:6">
      <c r="A5207" s="3">
        <v>5206</v>
      </c>
      <c r="B5207" s="3" t="s">
        <v>17646</v>
      </c>
      <c r="C5207" s="3" t="s">
        <v>17647</v>
      </c>
      <c r="D5207" s="3" t="s">
        <v>17648</v>
      </c>
      <c r="E5207" s="3" t="s">
        <v>17649</v>
      </c>
      <c r="F5207" s="3" t="s">
        <v>13275</v>
      </c>
    </row>
    <row r="5208" spans="1:6">
      <c r="A5208" s="3">
        <v>5207</v>
      </c>
      <c r="B5208" s="3" t="s">
        <v>14909</v>
      </c>
      <c r="C5208" s="3" t="s">
        <v>14909</v>
      </c>
      <c r="D5208" s="3" t="s">
        <v>17650</v>
      </c>
      <c r="E5208" s="3" t="s">
        <v>17651</v>
      </c>
      <c r="F5208" s="3" t="s">
        <v>13275</v>
      </c>
    </row>
    <row r="5209" spans="1:6">
      <c r="A5209" s="3">
        <v>5208</v>
      </c>
      <c r="B5209" s="3" t="s">
        <v>17652</v>
      </c>
      <c r="C5209" s="3" t="s">
        <v>17653</v>
      </c>
      <c r="D5209" s="3" t="s">
        <v>17654</v>
      </c>
      <c r="E5209" s="3" t="s">
        <v>17655</v>
      </c>
      <c r="F5209" s="3" t="s">
        <v>13275</v>
      </c>
    </row>
    <row r="5210" spans="1:6">
      <c r="A5210" s="3">
        <v>5209</v>
      </c>
      <c r="B5210" s="3" t="s">
        <v>17656</v>
      </c>
      <c r="C5210" s="3" t="s">
        <v>17657</v>
      </c>
      <c r="D5210" s="3" t="s">
        <v>17658</v>
      </c>
      <c r="E5210" s="3" t="s">
        <v>17659</v>
      </c>
      <c r="F5210" s="3" t="s">
        <v>13275</v>
      </c>
    </row>
    <row r="5211" spans="1:6">
      <c r="A5211" s="3">
        <v>5210</v>
      </c>
      <c r="B5211" s="3" t="s">
        <v>17660</v>
      </c>
      <c r="C5211" s="3" t="s">
        <v>17660</v>
      </c>
      <c r="D5211" s="3" t="s">
        <v>17661</v>
      </c>
      <c r="E5211" s="3" t="s">
        <v>17662</v>
      </c>
      <c r="F5211" s="3" t="s">
        <v>13275</v>
      </c>
    </row>
    <row r="5212" spans="1:6">
      <c r="A5212" s="3">
        <v>5211</v>
      </c>
      <c r="B5212" s="3" t="s">
        <v>17663</v>
      </c>
      <c r="C5212" s="3" t="s">
        <v>17664</v>
      </c>
      <c r="D5212" s="3" t="s">
        <v>17665</v>
      </c>
      <c r="E5212" s="3" t="s">
        <v>17666</v>
      </c>
      <c r="F5212" s="3" t="s">
        <v>13275</v>
      </c>
    </row>
    <row r="5213" spans="1:6">
      <c r="A5213" s="3">
        <v>5212</v>
      </c>
      <c r="B5213" s="3" t="s">
        <v>17667</v>
      </c>
      <c r="C5213" s="3" t="s">
        <v>17667</v>
      </c>
      <c r="D5213" s="3" t="s">
        <v>17668</v>
      </c>
      <c r="E5213" s="3" t="s">
        <v>17669</v>
      </c>
      <c r="F5213" s="3" t="s">
        <v>13275</v>
      </c>
    </row>
    <row r="5214" spans="1:6">
      <c r="A5214" s="3">
        <v>5213</v>
      </c>
      <c r="B5214" s="3" t="s">
        <v>17670</v>
      </c>
      <c r="C5214" s="3" t="s">
        <v>17671</v>
      </c>
      <c r="D5214" s="3" t="s">
        <v>17672</v>
      </c>
      <c r="E5214" s="3" t="s">
        <v>17673</v>
      </c>
      <c r="F5214" s="3" t="s">
        <v>13275</v>
      </c>
    </row>
    <row r="5215" spans="1:6">
      <c r="A5215" s="3">
        <v>5214</v>
      </c>
      <c r="B5215" s="3" t="s">
        <v>17674</v>
      </c>
      <c r="C5215" s="3" t="s">
        <v>17674</v>
      </c>
      <c r="D5215" s="3" t="s">
        <v>17675</v>
      </c>
      <c r="E5215" s="3" t="s">
        <v>17676</v>
      </c>
      <c r="F5215" s="3" t="s">
        <v>13275</v>
      </c>
    </row>
    <row r="5216" spans="1:6">
      <c r="A5216" s="3">
        <v>5215</v>
      </c>
      <c r="B5216" s="3" t="s">
        <v>17677</v>
      </c>
      <c r="C5216" s="3" t="s">
        <v>17678</v>
      </c>
      <c r="D5216" s="3" t="s">
        <v>17679</v>
      </c>
      <c r="E5216" s="3" t="s">
        <v>17680</v>
      </c>
      <c r="F5216" s="3" t="s">
        <v>13275</v>
      </c>
    </row>
    <row r="5217" spans="1:6">
      <c r="A5217" s="3">
        <v>5216</v>
      </c>
      <c r="B5217" s="3" t="s">
        <v>16434</v>
      </c>
      <c r="C5217" s="3" t="s">
        <v>17681</v>
      </c>
      <c r="D5217" s="3" t="s">
        <v>17682</v>
      </c>
      <c r="E5217" s="3" t="s">
        <v>17683</v>
      </c>
      <c r="F5217" s="3" t="s">
        <v>13275</v>
      </c>
    </row>
    <row r="5218" spans="1:6">
      <c r="A5218" s="3">
        <v>5217</v>
      </c>
      <c r="B5218" s="3" t="s">
        <v>17684</v>
      </c>
      <c r="C5218" s="3" t="s">
        <v>17684</v>
      </c>
      <c r="D5218" s="3" t="s">
        <v>17685</v>
      </c>
      <c r="E5218" s="3" t="s">
        <v>17686</v>
      </c>
      <c r="F5218" s="3" t="s">
        <v>13275</v>
      </c>
    </row>
    <row r="5219" spans="1:6">
      <c r="A5219" s="3">
        <v>5218</v>
      </c>
      <c r="B5219" s="3" t="s">
        <v>17687</v>
      </c>
      <c r="C5219" s="3" t="s">
        <v>17688</v>
      </c>
      <c r="D5219" s="3" t="s">
        <v>17689</v>
      </c>
      <c r="E5219" s="3" t="s">
        <v>17690</v>
      </c>
      <c r="F5219" s="3" t="s">
        <v>13275</v>
      </c>
    </row>
    <row r="5220" spans="1:6">
      <c r="A5220" s="3">
        <v>5219</v>
      </c>
      <c r="B5220" s="3" t="s">
        <v>17691</v>
      </c>
      <c r="C5220" s="3" t="s">
        <v>17692</v>
      </c>
      <c r="D5220" s="3" t="s">
        <v>17693</v>
      </c>
      <c r="E5220" s="3" t="s">
        <v>17694</v>
      </c>
      <c r="F5220" s="3" t="s">
        <v>13275</v>
      </c>
    </row>
    <row r="5221" spans="1:6">
      <c r="A5221" s="3">
        <v>5220</v>
      </c>
      <c r="B5221" s="3" t="s">
        <v>17695</v>
      </c>
      <c r="C5221" s="3" t="s">
        <v>17696</v>
      </c>
      <c r="D5221" s="3" t="s">
        <v>17697</v>
      </c>
      <c r="E5221" s="3" t="s">
        <v>17698</v>
      </c>
      <c r="F5221" s="3" t="s">
        <v>13275</v>
      </c>
    </row>
    <row r="5222" spans="1:6">
      <c r="A5222" s="3">
        <v>5221</v>
      </c>
      <c r="B5222" s="3" t="s">
        <v>13431</v>
      </c>
      <c r="C5222" s="3" t="s">
        <v>13431</v>
      </c>
      <c r="D5222" s="3" t="s">
        <v>17699</v>
      </c>
      <c r="E5222" s="3" t="s">
        <v>17700</v>
      </c>
      <c r="F5222" s="3" t="s">
        <v>13275</v>
      </c>
    </row>
    <row r="5223" spans="1:6">
      <c r="A5223" s="3">
        <v>5222</v>
      </c>
      <c r="B5223" s="3" t="s">
        <v>17701</v>
      </c>
      <c r="C5223" s="3" t="s">
        <v>17701</v>
      </c>
      <c r="D5223" s="3" t="s">
        <v>17702</v>
      </c>
      <c r="E5223" s="3" t="s">
        <v>17703</v>
      </c>
      <c r="F5223" s="3" t="s">
        <v>13275</v>
      </c>
    </row>
    <row r="5224" spans="1:6">
      <c r="A5224" s="3">
        <v>5223</v>
      </c>
      <c r="B5224" s="3" t="s">
        <v>17704</v>
      </c>
      <c r="C5224" s="3" t="s">
        <v>17704</v>
      </c>
      <c r="D5224" s="3" t="s">
        <v>17705</v>
      </c>
      <c r="E5224" s="3" t="s">
        <v>17706</v>
      </c>
      <c r="F5224" s="3" t="s">
        <v>13275</v>
      </c>
    </row>
    <row r="5225" spans="1:6">
      <c r="A5225" s="3">
        <v>5224</v>
      </c>
      <c r="B5225" s="3" t="s">
        <v>17707</v>
      </c>
      <c r="C5225" s="3" t="s">
        <v>17707</v>
      </c>
      <c r="D5225" s="3" t="s">
        <v>17708</v>
      </c>
      <c r="E5225" s="3" t="s">
        <v>17709</v>
      </c>
      <c r="F5225" s="3" t="s">
        <v>13275</v>
      </c>
    </row>
    <row r="5226" spans="1:6">
      <c r="A5226" s="3">
        <v>5225</v>
      </c>
      <c r="B5226" s="3" t="s">
        <v>17710</v>
      </c>
      <c r="C5226" s="3" t="s">
        <v>17710</v>
      </c>
      <c r="D5226" s="3" t="s">
        <v>17711</v>
      </c>
      <c r="E5226" s="3" t="s">
        <v>17712</v>
      </c>
      <c r="F5226" s="3" t="s">
        <v>13275</v>
      </c>
    </row>
    <row r="5227" spans="1:6">
      <c r="A5227" s="3">
        <v>5226</v>
      </c>
      <c r="B5227" s="3" t="s">
        <v>14109</v>
      </c>
      <c r="C5227" s="3" t="s">
        <v>17713</v>
      </c>
      <c r="D5227" s="3" t="s">
        <v>17714</v>
      </c>
      <c r="E5227" s="3" t="s">
        <v>17715</v>
      </c>
      <c r="F5227" s="3" t="s">
        <v>13275</v>
      </c>
    </row>
    <row r="5228" spans="1:6">
      <c r="A5228" s="3">
        <v>5227</v>
      </c>
      <c r="B5228" s="3" t="s">
        <v>17482</v>
      </c>
      <c r="C5228" s="3" t="s">
        <v>17716</v>
      </c>
      <c r="D5228" s="3" t="s">
        <v>17717</v>
      </c>
      <c r="E5228" s="3" t="s">
        <v>17718</v>
      </c>
      <c r="F5228" s="3" t="s">
        <v>13275</v>
      </c>
    </row>
    <row r="5229" spans="1:6">
      <c r="A5229" s="3">
        <v>5228</v>
      </c>
      <c r="B5229" s="3" t="s">
        <v>17719</v>
      </c>
      <c r="C5229" s="3" t="s">
        <v>17719</v>
      </c>
      <c r="D5229" s="3" t="s">
        <v>17720</v>
      </c>
      <c r="E5229" s="3" t="s">
        <v>17721</v>
      </c>
      <c r="F5229" s="3" t="s">
        <v>13275</v>
      </c>
    </row>
    <row r="5230" spans="1:6">
      <c r="A5230" s="3">
        <v>5229</v>
      </c>
      <c r="B5230" s="3" t="s">
        <v>16070</v>
      </c>
      <c r="C5230" s="3" t="s">
        <v>16071</v>
      </c>
      <c r="D5230" s="3" t="s">
        <v>17722</v>
      </c>
      <c r="E5230" s="3" t="s">
        <v>17723</v>
      </c>
      <c r="F5230" s="3" t="s">
        <v>13275</v>
      </c>
    </row>
    <row r="5231" spans="1:6">
      <c r="A5231" s="3">
        <v>5230</v>
      </c>
      <c r="B5231" s="3" t="s">
        <v>17724</v>
      </c>
      <c r="C5231" s="3" t="s">
        <v>17725</v>
      </c>
      <c r="D5231" s="3" t="s">
        <v>17726</v>
      </c>
      <c r="E5231" s="3" t="s">
        <v>17727</v>
      </c>
      <c r="F5231" s="3" t="s">
        <v>13275</v>
      </c>
    </row>
    <row r="5232" spans="1:6">
      <c r="A5232" s="3">
        <v>5231</v>
      </c>
      <c r="B5232" s="3" t="s">
        <v>17728</v>
      </c>
      <c r="C5232" s="3" t="s">
        <v>17728</v>
      </c>
      <c r="D5232" s="3" t="s">
        <v>17729</v>
      </c>
      <c r="E5232" s="3" t="s">
        <v>17730</v>
      </c>
      <c r="F5232" s="3" t="s">
        <v>13275</v>
      </c>
    </row>
    <row r="5233" spans="1:6">
      <c r="A5233" s="3">
        <v>5232</v>
      </c>
      <c r="B5233" s="3" t="s">
        <v>17731</v>
      </c>
      <c r="C5233" s="3" t="s">
        <v>17731</v>
      </c>
      <c r="D5233" s="3" t="s">
        <v>17732</v>
      </c>
      <c r="E5233" s="3" t="s">
        <v>17733</v>
      </c>
      <c r="F5233" s="3" t="s">
        <v>13275</v>
      </c>
    </row>
    <row r="5234" spans="1:6">
      <c r="A5234" s="3">
        <v>5233</v>
      </c>
      <c r="B5234" s="3" t="s">
        <v>17734</v>
      </c>
      <c r="C5234" s="3" t="s">
        <v>17735</v>
      </c>
      <c r="D5234" s="3" t="s">
        <v>17736</v>
      </c>
      <c r="E5234" s="3" t="s">
        <v>17737</v>
      </c>
      <c r="F5234" s="3" t="s">
        <v>13275</v>
      </c>
    </row>
    <row r="5235" spans="1:6">
      <c r="A5235" s="3">
        <v>5234</v>
      </c>
      <c r="B5235" s="3" t="s">
        <v>13716</v>
      </c>
      <c r="C5235" s="3" t="s">
        <v>13716</v>
      </c>
      <c r="D5235" s="3" t="s">
        <v>17738</v>
      </c>
      <c r="E5235" s="3" t="s">
        <v>17739</v>
      </c>
      <c r="F5235" s="3" t="s">
        <v>13275</v>
      </c>
    </row>
    <row r="5236" spans="1:6">
      <c r="A5236" s="3">
        <v>5235</v>
      </c>
      <c r="B5236" s="3" t="s">
        <v>17740</v>
      </c>
      <c r="C5236" s="3" t="s">
        <v>17741</v>
      </c>
      <c r="D5236" s="3" t="s">
        <v>17742</v>
      </c>
      <c r="E5236" s="3" t="s">
        <v>17743</v>
      </c>
      <c r="F5236" s="3" t="s">
        <v>13275</v>
      </c>
    </row>
    <row r="5237" spans="1:6">
      <c r="A5237" s="3">
        <v>5236</v>
      </c>
      <c r="B5237" s="3" t="s">
        <v>17744</v>
      </c>
      <c r="C5237" s="3" t="s">
        <v>17744</v>
      </c>
      <c r="D5237" s="3" t="s">
        <v>17745</v>
      </c>
      <c r="E5237" s="3" t="s">
        <v>17746</v>
      </c>
      <c r="F5237" s="3" t="s">
        <v>13275</v>
      </c>
    </row>
    <row r="5238" spans="1:6">
      <c r="A5238" s="3">
        <v>5237</v>
      </c>
      <c r="B5238" s="3" t="s">
        <v>17747</v>
      </c>
      <c r="C5238" s="3" t="s">
        <v>17747</v>
      </c>
      <c r="D5238" s="3" t="s">
        <v>17748</v>
      </c>
      <c r="E5238" s="3" t="s">
        <v>17749</v>
      </c>
      <c r="F5238" s="3" t="s">
        <v>13275</v>
      </c>
    </row>
    <row r="5239" spans="1:6">
      <c r="A5239" s="3">
        <v>5238</v>
      </c>
      <c r="B5239" s="3" t="s">
        <v>17750</v>
      </c>
      <c r="C5239" s="3" t="s">
        <v>17751</v>
      </c>
      <c r="D5239" s="3" t="s">
        <v>17752</v>
      </c>
      <c r="E5239" s="3" t="s">
        <v>17753</v>
      </c>
      <c r="F5239" s="3" t="s">
        <v>13275</v>
      </c>
    </row>
    <row r="5240" spans="1:6">
      <c r="A5240" s="3">
        <v>5239</v>
      </c>
      <c r="B5240" s="3" t="s">
        <v>17754</v>
      </c>
      <c r="C5240" s="3" t="s">
        <v>17754</v>
      </c>
      <c r="D5240" s="3" t="s">
        <v>17755</v>
      </c>
      <c r="E5240" s="3" t="s">
        <v>17756</v>
      </c>
      <c r="F5240" s="3" t="s">
        <v>13275</v>
      </c>
    </row>
    <row r="5241" spans="1:6">
      <c r="A5241" s="3">
        <v>5240</v>
      </c>
      <c r="B5241" s="3" t="s">
        <v>17757</v>
      </c>
      <c r="C5241" s="3" t="s">
        <v>17757</v>
      </c>
      <c r="D5241" s="3" t="s">
        <v>17758</v>
      </c>
      <c r="E5241" s="3" t="s">
        <v>17759</v>
      </c>
      <c r="F5241" s="3" t="s">
        <v>13275</v>
      </c>
    </row>
    <row r="5242" spans="1:6">
      <c r="A5242" s="3">
        <v>5241</v>
      </c>
      <c r="B5242" s="3" t="s">
        <v>17760</v>
      </c>
      <c r="C5242" s="3" t="s">
        <v>17760</v>
      </c>
      <c r="D5242" s="3" t="s">
        <v>17761</v>
      </c>
      <c r="E5242" s="3" t="s">
        <v>17762</v>
      </c>
      <c r="F5242" s="3" t="s">
        <v>13275</v>
      </c>
    </row>
    <row r="5243" spans="1:6">
      <c r="A5243" s="3">
        <v>5242</v>
      </c>
      <c r="B5243" s="3" t="s">
        <v>17763</v>
      </c>
      <c r="C5243" s="3" t="s">
        <v>17764</v>
      </c>
      <c r="D5243" s="3" t="s">
        <v>17765</v>
      </c>
      <c r="E5243" s="3" t="s">
        <v>17766</v>
      </c>
      <c r="F5243" s="3" t="s">
        <v>13275</v>
      </c>
    </row>
    <row r="5244" spans="1:6">
      <c r="A5244" s="3">
        <v>5243</v>
      </c>
      <c r="B5244" s="3" t="s">
        <v>17767</v>
      </c>
      <c r="C5244" s="3" t="s">
        <v>17767</v>
      </c>
      <c r="D5244" s="3" t="s">
        <v>17768</v>
      </c>
      <c r="E5244" s="3" t="s">
        <v>17769</v>
      </c>
      <c r="F5244" s="3" t="s">
        <v>13275</v>
      </c>
    </row>
    <row r="5245" spans="1:6">
      <c r="A5245" s="3">
        <v>5244</v>
      </c>
      <c r="B5245" s="3" t="s">
        <v>17770</v>
      </c>
      <c r="C5245" s="3" t="s">
        <v>17771</v>
      </c>
      <c r="D5245" s="3" t="s">
        <v>17772</v>
      </c>
      <c r="E5245" s="3" t="s">
        <v>17773</v>
      </c>
      <c r="F5245" s="3" t="s">
        <v>13275</v>
      </c>
    </row>
    <row r="5246" spans="1:6">
      <c r="A5246" s="3">
        <v>5245</v>
      </c>
      <c r="B5246" s="3" t="s">
        <v>5247</v>
      </c>
      <c r="C5246" s="3" t="s">
        <v>5247</v>
      </c>
      <c r="D5246" s="3" t="s">
        <v>17774</v>
      </c>
      <c r="E5246" s="3" t="s">
        <v>17775</v>
      </c>
      <c r="F5246" s="3" t="s">
        <v>13275</v>
      </c>
    </row>
    <row r="5247" spans="1:6">
      <c r="A5247" s="3">
        <v>5246</v>
      </c>
      <c r="B5247" s="3" t="s">
        <v>17776</v>
      </c>
      <c r="C5247" s="3" t="s">
        <v>17777</v>
      </c>
      <c r="D5247" s="3" t="s">
        <v>17778</v>
      </c>
      <c r="E5247" s="3" t="s">
        <v>17779</v>
      </c>
      <c r="F5247" s="3" t="s">
        <v>13275</v>
      </c>
    </row>
    <row r="5248" spans="1:6">
      <c r="A5248" s="3">
        <v>5247</v>
      </c>
      <c r="B5248" s="3" t="s">
        <v>17780</v>
      </c>
      <c r="C5248" s="3" t="s">
        <v>17780</v>
      </c>
      <c r="D5248" s="3" t="s">
        <v>17781</v>
      </c>
      <c r="E5248" s="3" t="s">
        <v>17782</v>
      </c>
      <c r="F5248" s="3" t="s">
        <v>13275</v>
      </c>
    </row>
    <row r="5249" spans="1:6">
      <c r="A5249" s="3">
        <v>5248</v>
      </c>
      <c r="B5249" s="3" t="s">
        <v>17783</v>
      </c>
      <c r="C5249" s="3" t="s">
        <v>17783</v>
      </c>
      <c r="D5249" s="3" t="s">
        <v>17784</v>
      </c>
      <c r="E5249" s="3" t="s">
        <v>17785</v>
      </c>
      <c r="F5249" s="3" t="s">
        <v>13275</v>
      </c>
    </row>
    <row r="5250" spans="1:6">
      <c r="A5250" s="3">
        <v>5249</v>
      </c>
      <c r="B5250" s="3" t="s">
        <v>17786</v>
      </c>
      <c r="C5250" s="3" t="s">
        <v>17786</v>
      </c>
      <c r="D5250" s="3" t="s">
        <v>17787</v>
      </c>
      <c r="E5250" s="3" t="s">
        <v>17788</v>
      </c>
      <c r="F5250" s="3" t="s">
        <v>13275</v>
      </c>
    </row>
    <row r="5251" spans="1:6">
      <c r="A5251" s="3">
        <v>5250</v>
      </c>
      <c r="B5251" s="3" t="s">
        <v>13594</v>
      </c>
      <c r="C5251" s="3" t="s">
        <v>13594</v>
      </c>
      <c r="D5251" s="3" t="s">
        <v>17789</v>
      </c>
      <c r="E5251" s="3" t="s">
        <v>17790</v>
      </c>
      <c r="F5251" s="3" t="s">
        <v>13275</v>
      </c>
    </row>
    <row r="5252" spans="1:6">
      <c r="A5252" s="3">
        <v>5251</v>
      </c>
      <c r="B5252" s="3" t="s">
        <v>17791</v>
      </c>
      <c r="C5252" s="3" t="s">
        <v>17791</v>
      </c>
      <c r="D5252" s="3" t="s">
        <v>17792</v>
      </c>
      <c r="E5252" s="3" t="s">
        <v>17793</v>
      </c>
      <c r="F5252" s="3" t="s">
        <v>13275</v>
      </c>
    </row>
    <row r="5253" spans="1:6">
      <c r="A5253" s="3">
        <v>5252</v>
      </c>
      <c r="B5253" s="3" t="s">
        <v>17794</v>
      </c>
      <c r="C5253" s="3" t="s">
        <v>17794</v>
      </c>
      <c r="D5253" s="3" t="s">
        <v>17795</v>
      </c>
      <c r="E5253" s="3" t="s">
        <v>17796</v>
      </c>
      <c r="F5253" s="3" t="s">
        <v>13275</v>
      </c>
    </row>
    <row r="5254" spans="1:6">
      <c r="A5254" s="3">
        <v>5253</v>
      </c>
      <c r="B5254" s="3" t="s">
        <v>17797</v>
      </c>
      <c r="C5254" s="3" t="s">
        <v>17798</v>
      </c>
      <c r="D5254" s="3" t="s">
        <v>17799</v>
      </c>
      <c r="E5254" s="3" t="s">
        <v>17800</v>
      </c>
      <c r="F5254" s="3" t="s">
        <v>13275</v>
      </c>
    </row>
    <row r="5255" spans="1:6">
      <c r="A5255" s="3">
        <v>5254</v>
      </c>
      <c r="B5255" s="3" t="s">
        <v>17801</v>
      </c>
      <c r="C5255" s="3" t="s">
        <v>17802</v>
      </c>
      <c r="D5255" s="3" t="s">
        <v>17803</v>
      </c>
      <c r="E5255" s="3" t="s">
        <v>17804</v>
      </c>
      <c r="F5255" s="3" t="s">
        <v>13275</v>
      </c>
    </row>
    <row r="5256" spans="1:6">
      <c r="A5256" s="3">
        <v>5255</v>
      </c>
      <c r="B5256" s="3" t="s">
        <v>17805</v>
      </c>
      <c r="C5256" s="3" t="s">
        <v>17806</v>
      </c>
      <c r="D5256" s="3" t="s">
        <v>17807</v>
      </c>
      <c r="E5256" s="3" t="s">
        <v>17808</v>
      </c>
      <c r="F5256" s="3" t="s">
        <v>13275</v>
      </c>
    </row>
    <row r="5257" spans="1:6">
      <c r="A5257" s="3">
        <v>5256</v>
      </c>
      <c r="B5257" s="3" t="s">
        <v>17809</v>
      </c>
      <c r="C5257" s="3" t="s">
        <v>17809</v>
      </c>
      <c r="D5257" s="3" t="s">
        <v>17810</v>
      </c>
      <c r="E5257" s="3" t="s">
        <v>17811</v>
      </c>
      <c r="F5257" s="3" t="s">
        <v>13275</v>
      </c>
    </row>
    <row r="5258" spans="1:6">
      <c r="A5258" s="3">
        <v>5257</v>
      </c>
      <c r="B5258" s="3" t="s">
        <v>17812</v>
      </c>
      <c r="C5258" s="3" t="s">
        <v>17812</v>
      </c>
      <c r="D5258" s="3" t="s">
        <v>17813</v>
      </c>
      <c r="E5258" s="3" t="s">
        <v>17814</v>
      </c>
      <c r="F5258" s="3" t="s">
        <v>13275</v>
      </c>
    </row>
    <row r="5259" spans="1:6">
      <c r="A5259" s="3">
        <v>5258</v>
      </c>
      <c r="B5259" s="3" t="s">
        <v>17815</v>
      </c>
      <c r="C5259" s="3" t="s">
        <v>17815</v>
      </c>
      <c r="D5259" s="3" t="s">
        <v>17816</v>
      </c>
      <c r="E5259" s="3" t="s">
        <v>17817</v>
      </c>
      <c r="F5259" s="3" t="s">
        <v>13275</v>
      </c>
    </row>
    <row r="5260" spans="1:6">
      <c r="A5260" s="3">
        <v>5259</v>
      </c>
      <c r="B5260" s="3" t="s">
        <v>17818</v>
      </c>
      <c r="C5260" s="3" t="s">
        <v>17819</v>
      </c>
      <c r="D5260" s="3" t="s">
        <v>17820</v>
      </c>
      <c r="E5260" s="3" t="s">
        <v>17821</v>
      </c>
      <c r="F5260" s="3" t="s">
        <v>13275</v>
      </c>
    </row>
    <row r="5261" spans="1:6">
      <c r="A5261" s="3">
        <v>5260</v>
      </c>
      <c r="B5261" s="3" t="s">
        <v>17822</v>
      </c>
      <c r="C5261" s="3" t="s">
        <v>17823</v>
      </c>
      <c r="D5261" s="3" t="s">
        <v>17824</v>
      </c>
      <c r="E5261" s="3" t="s">
        <v>17825</v>
      </c>
      <c r="F5261" s="3" t="s">
        <v>13275</v>
      </c>
    </row>
    <row r="5262" spans="1:6">
      <c r="A5262" s="3">
        <v>5261</v>
      </c>
      <c r="B5262" s="3" t="s">
        <v>17826</v>
      </c>
      <c r="C5262" s="3" t="s">
        <v>17827</v>
      </c>
      <c r="D5262" s="3" t="s">
        <v>17828</v>
      </c>
      <c r="E5262" s="3" t="s">
        <v>17829</v>
      </c>
      <c r="F5262" s="3" t="s">
        <v>13275</v>
      </c>
    </row>
    <row r="5263" spans="1:6">
      <c r="A5263" s="3">
        <v>5262</v>
      </c>
      <c r="B5263" s="3" t="s">
        <v>17830</v>
      </c>
      <c r="C5263" s="3" t="s">
        <v>17831</v>
      </c>
      <c r="D5263" s="3" t="s">
        <v>17832</v>
      </c>
      <c r="E5263" s="3" t="s">
        <v>17833</v>
      </c>
      <c r="F5263" s="3" t="s">
        <v>13275</v>
      </c>
    </row>
    <row r="5264" spans="1:6">
      <c r="A5264" s="3">
        <v>5263</v>
      </c>
      <c r="B5264" s="3" t="s">
        <v>17834</v>
      </c>
      <c r="C5264" s="3" t="s">
        <v>17835</v>
      </c>
      <c r="D5264" s="3" t="s">
        <v>17836</v>
      </c>
      <c r="E5264" s="3" t="s">
        <v>17837</v>
      </c>
      <c r="F5264" s="3" t="s">
        <v>13275</v>
      </c>
    </row>
    <row r="5265" spans="1:6">
      <c r="A5265" s="3">
        <v>5264</v>
      </c>
      <c r="B5265" s="3" t="s">
        <v>17838</v>
      </c>
      <c r="C5265" s="3" t="s">
        <v>17838</v>
      </c>
      <c r="D5265" s="3" t="s">
        <v>17839</v>
      </c>
      <c r="E5265" s="3" t="s">
        <v>17840</v>
      </c>
      <c r="F5265" s="3" t="s">
        <v>13275</v>
      </c>
    </row>
    <row r="5266" spans="1:6">
      <c r="A5266" s="3">
        <v>5265</v>
      </c>
      <c r="B5266" s="3" t="s">
        <v>17841</v>
      </c>
      <c r="C5266" s="3" t="s">
        <v>17841</v>
      </c>
      <c r="D5266" s="3" t="s">
        <v>17842</v>
      </c>
      <c r="E5266" s="3" t="s">
        <v>17843</v>
      </c>
      <c r="F5266" s="3" t="s">
        <v>13275</v>
      </c>
    </row>
    <row r="5267" spans="1:6">
      <c r="A5267" s="3">
        <v>5266</v>
      </c>
      <c r="B5267" s="3" t="s">
        <v>17844</v>
      </c>
      <c r="C5267" s="3" t="s">
        <v>17844</v>
      </c>
      <c r="D5267" s="3" t="s">
        <v>17845</v>
      </c>
      <c r="E5267" s="3" t="s">
        <v>17846</v>
      </c>
      <c r="F5267" s="3" t="s">
        <v>13275</v>
      </c>
    </row>
    <row r="5268" spans="1:6">
      <c r="A5268" s="3">
        <v>5267</v>
      </c>
      <c r="B5268" s="3" t="s">
        <v>17847</v>
      </c>
      <c r="C5268" s="3" t="s">
        <v>17848</v>
      </c>
      <c r="D5268" s="3" t="s">
        <v>17849</v>
      </c>
      <c r="E5268" s="3" t="s">
        <v>17850</v>
      </c>
      <c r="F5268" s="3" t="s">
        <v>13275</v>
      </c>
    </row>
    <row r="5269" spans="1:6">
      <c r="A5269" s="3">
        <v>5268</v>
      </c>
      <c r="B5269" s="3" t="s">
        <v>17851</v>
      </c>
      <c r="C5269" s="3" t="s">
        <v>17851</v>
      </c>
      <c r="D5269" s="3" t="s">
        <v>17852</v>
      </c>
      <c r="E5269" s="3" t="s">
        <v>17853</v>
      </c>
      <c r="F5269" s="3" t="s">
        <v>13275</v>
      </c>
    </row>
    <row r="5270" spans="1:6">
      <c r="A5270" s="3">
        <v>5269</v>
      </c>
      <c r="B5270" s="3" t="s">
        <v>17854</v>
      </c>
      <c r="C5270" s="3" t="s">
        <v>17855</v>
      </c>
      <c r="D5270" s="3" t="s">
        <v>17856</v>
      </c>
      <c r="E5270" s="3" t="s">
        <v>17857</v>
      </c>
      <c r="F5270" s="3" t="s">
        <v>13275</v>
      </c>
    </row>
    <row r="5271" spans="1:6">
      <c r="A5271" s="3">
        <v>5270</v>
      </c>
      <c r="B5271" s="3" t="s">
        <v>17858</v>
      </c>
      <c r="C5271" s="3" t="s">
        <v>17859</v>
      </c>
      <c r="D5271" s="3" t="s">
        <v>17860</v>
      </c>
      <c r="E5271" s="3" t="s">
        <v>17861</v>
      </c>
      <c r="F5271" s="3" t="s">
        <v>13275</v>
      </c>
    </row>
    <row r="5272" spans="1:6">
      <c r="A5272" s="3">
        <v>5271</v>
      </c>
      <c r="B5272" s="3" t="s">
        <v>3384</v>
      </c>
      <c r="C5272" s="3" t="s">
        <v>17862</v>
      </c>
      <c r="D5272" s="3" t="s">
        <v>17863</v>
      </c>
      <c r="E5272" s="3" t="s">
        <v>17864</v>
      </c>
      <c r="F5272" s="3" t="s">
        <v>13275</v>
      </c>
    </row>
    <row r="5273" spans="1:6">
      <c r="A5273" s="3">
        <v>5272</v>
      </c>
      <c r="B5273" s="3" t="s">
        <v>17865</v>
      </c>
      <c r="C5273" s="3" t="s">
        <v>17865</v>
      </c>
      <c r="D5273" s="3" t="s">
        <v>17866</v>
      </c>
      <c r="E5273" s="3" t="s">
        <v>17867</v>
      </c>
      <c r="F5273" s="3" t="s">
        <v>13275</v>
      </c>
    </row>
    <row r="5274" spans="1:6">
      <c r="A5274" s="3">
        <v>5273</v>
      </c>
      <c r="B5274" s="3" t="s">
        <v>17868</v>
      </c>
      <c r="C5274" s="3" t="s">
        <v>17869</v>
      </c>
      <c r="D5274" s="3" t="s">
        <v>17870</v>
      </c>
      <c r="E5274" s="3" t="s">
        <v>17871</v>
      </c>
      <c r="F5274" s="3" t="s">
        <v>13275</v>
      </c>
    </row>
    <row r="5275" spans="1:6">
      <c r="A5275" s="3">
        <v>5274</v>
      </c>
      <c r="B5275" s="3" t="s">
        <v>17872</v>
      </c>
      <c r="C5275" s="3" t="s">
        <v>17872</v>
      </c>
      <c r="D5275" s="3" t="s">
        <v>17873</v>
      </c>
      <c r="E5275" s="3" t="s">
        <v>17874</v>
      </c>
      <c r="F5275" s="3" t="s">
        <v>13275</v>
      </c>
    </row>
    <row r="5276" spans="1:6">
      <c r="A5276" s="3">
        <v>5275</v>
      </c>
      <c r="B5276" s="3" t="s">
        <v>17875</v>
      </c>
      <c r="C5276" s="3" t="s">
        <v>17876</v>
      </c>
      <c r="D5276" s="3" t="s">
        <v>17877</v>
      </c>
      <c r="E5276" s="3" t="s">
        <v>17878</v>
      </c>
      <c r="F5276" s="3" t="s">
        <v>13275</v>
      </c>
    </row>
    <row r="5277" spans="1:6">
      <c r="A5277" s="3">
        <v>5276</v>
      </c>
      <c r="B5277" s="3" t="s">
        <v>17879</v>
      </c>
      <c r="C5277" s="3" t="s">
        <v>17879</v>
      </c>
      <c r="D5277" s="3" t="s">
        <v>17880</v>
      </c>
      <c r="E5277" s="3" t="s">
        <v>17881</v>
      </c>
      <c r="F5277" s="3" t="s">
        <v>13275</v>
      </c>
    </row>
    <row r="5278" spans="1:6">
      <c r="A5278" s="3">
        <v>5277</v>
      </c>
      <c r="B5278" s="3" t="s">
        <v>17882</v>
      </c>
      <c r="C5278" s="3" t="s">
        <v>17882</v>
      </c>
      <c r="D5278" s="3" t="s">
        <v>17883</v>
      </c>
      <c r="E5278" s="3" t="s">
        <v>17884</v>
      </c>
      <c r="F5278" s="3" t="s">
        <v>13275</v>
      </c>
    </row>
    <row r="5279" spans="1:6">
      <c r="A5279" s="3">
        <v>5278</v>
      </c>
      <c r="B5279" s="3" t="s">
        <v>17885</v>
      </c>
      <c r="C5279" s="3" t="s">
        <v>17886</v>
      </c>
      <c r="D5279" s="3" t="s">
        <v>17887</v>
      </c>
      <c r="E5279" s="3" t="s">
        <v>17888</v>
      </c>
      <c r="F5279" s="3" t="s">
        <v>13275</v>
      </c>
    </row>
    <row r="5280" spans="1:6">
      <c r="A5280" s="3">
        <v>5279</v>
      </c>
      <c r="B5280" s="3" t="s">
        <v>17889</v>
      </c>
      <c r="C5280" s="3" t="s">
        <v>17889</v>
      </c>
      <c r="D5280" s="3" t="s">
        <v>17890</v>
      </c>
      <c r="E5280" s="3" t="s">
        <v>17891</v>
      </c>
      <c r="F5280" s="3" t="s">
        <v>13275</v>
      </c>
    </row>
    <row r="5281" spans="1:6">
      <c r="A5281" s="3">
        <v>5280</v>
      </c>
      <c r="B5281" s="3" t="s">
        <v>17892</v>
      </c>
      <c r="C5281" s="3" t="s">
        <v>17892</v>
      </c>
      <c r="D5281" s="3" t="s">
        <v>17893</v>
      </c>
      <c r="E5281" s="3" t="s">
        <v>17894</v>
      </c>
      <c r="F5281" s="3" t="s">
        <v>13275</v>
      </c>
    </row>
    <row r="5282" spans="1:6">
      <c r="A5282" s="3">
        <v>5281</v>
      </c>
      <c r="B5282" s="3" t="s">
        <v>17895</v>
      </c>
      <c r="C5282" s="3" t="s">
        <v>17896</v>
      </c>
      <c r="D5282" s="3" t="s">
        <v>17897</v>
      </c>
      <c r="E5282" s="3" t="s">
        <v>17898</v>
      </c>
      <c r="F5282" s="3" t="s">
        <v>13275</v>
      </c>
    </row>
    <row r="5283" spans="1:6">
      <c r="A5283" s="3">
        <v>5282</v>
      </c>
      <c r="B5283" s="3" t="s">
        <v>17899</v>
      </c>
      <c r="C5283" s="3" t="s">
        <v>17899</v>
      </c>
      <c r="D5283" s="3" t="s">
        <v>17900</v>
      </c>
      <c r="E5283" s="3" t="s">
        <v>17901</v>
      </c>
      <c r="F5283" s="3" t="s">
        <v>13275</v>
      </c>
    </row>
    <row r="5284" spans="1:6">
      <c r="A5284" s="3">
        <v>5283</v>
      </c>
      <c r="B5284" s="3" t="s">
        <v>17902</v>
      </c>
      <c r="C5284" s="3" t="s">
        <v>17902</v>
      </c>
      <c r="D5284" s="3" t="s">
        <v>17903</v>
      </c>
      <c r="E5284" s="3" t="s">
        <v>17904</v>
      </c>
      <c r="F5284" s="3" t="s">
        <v>13275</v>
      </c>
    </row>
    <row r="5285" spans="1:6">
      <c r="A5285" s="3">
        <v>5284</v>
      </c>
      <c r="B5285" s="3" t="s">
        <v>17905</v>
      </c>
      <c r="C5285" s="3" t="s">
        <v>17906</v>
      </c>
      <c r="D5285" s="3" t="s">
        <v>17907</v>
      </c>
      <c r="E5285" s="3" t="s">
        <v>17908</v>
      </c>
      <c r="F5285" s="3" t="s">
        <v>13275</v>
      </c>
    </row>
    <row r="5286" spans="1:6">
      <c r="A5286" s="3">
        <v>5285</v>
      </c>
      <c r="B5286" s="3" t="s">
        <v>17909</v>
      </c>
      <c r="C5286" s="3" t="s">
        <v>17910</v>
      </c>
      <c r="D5286" s="3" t="s">
        <v>17911</v>
      </c>
      <c r="E5286" s="3" t="s">
        <v>17912</v>
      </c>
      <c r="F5286" s="3" t="s">
        <v>13275</v>
      </c>
    </row>
    <row r="5287" spans="1:6">
      <c r="A5287" s="3">
        <v>5286</v>
      </c>
      <c r="B5287" s="3" t="s">
        <v>17913</v>
      </c>
      <c r="C5287" s="3" t="s">
        <v>17914</v>
      </c>
      <c r="D5287" s="3" t="s">
        <v>17915</v>
      </c>
      <c r="E5287" s="3" t="s">
        <v>17916</v>
      </c>
      <c r="F5287" s="3" t="s">
        <v>13275</v>
      </c>
    </row>
    <row r="5288" spans="1:6">
      <c r="A5288" s="3">
        <v>5287</v>
      </c>
      <c r="B5288" s="3" t="s">
        <v>17917</v>
      </c>
      <c r="C5288" s="3" t="s">
        <v>17917</v>
      </c>
      <c r="D5288" s="3" t="s">
        <v>17918</v>
      </c>
      <c r="E5288" s="3" t="s">
        <v>17919</v>
      </c>
      <c r="F5288" s="3" t="s">
        <v>13275</v>
      </c>
    </row>
    <row r="5289" spans="1:6">
      <c r="A5289" s="3">
        <v>5288</v>
      </c>
      <c r="B5289" s="3" t="s">
        <v>17920</v>
      </c>
      <c r="C5289" s="3" t="s">
        <v>17920</v>
      </c>
      <c r="D5289" s="3" t="s">
        <v>17921</v>
      </c>
      <c r="E5289" s="3" t="s">
        <v>17922</v>
      </c>
      <c r="F5289" s="3" t="s">
        <v>13275</v>
      </c>
    </row>
    <row r="5290" spans="1:6">
      <c r="A5290" s="3">
        <v>5289</v>
      </c>
      <c r="B5290" s="3" t="s">
        <v>17923</v>
      </c>
      <c r="C5290" s="3" t="s">
        <v>17923</v>
      </c>
      <c r="D5290" s="3" t="s">
        <v>17924</v>
      </c>
      <c r="E5290" s="3" t="s">
        <v>17925</v>
      </c>
      <c r="F5290" s="3" t="s">
        <v>13275</v>
      </c>
    </row>
    <row r="5291" spans="1:6">
      <c r="A5291" s="3">
        <v>5290</v>
      </c>
      <c r="B5291" s="3" t="s">
        <v>17926</v>
      </c>
      <c r="C5291" s="3" t="s">
        <v>17927</v>
      </c>
      <c r="D5291" s="3" t="s">
        <v>17928</v>
      </c>
      <c r="E5291" s="3" t="s">
        <v>17929</v>
      </c>
      <c r="F5291" s="3" t="s">
        <v>13275</v>
      </c>
    </row>
    <row r="5292" spans="1:6">
      <c r="A5292" s="3">
        <v>5291</v>
      </c>
      <c r="B5292" s="3" t="s">
        <v>17930</v>
      </c>
      <c r="C5292" s="3" t="s">
        <v>17931</v>
      </c>
      <c r="D5292" s="3" t="s">
        <v>17932</v>
      </c>
      <c r="E5292" s="3" t="s">
        <v>17933</v>
      </c>
      <c r="F5292" s="3" t="s">
        <v>13275</v>
      </c>
    </row>
    <row r="5293" spans="1:6">
      <c r="A5293" s="3">
        <v>5292</v>
      </c>
      <c r="B5293" s="3" t="s">
        <v>17934</v>
      </c>
      <c r="C5293" s="3" t="s">
        <v>17934</v>
      </c>
      <c r="D5293" s="3" t="s">
        <v>17935</v>
      </c>
      <c r="E5293" s="3" t="s">
        <v>17936</v>
      </c>
      <c r="F5293" s="3" t="s">
        <v>13275</v>
      </c>
    </row>
    <row r="5294" spans="1:6">
      <c r="A5294" s="3">
        <v>5293</v>
      </c>
      <c r="B5294" s="3" t="s">
        <v>17937</v>
      </c>
      <c r="C5294" s="3" t="s">
        <v>17937</v>
      </c>
      <c r="D5294" s="3" t="s">
        <v>17938</v>
      </c>
      <c r="E5294" s="3" t="s">
        <v>17939</v>
      </c>
      <c r="F5294" s="3" t="s">
        <v>13275</v>
      </c>
    </row>
    <row r="5295" spans="1:6">
      <c r="A5295" s="3">
        <v>5294</v>
      </c>
      <c r="B5295" s="3" t="s">
        <v>17940</v>
      </c>
      <c r="C5295" s="3" t="s">
        <v>17941</v>
      </c>
      <c r="D5295" s="3" t="s">
        <v>17942</v>
      </c>
      <c r="E5295" s="3" t="s">
        <v>17943</v>
      </c>
      <c r="F5295" s="3" t="s">
        <v>13275</v>
      </c>
    </row>
    <row r="5296" spans="1:6">
      <c r="A5296" s="3">
        <v>5295</v>
      </c>
      <c r="B5296" s="3" t="s">
        <v>17944</v>
      </c>
      <c r="C5296" s="3" t="s">
        <v>17944</v>
      </c>
      <c r="D5296" s="3" t="s">
        <v>17945</v>
      </c>
      <c r="E5296" s="3" t="s">
        <v>17946</v>
      </c>
      <c r="F5296" s="3" t="s">
        <v>13275</v>
      </c>
    </row>
    <row r="5297" spans="1:6">
      <c r="A5297" s="3">
        <v>5296</v>
      </c>
      <c r="B5297" s="3" t="s">
        <v>13986</v>
      </c>
      <c r="C5297" s="3" t="s">
        <v>13986</v>
      </c>
      <c r="D5297" s="3" t="s">
        <v>17947</v>
      </c>
      <c r="E5297" s="3" t="s">
        <v>17948</v>
      </c>
      <c r="F5297" s="3" t="s">
        <v>13275</v>
      </c>
    </row>
    <row r="5298" spans="1:6">
      <c r="A5298" s="3">
        <v>5297</v>
      </c>
      <c r="B5298" s="3" t="s">
        <v>17949</v>
      </c>
      <c r="C5298" s="3" t="s">
        <v>17950</v>
      </c>
      <c r="D5298" s="3" t="s">
        <v>17951</v>
      </c>
      <c r="E5298" s="3" t="s">
        <v>17952</v>
      </c>
      <c r="F5298" s="3" t="s">
        <v>13275</v>
      </c>
    </row>
    <row r="5299" spans="1:6">
      <c r="A5299" s="3">
        <v>5298</v>
      </c>
      <c r="B5299" s="3" t="s">
        <v>16880</v>
      </c>
      <c r="C5299" s="3" t="s">
        <v>17953</v>
      </c>
      <c r="D5299" s="3" t="s">
        <v>17954</v>
      </c>
      <c r="E5299" s="3" t="s">
        <v>17955</v>
      </c>
      <c r="F5299" s="3" t="s">
        <v>13275</v>
      </c>
    </row>
    <row r="5300" spans="1:6">
      <c r="A5300" s="3">
        <v>5299</v>
      </c>
      <c r="B5300" s="3" t="s">
        <v>17956</v>
      </c>
      <c r="C5300" s="3" t="s">
        <v>17956</v>
      </c>
      <c r="D5300" s="3" t="s">
        <v>17957</v>
      </c>
      <c r="E5300" s="3" t="s">
        <v>17958</v>
      </c>
      <c r="F5300" s="3" t="s">
        <v>13275</v>
      </c>
    </row>
    <row r="5301" spans="1:6">
      <c r="A5301" s="3">
        <v>5300</v>
      </c>
      <c r="B5301" s="3" t="s">
        <v>17959</v>
      </c>
      <c r="C5301" s="3" t="s">
        <v>17960</v>
      </c>
      <c r="D5301" s="3" t="s">
        <v>17961</v>
      </c>
      <c r="E5301" s="3" t="s">
        <v>17962</v>
      </c>
      <c r="F5301" s="3" t="s">
        <v>13275</v>
      </c>
    </row>
    <row r="5302" spans="1:6">
      <c r="A5302" s="3">
        <v>5301</v>
      </c>
      <c r="B5302" s="3" t="s">
        <v>17963</v>
      </c>
      <c r="C5302" s="3" t="s">
        <v>17964</v>
      </c>
      <c r="D5302" s="3" t="s">
        <v>17965</v>
      </c>
      <c r="E5302" s="3" t="s">
        <v>17966</v>
      </c>
      <c r="F5302" s="3" t="s">
        <v>13275</v>
      </c>
    </row>
    <row r="5303" spans="1:6">
      <c r="A5303" s="3">
        <v>5302</v>
      </c>
      <c r="B5303" s="3" t="s">
        <v>17967</v>
      </c>
      <c r="C5303" s="3" t="s">
        <v>17967</v>
      </c>
      <c r="D5303" s="3" t="s">
        <v>17968</v>
      </c>
      <c r="E5303" s="3" t="s">
        <v>17969</v>
      </c>
      <c r="F5303" s="3" t="s">
        <v>13275</v>
      </c>
    </row>
    <row r="5304" spans="1:6">
      <c r="A5304" s="3">
        <v>5303</v>
      </c>
      <c r="B5304" s="3" t="s">
        <v>17783</v>
      </c>
      <c r="C5304" s="3" t="s">
        <v>17783</v>
      </c>
      <c r="D5304" s="3" t="s">
        <v>17970</v>
      </c>
      <c r="E5304" s="3" t="s">
        <v>17971</v>
      </c>
      <c r="F5304" s="3" t="s">
        <v>13275</v>
      </c>
    </row>
    <row r="5305" spans="1:6">
      <c r="A5305" s="3">
        <v>5304</v>
      </c>
      <c r="B5305" s="3" t="s">
        <v>17972</v>
      </c>
      <c r="C5305" s="3" t="s">
        <v>17973</v>
      </c>
      <c r="D5305" s="3" t="s">
        <v>17974</v>
      </c>
      <c r="E5305" s="3" t="s">
        <v>17975</v>
      </c>
      <c r="F5305" s="3" t="s">
        <v>13275</v>
      </c>
    </row>
    <row r="5306" spans="1:6">
      <c r="A5306" s="3">
        <v>5305</v>
      </c>
      <c r="B5306" s="3" t="s">
        <v>17976</v>
      </c>
      <c r="C5306" s="3" t="s">
        <v>17977</v>
      </c>
      <c r="D5306" s="3" t="s">
        <v>17978</v>
      </c>
      <c r="E5306" s="3" t="s">
        <v>17979</v>
      </c>
      <c r="F5306" s="3" t="s">
        <v>13275</v>
      </c>
    </row>
    <row r="5307" spans="1:6">
      <c r="A5307" s="3">
        <v>5306</v>
      </c>
      <c r="B5307" s="3" t="s">
        <v>17980</v>
      </c>
      <c r="C5307" s="3" t="s">
        <v>17981</v>
      </c>
      <c r="D5307" s="3" t="s">
        <v>17982</v>
      </c>
      <c r="E5307" s="3" t="s">
        <v>17983</v>
      </c>
      <c r="F5307" s="3" t="s">
        <v>13275</v>
      </c>
    </row>
    <row r="5308" spans="1:6">
      <c r="A5308" s="3">
        <v>5307</v>
      </c>
      <c r="B5308" s="3" t="s">
        <v>17984</v>
      </c>
      <c r="C5308" s="3" t="s">
        <v>17985</v>
      </c>
      <c r="D5308" s="3" t="s">
        <v>17986</v>
      </c>
      <c r="E5308" s="3" t="s">
        <v>17987</v>
      </c>
      <c r="F5308" s="3" t="s">
        <v>13275</v>
      </c>
    </row>
    <row r="5309" spans="1:6">
      <c r="A5309" s="3">
        <v>5308</v>
      </c>
      <c r="B5309" s="3" t="s">
        <v>17988</v>
      </c>
      <c r="C5309" s="3" t="s">
        <v>17989</v>
      </c>
      <c r="D5309" s="3" t="s">
        <v>17990</v>
      </c>
      <c r="E5309" s="3" t="s">
        <v>17991</v>
      </c>
      <c r="F5309" s="3" t="s">
        <v>13275</v>
      </c>
    </row>
    <row r="5310" spans="1:6">
      <c r="A5310" s="3">
        <v>5309</v>
      </c>
      <c r="B5310" s="3" t="s">
        <v>17992</v>
      </c>
      <c r="C5310" s="3" t="s">
        <v>17993</v>
      </c>
      <c r="D5310" s="3" t="s">
        <v>17994</v>
      </c>
      <c r="E5310" s="3" t="s">
        <v>17995</v>
      </c>
      <c r="F5310" s="3" t="s">
        <v>13275</v>
      </c>
    </row>
    <row r="5311" spans="1:6">
      <c r="A5311" s="3">
        <v>5310</v>
      </c>
      <c r="B5311" s="3" t="s">
        <v>17996</v>
      </c>
      <c r="C5311" s="3" t="s">
        <v>17997</v>
      </c>
      <c r="D5311" s="3" t="s">
        <v>17998</v>
      </c>
      <c r="E5311" s="3" t="s">
        <v>17999</v>
      </c>
      <c r="F5311" s="3" t="s">
        <v>13275</v>
      </c>
    </row>
    <row r="5312" spans="1:6">
      <c r="A5312" s="3">
        <v>5311</v>
      </c>
      <c r="B5312" s="3" t="s">
        <v>18000</v>
      </c>
      <c r="C5312" s="3" t="s">
        <v>11028</v>
      </c>
      <c r="D5312" s="3" t="s">
        <v>18001</v>
      </c>
      <c r="E5312" s="3" t="s">
        <v>18002</v>
      </c>
      <c r="F5312" s="3" t="s">
        <v>13275</v>
      </c>
    </row>
    <row r="5313" spans="1:6">
      <c r="A5313" s="3">
        <v>5312</v>
      </c>
      <c r="B5313" s="3" t="s">
        <v>18003</v>
      </c>
      <c r="C5313" s="3" t="s">
        <v>18003</v>
      </c>
      <c r="D5313" s="3" t="s">
        <v>18004</v>
      </c>
      <c r="E5313" s="3" t="s">
        <v>18005</v>
      </c>
      <c r="F5313" s="3" t="s">
        <v>13275</v>
      </c>
    </row>
    <row r="5314" spans="1:6">
      <c r="A5314" s="3">
        <v>5313</v>
      </c>
      <c r="B5314" s="3" t="s">
        <v>18006</v>
      </c>
      <c r="C5314" s="3" t="s">
        <v>18007</v>
      </c>
      <c r="D5314" s="3" t="s">
        <v>18008</v>
      </c>
      <c r="E5314" s="3" t="s">
        <v>18009</v>
      </c>
      <c r="F5314" s="3" t="s">
        <v>13275</v>
      </c>
    </row>
    <row r="5315" spans="1:6">
      <c r="A5315" s="3">
        <v>5314</v>
      </c>
      <c r="B5315" s="3" t="s">
        <v>18010</v>
      </c>
      <c r="C5315" s="3" t="s">
        <v>18010</v>
      </c>
      <c r="D5315" s="3" t="s">
        <v>18011</v>
      </c>
      <c r="E5315" s="3" t="s">
        <v>18012</v>
      </c>
      <c r="F5315" s="3" t="s">
        <v>13275</v>
      </c>
    </row>
    <row r="5316" spans="1:6">
      <c r="A5316" s="3">
        <v>5315</v>
      </c>
      <c r="B5316" s="3" t="s">
        <v>18013</v>
      </c>
      <c r="C5316" s="3" t="s">
        <v>18014</v>
      </c>
      <c r="D5316" s="3" t="s">
        <v>18015</v>
      </c>
      <c r="E5316" s="3" t="s">
        <v>18016</v>
      </c>
      <c r="F5316" s="3" t="s">
        <v>13275</v>
      </c>
    </row>
    <row r="5317" spans="1:6">
      <c r="A5317" s="3">
        <v>5316</v>
      </c>
      <c r="B5317" s="3" t="s">
        <v>18017</v>
      </c>
      <c r="C5317" s="3" t="s">
        <v>18017</v>
      </c>
      <c r="D5317" s="3" t="s">
        <v>18018</v>
      </c>
      <c r="E5317" s="3" t="s">
        <v>18019</v>
      </c>
      <c r="F5317" s="3" t="s">
        <v>13275</v>
      </c>
    </row>
    <row r="5318" spans="1:6">
      <c r="A5318" s="3">
        <v>5317</v>
      </c>
      <c r="B5318" s="3" t="s">
        <v>18020</v>
      </c>
      <c r="C5318" s="3" t="s">
        <v>18021</v>
      </c>
      <c r="D5318" s="3" t="s">
        <v>18022</v>
      </c>
      <c r="E5318" s="3" t="s">
        <v>18023</v>
      </c>
      <c r="F5318" s="3" t="s">
        <v>13275</v>
      </c>
    </row>
    <row r="5319" spans="1:6">
      <c r="A5319" s="3">
        <v>5318</v>
      </c>
      <c r="B5319" s="3" t="s">
        <v>18024</v>
      </c>
      <c r="C5319" s="3" t="s">
        <v>18024</v>
      </c>
      <c r="D5319" s="3" t="s">
        <v>18025</v>
      </c>
      <c r="E5319" s="3" t="s">
        <v>18026</v>
      </c>
      <c r="F5319" s="3" t="s">
        <v>13275</v>
      </c>
    </row>
    <row r="5320" spans="1:6">
      <c r="A5320" s="3">
        <v>5319</v>
      </c>
      <c r="B5320" s="3" t="s">
        <v>18027</v>
      </c>
      <c r="C5320" s="3" t="s">
        <v>18027</v>
      </c>
      <c r="D5320" s="3" t="s">
        <v>18028</v>
      </c>
      <c r="E5320" s="3" t="s">
        <v>18029</v>
      </c>
      <c r="F5320" s="3" t="s">
        <v>13275</v>
      </c>
    </row>
    <row r="5321" spans="1:6">
      <c r="A5321" s="3">
        <v>5320</v>
      </c>
      <c r="B5321" s="3" t="s">
        <v>18030</v>
      </c>
      <c r="C5321" s="3" t="s">
        <v>18030</v>
      </c>
      <c r="D5321" s="3" t="s">
        <v>18031</v>
      </c>
      <c r="E5321" s="3" t="s">
        <v>18032</v>
      </c>
      <c r="F5321" s="3" t="s">
        <v>13275</v>
      </c>
    </row>
    <row r="5322" spans="1:6">
      <c r="A5322" s="3">
        <v>5321</v>
      </c>
      <c r="B5322" s="3" t="s">
        <v>18033</v>
      </c>
      <c r="C5322" s="3" t="s">
        <v>18034</v>
      </c>
      <c r="D5322" s="3" t="s">
        <v>18035</v>
      </c>
      <c r="E5322" s="3" t="s">
        <v>18036</v>
      </c>
      <c r="F5322" s="3" t="s">
        <v>13275</v>
      </c>
    </row>
    <row r="5323" spans="1:6">
      <c r="A5323" s="3">
        <v>5322</v>
      </c>
      <c r="B5323" s="3" t="s">
        <v>18037</v>
      </c>
      <c r="C5323" s="3" t="s">
        <v>18038</v>
      </c>
      <c r="D5323" s="3" t="s">
        <v>18039</v>
      </c>
      <c r="E5323" s="3" t="s">
        <v>18040</v>
      </c>
      <c r="F5323" s="3" t="s">
        <v>13275</v>
      </c>
    </row>
    <row r="5324" spans="1:6">
      <c r="A5324" s="3">
        <v>5323</v>
      </c>
      <c r="B5324" s="3" t="s">
        <v>18041</v>
      </c>
      <c r="C5324" s="3" t="s">
        <v>18042</v>
      </c>
      <c r="D5324" s="3" t="s">
        <v>18043</v>
      </c>
      <c r="E5324" s="3" t="s">
        <v>18044</v>
      </c>
      <c r="F5324" s="3" t="s">
        <v>13275</v>
      </c>
    </row>
    <row r="5325" spans="1:6">
      <c r="A5325" s="3">
        <v>5324</v>
      </c>
      <c r="B5325" s="3" t="s">
        <v>18045</v>
      </c>
      <c r="C5325" s="3" t="s">
        <v>18046</v>
      </c>
      <c r="D5325" s="3" t="s">
        <v>18047</v>
      </c>
      <c r="E5325" s="3" t="s">
        <v>18048</v>
      </c>
      <c r="F5325" s="3" t="s">
        <v>13275</v>
      </c>
    </row>
    <row r="5326" spans="1:6">
      <c r="A5326" s="3">
        <v>5325</v>
      </c>
      <c r="B5326" s="3" t="s">
        <v>10844</v>
      </c>
      <c r="C5326" s="3" t="s">
        <v>18049</v>
      </c>
      <c r="D5326" s="3" t="s">
        <v>18050</v>
      </c>
      <c r="E5326" s="3" t="s">
        <v>18051</v>
      </c>
      <c r="F5326" s="3" t="s">
        <v>13275</v>
      </c>
    </row>
    <row r="5327" spans="1:6">
      <c r="A5327" s="3">
        <v>5326</v>
      </c>
      <c r="B5327" s="3" t="s">
        <v>18052</v>
      </c>
      <c r="C5327" s="3" t="s">
        <v>18052</v>
      </c>
      <c r="D5327" s="3" t="s">
        <v>18053</v>
      </c>
      <c r="E5327" s="3" t="s">
        <v>18054</v>
      </c>
      <c r="F5327" s="3" t="s">
        <v>13275</v>
      </c>
    </row>
    <row r="5328" spans="1:6">
      <c r="A5328" s="3">
        <v>5327</v>
      </c>
      <c r="B5328" s="3" t="s">
        <v>18055</v>
      </c>
      <c r="C5328" s="3" t="s">
        <v>18056</v>
      </c>
      <c r="D5328" s="3" t="s">
        <v>18057</v>
      </c>
      <c r="E5328" s="3" t="s">
        <v>18058</v>
      </c>
      <c r="F5328" s="3" t="s">
        <v>13275</v>
      </c>
    </row>
    <row r="5329" spans="1:6">
      <c r="A5329" s="3">
        <v>5328</v>
      </c>
      <c r="B5329" s="3" t="s">
        <v>16179</v>
      </c>
      <c r="C5329" s="3" t="s">
        <v>18059</v>
      </c>
      <c r="D5329" s="3" t="s">
        <v>18060</v>
      </c>
      <c r="E5329" s="3" t="s">
        <v>18061</v>
      </c>
      <c r="F5329" s="3" t="s">
        <v>13275</v>
      </c>
    </row>
    <row r="5330" spans="1:6">
      <c r="A5330" s="3">
        <v>5329</v>
      </c>
      <c r="B5330" s="3" t="s">
        <v>18062</v>
      </c>
      <c r="C5330" s="3" t="s">
        <v>18063</v>
      </c>
      <c r="D5330" s="3" t="s">
        <v>18064</v>
      </c>
      <c r="E5330" s="3" t="s">
        <v>18065</v>
      </c>
      <c r="F5330" s="3" t="s">
        <v>13275</v>
      </c>
    </row>
    <row r="5331" spans="1:6">
      <c r="A5331" s="3">
        <v>5330</v>
      </c>
      <c r="B5331" s="3" t="s">
        <v>18066</v>
      </c>
      <c r="C5331" s="3" t="s">
        <v>18067</v>
      </c>
      <c r="D5331" s="3" t="s">
        <v>18068</v>
      </c>
      <c r="E5331" s="3" t="s">
        <v>18069</v>
      </c>
      <c r="F5331" s="3" t="s">
        <v>13275</v>
      </c>
    </row>
    <row r="5332" spans="1:6">
      <c r="A5332" s="3">
        <v>5331</v>
      </c>
      <c r="B5332" s="3" t="s">
        <v>18070</v>
      </c>
      <c r="C5332" s="3" t="s">
        <v>18071</v>
      </c>
      <c r="D5332" s="3" t="s">
        <v>18072</v>
      </c>
      <c r="E5332" s="3" t="s">
        <v>18073</v>
      </c>
      <c r="F5332" s="3" t="s">
        <v>13275</v>
      </c>
    </row>
    <row r="5333" spans="1:6">
      <c r="A5333" s="3">
        <v>5332</v>
      </c>
      <c r="B5333" s="3" t="s">
        <v>18074</v>
      </c>
      <c r="C5333" s="3" t="s">
        <v>18075</v>
      </c>
      <c r="D5333" s="3" t="s">
        <v>18076</v>
      </c>
      <c r="E5333" s="3" t="s">
        <v>18077</v>
      </c>
      <c r="F5333" s="3" t="s">
        <v>13275</v>
      </c>
    </row>
    <row r="5334" spans="1:6">
      <c r="A5334" s="3">
        <v>5333</v>
      </c>
      <c r="B5334" s="3" t="s">
        <v>16653</v>
      </c>
      <c r="C5334" s="3" t="s">
        <v>18078</v>
      </c>
      <c r="D5334" s="3" t="s">
        <v>18079</v>
      </c>
      <c r="E5334" s="3" t="s">
        <v>18080</v>
      </c>
      <c r="F5334" s="3" t="s">
        <v>13275</v>
      </c>
    </row>
    <row r="5335" spans="1:6">
      <c r="A5335" s="3">
        <v>5334</v>
      </c>
      <c r="B5335" s="3" t="s">
        <v>18081</v>
      </c>
      <c r="C5335" s="3" t="s">
        <v>18081</v>
      </c>
      <c r="D5335" s="3" t="s">
        <v>18082</v>
      </c>
      <c r="E5335" s="3" t="s">
        <v>18083</v>
      </c>
      <c r="F5335" s="3" t="s">
        <v>13275</v>
      </c>
    </row>
    <row r="5336" spans="1:6">
      <c r="A5336" s="3">
        <v>5335</v>
      </c>
      <c r="B5336" s="3" t="s">
        <v>18084</v>
      </c>
      <c r="C5336" s="3" t="s">
        <v>18085</v>
      </c>
      <c r="D5336" s="3" t="s">
        <v>18086</v>
      </c>
      <c r="E5336" s="3" t="s">
        <v>18087</v>
      </c>
      <c r="F5336" s="3" t="s">
        <v>13275</v>
      </c>
    </row>
    <row r="5337" spans="1:6">
      <c r="A5337" s="3">
        <v>5336</v>
      </c>
      <c r="B5337" s="3" t="s">
        <v>18088</v>
      </c>
      <c r="C5337" s="3" t="s">
        <v>18088</v>
      </c>
      <c r="D5337" s="3" t="s">
        <v>18089</v>
      </c>
      <c r="E5337" s="3" t="s">
        <v>18090</v>
      </c>
      <c r="F5337" s="3" t="s">
        <v>13275</v>
      </c>
    </row>
    <row r="5338" spans="1:6">
      <c r="A5338" s="3">
        <v>5337</v>
      </c>
      <c r="B5338" s="3" t="s">
        <v>18091</v>
      </c>
      <c r="C5338" s="3" t="s">
        <v>18091</v>
      </c>
      <c r="D5338" s="3" t="s">
        <v>18092</v>
      </c>
      <c r="E5338" s="3" t="s">
        <v>18093</v>
      </c>
      <c r="F5338" s="3" t="s">
        <v>13275</v>
      </c>
    </row>
    <row r="5339" spans="1:6">
      <c r="A5339" s="3">
        <v>5338</v>
      </c>
      <c r="B5339" s="3" t="s">
        <v>18094</v>
      </c>
      <c r="C5339" s="3" t="s">
        <v>18095</v>
      </c>
      <c r="D5339" s="3" t="s">
        <v>18096</v>
      </c>
      <c r="E5339" s="3" t="s">
        <v>18097</v>
      </c>
      <c r="F5339" s="3" t="s">
        <v>13275</v>
      </c>
    </row>
    <row r="5340" spans="1:6">
      <c r="A5340" s="3">
        <v>5339</v>
      </c>
      <c r="B5340" s="3" t="s">
        <v>18098</v>
      </c>
      <c r="C5340" s="3" t="s">
        <v>18098</v>
      </c>
      <c r="D5340" s="3" t="s">
        <v>18099</v>
      </c>
      <c r="E5340" s="3" t="s">
        <v>18100</v>
      </c>
      <c r="F5340" s="3" t="s">
        <v>13275</v>
      </c>
    </row>
    <row r="5341" spans="1:6">
      <c r="A5341" s="3">
        <v>5340</v>
      </c>
      <c r="B5341" s="3" t="s">
        <v>18101</v>
      </c>
      <c r="C5341" s="3" t="s">
        <v>18102</v>
      </c>
      <c r="D5341" s="3" t="s">
        <v>18103</v>
      </c>
      <c r="E5341" s="3" t="s">
        <v>18104</v>
      </c>
      <c r="F5341" s="3" t="s">
        <v>13275</v>
      </c>
    </row>
    <row r="5342" spans="1:6">
      <c r="A5342" s="3">
        <v>5341</v>
      </c>
      <c r="B5342" s="3" t="s">
        <v>18105</v>
      </c>
      <c r="C5342" s="3" t="s">
        <v>18105</v>
      </c>
      <c r="D5342" s="3" t="s">
        <v>18106</v>
      </c>
      <c r="E5342" s="3" t="s">
        <v>18107</v>
      </c>
      <c r="F5342" s="3" t="s">
        <v>13275</v>
      </c>
    </row>
    <row r="5343" spans="1:6">
      <c r="A5343" s="3">
        <v>5342</v>
      </c>
      <c r="B5343" s="3" t="s">
        <v>18108</v>
      </c>
      <c r="C5343" s="3" t="s">
        <v>18108</v>
      </c>
      <c r="D5343" s="3" t="s">
        <v>18109</v>
      </c>
      <c r="E5343" s="3" t="s">
        <v>18110</v>
      </c>
      <c r="F5343" s="3" t="s">
        <v>13275</v>
      </c>
    </row>
    <row r="5344" spans="1:6">
      <c r="A5344" s="3">
        <v>5343</v>
      </c>
      <c r="B5344" s="3" t="s">
        <v>18111</v>
      </c>
      <c r="C5344" s="3" t="s">
        <v>18112</v>
      </c>
      <c r="D5344" s="3" t="s">
        <v>18113</v>
      </c>
      <c r="E5344" s="3" t="s">
        <v>18114</v>
      </c>
      <c r="F5344" s="3" t="s">
        <v>13275</v>
      </c>
    </row>
    <row r="5345" spans="1:6">
      <c r="A5345" s="3">
        <v>5344</v>
      </c>
      <c r="B5345" s="3" t="s">
        <v>18115</v>
      </c>
      <c r="C5345" s="3" t="s">
        <v>18116</v>
      </c>
      <c r="D5345" s="3" t="s">
        <v>18117</v>
      </c>
      <c r="E5345" s="3" t="s">
        <v>18118</v>
      </c>
      <c r="F5345" s="3" t="s">
        <v>13275</v>
      </c>
    </row>
    <row r="5346" spans="1:6">
      <c r="A5346" s="3">
        <v>5345</v>
      </c>
      <c r="B5346" s="3" t="s">
        <v>18119</v>
      </c>
      <c r="C5346" s="3" t="s">
        <v>18119</v>
      </c>
      <c r="D5346" s="3" t="s">
        <v>18120</v>
      </c>
      <c r="E5346" s="3" t="s">
        <v>18121</v>
      </c>
      <c r="F5346" s="3" t="s">
        <v>13275</v>
      </c>
    </row>
    <row r="5347" spans="1:6">
      <c r="A5347" s="3">
        <v>5346</v>
      </c>
      <c r="B5347" s="3" t="s">
        <v>18122</v>
      </c>
      <c r="C5347" s="3" t="s">
        <v>18122</v>
      </c>
      <c r="D5347" s="3" t="s">
        <v>18123</v>
      </c>
      <c r="E5347" s="3" t="s">
        <v>18124</v>
      </c>
      <c r="F5347" s="3" t="s">
        <v>13275</v>
      </c>
    </row>
    <row r="5348" spans="1:6">
      <c r="A5348" s="3">
        <v>5347</v>
      </c>
      <c r="B5348" s="3" t="s">
        <v>13646</v>
      </c>
      <c r="C5348" s="3" t="s">
        <v>13646</v>
      </c>
      <c r="D5348" s="3" t="s">
        <v>18125</v>
      </c>
      <c r="E5348" s="3" t="s">
        <v>18126</v>
      </c>
      <c r="F5348" s="3" t="s">
        <v>13275</v>
      </c>
    </row>
    <row r="5349" spans="1:6">
      <c r="A5349" s="3">
        <v>5348</v>
      </c>
      <c r="B5349" s="3" t="s">
        <v>18127</v>
      </c>
      <c r="C5349" s="3" t="s">
        <v>18128</v>
      </c>
      <c r="D5349" s="3" t="s">
        <v>18129</v>
      </c>
      <c r="E5349" s="3" t="s">
        <v>18130</v>
      </c>
      <c r="F5349" s="3" t="s">
        <v>13275</v>
      </c>
    </row>
    <row r="5350" spans="1:6">
      <c r="A5350" s="3">
        <v>5349</v>
      </c>
      <c r="B5350" s="3" t="s">
        <v>18131</v>
      </c>
      <c r="C5350" s="3" t="s">
        <v>18132</v>
      </c>
      <c r="D5350" s="3" t="s">
        <v>18133</v>
      </c>
      <c r="E5350" s="3" t="s">
        <v>18134</v>
      </c>
      <c r="F5350" s="3" t="s">
        <v>13275</v>
      </c>
    </row>
    <row r="5351" spans="1:6">
      <c r="A5351" s="3">
        <v>5350</v>
      </c>
      <c r="B5351" s="3" t="s">
        <v>18135</v>
      </c>
      <c r="C5351" s="3" t="s">
        <v>18136</v>
      </c>
      <c r="D5351" s="3" t="s">
        <v>18137</v>
      </c>
      <c r="E5351" s="3" t="s">
        <v>18138</v>
      </c>
      <c r="F5351" s="3" t="s">
        <v>13275</v>
      </c>
    </row>
    <row r="5352" spans="1:6">
      <c r="A5352" s="3">
        <v>5351</v>
      </c>
      <c r="B5352" s="3" t="s">
        <v>18139</v>
      </c>
      <c r="C5352" s="3" t="s">
        <v>18140</v>
      </c>
      <c r="D5352" s="3" t="s">
        <v>18141</v>
      </c>
      <c r="E5352" s="3" t="s">
        <v>18142</v>
      </c>
      <c r="F5352" s="3" t="s">
        <v>13275</v>
      </c>
    </row>
    <row r="5353" spans="1:6">
      <c r="A5353" s="3">
        <v>5352</v>
      </c>
      <c r="B5353" s="3" t="s">
        <v>18143</v>
      </c>
      <c r="C5353" s="3" t="s">
        <v>18143</v>
      </c>
      <c r="D5353" s="3" t="s">
        <v>18144</v>
      </c>
      <c r="E5353" s="3" t="s">
        <v>18145</v>
      </c>
      <c r="F5353" s="3" t="s">
        <v>13275</v>
      </c>
    </row>
    <row r="5354" spans="1:6">
      <c r="A5354" s="3">
        <v>5353</v>
      </c>
      <c r="B5354" s="3" t="s">
        <v>18146</v>
      </c>
      <c r="C5354" s="3" t="s">
        <v>18146</v>
      </c>
      <c r="D5354" s="3" t="s">
        <v>18147</v>
      </c>
      <c r="E5354" s="3" t="s">
        <v>18148</v>
      </c>
      <c r="F5354" s="3" t="s">
        <v>13275</v>
      </c>
    </row>
    <row r="5355" spans="1:6">
      <c r="A5355" s="3">
        <v>5354</v>
      </c>
      <c r="B5355" s="3" t="s">
        <v>16591</v>
      </c>
      <c r="C5355" s="3" t="s">
        <v>16591</v>
      </c>
      <c r="D5355" s="3" t="s">
        <v>18149</v>
      </c>
      <c r="E5355" s="3" t="s">
        <v>18150</v>
      </c>
      <c r="F5355" s="3" t="s">
        <v>13275</v>
      </c>
    </row>
    <row r="5356" spans="1:6">
      <c r="A5356" s="3">
        <v>5355</v>
      </c>
      <c r="B5356" s="3" t="s">
        <v>18151</v>
      </c>
      <c r="C5356" s="3" t="s">
        <v>18152</v>
      </c>
      <c r="D5356" s="3" t="s">
        <v>18153</v>
      </c>
      <c r="E5356" s="3" t="s">
        <v>18154</v>
      </c>
      <c r="F5356" s="3" t="s">
        <v>13275</v>
      </c>
    </row>
    <row r="5357" spans="1:6">
      <c r="A5357" s="3">
        <v>5356</v>
      </c>
      <c r="B5357" s="3" t="s">
        <v>318</v>
      </c>
      <c r="C5357" s="3" t="s">
        <v>319</v>
      </c>
      <c r="D5357" s="3" t="s">
        <v>18155</v>
      </c>
      <c r="E5357" s="3" t="s">
        <v>18156</v>
      </c>
      <c r="F5357" s="3" t="s">
        <v>13275</v>
      </c>
    </row>
    <row r="5358" spans="1:6">
      <c r="A5358" s="3">
        <v>5357</v>
      </c>
      <c r="B5358" s="3" t="s">
        <v>18157</v>
      </c>
      <c r="C5358" s="3" t="s">
        <v>18158</v>
      </c>
      <c r="D5358" s="3" t="s">
        <v>18159</v>
      </c>
      <c r="E5358" s="3" t="s">
        <v>18160</v>
      </c>
      <c r="F5358" s="3" t="s">
        <v>13275</v>
      </c>
    </row>
    <row r="5359" spans="1:6">
      <c r="A5359" s="3">
        <v>5358</v>
      </c>
      <c r="B5359" s="3" t="s">
        <v>18161</v>
      </c>
      <c r="C5359" s="3" t="s">
        <v>18162</v>
      </c>
      <c r="D5359" s="3" t="s">
        <v>18163</v>
      </c>
      <c r="E5359" s="3" t="s">
        <v>18164</v>
      </c>
      <c r="F5359" s="3" t="s">
        <v>13275</v>
      </c>
    </row>
    <row r="5360" spans="1:6">
      <c r="A5360" s="3">
        <v>5359</v>
      </c>
      <c r="B5360" s="3" t="s">
        <v>18165</v>
      </c>
      <c r="C5360" s="3" t="s">
        <v>18166</v>
      </c>
      <c r="D5360" s="3" t="s">
        <v>18167</v>
      </c>
      <c r="E5360" s="3" t="s">
        <v>18168</v>
      </c>
      <c r="F5360" s="3" t="s">
        <v>13275</v>
      </c>
    </row>
    <row r="5361" spans="1:6">
      <c r="A5361" s="3">
        <v>5360</v>
      </c>
      <c r="B5361" s="3" t="s">
        <v>18169</v>
      </c>
      <c r="C5361" s="3" t="s">
        <v>18169</v>
      </c>
      <c r="D5361" s="3" t="s">
        <v>18170</v>
      </c>
      <c r="E5361" s="3" t="s">
        <v>18171</v>
      </c>
      <c r="F5361" s="3" t="s">
        <v>13275</v>
      </c>
    </row>
    <row r="5362" spans="1:6">
      <c r="A5362" s="3">
        <v>5361</v>
      </c>
      <c r="B5362" s="3" t="s">
        <v>18172</v>
      </c>
      <c r="C5362" s="3" t="s">
        <v>18173</v>
      </c>
      <c r="D5362" s="3" t="s">
        <v>18174</v>
      </c>
      <c r="E5362" s="3" t="s">
        <v>18175</v>
      </c>
      <c r="F5362" s="3" t="s">
        <v>13275</v>
      </c>
    </row>
    <row r="5363" spans="1:6">
      <c r="A5363" s="3">
        <v>5362</v>
      </c>
      <c r="B5363" s="3" t="s">
        <v>13646</v>
      </c>
      <c r="C5363" s="3" t="s">
        <v>13646</v>
      </c>
      <c r="D5363" s="3" t="s">
        <v>18176</v>
      </c>
      <c r="E5363" s="3" t="s">
        <v>18177</v>
      </c>
      <c r="F5363" s="3" t="s">
        <v>13275</v>
      </c>
    </row>
    <row r="5364" spans="1:6">
      <c r="A5364" s="3">
        <v>5363</v>
      </c>
      <c r="B5364" s="3" t="s">
        <v>14558</v>
      </c>
      <c r="C5364" s="3" t="s">
        <v>14558</v>
      </c>
      <c r="D5364" s="3" t="s">
        <v>18178</v>
      </c>
      <c r="E5364" s="3" t="s">
        <v>18179</v>
      </c>
      <c r="F5364" s="3" t="s">
        <v>13275</v>
      </c>
    </row>
    <row r="5365" spans="1:6">
      <c r="A5365" s="3">
        <v>5364</v>
      </c>
      <c r="B5365" s="3" t="s">
        <v>18180</v>
      </c>
      <c r="C5365" s="3" t="s">
        <v>18180</v>
      </c>
      <c r="D5365" s="3" t="s">
        <v>18181</v>
      </c>
      <c r="E5365" s="3" t="s">
        <v>18182</v>
      </c>
      <c r="F5365" s="3" t="s">
        <v>13275</v>
      </c>
    </row>
    <row r="5366" spans="1:6">
      <c r="A5366" s="3">
        <v>5365</v>
      </c>
      <c r="B5366" s="3" t="s">
        <v>18183</v>
      </c>
      <c r="C5366" s="3" t="s">
        <v>18183</v>
      </c>
      <c r="D5366" s="3" t="s">
        <v>18184</v>
      </c>
      <c r="E5366" s="3" t="s">
        <v>18185</v>
      </c>
      <c r="F5366" s="3" t="s">
        <v>18186</v>
      </c>
    </row>
    <row r="5367" spans="1:6">
      <c r="A5367" s="3">
        <v>5366</v>
      </c>
      <c r="B5367" s="3" t="s">
        <v>18187</v>
      </c>
      <c r="C5367" s="3" t="s">
        <v>18188</v>
      </c>
      <c r="D5367" s="3" t="s">
        <v>18189</v>
      </c>
      <c r="E5367" s="3" t="s">
        <v>18190</v>
      </c>
      <c r="F5367" s="3" t="s">
        <v>18186</v>
      </c>
    </row>
    <row r="5368" spans="1:6">
      <c r="A5368" s="3">
        <v>5367</v>
      </c>
      <c r="B5368" s="3" t="s">
        <v>18191</v>
      </c>
      <c r="C5368" s="3" t="s">
        <v>18192</v>
      </c>
      <c r="D5368" s="3" t="s">
        <v>18193</v>
      </c>
      <c r="E5368" s="3" t="s">
        <v>18194</v>
      </c>
      <c r="F5368" s="3" t="s">
        <v>18186</v>
      </c>
    </row>
    <row r="5369" spans="1:6">
      <c r="A5369" s="3">
        <v>5368</v>
      </c>
      <c r="B5369" s="3" t="s">
        <v>18195</v>
      </c>
      <c r="C5369" s="3" t="s">
        <v>18195</v>
      </c>
      <c r="D5369" s="3" t="s">
        <v>18196</v>
      </c>
      <c r="E5369" s="3" t="s">
        <v>18197</v>
      </c>
      <c r="F5369" s="3" t="s">
        <v>18186</v>
      </c>
    </row>
    <row r="5370" spans="1:6">
      <c r="A5370" s="3">
        <v>5369</v>
      </c>
      <c r="B5370" s="3" t="s">
        <v>18198</v>
      </c>
      <c r="C5370" s="3" t="s">
        <v>18198</v>
      </c>
      <c r="D5370" s="3" t="s">
        <v>18199</v>
      </c>
      <c r="E5370" s="3" t="s">
        <v>18200</v>
      </c>
      <c r="F5370" s="3" t="s">
        <v>18186</v>
      </c>
    </row>
    <row r="5371" spans="1:6">
      <c r="A5371" s="3">
        <v>5370</v>
      </c>
      <c r="B5371" s="3" t="s">
        <v>18201</v>
      </c>
      <c r="C5371" s="3" t="s">
        <v>18201</v>
      </c>
      <c r="D5371" s="3" t="s">
        <v>18202</v>
      </c>
      <c r="E5371" s="3" t="s">
        <v>18203</v>
      </c>
      <c r="F5371" s="3" t="s">
        <v>18186</v>
      </c>
    </row>
    <row r="5372" spans="1:6">
      <c r="A5372" s="3">
        <v>5371</v>
      </c>
      <c r="B5372" s="3" t="s">
        <v>18204</v>
      </c>
      <c r="C5372" s="3" t="s">
        <v>18205</v>
      </c>
      <c r="D5372" s="3" t="s">
        <v>18206</v>
      </c>
      <c r="E5372" s="3" t="s">
        <v>18207</v>
      </c>
      <c r="F5372" s="3" t="s">
        <v>18186</v>
      </c>
    </row>
    <row r="5373" spans="1:6">
      <c r="A5373" s="3">
        <v>5372</v>
      </c>
      <c r="B5373" s="3" t="s">
        <v>18208</v>
      </c>
      <c r="C5373" s="3" t="s">
        <v>18209</v>
      </c>
      <c r="D5373" s="3" t="s">
        <v>18210</v>
      </c>
      <c r="E5373" s="3" t="s">
        <v>18211</v>
      </c>
      <c r="F5373" s="3" t="s">
        <v>18186</v>
      </c>
    </row>
    <row r="5374" spans="1:6">
      <c r="A5374" s="3">
        <v>5373</v>
      </c>
      <c r="B5374" s="3" t="s">
        <v>18212</v>
      </c>
      <c r="C5374" s="3" t="s">
        <v>18212</v>
      </c>
      <c r="D5374" s="3" t="s">
        <v>18213</v>
      </c>
      <c r="E5374" s="3" t="s">
        <v>18214</v>
      </c>
      <c r="F5374" s="3" t="s">
        <v>18186</v>
      </c>
    </row>
    <row r="5375" spans="1:6">
      <c r="A5375" s="3">
        <v>5374</v>
      </c>
      <c r="B5375" s="3" t="s">
        <v>14720</v>
      </c>
      <c r="C5375" s="3" t="s">
        <v>14721</v>
      </c>
      <c r="D5375" s="3" t="s">
        <v>18215</v>
      </c>
      <c r="E5375" s="3" t="s">
        <v>18216</v>
      </c>
      <c r="F5375" s="3" t="s">
        <v>18186</v>
      </c>
    </row>
    <row r="5376" spans="1:6">
      <c r="A5376" s="3">
        <v>5375</v>
      </c>
      <c r="B5376" s="3" t="s">
        <v>18217</v>
      </c>
      <c r="C5376" s="3" t="s">
        <v>18218</v>
      </c>
      <c r="D5376" s="3" t="s">
        <v>18219</v>
      </c>
      <c r="E5376" s="3" t="s">
        <v>18220</v>
      </c>
      <c r="F5376" s="3" t="s">
        <v>18186</v>
      </c>
    </row>
    <row r="5377" spans="1:6">
      <c r="A5377" s="3">
        <v>5376</v>
      </c>
      <c r="B5377" s="3" t="s">
        <v>18221</v>
      </c>
      <c r="C5377" s="3" t="s">
        <v>18222</v>
      </c>
      <c r="D5377" s="3" t="s">
        <v>18223</v>
      </c>
      <c r="E5377" s="3" t="s">
        <v>18224</v>
      </c>
      <c r="F5377" s="3" t="s">
        <v>18186</v>
      </c>
    </row>
    <row r="5378" spans="1:6">
      <c r="A5378" s="3">
        <v>5377</v>
      </c>
      <c r="B5378" s="3" t="s">
        <v>18225</v>
      </c>
      <c r="C5378" s="3" t="s">
        <v>18226</v>
      </c>
      <c r="D5378" s="3" t="s">
        <v>18227</v>
      </c>
      <c r="E5378" s="3" t="s">
        <v>18228</v>
      </c>
      <c r="F5378" s="3" t="s">
        <v>18186</v>
      </c>
    </row>
    <row r="5379" spans="1:6">
      <c r="A5379" s="3">
        <v>5378</v>
      </c>
      <c r="B5379" s="3" t="s">
        <v>18229</v>
      </c>
      <c r="C5379" s="3" t="s">
        <v>18230</v>
      </c>
      <c r="D5379" s="3" t="s">
        <v>18231</v>
      </c>
      <c r="E5379" s="3" t="s">
        <v>18232</v>
      </c>
      <c r="F5379" s="3" t="s">
        <v>18186</v>
      </c>
    </row>
    <row r="5380" spans="1:6">
      <c r="A5380" s="3">
        <v>5379</v>
      </c>
      <c r="B5380" s="3" t="s">
        <v>18233</v>
      </c>
      <c r="C5380" s="3" t="s">
        <v>18233</v>
      </c>
      <c r="D5380" s="3" t="s">
        <v>18234</v>
      </c>
      <c r="E5380" s="3" t="s">
        <v>18235</v>
      </c>
      <c r="F5380" s="3" t="s">
        <v>18186</v>
      </c>
    </row>
    <row r="5381" spans="1:6">
      <c r="A5381" s="3">
        <v>5380</v>
      </c>
      <c r="B5381" s="3" t="s">
        <v>18236</v>
      </c>
      <c r="C5381" s="3" t="s">
        <v>18236</v>
      </c>
      <c r="D5381" s="3" t="s">
        <v>18237</v>
      </c>
      <c r="E5381" s="3" t="s">
        <v>18238</v>
      </c>
      <c r="F5381" s="3" t="s">
        <v>18186</v>
      </c>
    </row>
    <row r="5382" spans="1:6">
      <c r="A5382" s="3">
        <v>5381</v>
      </c>
      <c r="B5382" s="3" t="s">
        <v>18239</v>
      </c>
      <c r="C5382" s="3" t="s">
        <v>18239</v>
      </c>
      <c r="D5382" s="3" t="s">
        <v>18240</v>
      </c>
      <c r="E5382" s="3" t="s">
        <v>18241</v>
      </c>
      <c r="F5382" s="3" t="s">
        <v>18186</v>
      </c>
    </row>
    <row r="5383" spans="1:6">
      <c r="A5383" s="3">
        <v>5382</v>
      </c>
      <c r="B5383" s="3" t="s">
        <v>18242</v>
      </c>
      <c r="C5383" s="3" t="s">
        <v>18243</v>
      </c>
      <c r="D5383" s="3" t="s">
        <v>18244</v>
      </c>
      <c r="E5383" s="3" t="s">
        <v>18245</v>
      </c>
      <c r="F5383" s="3" t="s">
        <v>18186</v>
      </c>
    </row>
    <row r="5384" spans="1:6">
      <c r="A5384" s="3">
        <v>5383</v>
      </c>
      <c r="B5384" s="3" t="s">
        <v>18246</v>
      </c>
      <c r="C5384" s="3" t="s">
        <v>18246</v>
      </c>
      <c r="D5384" s="3" t="s">
        <v>18247</v>
      </c>
      <c r="E5384" s="3" t="s">
        <v>18248</v>
      </c>
      <c r="F5384" s="3" t="s">
        <v>18186</v>
      </c>
    </row>
    <row r="5385" spans="1:6">
      <c r="A5385" s="3">
        <v>5384</v>
      </c>
      <c r="B5385" s="3" t="s">
        <v>18249</v>
      </c>
      <c r="C5385" s="3" t="s">
        <v>18250</v>
      </c>
      <c r="D5385" s="3" t="s">
        <v>18251</v>
      </c>
      <c r="E5385" s="3" t="s">
        <v>18252</v>
      </c>
      <c r="F5385" s="3" t="s">
        <v>18186</v>
      </c>
    </row>
    <row r="5386" spans="1:6">
      <c r="A5386" s="3">
        <v>5385</v>
      </c>
      <c r="B5386" s="3" t="s">
        <v>8471</v>
      </c>
      <c r="C5386" s="3" t="s">
        <v>18253</v>
      </c>
      <c r="D5386" s="3" t="s">
        <v>18254</v>
      </c>
      <c r="E5386" s="3" t="s">
        <v>18255</v>
      </c>
      <c r="F5386" s="3" t="s">
        <v>18186</v>
      </c>
    </row>
    <row r="5387" spans="1:6">
      <c r="A5387" s="3">
        <v>5386</v>
      </c>
      <c r="B5387" s="3" t="s">
        <v>18256</v>
      </c>
      <c r="C5387" s="3" t="s">
        <v>18256</v>
      </c>
      <c r="D5387" s="3" t="s">
        <v>18257</v>
      </c>
      <c r="E5387" s="3" t="s">
        <v>18258</v>
      </c>
      <c r="F5387" s="3" t="s">
        <v>18186</v>
      </c>
    </row>
    <row r="5388" spans="1:6">
      <c r="A5388" s="3">
        <v>5387</v>
      </c>
      <c r="B5388" s="3" t="s">
        <v>18259</v>
      </c>
      <c r="C5388" s="3" t="s">
        <v>18259</v>
      </c>
      <c r="D5388" s="3" t="s">
        <v>18260</v>
      </c>
      <c r="E5388" s="3" t="s">
        <v>18261</v>
      </c>
      <c r="F5388" s="3" t="s">
        <v>18186</v>
      </c>
    </row>
    <row r="5389" spans="1:6">
      <c r="A5389" s="3">
        <v>5388</v>
      </c>
      <c r="B5389" s="3" t="s">
        <v>7567</v>
      </c>
      <c r="C5389" s="3" t="s">
        <v>7567</v>
      </c>
      <c r="D5389" s="3" t="s">
        <v>18262</v>
      </c>
      <c r="E5389" s="3" t="s">
        <v>18263</v>
      </c>
      <c r="F5389" s="3" t="s">
        <v>18186</v>
      </c>
    </row>
    <row r="5390" spans="1:6">
      <c r="A5390" s="3">
        <v>5389</v>
      </c>
      <c r="B5390" s="3" t="s">
        <v>18264</v>
      </c>
      <c r="C5390" s="3" t="s">
        <v>18265</v>
      </c>
      <c r="D5390" s="3" t="s">
        <v>18266</v>
      </c>
      <c r="E5390" s="3" t="s">
        <v>18267</v>
      </c>
      <c r="F5390" s="3" t="s">
        <v>18186</v>
      </c>
    </row>
    <row r="5391" spans="1:6">
      <c r="A5391" s="3">
        <v>5390</v>
      </c>
      <c r="B5391" s="3" t="s">
        <v>18268</v>
      </c>
      <c r="C5391" s="3" t="s">
        <v>18268</v>
      </c>
      <c r="D5391" s="3" t="s">
        <v>18269</v>
      </c>
      <c r="E5391" s="3" t="s">
        <v>18270</v>
      </c>
      <c r="F5391" s="3" t="s">
        <v>18186</v>
      </c>
    </row>
    <row r="5392" spans="1:6">
      <c r="A5392" s="3">
        <v>5391</v>
      </c>
      <c r="B5392" s="3" t="s">
        <v>18271</v>
      </c>
      <c r="C5392" s="3" t="s">
        <v>18272</v>
      </c>
      <c r="D5392" s="3" t="s">
        <v>18273</v>
      </c>
      <c r="E5392" s="3" t="s">
        <v>18274</v>
      </c>
      <c r="F5392" s="3" t="s">
        <v>18186</v>
      </c>
    </row>
    <row r="5393" spans="1:6">
      <c r="A5393" s="3">
        <v>5392</v>
      </c>
      <c r="B5393" s="3" t="s">
        <v>18275</v>
      </c>
      <c r="C5393" s="3" t="s">
        <v>18276</v>
      </c>
      <c r="D5393" s="3" t="s">
        <v>18277</v>
      </c>
      <c r="E5393" s="3" t="s">
        <v>18278</v>
      </c>
      <c r="F5393" s="3" t="s">
        <v>18186</v>
      </c>
    </row>
    <row r="5394" spans="1:6">
      <c r="A5394" s="3">
        <v>5393</v>
      </c>
      <c r="B5394" s="3" t="s">
        <v>18279</v>
      </c>
      <c r="C5394" s="3" t="s">
        <v>18279</v>
      </c>
      <c r="D5394" s="3" t="s">
        <v>18280</v>
      </c>
      <c r="E5394" s="3" t="s">
        <v>18281</v>
      </c>
      <c r="F5394" s="3" t="s">
        <v>18186</v>
      </c>
    </row>
    <row r="5395" spans="1:6">
      <c r="A5395" s="3">
        <v>5394</v>
      </c>
      <c r="B5395" s="3" t="s">
        <v>18282</v>
      </c>
      <c r="C5395" s="3" t="s">
        <v>18283</v>
      </c>
      <c r="D5395" s="3" t="s">
        <v>18284</v>
      </c>
      <c r="E5395" s="3" t="s">
        <v>18285</v>
      </c>
      <c r="F5395" s="3" t="s">
        <v>18186</v>
      </c>
    </row>
    <row r="5396" spans="1:6">
      <c r="A5396" s="3">
        <v>5395</v>
      </c>
      <c r="B5396" s="3" t="s">
        <v>18286</v>
      </c>
      <c r="C5396" s="3" t="s">
        <v>18287</v>
      </c>
      <c r="D5396" s="3" t="s">
        <v>18288</v>
      </c>
      <c r="E5396" s="3" t="s">
        <v>18289</v>
      </c>
      <c r="F5396" s="3" t="s">
        <v>18186</v>
      </c>
    </row>
    <row r="5397" spans="1:6">
      <c r="A5397" s="3">
        <v>5396</v>
      </c>
      <c r="B5397" s="3" t="s">
        <v>18290</v>
      </c>
      <c r="C5397" s="3" t="s">
        <v>18290</v>
      </c>
      <c r="D5397" s="3" t="s">
        <v>18291</v>
      </c>
      <c r="E5397" s="3" t="s">
        <v>18292</v>
      </c>
      <c r="F5397" s="3" t="s">
        <v>18186</v>
      </c>
    </row>
    <row r="5398" spans="1:6">
      <c r="A5398" s="3">
        <v>5397</v>
      </c>
      <c r="B5398" s="3" t="s">
        <v>18293</v>
      </c>
      <c r="C5398" s="3" t="s">
        <v>18294</v>
      </c>
      <c r="D5398" s="3" t="s">
        <v>18295</v>
      </c>
      <c r="E5398" s="3" t="s">
        <v>18296</v>
      </c>
      <c r="F5398" s="3" t="s">
        <v>18186</v>
      </c>
    </row>
    <row r="5399" spans="1:6">
      <c r="A5399" s="3">
        <v>5398</v>
      </c>
      <c r="B5399" s="3" t="s">
        <v>18297</v>
      </c>
      <c r="C5399" s="3" t="s">
        <v>18298</v>
      </c>
      <c r="D5399" s="3" t="s">
        <v>18299</v>
      </c>
      <c r="E5399" s="3" t="s">
        <v>18300</v>
      </c>
      <c r="F5399" s="3" t="s">
        <v>18186</v>
      </c>
    </row>
    <row r="5400" spans="1:6">
      <c r="A5400" s="3">
        <v>5399</v>
      </c>
      <c r="B5400" s="3" t="s">
        <v>18301</v>
      </c>
      <c r="C5400" s="3" t="s">
        <v>18301</v>
      </c>
      <c r="D5400" s="3" t="s">
        <v>18302</v>
      </c>
      <c r="E5400" s="3" t="s">
        <v>18303</v>
      </c>
      <c r="F5400" s="3" t="s">
        <v>18186</v>
      </c>
    </row>
    <row r="5401" spans="1:6">
      <c r="A5401" s="3">
        <v>5400</v>
      </c>
      <c r="B5401" s="3" t="s">
        <v>18304</v>
      </c>
      <c r="C5401" s="3" t="s">
        <v>18305</v>
      </c>
      <c r="D5401" s="3" t="s">
        <v>18306</v>
      </c>
      <c r="E5401" s="3" t="s">
        <v>18307</v>
      </c>
      <c r="F5401" s="3" t="s">
        <v>18186</v>
      </c>
    </row>
    <row r="5402" spans="1:6">
      <c r="A5402" s="3">
        <v>5401</v>
      </c>
      <c r="B5402" s="3" t="s">
        <v>18308</v>
      </c>
      <c r="C5402" s="3" t="s">
        <v>18308</v>
      </c>
      <c r="D5402" s="3" t="s">
        <v>18309</v>
      </c>
      <c r="E5402" s="3" t="s">
        <v>18310</v>
      </c>
      <c r="F5402" s="3" t="s">
        <v>18186</v>
      </c>
    </row>
    <row r="5403" spans="1:6">
      <c r="A5403" s="3">
        <v>5402</v>
      </c>
      <c r="B5403" s="3" t="s">
        <v>18311</v>
      </c>
      <c r="C5403" s="3" t="s">
        <v>18311</v>
      </c>
      <c r="D5403" s="3" t="s">
        <v>18312</v>
      </c>
      <c r="E5403" s="3" t="s">
        <v>18313</v>
      </c>
      <c r="F5403" s="3" t="s">
        <v>18186</v>
      </c>
    </row>
    <row r="5404" spans="1:6">
      <c r="A5404" s="3">
        <v>5403</v>
      </c>
      <c r="B5404" s="3" t="s">
        <v>18314</v>
      </c>
      <c r="C5404" s="3" t="s">
        <v>18314</v>
      </c>
      <c r="D5404" s="3" t="s">
        <v>18315</v>
      </c>
      <c r="E5404" s="3" t="s">
        <v>18316</v>
      </c>
      <c r="F5404" s="3" t="s">
        <v>18186</v>
      </c>
    </row>
    <row r="5405" spans="1:6">
      <c r="A5405" s="3">
        <v>5404</v>
      </c>
      <c r="B5405" s="3" t="s">
        <v>18317</v>
      </c>
      <c r="C5405" s="3" t="s">
        <v>18317</v>
      </c>
      <c r="D5405" s="3" t="s">
        <v>18318</v>
      </c>
      <c r="E5405" s="3" t="s">
        <v>18319</v>
      </c>
      <c r="F5405" s="3" t="s">
        <v>18186</v>
      </c>
    </row>
    <row r="5406" spans="1:6">
      <c r="A5406" s="3">
        <v>5405</v>
      </c>
      <c r="B5406" s="3" t="s">
        <v>18320</v>
      </c>
      <c r="C5406" s="3" t="s">
        <v>18321</v>
      </c>
      <c r="D5406" s="3" t="s">
        <v>18322</v>
      </c>
      <c r="E5406" s="3" t="s">
        <v>18323</v>
      </c>
      <c r="F5406" s="3" t="s">
        <v>18186</v>
      </c>
    </row>
    <row r="5407" spans="1:6">
      <c r="A5407" s="3">
        <v>5406</v>
      </c>
      <c r="B5407" s="3" t="s">
        <v>18324</v>
      </c>
      <c r="C5407" s="3" t="s">
        <v>18325</v>
      </c>
      <c r="D5407" s="3" t="s">
        <v>18326</v>
      </c>
      <c r="E5407" s="3" t="s">
        <v>18327</v>
      </c>
      <c r="F5407" s="3" t="s">
        <v>18186</v>
      </c>
    </row>
    <row r="5408" spans="1:6">
      <c r="A5408" s="3">
        <v>5407</v>
      </c>
      <c r="B5408" s="3" t="s">
        <v>18328</v>
      </c>
      <c r="C5408" s="3" t="s">
        <v>18329</v>
      </c>
      <c r="D5408" s="3" t="s">
        <v>18330</v>
      </c>
      <c r="E5408" s="3" t="s">
        <v>18331</v>
      </c>
      <c r="F5408" s="3" t="s">
        <v>18186</v>
      </c>
    </row>
    <row r="5409" spans="1:6">
      <c r="A5409" s="3">
        <v>5408</v>
      </c>
      <c r="B5409" s="3" t="s">
        <v>18332</v>
      </c>
      <c r="C5409" s="3" t="s">
        <v>18333</v>
      </c>
      <c r="D5409" s="3" t="s">
        <v>18334</v>
      </c>
      <c r="E5409" s="3" t="s">
        <v>18335</v>
      </c>
      <c r="F5409" s="3" t="s">
        <v>18186</v>
      </c>
    </row>
    <row r="5410" spans="1:6">
      <c r="A5410" s="3">
        <v>5409</v>
      </c>
      <c r="B5410" s="3" t="s">
        <v>18336</v>
      </c>
      <c r="C5410" s="3" t="s">
        <v>18336</v>
      </c>
      <c r="D5410" s="3" t="s">
        <v>18337</v>
      </c>
      <c r="E5410" s="3" t="s">
        <v>18338</v>
      </c>
      <c r="F5410" s="3" t="s">
        <v>18186</v>
      </c>
    </row>
    <row r="5411" spans="1:6">
      <c r="A5411" s="3">
        <v>5410</v>
      </c>
      <c r="B5411" s="3" t="s">
        <v>18339</v>
      </c>
      <c r="C5411" s="3" t="s">
        <v>18339</v>
      </c>
      <c r="D5411" s="3" t="s">
        <v>18340</v>
      </c>
      <c r="E5411" s="3" t="s">
        <v>18341</v>
      </c>
      <c r="F5411" s="3" t="s">
        <v>18186</v>
      </c>
    </row>
    <row r="5412" spans="1:6">
      <c r="A5412" s="3">
        <v>5411</v>
      </c>
      <c r="B5412" s="3" t="s">
        <v>18342</v>
      </c>
      <c r="C5412" s="3" t="s">
        <v>18342</v>
      </c>
      <c r="D5412" s="3" t="s">
        <v>18343</v>
      </c>
      <c r="E5412" s="3" t="s">
        <v>18344</v>
      </c>
      <c r="F5412" s="3" t="s">
        <v>18186</v>
      </c>
    </row>
    <row r="5413" spans="1:6">
      <c r="A5413" s="3">
        <v>5412</v>
      </c>
      <c r="B5413" s="3" t="s">
        <v>18345</v>
      </c>
      <c r="C5413" s="3" t="s">
        <v>18345</v>
      </c>
      <c r="D5413" s="3" t="s">
        <v>18346</v>
      </c>
      <c r="E5413" s="3" t="s">
        <v>18347</v>
      </c>
      <c r="F5413" s="3" t="s">
        <v>18186</v>
      </c>
    </row>
    <row r="5414" spans="1:6">
      <c r="A5414" s="3">
        <v>5413</v>
      </c>
      <c r="B5414" s="3" t="s">
        <v>18348</v>
      </c>
      <c r="C5414" s="3" t="s">
        <v>18348</v>
      </c>
      <c r="D5414" s="3" t="s">
        <v>18349</v>
      </c>
      <c r="E5414" s="3" t="s">
        <v>18350</v>
      </c>
      <c r="F5414" s="3" t="s">
        <v>18186</v>
      </c>
    </row>
    <row r="5415" spans="1:6">
      <c r="A5415" s="3">
        <v>5414</v>
      </c>
      <c r="B5415" s="3" t="s">
        <v>18351</v>
      </c>
      <c r="C5415" s="3" t="s">
        <v>18351</v>
      </c>
      <c r="D5415" s="3" t="s">
        <v>18352</v>
      </c>
      <c r="E5415" s="3" t="s">
        <v>18353</v>
      </c>
      <c r="F5415" s="3" t="s">
        <v>18186</v>
      </c>
    </row>
    <row r="5416" spans="1:6">
      <c r="A5416" s="3">
        <v>5415</v>
      </c>
      <c r="B5416" s="3" t="s">
        <v>18354</v>
      </c>
      <c r="C5416" s="3" t="s">
        <v>18355</v>
      </c>
      <c r="D5416" s="3" t="s">
        <v>18356</v>
      </c>
      <c r="E5416" s="3" t="s">
        <v>18357</v>
      </c>
      <c r="F5416" s="3" t="s">
        <v>18186</v>
      </c>
    </row>
    <row r="5417" spans="1:6">
      <c r="A5417" s="3">
        <v>5416</v>
      </c>
      <c r="B5417" s="3" t="s">
        <v>18358</v>
      </c>
      <c r="C5417" s="3" t="s">
        <v>18359</v>
      </c>
      <c r="D5417" s="3" t="s">
        <v>18360</v>
      </c>
      <c r="E5417" s="3" t="s">
        <v>18361</v>
      </c>
      <c r="F5417" s="3" t="s">
        <v>18186</v>
      </c>
    </row>
    <row r="5418" spans="1:6">
      <c r="A5418" s="3">
        <v>5417</v>
      </c>
      <c r="B5418" s="3" t="s">
        <v>4614</v>
      </c>
      <c r="C5418" s="3" t="s">
        <v>4614</v>
      </c>
      <c r="D5418" s="3" t="s">
        <v>18362</v>
      </c>
      <c r="E5418" s="3" t="s">
        <v>18363</v>
      </c>
      <c r="F5418" s="3" t="s">
        <v>18186</v>
      </c>
    </row>
    <row r="5419" spans="1:6">
      <c r="A5419" s="3">
        <v>5418</v>
      </c>
      <c r="B5419" s="3" t="s">
        <v>18364</v>
      </c>
      <c r="C5419" s="3" t="s">
        <v>18364</v>
      </c>
      <c r="D5419" s="3" t="s">
        <v>18365</v>
      </c>
      <c r="E5419" s="3" t="s">
        <v>18366</v>
      </c>
      <c r="F5419" s="3" t="s">
        <v>18186</v>
      </c>
    </row>
    <row r="5420" spans="1:6">
      <c r="A5420" s="3">
        <v>5419</v>
      </c>
      <c r="B5420" s="3" t="s">
        <v>18367</v>
      </c>
      <c r="C5420" s="3" t="s">
        <v>18368</v>
      </c>
      <c r="D5420" s="3" t="s">
        <v>18369</v>
      </c>
      <c r="E5420" s="3" t="s">
        <v>18370</v>
      </c>
      <c r="F5420" s="3" t="s">
        <v>18186</v>
      </c>
    </row>
    <row r="5421" spans="1:6">
      <c r="A5421" s="3">
        <v>5420</v>
      </c>
      <c r="B5421" s="3" t="s">
        <v>18371</v>
      </c>
      <c r="C5421" s="3" t="s">
        <v>18372</v>
      </c>
      <c r="D5421" s="3" t="s">
        <v>18373</v>
      </c>
      <c r="E5421" s="3" t="s">
        <v>18374</v>
      </c>
      <c r="F5421" s="3" t="s">
        <v>18186</v>
      </c>
    </row>
    <row r="5422" spans="1:6">
      <c r="A5422" s="3">
        <v>5421</v>
      </c>
      <c r="B5422" s="3" t="s">
        <v>18375</v>
      </c>
      <c r="C5422" s="3" t="s">
        <v>18376</v>
      </c>
      <c r="D5422" s="3" t="s">
        <v>18377</v>
      </c>
      <c r="E5422" s="3" t="s">
        <v>18378</v>
      </c>
      <c r="F5422" s="3" t="s">
        <v>18186</v>
      </c>
    </row>
    <row r="5423" spans="1:6">
      <c r="A5423" s="3">
        <v>5422</v>
      </c>
      <c r="B5423" s="3" t="s">
        <v>18379</v>
      </c>
      <c r="C5423" s="3" t="s">
        <v>18380</v>
      </c>
      <c r="D5423" s="3" t="s">
        <v>18381</v>
      </c>
      <c r="E5423" s="3" t="s">
        <v>18382</v>
      </c>
      <c r="F5423" s="3" t="s">
        <v>18186</v>
      </c>
    </row>
    <row r="5424" spans="1:6">
      <c r="A5424" s="3">
        <v>5423</v>
      </c>
      <c r="B5424" s="3" t="s">
        <v>18383</v>
      </c>
      <c r="C5424" s="3" t="s">
        <v>18383</v>
      </c>
      <c r="D5424" s="3" t="s">
        <v>18384</v>
      </c>
      <c r="E5424" s="3" t="s">
        <v>18385</v>
      </c>
      <c r="F5424" s="3" t="s">
        <v>18186</v>
      </c>
    </row>
    <row r="5425" spans="1:6">
      <c r="A5425" s="3">
        <v>5424</v>
      </c>
      <c r="B5425" s="3" t="s">
        <v>18386</v>
      </c>
      <c r="C5425" s="3" t="s">
        <v>18386</v>
      </c>
      <c r="D5425" s="3" t="s">
        <v>18387</v>
      </c>
      <c r="E5425" s="3" t="s">
        <v>18388</v>
      </c>
      <c r="F5425" s="3" t="s">
        <v>18186</v>
      </c>
    </row>
    <row r="5426" spans="1:6">
      <c r="A5426" s="3">
        <v>5425</v>
      </c>
      <c r="B5426" s="3" t="s">
        <v>18389</v>
      </c>
      <c r="C5426" s="3" t="s">
        <v>18389</v>
      </c>
      <c r="D5426" s="3" t="s">
        <v>18390</v>
      </c>
      <c r="E5426" s="3" t="s">
        <v>18391</v>
      </c>
      <c r="F5426" s="3" t="s">
        <v>18186</v>
      </c>
    </row>
    <row r="5427" spans="1:6">
      <c r="A5427" s="3">
        <v>5426</v>
      </c>
      <c r="B5427" s="3" t="s">
        <v>18392</v>
      </c>
      <c r="C5427" s="3" t="s">
        <v>18392</v>
      </c>
      <c r="D5427" s="3" t="s">
        <v>18393</v>
      </c>
      <c r="E5427" s="3" t="s">
        <v>18394</v>
      </c>
      <c r="F5427" s="3" t="s">
        <v>18186</v>
      </c>
    </row>
    <row r="5428" spans="1:6">
      <c r="A5428" s="3">
        <v>5427</v>
      </c>
      <c r="B5428" s="3" t="s">
        <v>18395</v>
      </c>
      <c r="C5428" s="3" t="s">
        <v>18396</v>
      </c>
      <c r="D5428" s="3" t="s">
        <v>18397</v>
      </c>
      <c r="E5428" s="3" t="s">
        <v>18398</v>
      </c>
      <c r="F5428" s="3" t="s">
        <v>18186</v>
      </c>
    </row>
    <row r="5429" spans="1:6">
      <c r="A5429" s="3">
        <v>5428</v>
      </c>
      <c r="B5429" s="3" t="s">
        <v>18399</v>
      </c>
      <c r="C5429" s="3" t="s">
        <v>18399</v>
      </c>
      <c r="D5429" s="3" t="s">
        <v>18400</v>
      </c>
      <c r="E5429" s="3" t="s">
        <v>18401</v>
      </c>
      <c r="F5429" s="3" t="s">
        <v>18186</v>
      </c>
    </row>
    <row r="5430" spans="1:6">
      <c r="A5430" s="3">
        <v>5429</v>
      </c>
      <c r="B5430" s="3" t="s">
        <v>18402</v>
      </c>
      <c r="C5430" s="3" t="s">
        <v>18403</v>
      </c>
      <c r="D5430" s="3" t="s">
        <v>18404</v>
      </c>
      <c r="E5430" s="3" t="s">
        <v>18405</v>
      </c>
      <c r="F5430" s="3" t="s">
        <v>18186</v>
      </c>
    </row>
    <row r="5431" spans="1:6">
      <c r="A5431" s="3">
        <v>5430</v>
      </c>
      <c r="B5431" s="3" t="s">
        <v>18406</v>
      </c>
      <c r="C5431" s="3" t="s">
        <v>18406</v>
      </c>
      <c r="D5431" s="3" t="s">
        <v>18407</v>
      </c>
      <c r="E5431" s="3" t="s">
        <v>18408</v>
      </c>
      <c r="F5431" s="3" t="s">
        <v>18186</v>
      </c>
    </row>
    <row r="5432" spans="1:6">
      <c r="A5432" s="3">
        <v>5431</v>
      </c>
      <c r="B5432" s="3" t="s">
        <v>18409</v>
      </c>
      <c r="C5432" s="3" t="s">
        <v>18410</v>
      </c>
      <c r="D5432" s="3" t="s">
        <v>18411</v>
      </c>
      <c r="E5432" s="3" t="s">
        <v>18412</v>
      </c>
      <c r="F5432" s="3" t="s">
        <v>18186</v>
      </c>
    </row>
    <row r="5433" spans="1:6">
      <c r="A5433" s="3">
        <v>5432</v>
      </c>
      <c r="B5433" s="3" t="s">
        <v>15899</v>
      </c>
      <c r="C5433" s="3" t="s">
        <v>15899</v>
      </c>
      <c r="D5433" s="3" t="s">
        <v>18413</v>
      </c>
      <c r="E5433" s="3" t="s">
        <v>18414</v>
      </c>
      <c r="F5433" s="3" t="s">
        <v>18186</v>
      </c>
    </row>
    <row r="5434" spans="1:6">
      <c r="A5434" s="3">
        <v>5433</v>
      </c>
      <c r="B5434" s="3" t="s">
        <v>18415</v>
      </c>
      <c r="C5434" s="3" t="s">
        <v>18415</v>
      </c>
      <c r="D5434" s="3" t="s">
        <v>18416</v>
      </c>
      <c r="E5434" s="3" t="s">
        <v>18417</v>
      </c>
      <c r="F5434" s="3" t="s">
        <v>18186</v>
      </c>
    </row>
    <row r="5435" spans="1:6">
      <c r="A5435" s="3">
        <v>5434</v>
      </c>
      <c r="B5435" s="3" t="s">
        <v>18418</v>
      </c>
      <c r="C5435" s="3" t="s">
        <v>18418</v>
      </c>
      <c r="D5435" s="3" t="s">
        <v>18419</v>
      </c>
      <c r="E5435" s="3" t="s">
        <v>18420</v>
      </c>
      <c r="F5435" s="3" t="s">
        <v>18186</v>
      </c>
    </row>
    <row r="5436" spans="1:6">
      <c r="A5436" s="3">
        <v>5435</v>
      </c>
      <c r="B5436" s="3" t="s">
        <v>18421</v>
      </c>
      <c r="C5436" s="3" t="s">
        <v>18422</v>
      </c>
      <c r="D5436" s="3" t="s">
        <v>18423</v>
      </c>
      <c r="E5436" s="3" t="s">
        <v>18424</v>
      </c>
      <c r="F5436" s="3" t="s">
        <v>18186</v>
      </c>
    </row>
    <row r="5437" spans="1:6">
      <c r="A5437" s="3">
        <v>5436</v>
      </c>
      <c r="B5437" s="3" t="s">
        <v>18425</v>
      </c>
      <c r="C5437" s="3" t="s">
        <v>18426</v>
      </c>
      <c r="D5437" s="3" t="s">
        <v>18427</v>
      </c>
      <c r="E5437" s="3" t="s">
        <v>18428</v>
      </c>
      <c r="F5437" s="3" t="s">
        <v>18186</v>
      </c>
    </row>
    <row r="5438" spans="1:6">
      <c r="A5438" s="3">
        <v>5437</v>
      </c>
      <c r="B5438" s="3" t="s">
        <v>18429</v>
      </c>
      <c r="C5438" s="3" t="s">
        <v>18429</v>
      </c>
      <c r="D5438" s="3" t="s">
        <v>18430</v>
      </c>
      <c r="E5438" s="3" t="s">
        <v>18431</v>
      </c>
      <c r="F5438" s="3" t="s">
        <v>18186</v>
      </c>
    </row>
    <row r="5439" spans="1:6">
      <c r="A5439" s="3">
        <v>5438</v>
      </c>
      <c r="B5439" s="3" t="s">
        <v>18432</v>
      </c>
      <c r="C5439" s="3" t="s">
        <v>18433</v>
      </c>
      <c r="D5439" s="3" t="s">
        <v>18434</v>
      </c>
      <c r="E5439" s="3" t="s">
        <v>18435</v>
      </c>
      <c r="F5439" s="3" t="s">
        <v>18186</v>
      </c>
    </row>
    <row r="5440" spans="1:6">
      <c r="A5440" s="3">
        <v>5439</v>
      </c>
      <c r="B5440" s="3" t="s">
        <v>18436</v>
      </c>
      <c r="C5440" s="3" t="s">
        <v>18436</v>
      </c>
      <c r="D5440" s="3" t="s">
        <v>18437</v>
      </c>
      <c r="E5440" s="3" t="s">
        <v>18438</v>
      </c>
      <c r="F5440" s="3" t="s">
        <v>18186</v>
      </c>
    </row>
    <row r="5441" spans="1:6">
      <c r="A5441" s="3">
        <v>5440</v>
      </c>
      <c r="B5441" s="3" t="s">
        <v>18439</v>
      </c>
      <c r="C5441" s="3" t="s">
        <v>18440</v>
      </c>
      <c r="D5441" s="3" t="s">
        <v>18441</v>
      </c>
      <c r="E5441" s="3" t="s">
        <v>18442</v>
      </c>
      <c r="F5441" s="3" t="s">
        <v>18186</v>
      </c>
    </row>
    <row r="5442" spans="1:6">
      <c r="A5442" s="3">
        <v>5441</v>
      </c>
      <c r="B5442" s="3" t="s">
        <v>18443</v>
      </c>
      <c r="C5442" s="3" t="s">
        <v>18443</v>
      </c>
      <c r="D5442" s="3" t="s">
        <v>18444</v>
      </c>
      <c r="E5442" s="3" t="s">
        <v>18445</v>
      </c>
      <c r="F5442" s="3" t="s">
        <v>18186</v>
      </c>
    </row>
    <row r="5443" spans="1:6">
      <c r="A5443" s="3">
        <v>5442</v>
      </c>
      <c r="B5443" s="3" t="s">
        <v>18446</v>
      </c>
      <c r="C5443" s="3" t="s">
        <v>18446</v>
      </c>
      <c r="D5443" s="3" t="s">
        <v>18447</v>
      </c>
      <c r="E5443" s="3" t="s">
        <v>18448</v>
      </c>
      <c r="F5443" s="3" t="s">
        <v>18186</v>
      </c>
    </row>
    <row r="5444" spans="1:6">
      <c r="A5444" s="3">
        <v>5443</v>
      </c>
      <c r="B5444" s="3" t="s">
        <v>18449</v>
      </c>
      <c r="C5444" s="3" t="s">
        <v>18450</v>
      </c>
      <c r="D5444" s="3" t="s">
        <v>18451</v>
      </c>
      <c r="E5444" s="3" t="s">
        <v>18452</v>
      </c>
      <c r="F5444" s="3" t="s">
        <v>18186</v>
      </c>
    </row>
    <row r="5445" spans="1:6">
      <c r="A5445" s="3">
        <v>5444</v>
      </c>
      <c r="B5445" s="3" t="s">
        <v>18453</v>
      </c>
      <c r="C5445" s="3" t="s">
        <v>18453</v>
      </c>
      <c r="D5445" s="3" t="s">
        <v>18454</v>
      </c>
      <c r="E5445" s="3" t="s">
        <v>18455</v>
      </c>
      <c r="F5445" s="3" t="s">
        <v>18186</v>
      </c>
    </row>
    <row r="5446" spans="1:6">
      <c r="A5446" s="3">
        <v>5445</v>
      </c>
      <c r="B5446" s="3" t="s">
        <v>18456</v>
      </c>
      <c r="C5446" s="3" t="s">
        <v>18457</v>
      </c>
      <c r="D5446" s="3" t="s">
        <v>18458</v>
      </c>
      <c r="E5446" s="3" t="s">
        <v>18459</v>
      </c>
      <c r="F5446" s="3" t="s">
        <v>18186</v>
      </c>
    </row>
    <row r="5447" spans="1:6">
      <c r="A5447" s="3">
        <v>5446</v>
      </c>
      <c r="B5447" s="3" t="s">
        <v>18460</v>
      </c>
      <c r="C5447" s="3" t="s">
        <v>18461</v>
      </c>
      <c r="D5447" s="3" t="s">
        <v>18462</v>
      </c>
      <c r="E5447" s="3" t="s">
        <v>18463</v>
      </c>
      <c r="F5447" s="3" t="s">
        <v>18186</v>
      </c>
    </row>
    <row r="5448" spans="1:6">
      <c r="A5448" s="3">
        <v>5447</v>
      </c>
      <c r="B5448" s="3" t="s">
        <v>18464</v>
      </c>
      <c r="C5448" s="3" t="s">
        <v>18465</v>
      </c>
      <c r="D5448" s="3" t="s">
        <v>18466</v>
      </c>
      <c r="E5448" s="3" t="s">
        <v>18467</v>
      </c>
      <c r="F5448" s="3" t="s">
        <v>18186</v>
      </c>
    </row>
    <row r="5449" spans="1:6">
      <c r="A5449" s="3">
        <v>5448</v>
      </c>
      <c r="B5449" s="3" t="s">
        <v>18468</v>
      </c>
      <c r="C5449" s="3" t="s">
        <v>18469</v>
      </c>
      <c r="D5449" s="3" t="s">
        <v>18470</v>
      </c>
      <c r="E5449" s="3" t="s">
        <v>18471</v>
      </c>
      <c r="F5449" s="3" t="s">
        <v>18186</v>
      </c>
    </row>
    <row r="5450" spans="1:6">
      <c r="A5450" s="3">
        <v>5449</v>
      </c>
      <c r="B5450" s="3" t="s">
        <v>18472</v>
      </c>
      <c r="C5450" s="3" t="s">
        <v>18473</v>
      </c>
      <c r="D5450" s="3" t="s">
        <v>18474</v>
      </c>
      <c r="E5450" s="3" t="s">
        <v>18475</v>
      </c>
      <c r="F5450" s="3" t="s">
        <v>18186</v>
      </c>
    </row>
    <row r="5451" spans="1:6">
      <c r="A5451" s="3">
        <v>5450</v>
      </c>
      <c r="B5451" s="3" t="s">
        <v>18476</v>
      </c>
      <c r="C5451" s="3" t="s">
        <v>18477</v>
      </c>
      <c r="D5451" s="3" t="s">
        <v>18478</v>
      </c>
      <c r="E5451" s="3" t="s">
        <v>18479</v>
      </c>
      <c r="F5451" s="3" t="s">
        <v>18186</v>
      </c>
    </row>
    <row r="5452" spans="1:6">
      <c r="A5452" s="3">
        <v>5451</v>
      </c>
      <c r="B5452" s="3" t="s">
        <v>18480</v>
      </c>
      <c r="C5452" s="3" t="s">
        <v>18481</v>
      </c>
      <c r="D5452" s="3" t="s">
        <v>18482</v>
      </c>
      <c r="E5452" s="3" t="s">
        <v>18483</v>
      </c>
      <c r="F5452" s="3" t="s">
        <v>18186</v>
      </c>
    </row>
    <row r="5453" spans="1:6">
      <c r="A5453" s="3">
        <v>5452</v>
      </c>
      <c r="B5453" s="3" t="s">
        <v>18484</v>
      </c>
      <c r="C5453" s="3" t="s">
        <v>18484</v>
      </c>
      <c r="D5453" s="3" t="s">
        <v>18485</v>
      </c>
      <c r="E5453" s="3" t="s">
        <v>18486</v>
      </c>
      <c r="F5453" s="3" t="s">
        <v>18186</v>
      </c>
    </row>
    <row r="5454" spans="1:6">
      <c r="A5454" s="3">
        <v>5453</v>
      </c>
      <c r="B5454" s="3" t="s">
        <v>18487</v>
      </c>
      <c r="C5454" s="3" t="s">
        <v>18487</v>
      </c>
      <c r="D5454" s="3" t="s">
        <v>18488</v>
      </c>
      <c r="E5454" s="3" t="s">
        <v>18489</v>
      </c>
      <c r="F5454" s="3" t="s">
        <v>18186</v>
      </c>
    </row>
    <row r="5455" spans="1:6">
      <c r="A5455" s="3">
        <v>5454</v>
      </c>
      <c r="B5455" s="3" t="s">
        <v>18490</v>
      </c>
      <c r="C5455" s="3" t="s">
        <v>18491</v>
      </c>
      <c r="D5455" s="3" t="s">
        <v>18492</v>
      </c>
      <c r="E5455" s="3" t="s">
        <v>18493</v>
      </c>
      <c r="F5455" s="3" t="s">
        <v>18186</v>
      </c>
    </row>
    <row r="5456" spans="1:6">
      <c r="A5456" s="3">
        <v>5455</v>
      </c>
      <c r="B5456" s="3" t="s">
        <v>18494</v>
      </c>
      <c r="C5456" s="3" t="s">
        <v>18495</v>
      </c>
      <c r="D5456" s="3" t="s">
        <v>18496</v>
      </c>
      <c r="E5456" s="3" t="s">
        <v>18497</v>
      </c>
      <c r="F5456" s="3" t="s">
        <v>18186</v>
      </c>
    </row>
    <row r="5457" spans="1:6">
      <c r="A5457" s="3">
        <v>5456</v>
      </c>
      <c r="B5457" s="3" t="s">
        <v>18498</v>
      </c>
      <c r="C5457" s="3" t="s">
        <v>6089</v>
      </c>
      <c r="D5457" s="3" t="s">
        <v>18499</v>
      </c>
      <c r="E5457" s="3" t="s">
        <v>18500</v>
      </c>
      <c r="F5457" s="3" t="s">
        <v>18186</v>
      </c>
    </row>
    <row r="5458" spans="1:6">
      <c r="A5458" s="3">
        <v>5457</v>
      </c>
      <c r="B5458" s="3" t="s">
        <v>18501</v>
      </c>
      <c r="C5458" s="3" t="s">
        <v>18501</v>
      </c>
      <c r="D5458" s="3" t="s">
        <v>18502</v>
      </c>
      <c r="E5458" s="3" t="s">
        <v>18503</v>
      </c>
      <c r="F5458" s="3" t="s">
        <v>18186</v>
      </c>
    </row>
    <row r="5459" spans="1:6">
      <c r="A5459" s="3">
        <v>5458</v>
      </c>
      <c r="B5459" s="3" t="s">
        <v>18504</v>
      </c>
      <c r="C5459" s="3" t="s">
        <v>18505</v>
      </c>
      <c r="D5459" s="3" t="s">
        <v>18506</v>
      </c>
      <c r="E5459" s="3" t="s">
        <v>18507</v>
      </c>
      <c r="F5459" s="3" t="s">
        <v>18186</v>
      </c>
    </row>
    <row r="5460" spans="1:6">
      <c r="A5460" s="3">
        <v>5459</v>
      </c>
      <c r="B5460" s="3" t="s">
        <v>18508</v>
      </c>
      <c r="C5460" s="3" t="s">
        <v>18508</v>
      </c>
      <c r="D5460" s="3" t="s">
        <v>18509</v>
      </c>
      <c r="E5460" s="3" t="s">
        <v>18510</v>
      </c>
      <c r="F5460" s="3" t="s">
        <v>18186</v>
      </c>
    </row>
    <row r="5461" spans="1:6">
      <c r="A5461" s="3">
        <v>5460</v>
      </c>
      <c r="B5461" s="3" t="s">
        <v>18511</v>
      </c>
      <c r="C5461" s="3" t="s">
        <v>18512</v>
      </c>
      <c r="D5461" s="3" t="s">
        <v>18513</v>
      </c>
      <c r="E5461" s="3" t="s">
        <v>18514</v>
      </c>
      <c r="F5461" s="3" t="s">
        <v>18186</v>
      </c>
    </row>
    <row r="5462" spans="1:6">
      <c r="A5462" s="3">
        <v>5461</v>
      </c>
      <c r="B5462" s="3" t="s">
        <v>18515</v>
      </c>
      <c r="C5462" s="3" t="s">
        <v>18516</v>
      </c>
      <c r="D5462" s="3" t="s">
        <v>18517</v>
      </c>
      <c r="E5462" s="3" t="s">
        <v>18518</v>
      </c>
      <c r="F5462" s="3" t="s">
        <v>18186</v>
      </c>
    </row>
    <row r="5463" spans="1:6">
      <c r="A5463" s="3">
        <v>5462</v>
      </c>
      <c r="B5463" s="3" t="s">
        <v>18519</v>
      </c>
      <c r="C5463" s="3" t="s">
        <v>18519</v>
      </c>
      <c r="D5463" s="3" t="s">
        <v>18520</v>
      </c>
      <c r="E5463" s="3" t="s">
        <v>18521</v>
      </c>
      <c r="F5463" s="3" t="s">
        <v>18186</v>
      </c>
    </row>
    <row r="5464" spans="1:6">
      <c r="A5464" s="3">
        <v>5463</v>
      </c>
      <c r="B5464" s="3" t="s">
        <v>18522</v>
      </c>
      <c r="C5464" s="3" t="s">
        <v>18522</v>
      </c>
      <c r="D5464" s="3" t="s">
        <v>18523</v>
      </c>
      <c r="E5464" s="3" t="s">
        <v>18524</v>
      </c>
      <c r="F5464" s="3" t="s">
        <v>18186</v>
      </c>
    </row>
    <row r="5465" spans="1:6">
      <c r="A5465" s="3">
        <v>5464</v>
      </c>
      <c r="B5465" s="3" t="s">
        <v>18525</v>
      </c>
      <c r="C5465" s="3" t="s">
        <v>18526</v>
      </c>
      <c r="D5465" s="3" t="s">
        <v>18527</v>
      </c>
      <c r="E5465" s="3" t="s">
        <v>18528</v>
      </c>
      <c r="F5465" s="3" t="s">
        <v>18186</v>
      </c>
    </row>
    <row r="5466" spans="1:6">
      <c r="A5466" s="3">
        <v>5465</v>
      </c>
      <c r="B5466" s="3" t="s">
        <v>18529</v>
      </c>
      <c r="C5466" s="3" t="s">
        <v>18529</v>
      </c>
      <c r="D5466" s="3" t="s">
        <v>18530</v>
      </c>
      <c r="E5466" s="3" t="s">
        <v>18531</v>
      </c>
      <c r="F5466" s="3" t="s">
        <v>18186</v>
      </c>
    </row>
    <row r="5467" spans="1:6">
      <c r="A5467" s="3">
        <v>5466</v>
      </c>
      <c r="B5467" s="3" t="s">
        <v>18532</v>
      </c>
      <c r="C5467" s="3" t="s">
        <v>18533</v>
      </c>
      <c r="D5467" s="3" t="s">
        <v>18534</v>
      </c>
      <c r="E5467" s="3" t="s">
        <v>18535</v>
      </c>
      <c r="F5467" s="3" t="s">
        <v>18186</v>
      </c>
    </row>
    <row r="5468" spans="1:6">
      <c r="A5468" s="3">
        <v>5467</v>
      </c>
      <c r="B5468" s="3" t="s">
        <v>18536</v>
      </c>
      <c r="C5468" s="3" t="s">
        <v>18536</v>
      </c>
      <c r="D5468" s="3" t="s">
        <v>18537</v>
      </c>
      <c r="E5468" s="3" t="s">
        <v>18538</v>
      </c>
      <c r="F5468" s="3" t="s">
        <v>18186</v>
      </c>
    </row>
    <row r="5469" spans="1:6">
      <c r="A5469" s="3">
        <v>5468</v>
      </c>
      <c r="B5469" s="3" t="s">
        <v>18539</v>
      </c>
      <c r="C5469" s="3" t="s">
        <v>18540</v>
      </c>
      <c r="D5469" s="3" t="s">
        <v>18541</v>
      </c>
      <c r="E5469" s="3" t="s">
        <v>18542</v>
      </c>
      <c r="F5469" s="3" t="s">
        <v>18186</v>
      </c>
    </row>
    <row r="5470" spans="1:6">
      <c r="A5470" s="3">
        <v>5469</v>
      </c>
      <c r="B5470" s="3" t="s">
        <v>18543</v>
      </c>
      <c r="C5470" s="3" t="s">
        <v>18543</v>
      </c>
      <c r="D5470" s="3" t="s">
        <v>18544</v>
      </c>
      <c r="E5470" s="3" t="s">
        <v>18545</v>
      </c>
      <c r="F5470" s="3" t="s">
        <v>18186</v>
      </c>
    </row>
    <row r="5471" spans="1:6">
      <c r="A5471" s="3">
        <v>5470</v>
      </c>
      <c r="B5471" s="3" t="s">
        <v>18546</v>
      </c>
      <c r="C5471" s="3" t="s">
        <v>18547</v>
      </c>
      <c r="D5471" s="3" t="s">
        <v>18548</v>
      </c>
      <c r="E5471" s="3" t="s">
        <v>18549</v>
      </c>
      <c r="F5471" s="3" t="s">
        <v>18186</v>
      </c>
    </row>
    <row r="5472" spans="1:6">
      <c r="A5472" s="3">
        <v>5471</v>
      </c>
      <c r="B5472" s="3" t="s">
        <v>18546</v>
      </c>
      <c r="C5472" s="3" t="s">
        <v>18547</v>
      </c>
      <c r="D5472" s="3" t="s">
        <v>18550</v>
      </c>
      <c r="E5472" s="3" t="s">
        <v>18551</v>
      </c>
      <c r="F5472" s="3" t="s">
        <v>18186</v>
      </c>
    </row>
    <row r="5473" spans="1:6">
      <c r="A5473" s="3">
        <v>5472</v>
      </c>
      <c r="B5473" s="3" t="s">
        <v>18552</v>
      </c>
      <c r="C5473" s="3" t="s">
        <v>18552</v>
      </c>
      <c r="D5473" s="3" t="s">
        <v>18553</v>
      </c>
      <c r="E5473" s="3" t="s">
        <v>18554</v>
      </c>
      <c r="F5473" s="3" t="s">
        <v>18186</v>
      </c>
    </row>
    <row r="5474" spans="1:6">
      <c r="A5474" s="3">
        <v>5473</v>
      </c>
      <c r="B5474" s="3" t="s">
        <v>18555</v>
      </c>
      <c r="C5474" s="3" t="s">
        <v>18556</v>
      </c>
      <c r="D5474" s="3" t="s">
        <v>18557</v>
      </c>
      <c r="E5474" s="3" t="s">
        <v>18558</v>
      </c>
      <c r="F5474" s="3" t="s">
        <v>18186</v>
      </c>
    </row>
    <row r="5475" spans="1:6">
      <c r="A5475" s="3">
        <v>5474</v>
      </c>
      <c r="B5475" s="3" t="s">
        <v>18559</v>
      </c>
      <c r="C5475" s="3" t="s">
        <v>18560</v>
      </c>
      <c r="D5475" s="3" t="s">
        <v>18561</v>
      </c>
      <c r="E5475" s="3" t="s">
        <v>18562</v>
      </c>
      <c r="F5475" s="3" t="s">
        <v>18186</v>
      </c>
    </row>
    <row r="5476" spans="1:6">
      <c r="A5476" s="3">
        <v>5475</v>
      </c>
      <c r="B5476" s="3" t="s">
        <v>18563</v>
      </c>
      <c r="C5476" s="3" t="s">
        <v>18564</v>
      </c>
      <c r="D5476" s="3" t="s">
        <v>18565</v>
      </c>
      <c r="E5476" s="3" t="s">
        <v>18566</v>
      </c>
      <c r="F5476" s="3" t="s">
        <v>18186</v>
      </c>
    </row>
    <row r="5477" spans="1:6">
      <c r="A5477" s="3">
        <v>5476</v>
      </c>
      <c r="B5477" s="3" t="s">
        <v>18508</v>
      </c>
      <c r="C5477" s="3" t="s">
        <v>18508</v>
      </c>
      <c r="D5477" s="3" t="s">
        <v>18567</v>
      </c>
      <c r="E5477" s="3" t="s">
        <v>18568</v>
      </c>
      <c r="F5477" s="3" t="s">
        <v>18186</v>
      </c>
    </row>
    <row r="5478" spans="1:6">
      <c r="A5478" s="3">
        <v>5477</v>
      </c>
      <c r="B5478" s="3" t="s">
        <v>18569</v>
      </c>
      <c r="C5478" s="3" t="s">
        <v>18569</v>
      </c>
      <c r="D5478" s="3" t="s">
        <v>18570</v>
      </c>
      <c r="E5478" s="3" t="s">
        <v>18571</v>
      </c>
      <c r="F5478" s="3" t="s">
        <v>18186</v>
      </c>
    </row>
    <row r="5479" spans="1:6">
      <c r="A5479" s="3">
        <v>5478</v>
      </c>
      <c r="B5479" s="3" t="s">
        <v>18572</v>
      </c>
      <c r="C5479" s="3" t="s">
        <v>18572</v>
      </c>
      <c r="D5479" s="3" t="s">
        <v>18573</v>
      </c>
      <c r="E5479" s="3" t="s">
        <v>18574</v>
      </c>
      <c r="F5479" s="3" t="s">
        <v>18186</v>
      </c>
    </row>
    <row r="5480" spans="1:6">
      <c r="A5480" s="3">
        <v>5479</v>
      </c>
      <c r="B5480" s="3" t="s">
        <v>18575</v>
      </c>
      <c r="C5480" s="3" t="s">
        <v>18575</v>
      </c>
      <c r="D5480" s="3" t="s">
        <v>18576</v>
      </c>
      <c r="E5480" s="3" t="s">
        <v>18577</v>
      </c>
      <c r="F5480" s="3" t="s">
        <v>18186</v>
      </c>
    </row>
    <row r="5481" spans="1:6">
      <c r="A5481" s="3">
        <v>5480</v>
      </c>
      <c r="B5481" s="3" t="s">
        <v>18578</v>
      </c>
      <c r="C5481" s="3" t="s">
        <v>18579</v>
      </c>
      <c r="D5481" s="3" t="s">
        <v>18580</v>
      </c>
      <c r="E5481" s="3" t="s">
        <v>18581</v>
      </c>
      <c r="F5481" s="3" t="s">
        <v>18186</v>
      </c>
    </row>
    <row r="5482" spans="1:6">
      <c r="A5482" s="3">
        <v>5481</v>
      </c>
      <c r="B5482" s="3" t="s">
        <v>18582</v>
      </c>
      <c r="C5482" s="3" t="s">
        <v>18583</v>
      </c>
      <c r="D5482" s="3" t="s">
        <v>18584</v>
      </c>
      <c r="E5482" s="3" t="s">
        <v>18585</v>
      </c>
      <c r="F5482" s="3" t="s">
        <v>18186</v>
      </c>
    </row>
    <row r="5483" spans="1:6">
      <c r="A5483" s="3">
        <v>5482</v>
      </c>
      <c r="B5483" s="3" t="s">
        <v>18586</v>
      </c>
      <c r="C5483" s="3" t="s">
        <v>18586</v>
      </c>
      <c r="D5483" s="3" t="s">
        <v>18587</v>
      </c>
      <c r="E5483" s="3" t="s">
        <v>18588</v>
      </c>
      <c r="F5483" s="3" t="s">
        <v>18186</v>
      </c>
    </row>
    <row r="5484" spans="1:6">
      <c r="A5484" s="3">
        <v>5483</v>
      </c>
      <c r="B5484" s="3" t="s">
        <v>18589</v>
      </c>
      <c r="C5484" s="3" t="s">
        <v>18589</v>
      </c>
      <c r="D5484" s="3" t="s">
        <v>18590</v>
      </c>
      <c r="E5484" s="3" t="s">
        <v>18591</v>
      </c>
      <c r="F5484" s="3" t="s">
        <v>18186</v>
      </c>
    </row>
    <row r="5485" spans="1:6">
      <c r="A5485" s="3">
        <v>5484</v>
      </c>
      <c r="B5485" s="3" t="s">
        <v>18592</v>
      </c>
      <c r="C5485" s="3" t="s">
        <v>18592</v>
      </c>
      <c r="D5485" s="3" t="s">
        <v>18593</v>
      </c>
      <c r="E5485" s="3" t="s">
        <v>18594</v>
      </c>
      <c r="F5485" s="3" t="s">
        <v>18186</v>
      </c>
    </row>
    <row r="5486" spans="1:6">
      <c r="A5486" s="3">
        <v>5485</v>
      </c>
      <c r="B5486" s="3" t="s">
        <v>18595</v>
      </c>
      <c r="C5486" s="3" t="s">
        <v>18595</v>
      </c>
      <c r="D5486" s="3" t="s">
        <v>18596</v>
      </c>
      <c r="E5486" s="3" t="s">
        <v>18597</v>
      </c>
      <c r="F5486" s="3" t="s">
        <v>18186</v>
      </c>
    </row>
    <row r="5487" spans="1:6">
      <c r="A5487" s="3">
        <v>5486</v>
      </c>
      <c r="B5487" s="3" t="s">
        <v>18598</v>
      </c>
      <c r="C5487" s="3" t="s">
        <v>18599</v>
      </c>
      <c r="D5487" s="3" t="s">
        <v>18600</v>
      </c>
      <c r="E5487" s="3" t="s">
        <v>18601</v>
      </c>
      <c r="F5487" s="3" t="s">
        <v>18186</v>
      </c>
    </row>
    <row r="5488" spans="1:6">
      <c r="A5488" s="3">
        <v>5487</v>
      </c>
      <c r="B5488" s="3" t="s">
        <v>18602</v>
      </c>
      <c r="C5488" s="3" t="s">
        <v>18602</v>
      </c>
      <c r="D5488" s="3" t="s">
        <v>18603</v>
      </c>
      <c r="E5488" s="3" t="s">
        <v>18604</v>
      </c>
      <c r="F5488" s="3" t="s">
        <v>18186</v>
      </c>
    </row>
    <row r="5489" spans="1:6">
      <c r="A5489" s="3">
        <v>5488</v>
      </c>
      <c r="B5489" s="3" t="s">
        <v>18605</v>
      </c>
      <c r="C5489" s="3" t="s">
        <v>18605</v>
      </c>
      <c r="D5489" s="3" t="s">
        <v>18606</v>
      </c>
      <c r="E5489" s="3" t="s">
        <v>18607</v>
      </c>
      <c r="F5489" s="3" t="s">
        <v>18186</v>
      </c>
    </row>
    <row r="5490" spans="1:6">
      <c r="A5490" s="3">
        <v>5489</v>
      </c>
      <c r="B5490" s="3" t="s">
        <v>18608</v>
      </c>
      <c r="C5490" s="3" t="s">
        <v>18608</v>
      </c>
      <c r="D5490" s="3" t="s">
        <v>18609</v>
      </c>
      <c r="E5490" s="3" t="s">
        <v>18610</v>
      </c>
      <c r="F5490" s="3" t="s">
        <v>18186</v>
      </c>
    </row>
    <row r="5491" spans="1:6">
      <c r="A5491" s="3">
        <v>5490</v>
      </c>
      <c r="B5491" s="3" t="s">
        <v>18611</v>
      </c>
      <c r="C5491" s="3" t="s">
        <v>18611</v>
      </c>
      <c r="D5491" s="3" t="s">
        <v>18612</v>
      </c>
      <c r="E5491" s="3" t="s">
        <v>18613</v>
      </c>
      <c r="F5491" s="3" t="s">
        <v>18186</v>
      </c>
    </row>
    <row r="5492" spans="1:6">
      <c r="A5492" s="3">
        <v>5491</v>
      </c>
      <c r="B5492" s="3" t="s">
        <v>18614</v>
      </c>
      <c r="C5492" s="3" t="s">
        <v>18614</v>
      </c>
      <c r="D5492" s="3" t="s">
        <v>18615</v>
      </c>
      <c r="E5492" s="3" t="s">
        <v>18616</v>
      </c>
      <c r="F5492" s="3" t="s">
        <v>18186</v>
      </c>
    </row>
    <row r="5493" spans="1:6">
      <c r="A5493" s="3">
        <v>5492</v>
      </c>
      <c r="B5493" s="3" t="s">
        <v>18617</v>
      </c>
      <c r="C5493" s="3" t="s">
        <v>18617</v>
      </c>
      <c r="D5493" s="3" t="s">
        <v>18618</v>
      </c>
      <c r="E5493" s="3" t="s">
        <v>18619</v>
      </c>
      <c r="F5493" s="3" t="s">
        <v>18186</v>
      </c>
    </row>
    <row r="5494" spans="1:6">
      <c r="A5494" s="3">
        <v>5493</v>
      </c>
      <c r="B5494" s="3" t="s">
        <v>18620</v>
      </c>
      <c r="C5494" s="3" t="s">
        <v>18621</v>
      </c>
      <c r="D5494" s="3" t="s">
        <v>18622</v>
      </c>
      <c r="E5494" s="3" t="s">
        <v>18623</v>
      </c>
      <c r="F5494" s="3" t="s">
        <v>18186</v>
      </c>
    </row>
    <row r="5495" spans="1:6">
      <c r="A5495" s="3">
        <v>5494</v>
      </c>
      <c r="B5495" s="3" t="s">
        <v>18624</v>
      </c>
      <c r="C5495" s="3" t="s">
        <v>18625</v>
      </c>
      <c r="D5495" s="3" t="s">
        <v>18626</v>
      </c>
      <c r="E5495" s="3" t="s">
        <v>18627</v>
      </c>
      <c r="F5495" s="3" t="s">
        <v>18186</v>
      </c>
    </row>
    <row r="5496" spans="1:6">
      <c r="A5496" s="3">
        <v>5495</v>
      </c>
      <c r="B5496" s="3" t="s">
        <v>18628</v>
      </c>
      <c r="C5496" s="3" t="s">
        <v>382</v>
      </c>
      <c r="D5496" s="3" t="s">
        <v>18629</v>
      </c>
      <c r="E5496" s="3" t="s">
        <v>18630</v>
      </c>
      <c r="F5496" s="3" t="s">
        <v>18186</v>
      </c>
    </row>
    <row r="5497" spans="1:6">
      <c r="A5497" s="3">
        <v>5496</v>
      </c>
      <c r="B5497" s="3" t="s">
        <v>18631</v>
      </c>
      <c r="C5497" s="3" t="s">
        <v>18631</v>
      </c>
      <c r="D5497" s="3" t="s">
        <v>18632</v>
      </c>
      <c r="E5497" s="3" t="s">
        <v>18633</v>
      </c>
      <c r="F5497" s="3" t="s">
        <v>18186</v>
      </c>
    </row>
    <row r="5498" spans="1:6">
      <c r="A5498" s="3">
        <v>5497</v>
      </c>
      <c r="B5498" s="3" t="s">
        <v>18634</v>
      </c>
      <c r="C5498" s="3" t="s">
        <v>18635</v>
      </c>
      <c r="D5498" s="3" t="s">
        <v>18636</v>
      </c>
      <c r="E5498" s="3" t="s">
        <v>18637</v>
      </c>
      <c r="F5498" s="3" t="s">
        <v>18186</v>
      </c>
    </row>
    <row r="5499" spans="1:6">
      <c r="A5499" s="3">
        <v>5498</v>
      </c>
      <c r="B5499" s="3" t="s">
        <v>18638</v>
      </c>
      <c r="C5499" s="3" t="s">
        <v>18638</v>
      </c>
      <c r="D5499" s="3" t="s">
        <v>18639</v>
      </c>
      <c r="E5499" s="3" t="s">
        <v>18640</v>
      </c>
      <c r="F5499" s="3" t="s">
        <v>18186</v>
      </c>
    </row>
    <row r="5500" spans="1:6">
      <c r="A5500" s="3">
        <v>5499</v>
      </c>
      <c r="B5500" s="3" t="s">
        <v>18641</v>
      </c>
      <c r="C5500" s="3" t="s">
        <v>18642</v>
      </c>
      <c r="D5500" s="3" t="s">
        <v>18643</v>
      </c>
      <c r="E5500" s="3" t="s">
        <v>18644</v>
      </c>
      <c r="F5500" s="3" t="s">
        <v>18186</v>
      </c>
    </row>
    <row r="5501" spans="1:6">
      <c r="A5501" s="3">
        <v>5500</v>
      </c>
      <c r="B5501" s="3" t="s">
        <v>18645</v>
      </c>
      <c r="C5501" s="3" t="s">
        <v>18645</v>
      </c>
      <c r="D5501" s="3" t="s">
        <v>18646</v>
      </c>
      <c r="E5501" s="3" t="s">
        <v>18647</v>
      </c>
      <c r="F5501" s="3" t="s">
        <v>18186</v>
      </c>
    </row>
    <row r="5502" spans="1:6">
      <c r="A5502" s="3">
        <v>5501</v>
      </c>
      <c r="B5502" s="3" t="s">
        <v>18648</v>
      </c>
      <c r="C5502" s="3" t="s">
        <v>18648</v>
      </c>
      <c r="D5502" s="3" t="s">
        <v>18649</v>
      </c>
      <c r="E5502" s="3" t="s">
        <v>18650</v>
      </c>
      <c r="F5502" s="3" t="s">
        <v>18186</v>
      </c>
    </row>
    <row r="5503" spans="1:6">
      <c r="A5503" s="3">
        <v>5502</v>
      </c>
      <c r="B5503" s="3" t="s">
        <v>18651</v>
      </c>
      <c r="C5503" s="3" t="s">
        <v>18651</v>
      </c>
      <c r="D5503" s="3" t="s">
        <v>18652</v>
      </c>
      <c r="E5503" s="3" t="s">
        <v>18653</v>
      </c>
      <c r="F5503" s="3" t="s">
        <v>18186</v>
      </c>
    </row>
    <row r="5504" spans="1:6">
      <c r="A5504" s="3">
        <v>5503</v>
      </c>
      <c r="B5504" s="3" t="s">
        <v>18654</v>
      </c>
      <c r="C5504" s="3" t="s">
        <v>18655</v>
      </c>
      <c r="D5504" s="3" t="s">
        <v>18656</v>
      </c>
      <c r="E5504" s="3" t="s">
        <v>18657</v>
      </c>
      <c r="F5504" s="3" t="s">
        <v>18186</v>
      </c>
    </row>
    <row r="5505" spans="1:6">
      <c r="A5505" s="3">
        <v>5504</v>
      </c>
      <c r="B5505" s="3" t="s">
        <v>18658</v>
      </c>
      <c r="C5505" s="3" t="s">
        <v>18658</v>
      </c>
      <c r="D5505" s="3" t="s">
        <v>18659</v>
      </c>
      <c r="E5505" s="3" t="s">
        <v>18660</v>
      </c>
      <c r="F5505" s="3" t="s">
        <v>18186</v>
      </c>
    </row>
    <row r="5506" spans="1:6">
      <c r="A5506" s="3">
        <v>5505</v>
      </c>
      <c r="B5506" s="3" t="s">
        <v>18661</v>
      </c>
      <c r="C5506" s="3" t="s">
        <v>18662</v>
      </c>
      <c r="D5506" s="3" t="s">
        <v>18663</v>
      </c>
      <c r="E5506" s="3" t="s">
        <v>18664</v>
      </c>
      <c r="F5506" s="3" t="s">
        <v>18186</v>
      </c>
    </row>
    <row r="5507" spans="1:6">
      <c r="A5507" s="3">
        <v>5506</v>
      </c>
      <c r="B5507" s="3" t="s">
        <v>18665</v>
      </c>
      <c r="C5507" s="3" t="s">
        <v>18666</v>
      </c>
      <c r="D5507" s="3" t="s">
        <v>18667</v>
      </c>
      <c r="E5507" s="3" t="s">
        <v>18668</v>
      </c>
      <c r="F5507" s="3" t="s">
        <v>18186</v>
      </c>
    </row>
    <row r="5508" spans="1:6">
      <c r="A5508" s="3">
        <v>5507</v>
      </c>
      <c r="B5508" s="3" t="s">
        <v>18669</v>
      </c>
      <c r="C5508" s="3" t="s">
        <v>18670</v>
      </c>
      <c r="D5508" s="3" t="s">
        <v>18671</v>
      </c>
      <c r="E5508" s="3" t="s">
        <v>18672</v>
      </c>
      <c r="F5508" s="3" t="s">
        <v>18186</v>
      </c>
    </row>
    <row r="5509" spans="1:6">
      <c r="A5509" s="3">
        <v>5508</v>
      </c>
      <c r="B5509" s="3" t="s">
        <v>18508</v>
      </c>
      <c r="C5509" s="3" t="s">
        <v>18508</v>
      </c>
      <c r="D5509" s="3" t="s">
        <v>18673</v>
      </c>
      <c r="E5509" s="3" t="s">
        <v>18674</v>
      </c>
      <c r="F5509" s="3" t="s">
        <v>18186</v>
      </c>
    </row>
    <row r="5510" spans="1:6">
      <c r="A5510" s="3">
        <v>5509</v>
      </c>
      <c r="B5510" s="3" t="s">
        <v>18675</v>
      </c>
      <c r="C5510" s="3" t="s">
        <v>18676</v>
      </c>
      <c r="D5510" s="3" t="s">
        <v>18677</v>
      </c>
      <c r="E5510" s="3" t="s">
        <v>18678</v>
      </c>
      <c r="F5510" s="3" t="s">
        <v>18186</v>
      </c>
    </row>
    <row r="5511" spans="1:6">
      <c r="A5511" s="3">
        <v>5510</v>
      </c>
      <c r="B5511" s="3" t="s">
        <v>18679</v>
      </c>
      <c r="C5511" s="3" t="s">
        <v>18680</v>
      </c>
      <c r="D5511" s="3" t="s">
        <v>18681</v>
      </c>
      <c r="E5511" s="3" t="s">
        <v>18682</v>
      </c>
      <c r="F5511" s="3" t="s">
        <v>18186</v>
      </c>
    </row>
    <row r="5512" spans="1:6">
      <c r="A5512" s="3">
        <v>5511</v>
      </c>
      <c r="B5512" s="3" t="s">
        <v>18683</v>
      </c>
      <c r="C5512" s="3" t="s">
        <v>18684</v>
      </c>
      <c r="D5512" s="3" t="s">
        <v>18685</v>
      </c>
      <c r="E5512" s="3" t="s">
        <v>18686</v>
      </c>
      <c r="F5512" s="3" t="s">
        <v>18186</v>
      </c>
    </row>
    <row r="5513" spans="1:6">
      <c r="A5513" s="3">
        <v>5512</v>
      </c>
      <c r="B5513" s="3" t="s">
        <v>18687</v>
      </c>
      <c r="C5513" s="3" t="s">
        <v>18687</v>
      </c>
      <c r="D5513" s="3" t="s">
        <v>18688</v>
      </c>
      <c r="E5513" s="3" t="s">
        <v>18689</v>
      </c>
      <c r="F5513" s="3" t="s">
        <v>18186</v>
      </c>
    </row>
    <row r="5514" spans="1:6">
      <c r="A5514" s="3">
        <v>5513</v>
      </c>
      <c r="B5514" s="3" t="s">
        <v>18690</v>
      </c>
      <c r="C5514" s="3" t="s">
        <v>18690</v>
      </c>
      <c r="D5514" s="3" t="s">
        <v>18691</v>
      </c>
      <c r="E5514" s="3" t="s">
        <v>18692</v>
      </c>
      <c r="F5514" s="3" t="s">
        <v>18186</v>
      </c>
    </row>
    <row r="5515" spans="1:6">
      <c r="A5515" s="3">
        <v>5514</v>
      </c>
      <c r="B5515" s="3" t="s">
        <v>18693</v>
      </c>
      <c r="C5515" s="3" t="s">
        <v>18694</v>
      </c>
      <c r="D5515" s="3" t="s">
        <v>18695</v>
      </c>
      <c r="E5515" s="3" t="s">
        <v>18696</v>
      </c>
      <c r="F5515" s="3" t="s">
        <v>18186</v>
      </c>
    </row>
    <row r="5516" spans="1:6">
      <c r="A5516" s="3">
        <v>5515</v>
      </c>
      <c r="B5516" s="3" t="s">
        <v>18697</v>
      </c>
      <c r="C5516" s="3" t="s">
        <v>18698</v>
      </c>
      <c r="D5516" s="3" t="s">
        <v>18699</v>
      </c>
      <c r="E5516" s="3" t="s">
        <v>18700</v>
      </c>
      <c r="F5516" s="3" t="s">
        <v>18186</v>
      </c>
    </row>
    <row r="5517" spans="1:6">
      <c r="A5517" s="3">
        <v>5516</v>
      </c>
      <c r="B5517" s="3" t="s">
        <v>18701</v>
      </c>
      <c r="C5517" s="3" t="s">
        <v>18702</v>
      </c>
      <c r="D5517" s="3" t="s">
        <v>18703</v>
      </c>
      <c r="E5517" s="3" t="s">
        <v>18704</v>
      </c>
      <c r="F5517" s="3" t="s">
        <v>18186</v>
      </c>
    </row>
    <row r="5518" spans="1:6">
      <c r="A5518" s="3">
        <v>5517</v>
      </c>
      <c r="B5518" s="3" t="s">
        <v>18705</v>
      </c>
      <c r="C5518" s="3" t="s">
        <v>18705</v>
      </c>
      <c r="D5518" s="3" t="s">
        <v>18706</v>
      </c>
      <c r="E5518" s="3" t="s">
        <v>18707</v>
      </c>
      <c r="F5518" s="3" t="s">
        <v>18186</v>
      </c>
    </row>
    <row r="5519" spans="1:6">
      <c r="A5519" s="3">
        <v>5518</v>
      </c>
      <c r="B5519" s="3" t="s">
        <v>18708</v>
      </c>
      <c r="C5519" s="3" t="s">
        <v>18709</v>
      </c>
      <c r="D5519" s="3" t="s">
        <v>18710</v>
      </c>
      <c r="E5519" s="3" t="s">
        <v>18711</v>
      </c>
      <c r="F5519" s="3" t="s">
        <v>18186</v>
      </c>
    </row>
    <row r="5520" spans="1:6">
      <c r="A5520" s="3">
        <v>5519</v>
      </c>
      <c r="B5520" s="3" t="s">
        <v>18712</v>
      </c>
      <c r="C5520" s="3" t="s">
        <v>18712</v>
      </c>
      <c r="D5520" s="3" t="s">
        <v>18713</v>
      </c>
      <c r="E5520" s="3" t="s">
        <v>18714</v>
      </c>
      <c r="F5520" s="3" t="s">
        <v>18186</v>
      </c>
    </row>
    <row r="5521" spans="1:6">
      <c r="A5521" s="3">
        <v>5520</v>
      </c>
      <c r="B5521" s="3" t="s">
        <v>18715</v>
      </c>
      <c r="C5521" s="3" t="s">
        <v>18715</v>
      </c>
      <c r="D5521" s="3" t="s">
        <v>18716</v>
      </c>
      <c r="E5521" s="3" t="s">
        <v>18717</v>
      </c>
      <c r="F5521" s="3" t="s">
        <v>18186</v>
      </c>
    </row>
    <row r="5522" spans="1:6">
      <c r="A5522" s="3">
        <v>5521</v>
      </c>
      <c r="B5522" s="3" t="s">
        <v>1641</v>
      </c>
      <c r="C5522" s="3" t="s">
        <v>18718</v>
      </c>
      <c r="D5522" s="3" t="s">
        <v>18719</v>
      </c>
      <c r="E5522" s="3" t="s">
        <v>18720</v>
      </c>
      <c r="F5522" s="3" t="s">
        <v>18186</v>
      </c>
    </row>
    <row r="5523" spans="1:6">
      <c r="A5523" s="3">
        <v>5522</v>
      </c>
      <c r="B5523" s="3" t="s">
        <v>18721</v>
      </c>
      <c r="C5523" s="3" t="s">
        <v>18721</v>
      </c>
      <c r="D5523" s="3" t="s">
        <v>18722</v>
      </c>
      <c r="E5523" s="3" t="s">
        <v>18723</v>
      </c>
      <c r="F5523" s="3" t="s">
        <v>18186</v>
      </c>
    </row>
    <row r="5524" spans="1:6">
      <c r="A5524" s="3">
        <v>5523</v>
      </c>
      <c r="B5524" s="3" t="s">
        <v>18724</v>
      </c>
      <c r="C5524" s="3" t="s">
        <v>18724</v>
      </c>
      <c r="D5524" s="3" t="s">
        <v>18725</v>
      </c>
      <c r="E5524" s="3" t="s">
        <v>18726</v>
      </c>
      <c r="F5524" s="3" t="s">
        <v>18186</v>
      </c>
    </row>
    <row r="5525" spans="1:6">
      <c r="A5525" s="3">
        <v>5524</v>
      </c>
      <c r="B5525" s="3" t="s">
        <v>18727</v>
      </c>
      <c r="C5525" s="3" t="s">
        <v>18728</v>
      </c>
      <c r="D5525" s="3" t="s">
        <v>18729</v>
      </c>
      <c r="E5525" s="3" t="s">
        <v>18730</v>
      </c>
      <c r="F5525" s="3" t="s">
        <v>18186</v>
      </c>
    </row>
    <row r="5526" spans="1:6">
      <c r="A5526" s="3">
        <v>5525</v>
      </c>
      <c r="B5526" s="3" t="s">
        <v>18731</v>
      </c>
      <c r="C5526" s="3" t="s">
        <v>18731</v>
      </c>
      <c r="D5526" s="3" t="s">
        <v>18732</v>
      </c>
      <c r="E5526" s="3" t="s">
        <v>18733</v>
      </c>
      <c r="F5526" s="3" t="s">
        <v>18186</v>
      </c>
    </row>
    <row r="5527" spans="1:6">
      <c r="A5527" s="3">
        <v>5526</v>
      </c>
      <c r="B5527" s="3" t="s">
        <v>18734</v>
      </c>
      <c r="C5527" s="3" t="s">
        <v>18735</v>
      </c>
      <c r="D5527" s="3" t="s">
        <v>18736</v>
      </c>
      <c r="E5527" s="3" t="s">
        <v>18737</v>
      </c>
      <c r="F5527" s="3" t="s">
        <v>18186</v>
      </c>
    </row>
    <row r="5528" spans="1:6">
      <c r="A5528" s="3">
        <v>5527</v>
      </c>
      <c r="B5528" s="3" t="s">
        <v>18738</v>
      </c>
      <c r="C5528" s="3" t="s">
        <v>18739</v>
      </c>
      <c r="D5528" s="3" t="s">
        <v>18740</v>
      </c>
      <c r="E5528" s="3" t="s">
        <v>18741</v>
      </c>
      <c r="F5528" s="3" t="s">
        <v>18186</v>
      </c>
    </row>
    <row r="5529" spans="1:6">
      <c r="A5529" s="3">
        <v>5528</v>
      </c>
      <c r="B5529" s="3" t="s">
        <v>18742</v>
      </c>
      <c r="C5529" s="3" t="s">
        <v>18743</v>
      </c>
      <c r="D5529" s="3" t="s">
        <v>18744</v>
      </c>
      <c r="E5529" s="3" t="s">
        <v>18745</v>
      </c>
      <c r="F5529" s="3" t="s">
        <v>18186</v>
      </c>
    </row>
    <row r="5530" spans="1:6">
      <c r="A5530" s="3">
        <v>5529</v>
      </c>
      <c r="B5530" s="3" t="s">
        <v>18746</v>
      </c>
      <c r="C5530" s="3" t="s">
        <v>18747</v>
      </c>
      <c r="D5530" s="3" t="s">
        <v>18748</v>
      </c>
      <c r="E5530" s="3" t="s">
        <v>18749</v>
      </c>
      <c r="F5530" s="3" t="s">
        <v>18186</v>
      </c>
    </row>
    <row r="5531" spans="1:6">
      <c r="A5531" s="3">
        <v>5530</v>
      </c>
      <c r="B5531" s="3" t="s">
        <v>18750</v>
      </c>
      <c r="C5531" s="3" t="s">
        <v>18751</v>
      </c>
      <c r="D5531" s="3" t="s">
        <v>18752</v>
      </c>
      <c r="E5531" s="3" t="s">
        <v>18753</v>
      </c>
      <c r="F5531" s="3" t="s">
        <v>18186</v>
      </c>
    </row>
    <row r="5532" spans="1:6">
      <c r="A5532" s="3">
        <v>5531</v>
      </c>
      <c r="B5532" s="3" t="s">
        <v>18754</v>
      </c>
      <c r="C5532" s="3" t="s">
        <v>18754</v>
      </c>
      <c r="D5532" s="3" t="s">
        <v>18755</v>
      </c>
      <c r="E5532" s="3" t="s">
        <v>18756</v>
      </c>
      <c r="F5532" s="3" t="s">
        <v>18186</v>
      </c>
    </row>
    <row r="5533" spans="1:6">
      <c r="A5533" s="3">
        <v>5532</v>
      </c>
      <c r="B5533" s="3" t="s">
        <v>18757</v>
      </c>
      <c r="C5533" s="3" t="s">
        <v>18757</v>
      </c>
      <c r="D5533" s="3" t="s">
        <v>18758</v>
      </c>
      <c r="E5533" s="3" t="s">
        <v>18759</v>
      </c>
      <c r="F5533" s="3" t="s">
        <v>18186</v>
      </c>
    </row>
    <row r="5534" spans="1:6">
      <c r="A5534" s="3">
        <v>5533</v>
      </c>
      <c r="B5534" s="3" t="s">
        <v>18760</v>
      </c>
      <c r="C5534" s="3" t="s">
        <v>18761</v>
      </c>
      <c r="D5534" s="3" t="s">
        <v>18762</v>
      </c>
      <c r="E5534" s="3" t="s">
        <v>18763</v>
      </c>
      <c r="F5534" s="3" t="s">
        <v>18186</v>
      </c>
    </row>
    <row r="5535" spans="1:6">
      <c r="A5535" s="3">
        <v>5534</v>
      </c>
      <c r="B5535" s="3" t="s">
        <v>18764</v>
      </c>
      <c r="C5535" s="3" t="s">
        <v>18765</v>
      </c>
      <c r="D5535" s="3" t="s">
        <v>18766</v>
      </c>
      <c r="E5535" s="3" t="s">
        <v>18767</v>
      </c>
      <c r="F5535" s="3" t="s">
        <v>18186</v>
      </c>
    </row>
    <row r="5536" spans="1:6">
      <c r="A5536" s="3">
        <v>5535</v>
      </c>
      <c r="B5536" s="3" t="s">
        <v>18768</v>
      </c>
      <c r="C5536" s="3" t="s">
        <v>18769</v>
      </c>
      <c r="D5536" s="3" t="s">
        <v>18770</v>
      </c>
      <c r="E5536" s="3" t="s">
        <v>18771</v>
      </c>
      <c r="F5536" s="3" t="s">
        <v>18186</v>
      </c>
    </row>
    <row r="5537" spans="1:6">
      <c r="A5537" s="3">
        <v>5536</v>
      </c>
      <c r="B5537" s="3" t="s">
        <v>18772</v>
      </c>
      <c r="C5537" s="3" t="s">
        <v>18772</v>
      </c>
      <c r="D5537" s="3" t="s">
        <v>18773</v>
      </c>
      <c r="E5537" s="3" t="s">
        <v>18774</v>
      </c>
      <c r="F5537" s="3" t="s">
        <v>18186</v>
      </c>
    </row>
    <row r="5538" spans="1:6">
      <c r="A5538" s="3">
        <v>5537</v>
      </c>
      <c r="B5538" s="3" t="s">
        <v>18598</v>
      </c>
      <c r="C5538" s="3" t="s">
        <v>18599</v>
      </c>
      <c r="D5538" s="3" t="s">
        <v>18775</v>
      </c>
      <c r="E5538" s="3" t="s">
        <v>18776</v>
      </c>
      <c r="F5538" s="3" t="s">
        <v>18186</v>
      </c>
    </row>
    <row r="5539" spans="1:6">
      <c r="A5539" s="3">
        <v>5538</v>
      </c>
      <c r="B5539" s="3" t="s">
        <v>18777</v>
      </c>
      <c r="C5539" s="3" t="s">
        <v>18778</v>
      </c>
      <c r="D5539" s="3" t="s">
        <v>18779</v>
      </c>
      <c r="E5539" s="3" t="s">
        <v>18780</v>
      </c>
      <c r="F5539" s="3" t="s">
        <v>18186</v>
      </c>
    </row>
    <row r="5540" spans="1:6">
      <c r="A5540" s="3">
        <v>5539</v>
      </c>
      <c r="B5540" s="3" t="s">
        <v>18781</v>
      </c>
      <c r="C5540" s="3" t="s">
        <v>18782</v>
      </c>
      <c r="D5540" s="3" t="s">
        <v>18783</v>
      </c>
      <c r="E5540" s="3" t="s">
        <v>18784</v>
      </c>
      <c r="F5540" s="3" t="s">
        <v>18186</v>
      </c>
    </row>
    <row r="5541" spans="1:6">
      <c r="A5541" s="3">
        <v>5540</v>
      </c>
      <c r="B5541" s="3" t="s">
        <v>18785</v>
      </c>
      <c r="C5541" s="3" t="s">
        <v>18785</v>
      </c>
      <c r="D5541" s="3" t="s">
        <v>18786</v>
      </c>
      <c r="E5541" s="3" t="s">
        <v>18787</v>
      </c>
      <c r="F5541" s="3" t="s">
        <v>18186</v>
      </c>
    </row>
    <row r="5542" spans="1:6">
      <c r="A5542" s="3">
        <v>5541</v>
      </c>
      <c r="B5542" s="3" t="s">
        <v>18788</v>
      </c>
      <c r="C5542" s="3" t="s">
        <v>18789</v>
      </c>
      <c r="D5542" s="3" t="s">
        <v>18790</v>
      </c>
      <c r="E5542" s="3" t="s">
        <v>18791</v>
      </c>
      <c r="F5542" s="3" t="s">
        <v>18186</v>
      </c>
    </row>
    <row r="5543" spans="1:6">
      <c r="A5543" s="3">
        <v>5542</v>
      </c>
      <c r="B5543" s="3" t="s">
        <v>18792</v>
      </c>
      <c r="C5543" s="3" t="s">
        <v>18793</v>
      </c>
      <c r="D5543" s="3" t="s">
        <v>18794</v>
      </c>
      <c r="E5543" s="3" t="s">
        <v>18795</v>
      </c>
      <c r="F5543" s="3" t="s">
        <v>18186</v>
      </c>
    </row>
    <row r="5544" spans="1:6">
      <c r="A5544" s="3">
        <v>5543</v>
      </c>
      <c r="B5544" s="3" t="s">
        <v>18796</v>
      </c>
      <c r="C5544" s="3" t="s">
        <v>18797</v>
      </c>
      <c r="D5544" s="3" t="s">
        <v>18798</v>
      </c>
      <c r="E5544" s="3" t="s">
        <v>18799</v>
      </c>
      <c r="F5544" s="3" t="s">
        <v>18186</v>
      </c>
    </row>
    <row r="5545" spans="1:6">
      <c r="A5545" s="3">
        <v>5544</v>
      </c>
      <c r="B5545" s="3" t="s">
        <v>18800</v>
      </c>
      <c r="C5545" s="3" t="s">
        <v>18801</v>
      </c>
      <c r="D5545" s="3" t="s">
        <v>18802</v>
      </c>
      <c r="E5545" s="3" t="s">
        <v>18803</v>
      </c>
      <c r="F5545" s="3" t="s">
        <v>18186</v>
      </c>
    </row>
    <row r="5546" spans="1:6">
      <c r="A5546" s="3">
        <v>5545</v>
      </c>
      <c r="B5546" s="3" t="s">
        <v>18804</v>
      </c>
      <c r="C5546" s="3" t="s">
        <v>18805</v>
      </c>
      <c r="D5546" s="3" t="s">
        <v>18806</v>
      </c>
      <c r="E5546" s="3" t="s">
        <v>18807</v>
      </c>
      <c r="F5546" s="3" t="s">
        <v>18186</v>
      </c>
    </row>
    <row r="5547" spans="1:6">
      <c r="A5547" s="3">
        <v>5546</v>
      </c>
      <c r="B5547" s="3" t="s">
        <v>18808</v>
      </c>
      <c r="C5547" s="3" t="s">
        <v>18809</v>
      </c>
      <c r="D5547" s="3" t="s">
        <v>18810</v>
      </c>
      <c r="E5547" s="3" t="s">
        <v>18811</v>
      </c>
      <c r="F5547" s="3" t="s">
        <v>18186</v>
      </c>
    </row>
    <row r="5548" spans="1:6">
      <c r="A5548" s="3">
        <v>5547</v>
      </c>
      <c r="B5548" s="3" t="s">
        <v>18812</v>
      </c>
      <c r="C5548" s="3" t="s">
        <v>18813</v>
      </c>
      <c r="D5548" s="3" t="s">
        <v>18814</v>
      </c>
      <c r="E5548" s="3" t="s">
        <v>18815</v>
      </c>
      <c r="F5548" s="3" t="s">
        <v>18186</v>
      </c>
    </row>
    <row r="5549" spans="1:6">
      <c r="A5549" s="3">
        <v>5548</v>
      </c>
      <c r="B5549" s="3" t="s">
        <v>18816</v>
      </c>
      <c r="C5549" s="3" t="s">
        <v>18816</v>
      </c>
      <c r="D5549" s="3" t="s">
        <v>18817</v>
      </c>
      <c r="E5549" s="3" t="s">
        <v>18818</v>
      </c>
      <c r="F5549" s="3" t="s">
        <v>18186</v>
      </c>
    </row>
    <row r="5550" spans="1:6">
      <c r="A5550" s="3">
        <v>5549</v>
      </c>
      <c r="B5550" s="3" t="s">
        <v>18819</v>
      </c>
      <c r="C5550" s="3" t="s">
        <v>18820</v>
      </c>
      <c r="D5550" s="3" t="s">
        <v>18821</v>
      </c>
      <c r="E5550" s="3" t="s">
        <v>18822</v>
      </c>
      <c r="F5550" s="3" t="s">
        <v>18186</v>
      </c>
    </row>
    <row r="5551" spans="1:6">
      <c r="A5551" s="3">
        <v>5550</v>
      </c>
      <c r="B5551" s="3" t="s">
        <v>18823</v>
      </c>
      <c r="C5551" s="3" t="s">
        <v>18823</v>
      </c>
      <c r="D5551" s="3" t="s">
        <v>18824</v>
      </c>
      <c r="E5551" s="3" t="s">
        <v>18825</v>
      </c>
      <c r="F5551" s="3" t="s">
        <v>18186</v>
      </c>
    </row>
    <row r="5552" spans="1:6">
      <c r="A5552" s="3">
        <v>5551</v>
      </c>
      <c r="B5552" s="3" t="s">
        <v>18826</v>
      </c>
      <c r="C5552" s="3" t="s">
        <v>18826</v>
      </c>
      <c r="D5552" s="3" t="s">
        <v>18827</v>
      </c>
      <c r="E5552" s="3" t="s">
        <v>18828</v>
      </c>
      <c r="F5552" s="3" t="s">
        <v>18186</v>
      </c>
    </row>
    <row r="5553" spans="1:6">
      <c r="A5553" s="3">
        <v>5552</v>
      </c>
      <c r="B5553" s="3" t="s">
        <v>18829</v>
      </c>
      <c r="C5553" s="3" t="s">
        <v>18829</v>
      </c>
      <c r="D5553" s="3" t="s">
        <v>18830</v>
      </c>
      <c r="E5553" s="3" t="s">
        <v>18831</v>
      </c>
      <c r="F5553" s="3" t="s">
        <v>18186</v>
      </c>
    </row>
    <row r="5554" spans="1:6">
      <c r="A5554" s="3">
        <v>5553</v>
      </c>
      <c r="B5554" s="3" t="s">
        <v>18832</v>
      </c>
      <c r="C5554" s="3" t="s">
        <v>4219</v>
      </c>
      <c r="D5554" s="3" t="s">
        <v>18833</v>
      </c>
      <c r="E5554" s="3" t="s">
        <v>18834</v>
      </c>
      <c r="F5554" s="3" t="s">
        <v>18186</v>
      </c>
    </row>
    <row r="5555" spans="1:6">
      <c r="A5555" s="3">
        <v>5554</v>
      </c>
      <c r="B5555" s="3" t="s">
        <v>5882</v>
      </c>
      <c r="C5555" s="3" t="s">
        <v>5883</v>
      </c>
      <c r="D5555" s="3" t="s">
        <v>18835</v>
      </c>
      <c r="E5555" s="3" t="s">
        <v>18836</v>
      </c>
      <c r="F5555" s="3" t="s">
        <v>18186</v>
      </c>
    </row>
    <row r="5556" spans="1:6">
      <c r="A5556" s="3">
        <v>5555</v>
      </c>
      <c r="B5556" s="3" t="s">
        <v>18837</v>
      </c>
      <c r="C5556" s="3" t="s">
        <v>18838</v>
      </c>
      <c r="D5556" s="3" t="s">
        <v>18839</v>
      </c>
      <c r="E5556" s="3" t="s">
        <v>18840</v>
      </c>
      <c r="F5556" s="3" t="s">
        <v>18186</v>
      </c>
    </row>
    <row r="5557" spans="1:6">
      <c r="A5557" s="3">
        <v>5556</v>
      </c>
      <c r="B5557" s="3" t="s">
        <v>18841</v>
      </c>
      <c r="C5557" s="3" t="s">
        <v>18841</v>
      </c>
      <c r="D5557" s="3" t="s">
        <v>18842</v>
      </c>
      <c r="E5557" s="3" t="s">
        <v>18843</v>
      </c>
      <c r="F5557" s="3" t="s">
        <v>18186</v>
      </c>
    </row>
    <row r="5558" spans="1:6">
      <c r="A5558" s="3">
        <v>5557</v>
      </c>
      <c r="B5558" s="3" t="s">
        <v>18844</v>
      </c>
      <c r="C5558" s="3" t="s">
        <v>18845</v>
      </c>
      <c r="D5558" s="3" t="s">
        <v>18846</v>
      </c>
      <c r="E5558" s="3" t="s">
        <v>18847</v>
      </c>
      <c r="F5558" s="3" t="s">
        <v>18186</v>
      </c>
    </row>
    <row r="5559" spans="1:6">
      <c r="A5559" s="3">
        <v>5558</v>
      </c>
      <c r="B5559" s="3" t="s">
        <v>18848</v>
      </c>
      <c r="C5559" s="3" t="s">
        <v>18243</v>
      </c>
      <c r="D5559" s="3" t="s">
        <v>18849</v>
      </c>
      <c r="E5559" s="3" t="s">
        <v>18850</v>
      </c>
      <c r="F5559" s="3" t="s">
        <v>18186</v>
      </c>
    </row>
    <row r="5560" spans="1:6">
      <c r="A5560" s="3">
        <v>5559</v>
      </c>
      <c r="B5560" s="3" t="s">
        <v>18851</v>
      </c>
      <c r="C5560" s="3" t="s">
        <v>18852</v>
      </c>
      <c r="D5560" s="3" t="s">
        <v>18853</v>
      </c>
      <c r="E5560" s="3" t="s">
        <v>18854</v>
      </c>
      <c r="F5560" s="3" t="s">
        <v>18186</v>
      </c>
    </row>
    <row r="5561" spans="1:6">
      <c r="A5561" s="3">
        <v>5560</v>
      </c>
      <c r="B5561" s="3" t="s">
        <v>18855</v>
      </c>
      <c r="C5561" s="3" t="s">
        <v>18856</v>
      </c>
      <c r="D5561" s="3" t="s">
        <v>18857</v>
      </c>
      <c r="E5561" s="3" t="s">
        <v>18858</v>
      </c>
      <c r="F5561" s="3" t="s">
        <v>18186</v>
      </c>
    </row>
    <row r="5562" spans="1:6">
      <c r="A5562" s="3">
        <v>5561</v>
      </c>
      <c r="B5562" s="3" t="s">
        <v>18859</v>
      </c>
      <c r="C5562" s="3" t="s">
        <v>18860</v>
      </c>
      <c r="D5562" s="3" t="s">
        <v>18861</v>
      </c>
      <c r="E5562" s="3" t="s">
        <v>18862</v>
      </c>
      <c r="F5562" s="3" t="s">
        <v>18186</v>
      </c>
    </row>
    <row r="5563" spans="1:6">
      <c r="A5563" s="3">
        <v>5562</v>
      </c>
      <c r="B5563" s="3" t="s">
        <v>18863</v>
      </c>
      <c r="C5563" s="3" t="s">
        <v>18864</v>
      </c>
      <c r="D5563" s="3" t="s">
        <v>18865</v>
      </c>
      <c r="E5563" s="3" t="s">
        <v>18866</v>
      </c>
      <c r="F5563" s="3" t="s">
        <v>18186</v>
      </c>
    </row>
    <row r="5564" spans="1:6">
      <c r="A5564" s="3">
        <v>5563</v>
      </c>
      <c r="B5564" s="3" t="s">
        <v>18867</v>
      </c>
      <c r="C5564" s="3" t="s">
        <v>18867</v>
      </c>
      <c r="D5564" s="3" t="s">
        <v>18868</v>
      </c>
      <c r="E5564" s="3" t="s">
        <v>18869</v>
      </c>
      <c r="F5564" s="3" t="s">
        <v>18186</v>
      </c>
    </row>
    <row r="5565" spans="1:6">
      <c r="A5565" s="3">
        <v>5564</v>
      </c>
      <c r="B5565" s="3" t="s">
        <v>18870</v>
      </c>
      <c r="C5565" s="3" t="s">
        <v>18871</v>
      </c>
      <c r="D5565" s="3" t="s">
        <v>18872</v>
      </c>
      <c r="E5565" s="3" t="s">
        <v>18873</v>
      </c>
      <c r="F5565" s="3" t="s">
        <v>18186</v>
      </c>
    </row>
    <row r="5566" spans="1:6">
      <c r="A5566" s="3">
        <v>5565</v>
      </c>
      <c r="B5566" s="3" t="s">
        <v>18874</v>
      </c>
      <c r="C5566" s="3" t="s">
        <v>18874</v>
      </c>
      <c r="D5566" s="3" t="s">
        <v>18875</v>
      </c>
      <c r="E5566" s="3" t="s">
        <v>18876</v>
      </c>
      <c r="F5566" s="3" t="s">
        <v>18186</v>
      </c>
    </row>
    <row r="5567" spans="1:6">
      <c r="A5567" s="3">
        <v>5566</v>
      </c>
      <c r="B5567" s="3" t="s">
        <v>18877</v>
      </c>
      <c r="C5567" s="3" t="s">
        <v>18877</v>
      </c>
      <c r="D5567" s="3" t="s">
        <v>18878</v>
      </c>
      <c r="E5567" s="3" t="s">
        <v>18879</v>
      </c>
      <c r="F5567" s="3" t="s">
        <v>18186</v>
      </c>
    </row>
    <row r="5568" spans="1:6">
      <c r="A5568" s="3">
        <v>5567</v>
      </c>
      <c r="B5568" s="3" t="s">
        <v>18880</v>
      </c>
      <c r="C5568" s="3" t="s">
        <v>18881</v>
      </c>
      <c r="D5568" s="3" t="s">
        <v>18882</v>
      </c>
      <c r="E5568" s="3" t="s">
        <v>18883</v>
      </c>
      <c r="F5568" s="3" t="s">
        <v>18186</v>
      </c>
    </row>
    <row r="5569" spans="1:6">
      <c r="A5569" s="3">
        <v>5568</v>
      </c>
      <c r="B5569" s="3" t="s">
        <v>18884</v>
      </c>
      <c r="C5569" s="3" t="s">
        <v>18885</v>
      </c>
      <c r="D5569" s="3" t="s">
        <v>18886</v>
      </c>
      <c r="E5569" s="3" t="s">
        <v>18887</v>
      </c>
      <c r="F5569" s="3" t="s">
        <v>18186</v>
      </c>
    </row>
    <row r="5570" spans="1:6">
      <c r="A5570" s="3">
        <v>5569</v>
      </c>
      <c r="B5570" s="3" t="s">
        <v>18592</v>
      </c>
      <c r="C5570" s="3" t="s">
        <v>18592</v>
      </c>
      <c r="D5570" s="3" t="s">
        <v>18888</v>
      </c>
      <c r="E5570" s="3" t="s">
        <v>18889</v>
      </c>
      <c r="F5570" s="3" t="s">
        <v>18186</v>
      </c>
    </row>
    <row r="5571" spans="1:6">
      <c r="A5571" s="3">
        <v>5570</v>
      </c>
      <c r="B5571" s="3" t="s">
        <v>18890</v>
      </c>
      <c r="C5571" s="3" t="s">
        <v>18891</v>
      </c>
      <c r="D5571" s="3" t="s">
        <v>18892</v>
      </c>
      <c r="E5571" s="3" t="s">
        <v>18893</v>
      </c>
      <c r="F5571" s="3" t="s">
        <v>18186</v>
      </c>
    </row>
    <row r="5572" spans="1:6">
      <c r="A5572" s="3">
        <v>5571</v>
      </c>
      <c r="B5572" s="3" t="s">
        <v>18894</v>
      </c>
      <c r="C5572" s="3" t="s">
        <v>18894</v>
      </c>
      <c r="D5572" s="3" t="s">
        <v>18895</v>
      </c>
      <c r="E5572" s="3" t="s">
        <v>18896</v>
      </c>
      <c r="F5572" s="3" t="s">
        <v>18186</v>
      </c>
    </row>
    <row r="5573" spans="1:6">
      <c r="A5573" s="3">
        <v>5572</v>
      </c>
      <c r="B5573" s="3" t="s">
        <v>18897</v>
      </c>
      <c r="C5573" s="3" t="s">
        <v>18898</v>
      </c>
      <c r="D5573" s="3" t="s">
        <v>18899</v>
      </c>
      <c r="E5573" s="3" t="s">
        <v>18900</v>
      </c>
      <c r="F5573" s="3" t="s">
        <v>18186</v>
      </c>
    </row>
    <row r="5574" spans="1:6">
      <c r="A5574" s="3">
        <v>5573</v>
      </c>
      <c r="B5574" s="3" t="s">
        <v>18901</v>
      </c>
      <c r="C5574" s="3" t="s">
        <v>18902</v>
      </c>
      <c r="D5574" s="3" t="s">
        <v>18903</v>
      </c>
      <c r="E5574" s="3" t="s">
        <v>18904</v>
      </c>
      <c r="F5574" s="3" t="s">
        <v>18186</v>
      </c>
    </row>
    <row r="5575" spans="1:6">
      <c r="A5575" s="3">
        <v>5574</v>
      </c>
      <c r="B5575" s="3" t="s">
        <v>18905</v>
      </c>
      <c r="C5575" s="3" t="s">
        <v>18906</v>
      </c>
      <c r="D5575" s="3" t="s">
        <v>18907</v>
      </c>
      <c r="E5575" s="3" t="s">
        <v>18908</v>
      </c>
      <c r="F5575" s="3" t="s">
        <v>18186</v>
      </c>
    </row>
    <row r="5576" spans="1:6">
      <c r="A5576" s="3">
        <v>5575</v>
      </c>
      <c r="B5576" s="3" t="s">
        <v>18909</v>
      </c>
      <c r="C5576" s="3" t="s">
        <v>18910</v>
      </c>
      <c r="D5576" s="3" t="s">
        <v>18911</v>
      </c>
      <c r="E5576" s="3" t="s">
        <v>18912</v>
      </c>
      <c r="F5576" s="3" t="s">
        <v>18186</v>
      </c>
    </row>
    <row r="5577" spans="1:6">
      <c r="A5577" s="3">
        <v>5576</v>
      </c>
      <c r="B5577" s="3" t="s">
        <v>18913</v>
      </c>
      <c r="C5577" s="3" t="s">
        <v>18914</v>
      </c>
      <c r="D5577" s="3" t="s">
        <v>18915</v>
      </c>
      <c r="E5577" s="3" t="s">
        <v>18916</v>
      </c>
      <c r="F5577" s="3" t="s">
        <v>18186</v>
      </c>
    </row>
    <row r="5578" spans="1:6">
      <c r="A5578" s="3">
        <v>5577</v>
      </c>
      <c r="B5578" s="3" t="s">
        <v>18917</v>
      </c>
      <c r="C5578" s="3" t="s">
        <v>18917</v>
      </c>
      <c r="D5578" s="3" t="s">
        <v>18918</v>
      </c>
      <c r="E5578" s="3" t="s">
        <v>18919</v>
      </c>
      <c r="F5578" s="3" t="s">
        <v>18186</v>
      </c>
    </row>
    <row r="5579" spans="1:6">
      <c r="A5579" s="3">
        <v>5578</v>
      </c>
      <c r="B5579" s="3" t="s">
        <v>18920</v>
      </c>
      <c r="C5579" s="3" t="s">
        <v>18921</v>
      </c>
      <c r="D5579" s="3" t="s">
        <v>18922</v>
      </c>
      <c r="E5579" s="3" t="s">
        <v>18923</v>
      </c>
      <c r="F5579" s="3" t="s">
        <v>18186</v>
      </c>
    </row>
    <row r="5580" spans="1:6">
      <c r="A5580" s="3">
        <v>5579</v>
      </c>
      <c r="B5580" s="3" t="s">
        <v>18924</v>
      </c>
      <c r="C5580" s="3" t="s">
        <v>18924</v>
      </c>
      <c r="D5580" s="3" t="s">
        <v>18925</v>
      </c>
      <c r="E5580" s="3" t="s">
        <v>18926</v>
      </c>
      <c r="F5580" s="3" t="s">
        <v>18186</v>
      </c>
    </row>
    <row r="5581" spans="1:6">
      <c r="A5581" s="3">
        <v>5580</v>
      </c>
      <c r="B5581" s="3" t="s">
        <v>18927</v>
      </c>
      <c r="C5581" s="3" t="s">
        <v>18927</v>
      </c>
      <c r="D5581" s="3" t="s">
        <v>18928</v>
      </c>
      <c r="E5581" s="3" t="s">
        <v>18929</v>
      </c>
      <c r="F5581" s="3" t="s">
        <v>18186</v>
      </c>
    </row>
    <row r="5582" spans="1:6">
      <c r="A5582" s="3">
        <v>5581</v>
      </c>
      <c r="B5582" s="3" t="s">
        <v>18930</v>
      </c>
      <c r="C5582" s="3" t="s">
        <v>18931</v>
      </c>
      <c r="D5582" s="3" t="s">
        <v>18932</v>
      </c>
      <c r="E5582" s="3" t="s">
        <v>18933</v>
      </c>
      <c r="F5582" s="3" t="s">
        <v>18186</v>
      </c>
    </row>
    <row r="5583" spans="1:6">
      <c r="A5583" s="3">
        <v>5582</v>
      </c>
      <c r="B5583" s="3" t="s">
        <v>18934</v>
      </c>
      <c r="C5583" s="3" t="s">
        <v>18935</v>
      </c>
      <c r="D5583" s="3" t="s">
        <v>18936</v>
      </c>
      <c r="E5583" s="3" t="s">
        <v>18937</v>
      </c>
      <c r="F5583" s="3" t="s">
        <v>18186</v>
      </c>
    </row>
    <row r="5584" spans="1:6">
      <c r="A5584" s="3">
        <v>5583</v>
      </c>
      <c r="B5584" s="3" t="s">
        <v>18938</v>
      </c>
      <c r="C5584" s="3" t="s">
        <v>18939</v>
      </c>
      <c r="D5584" s="3" t="s">
        <v>18940</v>
      </c>
      <c r="E5584" s="3" t="s">
        <v>18941</v>
      </c>
      <c r="F5584" s="3" t="s">
        <v>18186</v>
      </c>
    </row>
    <row r="5585" spans="1:6">
      <c r="A5585" s="3">
        <v>5584</v>
      </c>
      <c r="B5585" s="3" t="s">
        <v>18942</v>
      </c>
      <c r="C5585" s="3" t="s">
        <v>18943</v>
      </c>
      <c r="D5585" s="3" t="s">
        <v>18944</v>
      </c>
      <c r="E5585" s="3" t="s">
        <v>18945</v>
      </c>
      <c r="F5585" s="3" t="s">
        <v>18186</v>
      </c>
    </row>
    <row r="5586" spans="1:6">
      <c r="A5586" s="3">
        <v>5585</v>
      </c>
      <c r="B5586" s="3" t="s">
        <v>18946</v>
      </c>
      <c r="C5586" s="3" t="s">
        <v>18946</v>
      </c>
      <c r="D5586" s="3" t="s">
        <v>18947</v>
      </c>
      <c r="E5586" s="3" t="s">
        <v>18948</v>
      </c>
      <c r="F5586" s="3" t="s">
        <v>18186</v>
      </c>
    </row>
    <row r="5587" spans="1:6">
      <c r="A5587" s="3">
        <v>5586</v>
      </c>
      <c r="B5587" s="3" t="s">
        <v>18949</v>
      </c>
      <c r="C5587" s="3" t="s">
        <v>18949</v>
      </c>
      <c r="D5587" s="3" t="s">
        <v>18950</v>
      </c>
      <c r="E5587" s="3" t="s">
        <v>18951</v>
      </c>
      <c r="F5587" s="3" t="s">
        <v>18186</v>
      </c>
    </row>
    <row r="5588" spans="1:6">
      <c r="A5588" s="3">
        <v>5587</v>
      </c>
      <c r="B5588" s="3" t="s">
        <v>18952</v>
      </c>
      <c r="C5588" s="3" t="s">
        <v>18953</v>
      </c>
      <c r="D5588" s="3" t="s">
        <v>18954</v>
      </c>
      <c r="E5588" s="3" t="s">
        <v>18955</v>
      </c>
      <c r="F5588" s="3" t="s">
        <v>18186</v>
      </c>
    </row>
    <row r="5589" spans="1:6">
      <c r="A5589" s="3">
        <v>5588</v>
      </c>
      <c r="B5589" s="3" t="s">
        <v>18956</v>
      </c>
      <c r="C5589" s="3" t="s">
        <v>18957</v>
      </c>
      <c r="D5589" s="3" t="s">
        <v>18958</v>
      </c>
      <c r="E5589" s="3" t="s">
        <v>18959</v>
      </c>
      <c r="F5589" s="3" t="s">
        <v>18186</v>
      </c>
    </row>
    <row r="5590" spans="1:6">
      <c r="A5590" s="3">
        <v>5589</v>
      </c>
      <c r="B5590" s="3" t="s">
        <v>18508</v>
      </c>
      <c r="C5590" s="3" t="s">
        <v>18508</v>
      </c>
      <c r="D5590" s="3" t="s">
        <v>18960</v>
      </c>
      <c r="E5590" s="3" t="s">
        <v>18961</v>
      </c>
      <c r="F5590" s="3" t="s">
        <v>18186</v>
      </c>
    </row>
    <row r="5591" spans="1:6">
      <c r="A5591" s="3">
        <v>5590</v>
      </c>
      <c r="B5591" s="3" t="s">
        <v>18962</v>
      </c>
      <c r="C5591" s="3" t="s">
        <v>18963</v>
      </c>
      <c r="D5591" s="3" t="s">
        <v>18964</v>
      </c>
      <c r="E5591" s="3" t="s">
        <v>18965</v>
      </c>
      <c r="F5591" s="3" t="s">
        <v>18186</v>
      </c>
    </row>
    <row r="5592" spans="1:6">
      <c r="A5592" s="3">
        <v>5591</v>
      </c>
      <c r="B5592" s="3" t="s">
        <v>18966</v>
      </c>
      <c r="C5592" s="3" t="s">
        <v>7959</v>
      </c>
      <c r="D5592" s="3" t="s">
        <v>18967</v>
      </c>
      <c r="E5592" s="3" t="s">
        <v>18968</v>
      </c>
      <c r="F5592" s="3" t="s">
        <v>18186</v>
      </c>
    </row>
    <row r="5593" spans="1:6">
      <c r="A5593" s="3">
        <v>5592</v>
      </c>
      <c r="B5593" s="3" t="s">
        <v>18969</v>
      </c>
      <c r="C5593" s="3" t="s">
        <v>18970</v>
      </c>
      <c r="D5593" s="3" t="s">
        <v>18971</v>
      </c>
      <c r="E5593" s="3" t="s">
        <v>18972</v>
      </c>
      <c r="F5593" s="3" t="s">
        <v>18186</v>
      </c>
    </row>
    <row r="5594" spans="1:6">
      <c r="A5594" s="3">
        <v>5593</v>
      </c>
      <c r="B5594" s="3" t="s">
        <v>18973</v>
      </c>
      <c r="C5594" s="3" t="s">
        <v>18974</v>
      </c>
      <c r="D5594" s="3" t="s">
        <v>18975</v>
      </c>
      <c r="E5594" s="3" t="s">
        <v>18976</v>
      </c>
      <c r="F5594" s="3" t="s">
        <v>18186</v>
      </c>
    </row>
    <row r="5595" spans="1:6">
      <c r="A5595" s="3">
        <v>5594</v>
      </c>
      <c r="B5595" s="3" t="s">
        <v>18977</v>
      </c>
      <c r="C5595" s="3" t="s">
        <v>18977</v>
      </c>
      <c r="D5595" s="3" t="s">
        <v>18978</v>
      </c>
      <c r="E5595" s="3" t="s">
        <v>18979</v>
      </c>
      <c r="F5595" s="3" t="s">
        <v>18186</v>
      </c>
    </row>
    <row r="5596" spans="1:6">
      <c r="A5596" s="3">
        <v>5595</v>
      </c>
      <c r="B5596" s="3" t="s">
        <v>18980</v>
      </c>
      <c r="C5596" s="3" t="s">
        <v>18980</v>
      </c>
      <c r="D5596" s="3" t="s">
        <v>18981</v>
      </c>
      <c r="E5596" s="3" t="s">
        <v>18982</v>
      </c>
      <c r="F5596" s="3" t="s">
        <v>18186</v>
      </c>
    </row>
    <row r="5597" spans="1:6">
      <c r="A5597" s="3">
        <v>5596</v>
      </c>
      <c r="B5597" s="3" t="s">
        <v>18259</v>
      </c>
      <c r="C5597" s="3" t="s">
        <v>18259</v>
      </c>
      <c r="D5597" s="3" t="s">
        <v>18983</v>
      </c>
      <c r="E5597" s="3" t="s">
        <v>18984</v>
      </c>
      <c r="F5597" s="3" t="s">
        <v>18186</v>
      </c>
    </row>
    <row r="5598" spans="1:6">
      <c r="A5598" s="3">
        <v>5597</v>
      </c>
      <c r="B5598" s="3" t="s">
        <v>18985</v>
      </c>
      <c r="C5598" s="3" t="s">
        <v>18985</v>
      </c>
      <c r="D5598" s="3" t="s">
        <v>18986</v>
      </c>
      <c r="E5598" s="3" t="s">
        <v>18987</v>
      </c>
      <c r="F5598" s="3" t="s">
        <v>18186</v>
      </c>
    </row>
    <row r="5599" spans="1:6">
      <c r="A5599" s="3">
        <v>5598</v>
      </c>
      <c r="B5599" s="3" t="s">
        <v>18988</v>
      </c>
      <c r="C5599" s="3" t="s">
        <v>18988</v>
      </c>
      <c r="D5599" s="3" t="s">
        <v>18989</v>
      </c>
      <c r="E5599" s="3" t="s">
        <v>18990</v>
      </c>
      <c r="F5599" s="3" t="s">
        <v>18186</v>
      </c>
    </row>
    <row r="5600" spans="1:6">
      <c r="A5600" s="3">
        <v>5599</v>
      </c>
      <c r="B5600" s="3" t="s">
        <v>18991</v>
      </c>
      <c r="C5600" s="3" t="s">
        <v>18992</v>
      </c>
      <c r="D5600" s="3" t="s">
        <v>18993</v>
      </c>
      <c r="E5600" s="3" t="s">
        <v>18994</v>
      </c>
      <c r="F5600" s="3" t="s">
        <v>18186</v>
      </c>
    </row>
    <row r="5601" spans="1:6">
      <c r="A5601" s="3">
        <v>5600</v>
      </c>
      <c r="B5601" s="3" t="s">
        <v>18995</v>
      </c>
      <c r="C5601" s="3" t="s">
        <v>18996</v>
      </c>
      <c r="D5601" s="3" t="s">
        <v>18997</v>
      </c>
      <c r="E5601" s="3" t="s">
        <v>18998</v>
      </c>
      <c r="F5601" s="3" t="s">
        <v>18186</v>
      </c>
    </row>
    <row r="5602" spans="1:6">
      <c r="A5602" s="3">
        <v>5601</v>
      </c>
      <c r="B5602" s="3" t="s">
        <v>18999</v>
      </c>
      <c r="C5602" s="3" t="s">
        <v>18999</v>
      </c>
      <c r="D5602" s="3" t="s">
        <v>19000</v>
      </c>
      <c r="E5602" s="3" t="s">
        <v>19001</v>
      </c>
      <c r="F5602" s="3" t="s">
        <v>18186</v>
      </c>
    </row>
    <row r="5603" spans="1:6">
      <c r="A5603" s="3">
        <v>5602</v>
      </c>
      <c r="B5603" s="3" t="s">
        <v>19002</v>
      </c>
      <c r="C5603" s="3" t="s">
        <v>19002</v>
      </c>
      <c r="D5603" s="3" t="s">
        <v>19003</v>
      </c>
      <c r="E5603" s="3" t="s">
        <v>19004</v>
      </c>
      <c r="F5603" s="3" t="s">
        <v>18186</v>
      </c>
    </row>
    <row r="5604" spans="1:6">
      <c r="A5604" s="3">
        <v>5603</v>
      </c>
      <c r="B5604" s="3" t="s">
        <v>19005</v>
      </c>
      <c r="C5604" s="3" t="s">
        <v>19006</v>
      </c>
      <c r="D5604" s="3" t="s">
        <v>19007</v>
      </c>
      <c r="E5604" s="3" t="s">
        <v>19008</v>
      </c>
      <c r="F5604" s="3" t="s">
        <v>18186</v>
      </c>
    </row>
    <row r="5605" spans="1:6">
      <c r="A5605" s="3">
        <v>5604</v>
      </c>
      <c r="B5605" s="3" t="s">
        <v>19009</v>
      </c>
      <c r="C5605" s="3" t="s">
        <v>19010</v>
      </c>
      <c r="D5605" s="3" t="s">
        <v>19011</v>
      </c>
      <c r="E5605" s="3" t="s">
        <v>19012</v>
      </c>
      <c r="F5605" s="3" t="s">
        <v>18186</v>
      </c>
    </row>
    <row r="5606" spans="1:6">
      <c r="A5606" s="3">
        <v>5605</v>
      </c>
      <c r="B5606" s="3" t="s">
        <v>19013</v>
      </c>
      <c r="C5606" s="3" t="s">
        <v>19013</v>
      </c>
      <c r="D5606" s="3" t="s">
        <v>19014</v>
      </c>
      <c r="E5606" s="3" t="s">
        <v>19015</v>
      </c>
      <c r="F5606" s="3" t="s">
        <v>18186</v>
      </c>
    </row>
    <row r="5607" spans="1:6">
      <c r="A5607" s="3">
        <v>5606</v>
      </c>
      <c r="B5607" s="3" t="s">
        <v>19016</v>
      </c>
      <c r="C5607" s="3" t="s">
        <v>19017</v>
      </c>
      <c r="D5607" s="3" t="s">
        <v>19018</v>
      </c>
      <c r="E5607" s="3" t="s">
        <v>19019</v>
      </c>
      <c r="F5607" s="3" t="s">
        <v>18186</v>
      </c>
    </row>
    <row r="5608" spans="1:6">
      <c r="A5608" s="3">
        <v>5607</v>
      </c>
      <c r="B5608" s="3" t="s">
        <v>18508</v>
      </c>
      <c r="C5608" s="3" t="s">
        <v>18508</v>
      </c>
      <c r="D5608" s="3" t="s">
        <v>19020</v>
      </c>
      <c r="E5608" s="3" t="s">
        <v>19021</v>
      </c>
      <c r="F5608" s="3" t="s">
        <v>18186</v>
      </c>
    </row>
    <row r="5609" spans="1:6">
      <c r="A5609" s="3">
        <v>5608</v>
      </c>
      <c r="B5609" s="3" t="s">
        <v>19022</v>
      </c>
      <c r="C5609" s="3" t="s">
        <v>19023</v>
      </c>
      <c r="D5609" s="3" t="s">
        <v>19024</v>
      </c>
      <c r="E5609" s="3" t="s">
        <v>19025</v>
      </c>
      <c r="F5609" s="3" t="s">
        <v>18186</v>
      </c>
    </row>
    <row r="5610" spans="1:6">
      <c r="A5610" s="3">
        <v>5609</v>
      </c>
      <c r="B5610" s="3" t="s">
        <v>19026</v>
      </c>
      <c r="C5610" s="3" t="s">
        <v>19026</v>
      </c>
      <c r="D5610" s="3" t="s">
        <v>19027</v>
      </c>
      <c r="E5610" s="3" t="s">
        <v>19028</v>
      </c>
      <c r="F5610" s="3" t="s">
        <v>18186</v>
      </c>
    </row>
    <row r="5611" spans="1:6">
      <c r="A5611" s="3">
        <v>5610</v>
      </c>
      <c r="B5611" s="3" t="s">
        <v>19029</v>
      </c>
      <c r="C5611" s="3" t="s">
        <v>19029</v>
      </c>
      <c r="D5611" s="3" t="s">
        <v>19030</v>
      </c>
      <c r="E5611" s="3" t="s">
        <v>19031</v>
      </c>
      <c r="F5611" s="3" t="s">
        <v>18186</v>
      </c>
    </row>
    <row r="5612" spans="1:6">
      <c r="A5612" s="3">
        <v>5611</v>
      </c>
      <c r="B5612" s="3" t="s">
        <v>19032</v>
      </c>
      <c r="C5612" s="3" t="s">
        <v>19033</v>
      </c>
      <c r="D5612" s="3" t="s">
        <v>19034</v>
      </c>
      <c r="E5612" s="3" t="s">
        <v>19035</v>
      </c>
      <c r="F5612" s="3" t="s">
        <v>18186</v>
      </c>
    </row>
    <row r="5613" spans="1:6">
      <c r="A5613" s="3">
        <v>5612</v>
      </c>
      <c r="B5613" s="3" t="s">
        <v>19036</v>
      </c>
      <c r="C5613" s="3" t="s">
        <v>19036</v>
      </c>
      <c r="D5613" s="3" t="s">
        <v>19037</v>
      </c>
      <c r="E5613" s="3" t="s">
        <v>19038</v>
      </c>
      <c r="F5613" s="3" t="s">
        <v>18186</v>
      </c>
    </row>
    <row r="5614" spans="1:6">
      <c r="A5614" s="3">
        <v>5613</v>
      </c>
      <c r="B5614" s="3" t="s">
        <v>19039</v>
      </c>
      <c r="C5614" s="3" t="s">
        <v>19040</v>
      </c>
      <c r="D5614" s="3" t="s">
        <v>19041</v>
      </c>
      <c r="E5614" s="3" t="s">
        <v>19042</v>
      </c>
      <c r="F5614" s="3" t="s">
        <v>18186</v>
      </c>
    </row>
    <row r="5615" spans="1:6">
      <c r="A5615" s="3">
        <v>5614</v>
      </c>
      <c r="B5615" s="3" t="s">
        <v>19043</v>
      </c>
      <c r="C5615" s="3" t="s">
        <v>19044</v>
      </c>
      <c r="D5615" s="3" t="s">
        <v>19045</v>
      </c>
      <c r="E5615" s="3" t="s">
        <v>19046</v>
      </c>
      <c r="F5615" s="3" t="s">
        <v>18186</v>
      </c>
    </row>
    <row r="5616" spans="1:6">
      <c r="A5616" s="3">
        <v>5615</v>
      </c>
      <c r="B5616" s="3" t="s">
        <v>19047</v>
      </c>
      <c r="C5616" s="3" t="s">
        <v>19048</v>
      </c>
      <c r="D5616" s="3" t="s">
        <v>19049</v>
      </c>
      <c r="E5616" s="3" t="s">
        <v>19050</v>
      </c>
      <c r="F5616" s="3" t="s">
        <v>18186</v>
      </c>
    </row>
    <row r="5617" spans="1:6">
      <c r="A5617" s="3">
        <v>5616</v>
      </c>
      <c r="B5617" s="3" t="s">
        <v>19051</v>
      </c>
      <c r="C5617" s="3" t="s">
        <v>19051</v>
      </c>
      <c r="D5617" s="3" t="s">
        <v>19052</v>
      </c>
      <c r="E5617" s="3" t="s">
        <v>19053</v>
      </c>
      <c r="F5617" s="3" t="s">
        <v>18186</v>
      </c>
    </row>
    <row r="5618" spans="1:6">
      <c r="A5618" s="3">
        <v>5617</v>
      </c>
      <c r="B5618" s="3" t="s">
        <v>19054</v>
      </c>
      <c r="C5618" s="3" t="s">
        <v>19055</v>
      </c>
      <c r="D5618" s="3" t="s">
        <v>19056</v>
      </c>
      <c r="E5618" s="3" t="s">
        <v>19057</v>
      </c>
      <c r="F5618" s="3" t="s">
        <v>18186</v>
      </c>
    </row>
    <row r="5619" spans="1:6">
      <c r="A5619" s="3">
        <v>5618</v>
      </c>
      <c r="B5619" s="3" t="s">
        <v>19058</v>
      </c>
      <c r="C5619" s="3" t="s">
        <v>19059</v>
      </c>
      <c r="D5619" s="3" t="s">
        <v>19060</v>
      </c>
      <c r="E5619" s="3" t="s">
        <v>19061</v>
      </c>
      <c r="F5619" s="3" t="s">
        <v>18186</v>
      </c>
    </row>
    <row r="5620" spans="1:6">
      <c r="A5620" s="3">
        <v>5619</v>
      </c>
      <c r="B5620" s="3" t="s">
        <v>19062</v>
      </c>
      <c r="C5620" s="3" t="s">
        <v>19062</v>
      </c>
      <c r="D5620" s="3" t="s">
        <v>19063</v>
      </c>
      <c r="E5620" s="3" t="s">
        <v>19064</v>
      </c>
      <c r="F5620" s="3" t="s">
        <v>18186</v>
      </c>
    </row>
    <row r="5621" spans="1:6">
      <c r="A5621" s="3">
        <v>5620</v>
      </c>
      <c r="B5621" s="3" t="s">
        <v>19065</v>
      </c>
      <c r="C5621" s="3" t="s">
        <v>19066</v>
      </c>
      <c r="D5621" s="3" t="s">
        <v>19067</v>
      </c>
      <c r="E5621" s="3" t="s">
        <v>19068</v>
      </c>
      <c r="F5621" s="3" t="s">
        <v>18186</v>
      </c>
    </row>
    <row r="5622" spans="1:6">
      <c r="A5622" s="3">
        <v>5621</v>
      </c>
      <c r="B5622" s="3" t="s">
        <v>19069</v>
      </c>
      <c r="C5622" s="3" t="s">
        <v>19070</v>
      </c>
      <c r="D5622" s="3" t="s">
        <v>19071</v>
      </c>
      <c r="E5622" s="3" t="s">
        <v>19072</v>
      </c>
      <c r="F5622" s="3" t="s">
        <v>18186</v>
      </c>
    </row>
    <row r="5623" spans="1:6">
      <c r="A5623" s="3">
        <v>5622</v>
      </c>
      <c r="B5623" s="3" t="s">
        <v>1985</v>
      </c>
      <c r="C5623" s="3" t="s">
        <v>19073</v>
      </c>
      <c r="D5623" s="3" t="s">
        <v>19074</v>
      </c>
      <c r="E5623" s="3" t="s">
        <v>19075</v>
      </c>
      <c r="F5623" s="3" t="s">
        <v>18186</v>
      </c>
    </row>
    <row r="5624" spans="1:6">
      <c r="A5624" s="3">
        <v>5623</v>
      </c>
      <c r="B5624" s="3" t="s">
        <v>19076</v>
      </c>
      <c r="C5624" s="3" t="s">
        <v>19077</v>
      </c>
      <c r="D5624" s="3" t="s">
        <v>19078</v>
      </c>
      <c r="E5624" s="3" t="s">
        <v>19079</v>
      </c>
      <c r="F5624" s="3" t="s">
        <v>18186</v>
      </c>
    </row>
    <row r="5625" spans="1:6">
      <c r="A5625" s="3">
        <v>5624</v>
      </c>
      <c r="B5625" s="3" t="s">
        <v>3384</v>
      </c>
      <c r="C5625" s="3" t="s">
        <v>19080</v>
      </c>
      <c r="D5625" s="3" t="s">
        <v>19081</v>
      </c>
      <c r="E5625" s="3" t="s">
        <v>19082</v>
      </c>
      <c r="F5625" s="3" t="s">
        <v>18186</v>
      </c>
    </row>
    <row r="5626" spans="1:6">
      <c r="A5626" s="3">
        <v>5625</v>
      </c>
      <c r="B5626" s="3" t="s">
        <v>19083</v>
      </c>
      <c r="C5626" s="3" t="s">
        <v>19084</v>
      </c>
      <c r="D5626" s="3" t="s">
        <v>19085</v>
      </c>
      <c r="E5626" s="3" t="s">
        <v>19086</v>
      </c>
      <c r="F5626" s="3" t="s">
        <v>18186</v>
      </c>
    </row>
    <row r="5627" spans="1:6">
      <c r="A5627" s="3">
        <v>5626</v>
      </c>
      <c r="B5627" s="3" t="s">
        <v>19087</v>
      </c>
      <c r="C5627" s="3" t="s">
        <v>19087</v>
      </c>
      <c r="D5627" s="3" t="s">
        <v>19088</v>
      </c>
      <c r="E5627" s="3" t="s">
        <v>19089</v>
      </c>
      <c r="F5627" s="3" t="s">
        <v>18186</v>
      </c>
    </row>
    <row r="5628" spans="1:6">
      <c r="A5628" s="3">
        <v>5627</v>
      </c>
      <c r="B5628" s="3" t="s">
        <v>19090</v>
      </c>
      <c r="C5628" s="3" t="s">
        <v>19091</v>
      </c>
      <c r="D5628" s="3" t="s">
        <v>19092</v>
      </c>
      <c r="E5628" s="3" t="s">
        <v>19093</v>
      </c>
      <c r="F5628" s="3" t="s">
        <v>18186</v>
      </c>
    </row>
    <row r="5629" spans="1:6">
      <c r="A5629" s="3">
        <v>5628</v>
      </c>
      <c r="B5629" s="3" t="s">
        <v>19094</v>
      </c>
      <c r="C5629" s="3" t="s">
        <v>19094</v>
      </c>
      <c r="D5629" s="3" t="s">
        <v>19095</v>
      </c>
      <c r="E5629" s="3" t="s">
        <v>19096</v>
      </c>
      <c r="F5629" s="3" t="s">
        <v>18186</v>
      </c>
    </row>
    <row r="5630" spans="1:6">
      <c r="A5630" s="3">
        <v>5629</v>
      </c>
      <c r="B5630" s="3" t="s">
        <v>19097</v>
      </c>
      <c r="C5630" s="3" t="s">
        <v>19097</v>
      </c>
      <c r="D5630" s="3" t="s">
        <v>19098</v>
      </c>
      <c r="E5630" s="3" t="s">
        <v>19099</v>
      </c>
      <c r="F5630" s="3" t="s">
        <v>18186</v>
      </c>
    </row>
    <row r="5631" spans="1:6">
      <c r="A5631" s="3">
        <v>5630</v>
      </c>
      <c r="B5631" s="3" t="s">
        <v>19100</v>
      </c>
      <c r="C5631" s="3" t="s">
        <v>19101</v>
      </c>
      <c r="D5631" s="3" t="s">
        <v>19102</v>
      </c>
      <c r="E5631" s="3" t="s">
        <v>19103</v>
      </c>
      <c r="F5631" s="3" t="s">
        <v>18186</v>
      </c>
    </row>
    <row r="5632" spans="1:6">
      <c r="A5632" s="3">
        <v>5631</v>
      </c>
      <c r="B5632" s="3" t="s">
        <v>19104</v>
      </c>
      <c r="C5632" s="3" t="s">
        <v>19105</v>
      </c>
      <c r="D5632" s="3" t="s">
        <v>19106</v>
      </c>
      <c r="E5632" s="3" t="s">
        <v>19107</v>
      </c>
      <c r="F5632" s="3" t="s">
        <v>18186</v>
      </c>
    </row>
    <row r="5633" spans="1:6">
      <c r="A5633" s="3">
        <v>5632</v>
      </c>
      <c r="B5633" s="3" t="s">
        <v>19108</v>
      </c>
      <c r="C5633" s="3" t="s">
        <v>19109</v>
      </c>
      <c r="D5633" s="3" t="s">
        <v>19110</v>
      </c>
      <c r="E5633" s="3" t="s">
        <v>19111</v>
      </c>
      <c r="F5633" s="3" t="s">
        <v>18186</v>
      </c>
    </row>
    <row r="5634" spans="1:6">
      <c r="A5634" s="3">
        <v>5633</v>
      </c>
      <c r="B5634" s="3" t="s">
        <v>19112</v>
      </c>
      <c r="C5634" s="3" t="s">
        <v>19112</v>
      </c>
      <c r="D5634" s="3" t="s">
        <v>19113</v>
      </c>
      <c r="E5634" s="3" t="s">
        <v>19114</v>
      </c>
      <c r="F5634" s="3" t="s">
        <v>18186</v>
      </c>
    </row>
    <row r="5635" spans="1:6">
      <c r="A5635" s="3">
        <v>5634</v>
      </c>
      <c r="B5635" s="3" t="s">
        <v>19115</v>
      </c>
      <c r="C5635" s="3" t="s">
        <v>19115</v>
      </c>
      <c r="D5635" s="3" t="s">
        <v>19116</v>
      </c>
      <c r="E5635" s="3" t="s">
        <v>19117</v>
      </c>
      <c r="F5635" s="3" t="s">
        <v>18186</v>
      </c>
    </row>
    <row r="5636" spans="1:6">
      <c r="A5636" s="3">
        <v>5635</v>
      </c>
      <c r="B5636" s="3" t="s">
        <v>18259</v>
      </c>
      <c r="C5636" s="3" t="s">
        <v>18259</v>
      </c>
      <c r="D5636" s="3" t="s">
        <v>19118</v>
      </c>
      <c r="E5636" s="3" t="s">
        <v>19119</v>
      </c>
      <c r="F5636" s="3" t="s">
        <v>18186</v>
      </c>
    </row>
    <row r="5637" spans="1:6">
      <c r="A5637" s="3">
        <v>5636</v>
      </c>
      <c r="B5637" s="3" t="s">
        <v>19120</v>
      </c>
      <c r="C5637" s="3" t="s">
        <v>19121</v>
      </c>
      <c r="D5637" s="3" t="s">
        <v>19122</v>
      </c>
      <c r="E5637" s="3" t="s">
        <v>19123</v>
      </c>
      <c r="F5637" s="3" t="s">
        <v>18186</v>
      </c>
    </row>
    <row r="5638" spans="1:6">
      <c r="A5638" s="3">
        <v>5637</v>
      </c>
      <c r="B5638" s="3" t="s">
        <v>19124</v>
      </c>
      <c r="C5638" s="3" t="s">
        <v>19125</v>
      </c>
      <c r="D5638" s="3" t="s">
        <v>19126</v>
      </c>
      <c r="E5638" s="3" t="s">
        <v>19127</v>
      </c>
      <c r="F5638" s="3" t="s">
        <v>18186</v>
      </c>
    </row>
    <row r="5639" spans="1:6">
      <c r="A5639" s="3">
        <v>5638</v>
      </c>
      <c r="B5639" s="3" t="s">
        <v>19128</v>
      </c>
      <c r="C5639" s="3" t="s">
        <v>19128</v>
      </c>
      <c r="D5639" s="3" t="s">
        <v>19129</v>
      </c>
      <c r="E5639" s="3" t="s">
        <v>19130</v>
      </c>
      <c r="F5639" s="3" t="s">
        <v>18186</v>
      </c>
    </row>
    <row r="5640" spans="1:6">
      <c r="A5640" s="3">
        <v>5639</v>
      </c>
      <c r="B5640" s="3" t="s">
        <v>18508</v>
      </c>
      <c r="C5640" s="3" t="s">
        <v>18508</v>
      </c>
      <c r="D5640" s="3" t="s">
        <v>19131</v>
      </c>
      <c r="E5640" s="3" t="s">
        <v>19132</v>
      </c>
      <c r="F5640" s="3" t="s">
        <v>18186</v>
      </c>
    </row>
    <row r="5641" spans="1:6">
      <c r="A5641" s="3">
        <v>5640</v>
      </c>
      <c r="B5641" s="3" t="s">
        <v>19133</v>
      </c>
      <c r="C5641" s="3" t="s">
        <v>19133</v>
      </c>
      <c r="D5641" s="3" t="s">
        <v>19134</v>
      </c>
      <c r="E5641" s="3" t="s">
        <v>19135</v>
      </c>
      <c r="F5641" s="3" t="s">
        <v>18186</v>
      </c>
    </row>
    <row r="5642" spans="1:6">
      <c r="A5642" s="3">
        <v>5641</v>
      </c>
      <c r="B5642" s="3" t="s">
        <v>19136</v>
      </c>
      <c r="C5642" s="3" t="s">
        <v>19137</v>
      </c>
      <c r="D5642" s="3" t="s">
        <v>19138</v>
      </c>
      <c r="E5642" s="3" t="s">
        <v>19139</v>
      </c>
      <c r="F5642" s="3" t="s">
        <v>18186</v>
      </c>
    </row>
    <row r="5643" spans="1:6">
      <c r="A5643" s="3">
        <v>5642</v>
      </c>
      <c r="B5643" s="3" t="s">
        <v>19140</v>
      </c>
      <c r="C5643" s="3" t="s">
        <v>19141</v>
      </c>
      <c r="D5643" s="3" t="s">
        <v>19142</v>
      </c>
      <c r="E5643" s="3" t="s">
        <v>19143</v>
      </c>
      <c r="F5643" s="3" t="s">
        <v>18186</v>
      </c>
    </row>
    <row r="5644" spans="1:6">
      <c r="A5644" s="3">
        <v>5643</v>
      </c>
      <c r="B5644" s="3" t="s">
        <v>19144</v>
      </c>
      <c r="C5644" s="3" t="s">
        <v>19144</v>
      </c>
      <c r="D5644" s="3" t="s">
        <v>19145</v>
      </c>
      <c r="E5644" s="3" t="s">
        <v>19146</v>
      </c>
      <c r="F5644" s="3" t="s">
        <v>18186</v>
      </c>
    </row>
    <row r="5645" spans="1:6">
      <c r="A5645" s="3">
        <v>5644</v>
      </c>
      <c r="B5645" s="3" t="s">
        <v>19147</v>
      </c>
      <c r="C5645" s="3" t="s">
        <v>19148</v>
      </c>
      <c r="D5645" s="3" t="s">
        <v>19149</v>
      </c>
      <c r="E5645" s="3" t="s">
        <v>19150</v>
      </c>
      <c r="F5645" s="3" t="s">
        <v>18186</v>
      </c>
    </row>
    <row r="5646" spans="1:6">
      <c r="A5646" s="3">
        <v>5645</v>
      </c>
      <c r="B5646" s="3" t="s">
        <v>19151</v>
      </c>
      <c r="C5646" s="3" t="s">
        <v>19152</v>
      </c>
      <c r="D5646" s="3" t="s">
        <v>19153</v>
      </c>
      <c r="E5646" s="3" t="s">
        <v>19154</v>
      </c>
      <c r="F5646" s="3" t="s">
        <v>18186</v>
      </c>
    </row>
    <row r="5647" spans="1:6">
      <c r="A5647" s="3">
        <v>5646</v>
      </c>
      <c r="B5647" s="3" t="s">
        <v>19155</v>
      </c>
      <c r="C5647" s="3" t="s">
        <v>19156</v>
      </c>
      <c r="D5647" s="3" t="s">
        <v>19157</v>
      </c>
      <c r="E5647" s="3" t="s">
        <v>19158</v>
      </c>
      <c r="F5647" s="3" t="s">
        <v>18186</v>
      </c>
    </row>
    <row r="5648" spans="1:6">
      <c r="A5648" s="3">
        <v>5647</v>
      </c>
      <c r="B5648" s="3" t="s">
        <v>19159</v>
      </c>
      <c r="C5648" s="3" t="s">
        <v>19159</v>
      </c>
      <c r="D5648" s="3" t="s">
        <v>19160</v>
      </c>
      <c r="E5648" s="3" t="s">
        <v>19161</v>
      </c>
      <c r="F5648" s="3" t="s">
        <v>18186</v>
      </c>
    </row>
    <row r="5649" spans="1:6">
      <c r="A5649" s="3">
        <v>5648</v>
      </c>
      <c r="B5649" s="3" t="s">
        <v>19162</v>
      </c>
      <c r="C5649" s="3" t="s">
        <v>19163</v>
      </c>
      <c r="D5649" s="3" t="s">
        <v>19164</v>
      </c>
      <c r="E5649" s="3" t="s">
        <v>19165</v>
      </c>
      <c r="F5649" s="3" t="s">
        <v>18186</v>
      </c>
    </row>
    <row r="5650" spans="1:6">
      <c r="A5650" s="3">
        <v>5649</v>
      </c>
      <c r="B5650" s="3" t="s">
        <v>19166</v>
      </c>
      <c r="C5650" s="3" t="s">
        <v>19166</v>
      </c>
      <c r="D5650" s="3" t="s">
        <v>19167</v>
      </c>
      <c r="E5650" s="3" t="s">
        <v>19168</v>
      </c>
      <c r="F5650" s="3" t="s">
        <v>18186</v>
      </c>
    </row>
    <row r="5651" spans="1:6">
      <c r="A5651" s="3">
        <v>5650</v>
      </c>
      <c r="B5651" s="3" t="s">
        <v>19169</v>
      </c>
      <c r="C5651" s="3" t="s">
        <v>19170</v>
      </c>
      <c r="D5651" s="3" t="s">
        <v>19171</v>
      </c>
      <c r="E5651" s="3" t="s">
        <v>19172</v>
      </c>
      <c r="F5651" s="3" t="s">
        <v>18186</v>
      </c>
    </row>
    <row r="5652" spans="1:6">
      <c r="A5652" s="3">
        <v>5651</v>
      </c>
      <c r="B5652" s="3" t="s">
        <v>19173</v>
      </c>
      <c r="C5652" s="3" t="s">
        <v>19174</v>
      </c>
      <c r="D5652" s="3" t="s">
        <v>19175</v>
      </c>
      <c r="E5652" s="3" t="s">
        <v>19176</v>
      </c>
      <c r="F5652" s="3" t="s">
        <v>18186</v>
      </c>
    </row>
    <row r="5653" spans="1:6">
      <c r="A5653" s="3">
        <v>5652</v>
      </c>
      <c r="B5653" s="3" t="s">
        <v>19177</v>
      </c>
      <c r="C5653" s="3" t="s">
        <v>19178</v>
      </c>
      <c r="D5653" s="3" t="s">
        <v>19179</v>
      </c>
      <c r="E5653" s="3" t="s">
        <v>19180</v>
      </c>
      <c r="F5653" s="3" t="s">
        <v>18186</v>
      </c>
    </row>
    <row r="5654" spans="1:6">
      <c r="A5654" s="3">
        <v>5653</v>
      </c>
      <c r="B5654" s="3" t="s">
        <v>19181</v>
      </c>
      <c r="C5654" s="3" t="s">
        <v>19181</v>
      </c>
      <c r="D5654" s="3" t="s">
        <v>19182</v>
      </c>
      <c r="E5654" s="3" t="s">
        <v>19183</v>
      </c>
      <c r="F5654" s="3" t="s">
        <v>18186</v>
      </c>
    </row>
    <row r="5655" spans="1:6">
      <c r="A5655" s="3">
        <v>5654</v>
      </c>
      <c r="B5655" s="3" t="s">
        <v>19184</v>
      </c>
      <c r="C5655" s="3" t="s">
        <v>19184</v>
      </c>
      <c r="D5655" s="3" t="s">
        <v>19185</v>
      </c>
      <c r="E5655" s="3" t="s">
        <v>19186</v>
      </c>
      <c r="F5655" s="3" t="s">
        <v>18186</v>
      </c>
    </row>
    <row r="5656" spans="1:6">
      <c r="A5656" s="3">
        <v>5655</v>
      </c>
      <c r="B5656" s="3" t="s">
        <v>19187</v>
      </c>
      <c r="C5656" s="3" t="s">
        <v>19187</v>
      </c>
      <c r="D5656" s="3" t="s">
        <v>19188</v>
      </c>
      <c r="E5656" s="3" t="s">
        <v>19189</v>
      </c>
      <c r="F5656" s="3" t="s">
        <v>18186</v>
      </c>
    </row>
    <row r="5657" spans="1:6">
      <c r="A5657" s="3">
        <v>5656</v>
      </c>
      <c r="B5657" s="3" t="s">
        <v>19190</v>
      </c>
      <c r="C5657" s="3" t="s">
        <v>19191</v>
      </c>
      <c r="D5657" s="3" t="s">
        <v>19192</v>
      </c>
      <c r="E5657" s="3" t="s">
        <v>19193</v>
      </c>
      <c r="F5657" s="3" t="s">
        <v>18186</v>
      </c>
    </row>
    <row r="5658" spans="1:6">
      <c r="A5658" s="3">
        <v>5657</v>
      </c>
      <c r="B5658" s="3" t="s">
        <v>19194</v>
      </c>
      <c r="C5658" s="3" t="s">
        <v>19195</v>
      </c>
      <c r="D5658" s="3" t="s">
        <v>19196</v>
      </c>
      <c r="E5658" s="3" t="s">
        <v>19197</v>
      </c>
      <c r="F5658" s="3" t="s">
        <v>18186</v>
      </c>
    </row>
    <row r="5659" spans="1:6">
      <c r="A5659" s="3">
        <v>5658</v>
      </c>
      <c r="B5659" s="3" t="s">
        <v>19198</v>
      </c>
      <c r="C5659" s="3" t="s">
        <v>19198</v>
      </c>
      <c r="D5659" s="3" t="s">
        <v>19199</v>
      </c>
      <c r="E5659" s="3" t="s">
        <v>19200</v>
      </c>
      <c r="F5659" s="3" t="s">
        <v>18186</v>
      </c>
    </row>
    <row r="5660" spans="1:6">
      <c r="A5660" s="3">
        <v>5659</v>
      </c>
      <c r="B5660" s="3" t="s">
        <v>18592</v>
      </c>
      <c r="C5660" s="3" t="s">
        <v>18592</v>
      </c>
      <c r="D5660" s="3" t="s">
        <v>19201</v>
      </c>
      <c r="E5660" s="3" t="s">
        <v>19202</v>
      </c>
      <c r="F5660" s="3" t="s">
        <v>18186</v>
      </c>
    </row>
    <row r="5661" spans="1:6">
      <c r="A5661" s="3">
        <v>5660</v>
      </c>
      <c r="B5661" s="3" t="s">
        <v>19203</v>
      </c>
      <c r="C5661" s="3" t="s">
        <v>19203</v>
      </c>
      <c r="D5661" s="3" t="s">
        <v>19204</v>
      </c>
      <c r="E5661" s="3" t="s">
        <v>19205</v>
      </c>
      <c r="F5661" s="3" t="s">
        <v>18186</v>
      </c>
    </row>
    <row r="5662" spans="1:6">
      <c r="A5662" s="3">
        <v>5661</v>
      </c>
      <c r="B5662" s="3" t="s">
        <v>19206</v>
      </c>
      <c r="C5662" s="3" t="s">
        <v>19207</v>
      </c>
      <c r="D5662" s="3" t="s">
        <v>19208</v>
      </c>
      <c r="E5662" s="3" t="s">
        <v>19209</v>
      </c>
      <c r="F5662" s="3" t="s">
        <v>18186</v>
      </c>
    </row>
    <row r="5663" spans="1:6">
      <c r="A5663" s="3">
        <v>5662</v>
      </c>
      <c r="B5663" s="3" t="s">
        <v>19210</v>
      </c>
      <c r="C5663" s="3" t="s">
        <v>19211</v>
      </c>
      <c r="D5663" s="3" t="s">
        <v>19212</v>
      </c>
      <c r="E5663" s="3" t="s">
        <v>19213</v>
      </c>
      <c r="F5663" s="3" t="s">
        <v>18186</v>
      </c>
    </row>
    <row r="5664" spans="1:6">
      <c r="A5664" s="3">
        <v>5663</v>
      </c>
      <c r="B5664" s="3" t="s">
        <v>19214</v>
      </c>
      <c r="C5664" s="3" t="s">
        <v>19214</v>
      </c>
      <c r="D5664" s="3" t="s">
        <v>19215</v>
      </c>
      <c r="E5664" s="3" t="s">
        <v>19216</v>
      </c>
      <c r="F5664" s="3" t="s">
        <v>18186</v>
      </c>
    </row>
    <row r="5665" spans="1:6">
      <c r="A5665" s="3">
        <v>5664</v>
      </c>
      <c r="B5665" s="3" t="s">
        <v>19217</v>
      </c>
      <c r="C5665" s="3" t="s">
        <v>19217</v>
      </c>
      <c r="D5665" s="3" t="s">
        <v>19218</v>
      </c>
      <c r="E5665" s="3" t="s">
        <v>19219</v>
      </c>
      <c r="F5665" s="3" t="s">
        <v>18186</v>
      </c>
    </row>
    <row r="5666" spans="1:6">
      <c r="A5666" s="3">
        <v>5665</v>
      </c>
      <c r="B5666" s="3" t="s">
        <v>19220</v>
      </c>
      <c r="C5666" s="3" t="s">
        <v>19220</v>
      </c>
      <c r="D5666" s="3" t="s">
        <v>19221</v>
      </c>
      <c r="E5666" s="3" t="s">
        <v>19222</v>
      </c>
      <c r="F5666" s="3" t="s">
        <v>18186</v>
      </c>
    </row>
    <row r="5667" spans="1:6">
      <c r="A5667" s="3">
        <v>5666</v>
      </c>
      <c r="B5667" s="3" t="s">
        <v>19223</v>
      </c>
      <c r="C5667" s="3" t="s">
        <v>19224</v>
      </c>
      <c r="D5667" s="3" t="s">
        <v>19225</v>
      </c>
      <c r="E5667" s="3" t="s">
        <v>19226</v>
      </c>
      <c r="F5667" s="3" t="s">
        <v>18186</v>
      </c>
    </row>
    <row r="5668" spans="1:6">
      <c r="A5668" s="3">
        <v>5667</v>
      </c>
      <c r="B5668" s="3" t="s">
        <v>19227</v>
      </c>
      <c r="C5668" s="3" t="s">
        <v>19228</v>
      </c>
      <c r="D5668" s="3" t="s">
        <v>19229</v>
      </c>
      <c r="E5668" s="3" t="s">
        <v>19230</v>
      </c>
      <c r="F5668" s="3" t="s">
        <v>18186</v>
      </c>
    </row>
    <row r="5669" spans="1:6">
      <c r="A5669" s="3">
        <v>5668</v>
      </c>
      <c r="B5669" s="3" t="s">
        <v>19231</v>
      </c>
      <c r="C5669" s="3" t="s">
        <v>19231</v>
      </c>
      <c r="D5669" s="3" t="s">
        <v>19232</v>
      </c>
      <c r="E5669" s="3" t="s">
        <v>19233</v>
      </c>
      <c r="F5669" s="3" t="s">
        <v>18186</v>
      </c>
    </row>
    <row r="5670" spans="1:6">
      <c r="A5670" s="3">
        <v>5669</v>
      </c>
      <c r="B5670" s="3" t="s">
        <v>19234</v>
      </c>
      <c r="C5670" s="3" t="s">
        <v>19234</v>
      </c>
      <c r="D5670" s="3" t="s">
        <v>19235</v>
      </c>
      <c r="E5670" s="3" t="s">
        <v>19236</v>
      </c>
      <c r="F5670" s="3" t="s">
        <v>18186</v>
      </c>
    </row>
    <row r="5671" spans="1:6">
      <c r="A5671" s="3">
        <v>5670</v>
      </c>
      <c r="B5671" s="3" t="s">
        <v>19237</v>
      </c>
      <c r="C5671" s="3" t="s">
        <v>19238</v>
      </c>
      <c r="D5671" s="3" t="s">
        <v>19239</v>
      </c>
      <c r="E5671" s="3" t="s">
        <v>19240</v>
      </c>
      <c r="F5671" s="3" t="s">
        <v>18186</v>
      </c>
    </row>
    <row r="5672" spans="1:6">
      <c r="A5672" s="3">
        <v>5671</v>
      </c>
      <c r="B5672" s="3" t="s">
        <v>19241</v>
      </c>
      <c r="C5672" s="3" t="s">
        <v>19242</v>
      </c>
      <c r="D5672" s="3" t="s">
        <v>19243</v>
      </c>
      <c r="E5672" s="3" t="s">
        <v>19244</v>
      </c>
      <c r="F5672" s="3" t="s">
        <v>18186</v>
      </c>
    </row>
    <row r="5673" spans="1:6">
      <c r="A5673" s="3">
        <v>5672</v>
      </c>
      <c r="B5673" s="3" t="s">
        <v>19245</v>
      </c>
      <c r="C5673" s="3" t="s">
        <v>19246</v>
      </c>
      <c r="D5673" s="3" t="s">
        <v>19247</v>
      </c>
      <c r="E5673" s="3" t="s">
        <v>19248</v>
      </c>
      <c r="F5673" s="3" t="s">
        <v>18186</v>
      </c>
    </row>
    <row r="5674" spans="1:6">
      <c r="A5674" s="3">
        <v>5673</v>
      </c>
      <c r="B5674" s="3" t="s">
        <v>19249</v>
      </c>
      <c r="C5674" s="3" t="s">
        <v>19250</v>
      </c>
      <c r="D5674" s="3" t="s">
        <v>19251</v>
      </c>
      <c r="E5674" s="3" t="s">
        <v>19252</v>
      </c>
      <c r="F5674" s="3" t="s">
        <v>18186</v>
      </c>
    </row>
    <row r="5675" spans="1:6">
      <c r="A5675" s="3">
        <v>5674</v>
      </c>
      <c r="B5675" s="3" t="s">
        <v>19253</v>
      </c>
      <c r="C5675" s="3" t="s">
        <v>19253</v>
      </c>
      <c r="D5675" s="3" t="s">
        <v>19254</v>
      </c>
      <c r="E5675" s="3" t="s">
        <v>19255</v>
      </c>
      <c r="F5675" s="3" t="s">
        <v>18186</v>
      </c>
    </row>
    <row r="5676" spans="1:6">
      <c r="A5676" s="3">
        <v>5675</v>
      </c>
      <c r="B5676" s="3" t="s">
        <v>19256</v>
      </c>
      <c r="C5676" s="3" t="s">
        <v>19256</v>
      </c>
      <c r="D5676" s="3" t="s">
        <v>19257</v>
      </c>
      <c r="E5676" s="3" t="s">
        <v>19258</v>
      </c>
      <c r="F5676" s="3" t="s">
        <v>18186</v>
      </c>
    </row>
    <row r="5677" spans="1:6">
      <c r="A5677" s="3">
        <v>5676</v>
      </c>
      <c r="B5677" s="3" t="s">
        <v>19259</v>
      </c>
      <c r="C5677" s="3" t="s">
        <v>19259</v>
      </c>
      <c r="D5677" s="3" t="s">
        <v>19260</v>
      </c>
      <c r="E5677" s="3" t="s">
        <v>19261</v>
      </c>
      <c r="F5677" s="3" t="s">
        <v>18186</v>
      </c>
    </row>
    <row r="5678" spans="1:6">
      <c r="A5678" s="3">
        <v>5677</v>
      </c>
      <c r="B5678" s="3" t="s">
        <v>19262</v>
      </c>
      <c r="C5678" s="3" t="s">
        <v>19263</v>
      </c>
      <c r="D5678" s="3" t="s">
        <v>19264</v>
      </c>
      <c r="E5678" s="3" t="s">
        <v>19265</v>
      </c>
      <c r="F5678" s="3" t="s">
        <v>18186</v>
      </c>
    </row>
    <row r="5679" spans="1:6">
      <c r="A5679" s="3">
        <v>5678</v>
      </c>
      <c r="B5679" s="3" t="s">
        <v>19266</v>
      </c>
      <c r="C5679" s="3" t="s">
        <v>19266</v>
      </c>
      <c r="D5679" s="3" t="s">
        <v>19267</v>
      </c>
      <c r="E5679" s="3" t="s">
        <v>19268</v>
      </c>
      <c r="F5679" s="3" t="s">
        <v>18186</v>
      </c>
    </row>
    <row r="5680" spans="1:6">
      <c r="A5680" s="3">
        <v>5679</v>
      </c>
      <c r="B5680" s="3" t="s">
        <v>19269</v>
      </c>
      <c r="C5680" s="3" t="s">
        <v>19270</v>
      </c>
      <c r="D5680" s="3" t="s">
        <v>19271</v>
      </c>
      <c r="E5680" s="3" t="s">
        <v>19272</v>
      </c>
      <c r="F5680" s="3" t="s">
        <v>18186</v>
      </c>
    </row>
    <row r="5681" spans="1:6">
      <c r="A5681" s="3">
        <v>5680</v>
      </c>
      <c r="B5681" s="3" t="s">
        <v>14400</v>
      </c>
      <c r="C5681" s="3" t="s">
        <v>19273</v>
      </c>
      <c r="D5681" s="3" t="s">
        <v>19274</v>
      </c>
      <c r="E5681" s="3" t="s">
        <v>19275</v>
      </c>
      <c r="F5681" s="3" t="s">
        <v>18186</v>
      </c>
    </row>
    <row r="5682" spans="1:6">
      <c r="A5682" s="3">
        <v>5681</v>
      </c>
      <c r="B5682" s="3" t="s">
        <v>18259</v>
      </c>
      <c r="C5682" s="3" t="s">
        <v>18259</v>
      </c>
      <c r="D5682" s="3" t="s">
        <v>19276</v>
      </c>
      <c r="E5682" s="3" t="s">
        <v>19277</v>
      </c>
      <c r="F5682" s="3" t="s">
        <v>18186</v>
      </c>
    </row>
    <row r="5683" spans="1:6">
      <c r="A5683" s="3">
        <v>5682</v>
      </c>
      <c r="B5683" s="3" t="s">
        <v>19278</v>
      </c>
      <c r="C5683" s="3" t="s">
        <v>19279</v>
      </c>
      <c r="D5683" s="3" t="s">
        <v>19280</v>
      </c>
      <c r="E5683" s="3" t="s">
        <v>19281</v>
      </c>
      <c r="F5683" s="3" t="s">
        <v>18186</v>
      </c>
    </row>
    <row r="5684" spans="1:6">
      <c r="A5684" s="3">
        <v>5683</v>
      </c>
      <c r="B5684" s="3" t="s">
        <v>19282</v>
      </c>
      <c r="C5684" s="3" t="s">
        <v>19282</v>
      </c>
      <c r="D5684" s="3" t="s">
        <v>19283</v>
      </c>
      <c r="E5684" s="3" t="s">
        <v>19284</v>
      </c>
      <c r="F5684" s="3" t="s">
        <v>18186</v>
      </c>
    </row>
    <row r="5685" spans="1:6">
      <c r="A5685" s="3">
        <v>5684</v>
      </c>
      <c r="B5685" s="3" t="s">
        <v>19285</v>
      </c>
      <c r="C5685" s="3" t="s">
        <v>19286</v>
      </c>
      <c r="D5685" s="3" t="s">
        <v>19287</v>
      </c>
      <c r="E5685" s="3" t="s">
        <v>19288</v>
      </c>
      <c r="F5685" s="3" t="s">
        <v>18186</v>
      </c>
    </row>
    <row r="5686" spans="1:6">
      <c r="A5686" s="3">
        <v>5685</v>
      </c>
      <c r="B5686" s="3" t="s">
        <v>19289</v>
      </c>
      <c r="C5686" s="3" t="s">
        <v>19290</v>
      </c>
      <c r="D5686" s="3" t="s">
        <v>19291</v>
      </c>
      <c r="E5686" s="3" t="s">
        <v>19292</v>
      </c>
      <c r="F5686" s="3" t="s">
        <v>18186</v>
      </c>
    </row>
    <row r="5687" spans="1:6">
      <c r="A5687" s="3">
        <v>5686</v>
      </c>
      <c r="B5687" s="3" t="s">
        <v>19293</v>
      </c>
      <c r="C5687" s="3" t="s">
        <v>19293</v>
      </c>
      <c r="D5687" s="3" t="s">
        <v>19294</v>
      </c>
      <c r="E5687" s="3" t="s">
        <v>19295</v>
      </c>
      <c r="F5687" s="3" t="s">
        <v>18186</v>
      </c>
    </row>
    <row r="5688" spans="1:6">
      <c r="A5688" s="3">
        <v>5687</v>
      </c>
      <c r="B5688" s="3" t="s">
        <v>19296</v>
      </c>
      <c r="C5688" s="3" t="s">
        <v>19297</v>
      </c>
      <c r="D5688" s="3" t="s">
        <v>19298</v>
      </c>
      <c r="E5688" s="3" t="s">
        <v>19299</v>
      </c>
      <c r="F5688" s="3" t="s">
        <v>18186</v>
      </c>
    </row>
    <row r="5689" spans="1:6">
      <c r="A5689" s="3">
        <v>5688</v>
      </c>
      <c r="B5689" s="3" t="s">
        <v>19300</v>
      </c>
      <c r="C5689" s="3" t="s">
        <v>19300</v>
      </c>
      <c r="D5689" s="3" t="s">
        <v>19301</v>
      </c>
      <c r="E5689" s="3" t="s">
        <v>19302</v>
      </c>
      <c r="F5689" s="3" t="s">
        <v>18186</v>
      </c>
    </row>
    <row r="5690" spans="1:6">
      <c r="A5690" s="3">
        <v>5689</v>
      </c>
      <c r="B5690" s="3" t="s">
        <v>19303</v>
      </c>
      <c r="C5690" s="3" t="s">
        <v>19304</v>
      </c>
      <c r="D5690" s="3" t="s">
        <v>19305</v>
      </c>
      <c r="E5690" s="3" t="s">
        <v>19306</v>
      </c>
      <c r="F5690" s="3" t="s">
        <v>18186</v>
      </c>
    </row>
    <row r="5691" spans="1:6">
      <c r="A5691" s="3">
        <v>5690</v>
      </c>
      <c r="B5691" s="3" t="s">
        <v>19307</v>
      </c>
      <c r="C5691" s="3" t="s">
        <v>19308</v>
      </c>
      <c r="D5691" s="3" t="s">
        <v>19309</v>
      </c>
      <c r="E5691" s="3" t="s">
        <v>19310</v>
      </c>
      <c r="F5691" s="3" t="s">
        <v>18186</v>
      </c>
    </row>
    <row r="5692" spans="1:6">
      <c r="A5692" s="3">
        <v>5691</v>
      </c>
      <c r="B5692" s="3" t="s">
        <v>19311</v>
      </c>
      <c r="C5692" s="3" t="s">
        <v>19312</v>
      </c>
      <c r="D5692" s="3" t="s">
        <v>19313</v>
      </c>
      <c r="E5692" s="3" t="s">
        <v>19314</v>
      </c>
      <c r="F5692" s="3" t="s">
        <v>18186</v>
      </c>
    </row>
    <row r="5693" spans="1:6">
      <c r="A5693" s="3">
        <v>5692</v>
      </c>
      <c r="B5693" s="3" t="s">
        <v>19315</v>
      </c>
      <c r="C5693" s="3" t="s">
        <v>19315</v>
      </c>
      <c r="D5693" s="3" t="s">
        <v>19316</v>
      </c>
      <c r="E5693" s="3" t="s">
        <v>19317</v>
      </c>
      <c r="F5693" s="3" t="s">
        <v>18186</v>
      </c>
    </row>
    <row r="5694" spans="1:6">
      <c r="A5694" s="3">
        <v>5693</v>
      </c>
      <c r="B5694" s="3" t="s">
        <v>19318</v>
      </c>
      <c r="C5694" s="3" t="s">
        <v>19319</v>
      </c>
      <c r="D5694" s="3" t="s">
        <v>19320</v>
      </c>
      <c r="E5694" s="3" t="s">
        <v>19321</v>
      </c>
      <c r="F5694" s="3" t="s">
        <v>18186</v>
      </c>
    </row>
    <row r="5695" spans="1:6">
      <c r="A5695" s="3">
        <v>5694</v>
      </c>
      <c r="B5695" s="3" t="s">
        <v>19322</v>
      </c>
      <c r="C5695" s="3" t="s">
        <v>19323</v>
      </c>
      <c r="D5695" s="3" t="s">
        <v>19324</v>
      </c>
      <c r="E5695" s="3" t="s">
        <v>19325</v>
      </c>
      <c r="F5695" s="3" t="s">
        <v>18186</v>
      </c>
    </row>
    <row r="5696" spans="1:6">
      <c r="A5696" s="3">
        <v>5695</v>
      </c>
      <c r="B5696" s="3" t="s">
        <v>19326</v>
      </c>
      <c r="C5696" s="3" t="s">
        <v>19327</v>
      </c>
      <c r="D5696" s="3" t="s">
        <v>19328</v>
      </c>
      <c r="E5696" s="3" t="s">
        <v>19329</v>
      </c>
      <c r="F5696" s="3" t="s">
        <v>18186</v>
      </c>
    </row>
    <row r="5697" spans="1:6">
      <c r="A5697" s="3">
        <v>5696</v>
      </c>
      <c r="B5697" s="3" t="s">
        <v>19330</v>
      </c>
      <c r="C5697" s="3" t="s">
        <v>19330</v>
      </c>
      <c r="D5697" s="3" t="s">
        <v>19331</v>
      </c>
      <c r="E5697" s="3" t="s">
        <v>19332</v>
      </c>
      <c r="F5697" s="3" t="s">
        <v>18186</v>
      </c>
    </row>
    <row r="5698" spans="1:6">
      <c r="A5698" s="3">
        <v>5697</v>
      </c>
      <c r="B5698" s="3" t="s">
        <v>19333</v>
      </c>
      <c r="C5698" s="3" t="s">
        <v>19334</v>
      </c>
      <c r="D5698" s="3" t="s">
        <v>19335</v>
      </c>
      <c r="E5698" s="3" t="s">
        <v>19336</v>
      </c>
      <c r="F5698" s="3" t="s">
        <v>18186</v>
      </c>
    </row>
    <row r="5699" spans="1:6">
      <c r="A5699" s="3">
        <v>5698</v>
      </c>
      <c r="B5699" s="3" t="s">
        <v>19337</v>
      </c>
      <c r="C5699" s="3" t="s">
        <v>19338</v>
      </c>
      <c r="D5699" s="3" t="s">
        <v>19339</v>
      </c>
      <c r="E5699" s="3" t="s">
        <v>19340</v>
      </c>
      <c r="F5699" s="3" t="s">
        <v>18186</v>
      </c>
    </row>
    <row r="5700" spans="1:6">
      <c r="A5700" s="3">
        <v>5699</v>
      </c>
      <c r="B5700" s="3" t="s">
        <v>19341</v>
      </c>
      <c r="C5700" s="3" t="s">
        <v>19341</v>
      </c>
      <c r="D5700" s="3" t="s">
        <v>19342</v>
      </c>
      <c r="E5700" s="3" t="s">
        <v>19343</v>
      </c>
      <c r="F5700" s="3" t="s">
        <v>18186</v>
      </c>
    </row>
    <row r="5701" spans="1:6">
      <c r="A5701" s="3">
        <v>5700</v>
      </c>
      <c r="B5701" s="3" t="s">
        <v>19344</v>
      </c>
      <c r="C5701" s="3" t="s">
        <v>19344</v>
      </c>
      <c r="D5701" s="3" t="s">
        <v>19345</v>
      </c>
      <c r="E5701" s="3" t="s">
        <v>19346</v>
      </c>
      <c r="F5701" s="3" t="s">
        <v>18186</v>
      </c>
    </row>
    <row r="5702" spans="1:6">
      <c r="A5702" s="3">
        <v>5701</v>
      </c>
      <c r="B5702" s="3" t="s">
        <v>19347</v>
      </c>
      <c r="C5702" s="3" t="s">
        <v>19348</v>
      </c>
      <c r="D5702" s="3" t="s">
        <v>19349</v>
      </c>
      <c r="E5702" s="3" t="s">
        <v>19350</v>
      </c>
      <c r="F5702" s="3" t="s">
        <v>18186</v>
      </c>
    </row>
    <row r="5703" spans="1:6">
      <c r="A5703" s="3">
        <v>5702</v>
      </c>
      <c r="B5703" s="3" t="s">
        <v>19351</v>
      </c>
      <c r="C5703" s="3" t="s">
        <v>19351</v>
      </c>
      <c r="D5703" s="3" t="s">
        <v>19352</v>
      </c>
      <c r="E5703" s="3" t="s">
        <v>19353</v>
      </c>
      <c r="F5703" s="3" t="s">
        <v>18186</v>
      </c>
    </row>
    <row r="5704" spans="1:6">
      <c r="A5704" s="3">
        <v>5703</v>
      </c>
      <c r="B5704" s="3" t="s">
        <v>19354</v>
      </c>
      <c r="C5704" s="3" t="s">
        <v>19355</v>
      </c>
      <c r="D5704" s="3" t="s">
        <v>19356</v>
      </c>
      <c r="E5704" s="3" t="s">
        <v>19357</v>
      </c>
      <c r="F5704" s="3" t="s">
        <v>18186</v>
      </c>
    </row>
    <row r="5705" spans="1:6">
      <c r="A5705" s="3">
        <v>5704</v>
      </c>
      <c r="B5705" s="3" t="s">
        <v>19358</v>
      </c>
      <c r="C5705" s="3" t="s">
        <v>19358</v>
      </c>
      <c r="D5705" s="3" t="s">
        <v>19359</v>
      </c>
      <c r="E5705" s="3" t="s">
        <v>19360</v>
      </c>
      <c r="F5705" s="3" t="s">
        <v>18186</v>
      </c>
    </row>
    <row r="5706" spans="1:6">
      <c r="A5706" s="3">
        <v>5705</v>
      </c>
      <c r="B5706" s="3" t="s">
        <v>19361</v>
      </c>
      <c r="C5706" s="3" t="s">
        <v>19362</v>
      </c>
      <c r="D5706" s="3" t="s">
        <v>19363</v>
      </c>
      <c r="E5706" s="3" t="s">
        <v>19364</v>
      </c>
      <c r="F5706" s="3" t="s">
        <v>18186</v>
      </c>
    </row>
    <row r="5707" spans="1:6">
      <c r="A5707" s="3">
        <v>5706</v>
      </c>
      <c r="B5707" s="3" t="s">
        <v>19365</v>
      </c>
      <c r="C5707" s="3" t="s">
        <v>19365</v>
      </c>
      <c r="D5707" s="3" t="s">
        <v>19366</v>
      </c>
      <c r="E5707" s="3" t="s">
        <v>19367</v>
      </c>
      <c r="F5707" s="3" t="s">
        <v>18186</v>
      </c>
    </row>
    <row r="5708" spans="1:6">
      <c r="A5708" s="3">
        <v>5707</v>
      </c>
      <c r="B5708" s="3" t="s">
        <v>19368</v>
      </c>
      <c r="C5708" s="3" t="s">
        <v>19368</v>
      </c>
      <c r="D5708" s="3" t="s">
        <v>19369</v>
      </c>
      <c r="E5708" s="3" t="s">
        <v>19370</v>
      </c>
      <c r="F5708" s="3" t="s">
        <v>18186</v>
      </c>
    </row>
    <row r="5709" spans="1:6">
      <c r="A5709" s="3">
        <v>5708</v>
      </c>
      <c r="B5709" s="3" t="s">
        <v>19371</v>
      </c>
      <c r="C5709" s="3" t="s">
        <v>19371</v>
      </c>
      <c r="D5709" s="3" t="s">
        <v>19372</v>
      </c>
      <c r="E5709" s="3" t="s">
        <v>19373</v>
      </c>
      <c r="F5709" s="3" t="s">
        <v>18186</v>
      </c>
    </row>
    <row r="5710" spans="1:6">
      <c r="A5710" s="3">
        <v>5709</v>
      </c>
      <c r="B5710" s="3" t="s">
        <v>19374</v>
      </c>
      <c r="C5710" s="3" t="s">
        <v>19375</v>
      </c>
      <c r="D5710" s="3" t="s">
        <v>19376</v>
      </c>
      <c r="E5710" s="3" t="s">
        <v>19377</v>
      </c>
      <c r="F5710" s="3" t="s">
        <v>18186</v>
      </c>
    </row>
    <row r="5711" spans="1:6">
      <c r="A5711" s="3">
        <v>5710</v>
      </c>
      <c r="B5711" s="3" t="s">
        <v>19378</v>
      </c>
      <c r="C5711" s="3" t="s">
        <v>19379</v>
      </c>
      <c r="D5711" s="3" t="s">
        <v>19380</v>
      </c>
      <c r="E5711" s="3" t="s">
        <v>19381</v>
      </c>
      <c r="F5711" s="3" t="s">
        <v>18186</v>
      </c>
    </row>
    <row r="5712" spans="1:6">
      <c r="A5712" s="3">
        <v>5711</v>
      </c>
      <c r="B5712" s="3" t="s">
        <v>19382</v>
      </c>
      <c r="C5712" s="3" t="s">
        <v>19382</v>
      </c>
      <c r="D5712" s="3" t="s">
        <v>19383</v>
      </c>
      <c r="E5712" s="3" t="s">
        <v>19384</v>
      </c>
      <c r="F5712" s="3" t="s">
        <v>18186</v>
      </c>
    </row>
    <row r="5713" spans="1:6">
      <c r="A5713" s="3">
        <v>5712</v>
      </c>
      <c r="B5713" s="3" t="s">
        <v>19385</v>
      </c>
      <c r="C5713" s="3" t="s">
        <v>19385</v>
      </c>
      <c r="D5713" s="3" t="s">
        <v>19386</v>
      </c>
      <c r="E5713" s="3" t="s">
        <v>19387</v>
      </c>
      <c r="F5713" s="3" t="s">
        <v>18186</v>
      </c>
    </row>
    <row r="5714" spans="1:6">
      <c r="A5714" s="3">
        <v>5713</v>
      </c>
      <c r="B5714" s="3" t="s">
        <v>19388</v>
      </c>
      <c r="C5714" s="3" t="s">
        <v>19389</v>
      </c>
      <c r="D5714" s="3" t="s">
        <v>19390</v>
      </c>
      <c r="E5714" s="3" t="s">
        <v>19391</v>
      </c>
      <c r="F5714" s="3" t="s">
        <v>18186</v>
      </c>
    </row>
    <row r="5715" spans="1:6">
      <c r="A5715" s="3">
        <v>5714</v>
      </c>
      <c r="B5715" s="3" t="s">
        <v>19392</v>
      </c>
      <c r="C5715" s="3" t="s">
        <v>19392</v>
      </c>
      <c r="D5715" s="3" t="s">
        <v>19393</v>
      </c>
      <c r="E5715" s="3" t="s">
        <v>19394</v>
      </c>
      <c r="F5715" s="3" t="s">
        <v>18186</v>
      </c>
    </row>
    <row r="5716" spans="1:6">
      <c r="A5716" s="3">
        <v>5715</v>
      </c>
      <c r="B5716" s="3" t="s">
        <v>19395</v>
      </c>
      <c r="C5716" s="3" t="s">
        <v>19395</v>
      </c>
      <c r="D5716" s="3" t="s">
        <v>19396</v>
      </c>
      <c r="E5716" s="3" t="s">
        <v>19397</v>
      </c>
      <c r="F5716" s="3" t="s">
        <v>18186</v>
      </c>
    </row>
    <row r="5717" spans="1:6">
      <c r="A5717" s="3">
        <v>5716</v>
      </c>
      <c r="B5717" s="3" t="s">
        <v>19398</v>
      </c>
      <c r="C5717" s="3" t="s">
        <v>19398</v>
      </c>
      <c r="D5717" s="3" t="s">
        <v>19399</v>
      </c>
      <c r="E5717" s="3" t="s">
        <v>19400</v>
      </c>
      <c r="F5717" s="3" t="s">
        <v>18186</v>
      </c>
    </row>
    <row r="5718" spans="1:6">
      <c r="A5718" s="3">
        <v>5717</v>
      </c>
      <c r="B5718" s="3" t="s">
        <v>19401</v>
      </c>
      <c r="C5718" s="3" t="s">
        <v>19401</v>
      </c>
      <c r="D5718" s="3" t="s">
        <v>19402</v>
      </c>
      <c r="E5718" s="3" t="s">
        <v>19403</v>
      </c>
      <c r="F5718" s="3" t="s">
        <v>18186</v>
      </c>
    </row>
    <row r="5719" spans="1:6">
      <c r="A5719" s="3">
        <v>5718</v>
      </c>
      <c r="B5719" s="3" t="s">
        <v>19404</v>
      </c>
      <c r="C5719" s="3" t="s">
        <v>19404</v>
      </c>
      <c r="D5719" s="3" t="s">
        <v>19405</v>
      </c>
      <c r="E5719" s="3" t="s">
        <v>19406</v>
      </c>
      <c r="F5719" s="3" t="s">
        <v>18186</v>
      </c>
    </row>
    <row r="5720" spans="1:6">
      <c r="A5720" s="3">
        <v>5719</v>
      </c>
      <c r="B5720" s="3" t="s">
        <v>19407</v>
      </c>
      <c r="C5720" s="3" t="s">
        <v>19408</v>
      </c>
      <c r="D5720" s="3" t="s">
        <v>19409</v>
      </c>
      <c r="E5720" s="3" t="s">
        <v>19410</v>
      </c>
      <c r="F5720" s="3" t="s">
        <v>18186</v>
      </c>
    </row>
    <row r="5721" spans="1:6">
      <c r="A5721" s="3">
        <v>5720</v>
      </c>
      <c r="B5721" s="3" t="s">
        <v>19411</v>
      </c>
      <c r="C5721" s="3" t="s">
        <v>19411</v>
      </c>
      <c r="D5721" s="3" t="s">
        <v>19412</v>
      </c>
      <c r="E5721" s="3" t="s">
        <v>19413</v>
      </c>
      <c r="F5721" s="3" t="s">
        <v>18186</v>
      </c>
    </row>
    <row r="5722" spans="1:6">
      <c r="A5722" s="3">
        <v>5721</v>
      </c>
      <c r="B5722" s="3" t="s">
        <v>19414</v>
      </c>
      <c r="C5722" s="3" t="s">
        <v>19415</v>
      </c>
      <c r="D5722" s="3" t="s">
        <v>19416</v>
      </c>
      <c r="E5722" s="3" t="s">
        <v>19417</v>
      </c>
      <c r="F5722" s="3" t="s">
        <v>18186</v>
      </c>
    </row>
    <row r="5723" spans="1:6">
      <c r="A5723" s="3">
        <v>5722</v>
      </c>
      <c r="B5723" s="3" t="s">
        <v>19418</v>
      </c>
      <c r="C5723" s="3" t="s">
        <v>19419</v>
      </c>
      <c r="D5723" s="3" t="s">
        <v>19420</v>
      </c>
      <c r="E5723" s="3" t="s">
        <v>19421</v>
      </c>
      <c r="F5723" s="3" t="s">
        <v>18186</v>
      </c>
    </row>
    <row r="5724" spans="1:6">
      <c r="A5724" s="3">
        <v>5723</v>
      </c>
      <c r="B5724" s="3" t="s">
        <v>19422</v>
      </c>
      <c r="C5724" s="3" t="s">
        <v>19423</v>
      </c>
      <c r="D5724" s="3" t="s">
        <v>19424</v>
      </c>
      <c r="E5724" s="3" t="s">
        <v>19425</v>
      </c>
      <c r="F5724" s="3" t="s">
        <v>18186</v>
      </c>
    </row>
    <row r="5725" spans="1:6">
      <c r="A5725" s="3">
        <v>5724</v>
      </c>
      <c r="B5725" s="3" t="s">
        <v>19426</v>
      </c>
      <c r="C5725" s="3" t="s">
        <v>19427</v>
      </c>
      <c r="D5725" s="3" t="s">
        <v>19428</v>
      </c>
      <c r="E5725" s="3" t="s">
        <v>19429</v>
      </c>
      <c r="F5725" s="3" t="s">
        <v>18186</v>
      </c>
    </row>
    <row r="5726" spans="1:6">
      <c r="A5726" s="3">
        <v>5725</v>
      </c>
      <c r="B5726" s="3" t="s">
        <v>19430</v>
      </c>
      <c r="C5726" s="3" t="s">
        <v>19431</v>
      </c>
      <c r="D5726" s="3" t="s">
        <v>19432</v>
      </c>
      <c r="E5726" s="3" t="s">
        <v>19433</v>
      </c>
      <c r="F5726" s="3" t="s">
        <v>18186</v>
      </c>
    </row>
    <row r="5727" spans="1:6">
      <c r="A5727" s="3">
        <v>5726</v>
      </c>
      <c r="B5727" s="3" t="s">
        <v>18592</v>
      </c>
      <c r="C5727" s="3" t="s">
        <v>18592</v>
      </c>
      <c r="D5727" s="3" t="s">
        <v>19434</v>
      </c>
      <c r="E5727" s="3" t="s">
        <v>19435</v>
      </c>
      <c r="F5727" s="3" t="s">
        <v>18186</v>
      </c>
    </row>
    <row r="5728" spans="1:6">
      <c r="A5728" s="3">
        <v>5727</v>
      </c>
      <c r="B5728" s="3" t="s">
        <v>19436</v>
      </c>
      <c r="C5728" s="3" t="s">
        <v>19436</v>
      </c>
      <c r="D5728" s="3" t="s">
        <v>19437</v>
      </c>
      <c r="E5728" s="3" t="s">
        <v>19438</v>
      </c>
      <c r="F5728" s="3" t="s">
        <v>18186</v>
      </c>
    </row>
    <row r="5729" spans="1:6">
      <c r="A5729" s="3">
        <v>5728</v>
      </c>
      <c r="B5729" s="3" t="s">
        <v>19439</v>
      </c>
      <c r="C5729" s="3" t="s">
        <v>19440</v>
      </c>
      <c r="D5729" s="3" t="s">
        <v>19441</v>
      </c>
      <c r="E5729" s="3" t="s">
        <v>19442</v>
      </c>
      <c r="F5729" s="3" t="s">
        <v>18186</v>
      </c>
    </row>
    <row r="5730" spans="1:6">
      <c r="A5730" s="3">
        <v>5729</v>
      </c>
      <c r="B5730" s="3" t="s">
        <v>19443</v>
      </c>
      <c r="C5730" s="3" t="s">
        <v>19443</v>
      </c>
      <c r="D5730" s="3" t="s">
        <v>19444</v>
      </c>
      <c r="E5730" s="3" t="s">
        <v>19445</v>
      </c>
      <c r="F5730" s="3" t="s">
        <v>18186</v>
      </c>
    </row>
    <row r="5731" spans="1:6">
      <c r="A5731" s="3">
        <v>5730</v>
      </c>
      <c r="B5731" s="3" t="s">
        <v>19446</v>
      </c>
      <c r="C5731" s="3" t="s">
        <v>19447</v>
      </c>
      <c r="D5731" s="3" t="s">
        <v>19448</v>
      </c>
      <c r="E5731" s="3" t="s">
        <v>19449</v>
      </c>
      <c r="F5731" s="3" t="s">
        <v>18186</v>
      </c>
    </row>
    <row r="5732" spans="1:6">
      <c r="A5732" s="3">
        <v>5731</v>
      </c>
      <c r="B5732" s="3" t="s">
        <v>19450</v>
      </c>
      <c r="C5732" s="3" t="s">
        <v>19451</v>
      </c>
      <c r="D5732" s="3" t="s">
        <v>19452</v>
      </c>
      <c r="E5732" s="3" t="s">
        <v>19453</v>
      </c>
      <c r="F5732" s="3" t="s">
        <v>18186</v>
      </c>
    </row>
    <row r="5733" spans="1:6">
      <c r="A5733" s="3">
        <v>5732</v>
      </c>
      <c r="B5733" s="3" t="s">
        <v>19454</v>
      </c>
      <c r="C5733" s="3" t="s">
        <v>19455</v>
      </c>
      <c r="D5733" s="3" t="s">
        <v>19456</v>
      </c>
      <c r="E5733" s="3" t="s">
        <v>19457</v>
      </c>
      <c r="F5733" s="3" t="s">
        <v>18186</v>
      </c>
    </row>
    <row r="5734" spans="1:6">
      <c r="A5734" s="3">
        <v>5733</v>
      </c>
      <c r="B5734" s="3" t="s">
        <v>19458</v>
      </c>
      <c r="C5734" s="3" t="s">
        <v>19458</v>
      </c>
      <c r="D5734" s="3" t="s">
        <v>19459</v>
      </c>
      <c r="E5734" s="3" t="s">
        <v>19460</v>
      </c>
      <c r="F5734" s="3" t="s">
        <v>18186</v>
      </c>
    </row>
    <row r="5735" spans="1:6">
      <c r="A5735" s="3">
        <v>5734</v>
      </c>
      <c r="B5735" s="3" t="s">
        <v>19461</v>
      </c>
      <c r="C5735" s="3" t="s">
        <v>19461</v>
      </c>
      <c r="D5735" s="3" t="s">
        <v>19462</v>
      </c>
      <c r="E5735" s="3" t="s">
        <v>19463</v>
      </c>
      <c r="F5735" s="3" t="s">
        <v>18186</v>
      </c>
    </row>
    <row r="5736" spans="1:6">
      <c r="A5736" s="3">
        <v>5735</v>
      </c>
      <c r="B5736" s="3" t="s">
        <v>19464</v>
      </c>
      <c r="C5736" s="3" t="s">
        <v>19465</v>
      </c>
      <c r="D5736" s="3" t="s">
        <v>19466</v>
      </c>
      <c r="E5736" s="3" t="s">
        <v>19467</v>
      </c>
      <c r="F5736" s="3" t="s">
        <v>18186</v>
      </c>
    </row>
    <row r="5737" spans="1:6">
      <c r="A5737" s="3">
        <v>5736</v>
      </c>
      <c r="B5737" s="3" t="s">
        <v>19468</v>
      </c>
      <c r="C5737" s="3" t="s">
        <v>19468</v>
      </c>
      <c r="D5737" s="3" t="s">
        <v>19469</v>
      </c>
      <c r="E5737" s="3" t="s">
        <v>19470</v>
      </c>
      <c r="F5737" s="3" t="s">
        <v>18186</v>
      </c>
    </row>
    <row r="5738" spans="1:6">
      <c r="A5738" s="3">
        <v>5737</v>
      </c>
      <c r="B5738" s="3" t="s">
        <v>19471</v>
      </c>
      <c r="C5738" s="3" t="s">
        <v>19471</v>
      </c>
      <c r="D5738" s="3" t="s">
        <v>19472</v>
      </c>
      <c r="E5738" s="3" t="s">
        <v>19473</v>
      </c>
      <c r="F5738" s="3" t="s">
        <v>18186</v>
      </c>
    </row>
    <row r="5739" spans="1:6">
      <c r="A5739" s="3">
        <v>5738</v>
      </c>
      <c r="B5739" s="3" t="s">
        <v>19474</v>
      </c>
      <c r="C5739" s="3" t="s">
        <v>19475</v>
      </c>
      <c r="D5739" s="3" t="s">
        <v>19476</v>
      </c>
      <c r="E5739" s="3" t="s">
        <v>19477</v>
      </c>
      <c r="F5739" s="3" t="s">
        <v>18186</v>
      </c>
    </row>
    <row r="5740" spans="1:6">
      <c r="A5740" s="3">
        <v>5739</v>
      </c>
      <c r="B5740" s="3" t="s">
        <v>19478</v>
      </c>
      <c r="C5740" s="3" t="s">
        <v>19479</v>
      </c>
      <c r="D5740" s="3" t="s">
        <v>19480</v>
      </c>
      <c r="E5740" s="3" t="s">
        <v>19481</v>
      </c>
      <c r="F5740" s="3" t="s">
        <v>18186</v>
      </c>
    </row>
    <row r="5741" spans="1:6">
      <c r="A5741" s="3">
        <v>5740</v>
      </c>
      <c r="B5741" s="3" t="s">
        <v>19482</v>
      </c>
      <c r="C5741" s="3" t="s">
        <v>19483</v>
      </c>
      <c r="D5741" s="3" t="s">
        <v>19484</v>
      </c>
      <c r="E5741" s="3" t="s">
        <v>19485</v>
      </c>
      <c r="F5741" s="3" t="s">
        <v>18186</v>
      </c>
    </row>
    <row r="5742" spans="1:6">
      <c r="A5742" s="3">
        <v>5741</v>
      </c>
      <c r="B5742" s="3" t="s">
        <v>19486</v>
      </c>
      <c r="C5742" s="3" t="s">
        <v>19487</v>
      </c>
      <c r="D5742" s="3" t="s">
        <v>19488</v>
      </c>
      <c r="E5742" s="3" t="s">
        <v>19489</v>
      </c>
      <c r="F5742" s="3" t="s">
        <v>18186</v>
      </c>
    </row>
    <row r="5743" spans="1:6">
      <c r="A5743" s="3">
        <v>5742</v>
      </c>
      <c r="B5743" s="3" t="s">
        <v>18746</v>
      </c>
      <c r="C5743" s="3" t="s">
        <v>18746</v>
      </c>
      <c r="D5743" s="3" t="s">
        <v>19490</v>
      </c>
      <c r="E5743" s="3" t="s">
        <v>19491</v>
      </c>
      <c r="F5743" s="3" t="s">
        <v>18186</v>
      </c>
    </row>
    <row r="5744" spans="1:6">
      <c r="A5744" s="3">
        <v>5743</v>
      </c>
      <c r="B5744" s="3" t="s">
        <v>19492</v>
      </c>
      <c r="C5744" s="3" t="s">
        <v>19493</v>
      </c>
      <c r="D5744" s="3" t="s">
        <v>19494</v>
      </c>
      <c r="E5744" s="3" t="s">
        <v>19495</v>
      </c>
      <c r="F5744" s="3" t="s">
        <v>18186</v>
      </c>
    </row>
    <row r="5745" spans="1:6">
      <c r="A5745" s="3">
        <v>5744</v>
      </c>
      <c r="B5745" s="3" t="s">
        <v>19496</v>
      </c>
      <c r="C5745" s="3" t="s">
        <v>19497</v>
      </c>
      <c r="D5745" s="3" t="s">
        <v>19498</v>
      </c>
      <c r="E5745" s="3" t="s">
        <v>19499</v>
      </c>
      <c r="F5745" s="3" t="s">
        <v>18186</v>
      </c>
    </row>
    <row r="5746" spans="1:6">
      <c r="A5746" s="3">
        <v>5745</v>
      </c>
      <c r="B5746" s="3" t="s">
        <v>19500</v>
      </c>
      <c r="C5746" s="3" t="s">
        <v>19501</v>
      </c>
      <c r="D5746" s="3" t="s">
        <v>19502</v>
      </c>
      <c r="E5746" s="3" t="s">
        <v>19503</v>
      </c>
      <c r="F5746" s="3" t="s">
        <v>18186</v>
      </c>
    </row>
    <row r="5747" spans="1:6">
      <c r="A5747" s="3">
        <v>5746</v>
      </c>
      <c r="B5747" s="3" t="s">
        <v>19504</v>
      </c>
      <c r="C5747" s="3" t="s">
        <v>19504</v>
      </c>
      <c r="D5747" s="3" t="s">
        <v>19505</v>
      </c>
      <c r="E5747" s="3" t="s">
        <v>19506</v>
      </c>
      <c r="F5747" s="3" t="s">
        <v>18186</v>
      </c>
    </row>
    <row r="5748" spans="1:6">
      <c r="A5748" s="3">
        <v>5747</v>
      </c>
      <c r="B5748" s="3" t="s">
        <v>19507</v>
      </c>
      <c r="C5748" s="3" t="s">
        <v>19508</v>
      </c>
      <c r="D5748" s="3" t="s">
        <v>19509</v>
      </c>
      <c r="E5748" s="3" t="s">
        <v>19510</v>
      </c>
      <c r="F5748" s="3" t="s">
        <v>18186</v>
      </c>
    </row>
    <row r="5749" spans="1:6">
      <c r="A5749" s="3">
        <v>5748</v>
      </c>
      <c r="B5749" s="3" t="s">
        <v>19511</v>
      </c>
      <c r="C5749" s="3" t="s">
        <v>19511</v>
      </c>
      <c r="D5749" s="3" t="s">
        <v>19512</v>
      </c>
      <c r="E5749" s="3" t="s">
        <v>19513</v>
      </c>
      <c r="F5749" s="3" t="s">
        <v>18186</v>
      </c>
    </row>
    <row r="5750" spans="1:6">
      <c r="A5750" s="3">
        <v>5749</v>
      </c>
      <c r="B5750" s="3" t="s">
        <v>19514</v>
      </c>
      <c r="C5750" s="3" t="s">
        <v>19514</v>
      </c>
      <c r="D5750" s="3" t="s">
        <v>19515</v>
      </c>
      <c r="E5750" s="3" t="s">
        <v>19516</v>
      </c>
      <c r="F5750" s="3" t="s">
        <v>18186</v>
      </c>
    </row>
    <row r="5751" spans="1:6">
      <c r="A5751" s="3">
        <v>5750</v>
      </c>
      <c r="B5751" s="3" t="s">
        <v>19517</v>
      </c>
      <c r="C5751" s="3" t="s">
        <v>19518</v>
      </c>
      <c r="D5751" s="3" t="s">
        <v>19519</v>
      </c>
      <c r="E5751" s="3" t="s">
        <v>19520</v>
      </c>
      <c r="F5751" s="3" t="s">
        <v>18186</v>
      </c>
    </row>
    <row r="5752" spans="1:6">
      <c r="A5752" s="3">
        <v>5751</v>
      </c>
      <c r="B5752" s="3" t="s">
        <v>19521</v>
      </c>
      <c r="C5752" s="3" t="s">
        <v>19522</v>
      </c>
      <c r="D5752" s="3" t="s">
        <v>19523</v>
      </c>
      <c r="E5752" s="3" t="s">
        <v>19524</v>
      </c>
      <c r="F5752" s="3" t="s">
        <v>18186</v>
      </c>
    </row>
    <row r="5753" spans="1:6">
      <c r="A5753" s="3">
        <v>5752</v>
      </c>
      <c r="B5753" s="3" t="s">
        <v>19525</v>
      </c>
      <c r="C5753" s="3" t="s">
        <v>19525</v>
      </c>
      <c r="D5753" s="3" t="s">
        <v>19526</v>
      </c>
      <c r="E5753" s="3" t="s">
        <v>19527</v>
      </c>
      <c r="F5753" s="3" t="s">
        <v>18186</v>
      </c>
    </row>
    <row r="5754" spans="1:6">
      <c r="A5754" s="3">
        <v>5753</v>
      </c>
      <c r="B5754" s="3" t="s">
        <v>19528</v>
      </c>
      <c r="C5754" s="3" t="s">
        <v>19529</v>
      </c>
      <c r="D5754" s="3" t="s">
        <v>19530</v>
      </c>
      <c r="E5754" s="3" t="s">
        <v>19531</v>
      </c>
      <c r="F5754" s="3" t="s">
        <v>18186</v>
      </c>
    </row>
    <row r="5755" spans="1:6">
      <c r="A5755" s="3">
        <v>5754</v>
      </c>
      <c r="B5755" s="3" t="s">
        <v>19532</v>
      </c>
      <c r="C5755" s="3" t="s">
        <v>19533</v>
      </c>
      <c r="D5755" s="3" t="s">
        <v>19534</v>
      </c>
      <c r="E5755" s="3" t="s">
        <v>19535</v>
      </c>
      <c r="F5755" s="3" t="s">
        <v>18186</v>
      </c>
    </row>
    <row r="5756" spans="1:6">
      <c r="A5756" s="3">
        <v>5755</v>
      </c>
      <c r="B5756" s="3" t="s">
        <v>19536</v>
      </c>
      <c r="C5756" s="3" t="s">
        <v>19536</v>
      </c>
      <c r="D5756" s="3" t="s">
        <v>19537</v>
      </c>
      <c r="E5756" s="3" t="s">
        <v>19538</v>
      </c>
      <c r="F5756" s="3" t="s">
        <v>18186</v>
      </c>
    </row>
    <row r="5757" spans="1:6">
      <c r="A5757" s="3">
        <v>5756</v>
      </c>
      <c r="B5757" s="3" t="s">
        <v>19539</v>
      </c>
      <c r="C5757" s="3" t="s">
        <v>19540</v>
      </c>
      <c r="D5757" s="3" t="s">
        <v>19541</v>
      </c>
      <c r="E5757" s="3" t="s">
        <v>19542</v>
      </c>
      <c r="F5757" s="3" t="s">
        <v>18186</v>
      </c>
    </row>
    <row r="5758" spans="1:6">
      <c r="A5758" s="3">
        <v>5757</v>
      </c>
      <c r="B5758" s="3" t="s">
        <v>19443</v>
      </c>
      <c r="C5758" s="3" t="s">
        <v>19443</v>
      </c>
      <c r="D5758" s="3" t="s">
        <v>19543</v>
      </c>
      <c r="E5758" s="3" t="s">
        <v>19544</v>
      </c>
      <c r="F5758" s="3" t="s">
        <v>18186</v>
      </c>
    </row>
    <row r="5759" spans="1:6">
      <c r="A5759" s="3">
        <v>5758</v>
      </c>
      <c r="B5759" s="3" t="s">
        <v>19545</v>
      </c>
      <c r="C5759" s="3" t="s">
        <v>19545</v>
      </c>
      <c r="D5759" s="3" t="s">
        <v>19546</v>
      </c>
      <c r="E5759" s="3" t="s">
        <v>19547</v>
      </c>
      <c r="F5759" s="3" t="s">
        <v>18186</v>
      </c>
    </row>
    <row r="5760" spans="1:6">
      <c r="A5760" s="3">
        <v>5759</v>
      </c>
      <c r="B5760" s="3" t="s">
        <v>19548</v>
      </c>
      <c r="C5760" s="3" t="s">
        <v>19548</v>
      </c>
      <c r="D5760" s="3" t="s">
        <v>19549</v>
      </c>
      <c r="E5760" s="3" t="s">
        <v>19550</v>
      </c>
      <c r="F5760" s="3" t="s">
        <v>18186</v>
      </c>
    </row>
    <row r="5761" spans="1:6">
      <c r="A5761" s="3">
        <v>5760</v>
      </c>
      <c r="B5761" s="3" t="s">
        <v>19551</v>
      </c>
      <c r="C5761" s="3" t="s">
        <v>19551</v>
      </c>
      <c r="D5761" s="3" t="s">
        <v>19552</v>
      </c>
      <c r="E5761" s="3" t="s">
        <v>19553</v>
      </c>
      <c r="F5761" s="3" t="s">
        <v>18186</v>
      </c>
    </row>
    <row r="5762" spans="1:6">
      <c r="A5762" s="3">
        <v>5761</v>
      </c>
      <c r="B5762" s="3" t="s">
        <v>19554</v>
      </c>
      <c r="C5762" s="3" t="s">
        <v>19555</v>
      </c>
      <c r="D5762" s="3" t="s">
        <v>19556</v>
      </c>
      <c r="E5762" s="3" t="s">
        <v>19557</v>
      </c>
      <c r="F5762" s="3" t="s">
        <v>18186</v>
      </c>
    </row>
    <row r="5763" spans="1:6">
      <c r="A5763" s="3">
        <v>5762</v>
      </c>
      <c r="B5763" s="3" t="s">
        <v>19558</v>
      </c>
      <c r="C5763" s="3" t="s">
        <v>18939</v>
      </c>
      <c r="D5763" s="3" t="s">
        <v>19559</v>
      </c>
      <c r="E5763" s="3" t="s">
        <v>19560</v>
      </c>
      <c r="F5763" s="3" t="s">
        <v>18186</v>
      </c>
    </row>
    <row r="5764" spans="1:6">
      <c r="A5764" s="3">
        <v>5763</v>
      </c>
      <c r="B5764" s="3" t="s">
        <v>19561</v>
      </c>
      <c r="C5764" s="3" t="s">
        <v>19561</v>
      </c>
      <c r="D5764" s="3" t="s">
        <v>19562</v>
      </c>
      <c r="E5764" s="3" t="s">
        <v>19563</v>
      </c>
      <c r="F5764" s="3" t="s">
        <v>18186</v>
      </c>
    </row>
    <row r="5765" spans="1:6">
      <c r="A5765" s="3">
        <v>5764</v>
      </c>
      <c r="B5765" s="3" t="s">
        <v>19564</v>
      </c>
      <c r="C5765" s="3" t="s">
        <v>19564</v>
      </c>
      <c r="D5765" s="3" t="s">
        <v>19565</v>
      </c>
      <c r="E5765" s="3" t="s">
        <v>19566</v>
      </c>
      <c r="F5765" s="3" t="s">
        <v>18186</v>
      </c>
    </row>
    <row r="5766" spans="1:6">
      <c r="A5766" s="3">
        <v>5765</v>
      </c>
      <c r="B5766" s="3" t="s">
        <v>19567</v>
      </c>
      <c r="C5766" s="3" t="s">
        <v>19567</v>
      </c>
      <c r="D5766" s="3" t="s">
        <v>19568</v>
      </c>
      <c r="E5766" s="3" t="s">
        <v>19569</v>
      </c>
      <c r="F5766" s="3" t="s">
        <v>18186</v>
      </c>
    </row>
    <row r="5767" spans="1:6">
      <c r="A5767" s="3">
        <v>5766</v>
      </c>
      <c r="B5767" s="3" t="s">
        <v>19570</v>
      </c>
      <c r="C5767" s="3" t="s">
        <v>19571</v>
      </c>
      <c r="D5767" s="3" t="s">
        <v>19572</v>
      </c>
      <c r="E5767" s="3" t="s">
        <v>19573</v>
      </c>
      <c r="F5767" s="3" t="s">
        <v>18186</v>
      </c>
    </row>
    <row r="5768" spans="1:6">
      <c r="A5768" s="3">
        <v>5767</v>
      </c>
      <c r="B5768" s="3" t="s">
        <v>19574</v>
      </c>
      <c r="C5768" s="3" t="s">
        <v>19575</v>
      </c>
      <c r="D5768" s="3" t="s">
        <v>19576</v>
      </c>
      <c r="E5768" s="3" t="s">
        <v>19577</v>
      </c>
      <c r="F5768" s="3" t="s">
        <v>18186</v>
      </c>
    </row>
    <row r="5769" spans="1:6">
      <c r="A5769" s="3">
        <v>5768</v>
      </c>
      <c r="B5769" s="3" t="s">
        <v>19578</v>
      </c>
      <c r="C5769" s="3" t="s">
        <v>19579</v>
      </c>
      <c r="D5769" s="3" t="s">
        <v>19580</v>
      </c>
      <c r="E5769" s="3" t="s">
        <v>19581</v>
      </c>
      <c r="F5769" s="3" t="s">
        <v>18186</v>
      </c>
    </row>
    <row r="5770" spans="1:6">
      <c r="A5770" s="3">
        <v>5769</v>
      </c>
      <c r="B5770" s="3" t="s">
        <v>18592</v>
      </c>
      <c r="C5770" s="3" t="s">
        <v>18592</v>
      </c>
      <c r="D5770" s="3" t="s">
        <v>19582</v>
      </c>
      <c r="E5770" s="3" t="s">
        <v>19583</v>
      </c>
      <c r="F5770" s="3" t="s">
        <v>18186</v>
      </c>
    </row>
    <row r="5771" spans="1:6">
      <c r="A5771" s="3">
        <v>5770</v>
      </c>
      <c r="B5771" s="3" t="s">
        <v>19584</v>
      </c>
      <c r="C5771" s="3" t="s">
        <v>19584</v>
      </c>
      <c r="D5771" s="3" t="s">
        <v>19585</v>
      </c>
      <c r="E5771" s="3" t="s">
        <v>19586</v>
      </c>
      <c r="F5771" s="3" t="s">
        <v>18186</v>
      </c>
    </row>
    <row r="5772" spans="1:6">
      <c r="A5772" s="3">
        <v>5771</v>
      </c>
      <c r="B5772" s="3" t="s">
        <v>19587</v>
      </c>
      <c r="C5772" s="3" t="s">
        <v>19588</v>
      </c>
      <c r="D5772" s="3" t="s">
        <v>19589</v>
      </c>
      <c r="E5772" s="3" t="s">
        <v>19590</v>
      </c>
      <c r="F5772" s="3" t="s">
        <v>18186</v>
      </c>
    </row>
    <row r="5773" spans="1:6">
      <c r="A5773" s="3">
        <v>5772</v>
      </c>
      <c r="B5773" s="3" t="s">
        <v>19591</v>
      </c>
      <c r="C5773" s="3" t="s">
        <v>19591</v>
      </c>
      <c r="D5773" s="3" t="s">
        <v>19592</v>
      </c>
      <c r="E5773" s="3" t="s">
        <v>19593</v>
      </c>
      <c r="F5773" s="3" t="s">
        <v>18186</v>
      </c>
    </row>
    <row r="5774" spans="1:6">
      <c r="A5774" s="3">
        <v>5773</v>
      </c>
      <c r="B5774" s="3" t="s">
        <v>19594</v>
      </c>
      <c r="C5774" s="3" t="s">
        <v>19595</v>
      </c>
      <c r="D5774" s="3" t="s">
        <v>19596</v>
      </c>
      <c r="E5774" s="3" t="s">
        <v>19597</v>
      </c>
      <c r="F5774" s="3" t="s">
        <v>18186</v>
      </c>
    </row>
    <row r="5775" spans="1:6">
      <c r="A5775" s="3">
        <v>5774</v>
      </c>
      <c r="B5775" s="3" t="s">
        <v>19598</v>
      </c>
      <c r="C5775" s="3" t="s">
        <v>19599</v>
      </c>
      <c r="D5775" s="3" t="s">
        <v>19600</v>
      </c>
      <c r="E5775" s="3" t="s">
        <v>19601</v>
      </c>
      <c r="F5775" s="3" t="s">
        <v>18186</v>
      </c>
    </row>
    <row r="5776" spans="1:6">
      <c r="A5776" s="3">
        <v>5775</v>
      </c>
      <c r="B5776" s="3" t="s">
        <v>19602</v>
      </c>
      <c r="C5776" s="3" t="s">
        <v>19603</v>
      </c>
      <c r="D5776" s="3" t="s">
        <v>19604</v>
      </c>
      <c r="E5776" s="3" t="s">
        <v>19605</v>
      </c>
      <c r="F5776" s="3" t="s">
        <v>18186</v>
      </c>
    </row>
    <row r="5777" spans="1:6">
      <c r="A5777" s="3">
        <v>5776</v>
      </c>
      <c r="B5777" s="3" t="s">
        <v>19606</v>
      </c>
      <c r="C5777" s="3" t="s">
        <v>19607</v>
      </c>
      <c r="D5777" s="3" t="s">
        <v>19608</v>
      </c>
      <c r="E5777" s="3" t="s">
        <v>19609</v>
      </c>
      <c r="F5777" s="3" t="s">
        <v>18186</v>
      </c>
    </row>
    <row r="5778" spans="1:6">
      <c r="A5778" s="3">
        <v>5777</v>
      </c>
      <c r="B5778" s="3" t="s">
        <v>19610</v>
      </c>
      <c r="C5778" s="3" t="s">
        <v>19610</v>
      </c>
      <c r="D5778" s="3" t="s">
        <v>19611</v>
      </c>
      <c r="E5778" s="3" t="s">
        <v>19612</v>
      </c>
      <c r="F5778" s="3" t="s">
        <v>18186</v>
      </c>
    </row>
    <row r="5779" spans="1:6">
      <c r="A5779" s="3">
        <v>5778</v>
      </c>
      <c r="B5779" s="3" t="s">
        <v>19613</v>
      </c>
      <c r="C5779" s="3" t="s">
        <v>19614</v>
      </c>
      <c r="D5779" s="3" t="s">
        <v>19615</v>
      </c>
      <c r="E5779" s="3" t="s">
        <v>19616</v>
      </c>
      <c r="F5779" s="3" t="s">
        <v>18186</v>
      </c>
    </row>
    <row r="5780" spans="1:6">
      <c r="A5780" s="3">
        <v>5779</v>
      </c>
      <c r="B5780" s="3" t="s">
        <v>19617</v>
      </c>
      <c r="C5780" s="3" t="s">
        <v>19617</v>
      </c>
      <c r="D5780" s="3" t="s">
        <v>19618</v>
      </c>
      <c r="E5780" s="3" t="s">
        <v>19619</v>
      </c>
      <c r="F5780" s="3" t="s">
        <v>18186</v>
      </c>
    </row>
    <row r="5781" spans="1:6">
      <c r="A5781" s="3">
        <v>5780</v>
      </c>
      <c r="B5781" s="3" t="s">
        <v>19620</v>
      </c>
      <c r="C5781" s="3" t="s">
        <v>19621</v>
      </c>
      <c r="D5781" s="3" t="s">
        <v>19622</v>
      </c>
      <c r="E5781" s="3" t="s">
        <v>19623</v>
      </c>
      <c r="F5781" s="3" t="s">
        <v>18186</v>
      </c>
    </row>
    <row r="5782" spans="1:6">
      <c r="A5782" s="3">
        <v>5781</v>
      </c>
      <c r="B5782" s="3" t="s">
        <v>19624</v>
      </c>
      <c r="C5782" s="3" t="s">
        <v>19625</v>
      </c>
      <c r="D5782" s="3" t="s">
        <v>19626</v>
      </c>
      <c r="E5782" s="3" t="s">
        <v>19627</v>
      </c>
      <c r="F5782" s="3" t="s">
        <v>18186</v>
      </c>
    </row>
    <row r="5783" spans="1:6">
      <c r="A5783" s="3">
        <v>5782</v>
      </c>
      <c r="B5783" s="3" t="s">
        <v>19266</v>
      </c>
      <c r="C5783" s="3" t="s">
        <v>19628</v>
      </c>
      <c r="D5783" s="3" t="s">
        <v>19629</v>
      </c>
      <c r="E5783" s="3" t="s">
        <v>19630</v>
      </c>
      <c r="F5783" s="3" t="s">
        <v>18186</v>
      </c>
    </row>
    <row r="5784" spans="1:6">
      <c r="A5784" s="3">
        <v>5783</v>
      </c>
      <c r="B5784" s="3" t="s">
        <v>19631</v>
      </c>
      <c r="C5784" s="3" t="s">
        <v>19632</v>
      </c>
      <c r="D5784" s="3" t="s">
        <v>19633</v>
      </c>
      <c r="E5784" s="3" t="s">
        <v>19634</v>
      </c>
      <c r="F5784" s="3" t="s">
        <v>18186</v>
      </c>
    </row>
    <row r="5785" spans="1:6">
      <c r="A5785" s="3">
        <v>5784</v>
      </c>
      <c r="B5785" s="3" t="s">
        <v>19443</v>
      </c>
      <c r="C5785" s="3" t="s">
        <v>19443</v>
      </c>
      <c r="D5785" s="3" t="s">
        <v>19635</v>
      </c>
      <c r="E5785" s="3" t="s">
        <v>19636</v>
      </c>
      <c r="F5785" s="3" t="s">
        <v>18186</v>
      </c>
    </row>
    <row r="5786" spans="1:6">
      <c r="A5786" s="3">
        <v>5785</v>
      </c>
      <c r="B5786" s="3" t="s">
        <v>19637</v>
      </c>
      <c r="C5786" s="3" t="s">
        <v>19637</v>
      </c>
      <c r="D5786" s="3" t="s">
        <v>19638</v>
      </c>
      <c r="E5786" s="3" t="s">
        <v>19639</v>
      </c>
      <c r="F5786" s="3" t="s">
        <v>18186</v>
      </c>
    </row>
    <row r="5787" spans="1:6">
      <c r="A5787" s="3">
        <v>5786</v>
      </c>
      <c r="B5787" s="3" t="s">
        <v>19640</v>
      </c>
      <c r="C5787" s="3" t="s">
        <v>19640</v>
      </c>
      <c r="D5787" s="3" t="s">
        <v>19641</v>
      </c>
      <c r="E5787" s="3" t="s">
        <v>19642</v>
      </c>
      <c r="F5787" s="3" t="s">
        <v>18186</v>
      </c>
    </row>
    <row r="5788" spans="1:6">
      <c r="A5788" s="3">
        <v>5787</v>
      </c>
      <c r="B5788" s="3" t="s">
        <v>19643</v>
      </c>
      <c r="C5788" s="3" t="s">
        <v>19644</v>
      </c>
      <c r="D5788" s="3" t="s">
        <v>19645</v>
      </c>
      <c r="E5788" s="3" t="s">
        <v>19646</v>
      </c>
      <c r="F5788" s="3" t="s">
        <v>18186</v>
      </c>
    </row>
    <row r="5789" spans="1:6">
      <c r="A5789" s="3">
        <v>5788</v>
      </c>
      <c r="B5789" s="3" t="s">
        <v>14411</v>
      </c>
      <c r="C5789" s="3" t="s">
        <v>14411</v>
      </c>
      <c r="D5789" s="3" t="s">
        <v>19647</v>
      </c>
      <c r="E5789" s="3" t="s">
        <v>19648</v>
      </c>
      <c r="F5789" s="3" t="s">
        <v>18186</v>
      </c>
    </row>
    <row r="5790" spans="1:6">
      <c r="A5790" s="3">
        <v>5789</v>
      </c>
      <c r="B5790" s="3" t="s">
        <v>19649</v>
      </c>
      <c r="C5790" s="3" t="s">
        <v>19649</v>
      </c>
      <c r="D5790" s="3" t="s">
        <v>19650</v>
      </c>
      <c r="E5790" s="3" t="s">
        <v>19651</v>
      </c>
      <c r="F5790" s="3" t="s">
        <v>18186</v>
      </c>
    </row>
    <row r="5791" spans="1:6">
      <c r="A5791" s="3">
        <v>5790</v>
      </c>
      <c r="B5791" s="3" t="s">
        <v>19652</v>
      </c>
      <c r="C5791" s="3" t="s">
        <v>19652</v>
      </c>
      <c r="D5791" s="3" t="s">
        <v>19653</v>
      </c>
      <c r="E5791" s="3" t="s">
        <v>19654</v>
      </c>
      <c r="F5791" s="3" t="s">
        <v>18186</v>
      </c>
    </row>
    <row r="5792" spans="1:6">
      <c r="A5792" s="3">
        <v>5791</v>
      </c>
      <c r="B5792" s="3" t="s">
        <v>19655</v>
      </c>
      <c r="C5792" s="3" t="s">
        <v>19656</v>
      </c>
      <c r="D5792" s="3" t="s">
        <v>19657</v>
      </c>
      <c r="E5792" s="3" t="s">
        <v>19658</v>
      </c>
      <c r="F5792" s="3" t="s">
        <v>18186</v>
      </c>
    </row>
    <row r="5793" spans="1:6">
      <c r="A5793" s="3">
        <v>5792</v>
      </c>
      <c r="B5793" s="3" t="s">
        <v>19659</v>
      </c>
      <c r="C5793" s="3" t="s">
        <v>19660</v>
      </c>
      <c r="D5793" s="3" t="s">
        <v>19661</v>
      </c>
      <c r="E5793" s="3" t="s">
        <v>19662</v>
      </c>
      <c r="F5793" s="3" t="s">
        <v>18186</v>
      </c>
    </row>
    <row r="5794" spans="1:6">
      <c r="A5794" s="3">
        <v>5793</v>
      </c>
      <c r="B5794" s="3" t="s">
        <v>19663</v>
      </c>
      <c r="C5794" s="3" t="s">
        <v>19663</v>
      </c>
      <c r="D5794" s="3" t="s">
        <v>19664</v>
      </c>
      <c r="E5794" s="3" t="s">
        <v>19665</v>
      </c>
      <c r="F5794" s="3" t="s">
        <v>18186</v>
      </c>
    </row>
    <row r="5795" spans="1:6">
      <c r="A5795" s="3">
        <v>5794</v>
      </c>
      <c r="B5795" s="3" t="s">
        <v>19666</v>
      </c>
      <c r="C5795" s="3" t="s">
        <v>19666</v>
      </c>
      <c r="D5795" s="3" t="s">
        <v>19667</v>
      </c>
      <c r="E5795" s="3" t="s">
        <v>19668</v>
      </c>
      <c r="F5795" s="3" t="s">
        <v>18186</v>
      </c>
    </row>
    <row r="5796" spans="1:6">
      <c r="A5796" s="3">
        <v>5795</v>
      </c>
      <c r="B5796" s="3" t="s">
        <v>19669</v>
      </c>
      <c r="C5796" s="3" t="s">
        <v>19669</v>
      </c>
      <c r="D5796" s="3" t="s">
        <v>19670</v>
      </c>
      <c r="E5796" s="3" t="s">
        <v>19671</v>
      </c>
      <c r="F5796" s="3" t="s">
        <v>18186</v>
      </c>
    </row>
    <row r="5797" spans="1:6">
      <c r="A5797" s="3">
        <v>5796</v>
      </c>
      <c r="B5797" s="3" t="s">
        <v>19672</v>
      </c>
      <c r="C5797" s="3" t="s">
        <v>19673</v>
      </c>
      <c r="D5797" s="3" t="s">
        <v>19674</v>
      </c>
      <c r="E5797" s="3" t="s">
        <v>19675</v>
      </c>
      <c r="F5797" s="3" t="s">
        <v>18186</v>
      </c>
    </row>
    <row r="5798" spans="1:6">
      <c r="A5798" s="3">
        <v>5797</v>
      </c>
      <c r="B5798" s="3" t="s">
        <v>19676</v>
      </c>
      <c r="C5798" s="3" t="s">
        <v>19676</v>
      </c>
      <c r="D5798" s="3" t="s">
        <v>19677</v>
      </c>
      <c r="E5798" s="3" t="s">
        <v>19678</v>
      </c>
      <c r="F5798" s="3" t="s">
        <v>18186</v>
      </c>
    </row>
    <row r="5799" spans="1:6">
      <c r="A5799" s="3">
        <v>5798</v>
      </c>
      <c r="B5799" s="3" t="s">
        <v>19679</v>
      </c>
      <c r="C5799" s="3" t="s">
        <v>19680</v>
      </c>
      <c r="D5799" s="3" t="s">
        <v>19681</v>
      </c>
      <c r="E5799" s="3" t="s">
        <v>19682</v>
      </c>
      <c r="F5799" s="3" t="s">
        <v>18186</v>
      </c>
    </row>
    <row r="5800" spans="1:6">
      <c r="A5800" s="3">
        <v>5799</v>
      </c>
      <c r="B5800" s="3" t="s">
        <v>19683</v>
      </c>
      <c r="C5800" s="3" t="s">
        <v>19684</v>
      </c>
      <c r="D5800" s="3" t="s">
        <v>19685</v>
      </c>
      <c r="E5800" s="3" t="s">
        <v>19686</v>
      </c>
      <c r="F5800" s="3" t="s">
        <v>18186</v>
      </c>
    </row>
    <row r="5801" spans="1:6">
      <c r="A5801" s="3">
        <v>5800</v>
      </c>
      <c r="B5801" s="3" t="s">
        <v>19687</v>
      </c>
      <c r="C5801" s="3" t="s">
        <v>19688</v>
      </c>
      <c r="D5801" s="3" t="s">
        <v>19689</v>
      </c>
      <c r="E5801" s="3" t="s">
        <v>19690</v>
      </c>
      <c r="F5801" s="3" t="s">
        <v>18186</v>
      </c>
    </row>
    <row r="5802" spans="1:6">
      <c r="A5802" s="3">
        <v>5801</v>
      </c>
      <c r="B5802" s="3" t="s">
        <v>19691</v>
      </c>
      <c r="C5802" s="3" t="s">
        <v>19692</v>
      </c>
      <c r="D5802" s="3" t="s">
        <v>19693</v>
      </c>
      <c r="E5802" s="3" t="s">
        <v>19694</v>
      </c>
      <c r="F5802" s="3" t="s">
        <v>18186</v>
      </c>
    </row>
    <row r="5803" spans="1:6">
      <c r="A5803" s="3">
        <v>5802</v>
      </c>
      <c r="B5803" s="3" t="s">
        <v>19695</v>
      </c>
      <c r="C5803" s="3" t="s">
        <v>19695</v>
      </c>
      <c r="D5803" s="3" t="s">
        <v>19696</v>
      </c>
      <c r="E5803" s="3" t="s">
        <v>19697</v>
      </c>
      <c r="F5803" s="3" t="s">
        <v>18186</v>
      </c>
    </row>
    <row r="5804" spans="1:6">
      <c r="A5804" s="3">
        <v>5803</v>
      </c>
      <c r="B5804" s="3" t="s">
        <v>19698</v>
      </c>
      <c r="C5804" s="3" t="s">
        <v>19698</v>
      </c>
      <c r="D5804" s="3" t="s">
        <v>19699</v>
      </c>
      <c r="E5804" s="3" t="s">
        <v>19700</v>
      </c>
      <c r="F5804" s="3" t="s">
        <v>18186</v>
      </c>
    </row>
    <row r="5805" spans="1:6">
      <c r="A5805" s="3">
        <v>5804</v>
      </c>
      <c r="B5805" s="3" t="s">
        <v>19701</v>
      </c>
      <c r="C5805" s="3" t="s">
        <v>19702</v>
      </c>
      <c r="D5805" s="3" t="s">
        <v>19703</v>
      </c>
      <c r="E5805" s="3" t="s">
        <v>19704</v>
      </c>
      <c r="F5805" s="3" t="s">
        <v>18186</v>
      </c>
    </row>
    <row r="5806" spans="1:6">
      <c r="A5806" s="3">
        <v>5805</v>
      </c>
      <c r="B5806" s="3" t="s">
        <v>19705</v>
      </c>
      <c r="C5806" s="3" t="s">
        <v>19706</v>
      </c>
      <c r="D5806" s="3" t="s">
        <v>19707</v>
      </c>
      <c r="E5806" s="3" t="s">
        <v>19708</v>
      </c>
      <c r="F5806" s="3" t="s">
        <v>18186</v>
      </c>
    </row>
    <row r="5807" spans="1:6">
      <c r="A5807" s="3">
        <v>5806</v>
      </c>
      <c r="B5807" s="3" t="s">
        <v>19709</v>
      </c>
      <c r="C5807" s="3" t="s">
        <v>19709</v>
      </c>
      <c r="D5807" s="3" t="s">
        <v>19710</v>
      </c>
      <c r="E5807" s="3" t="s">
        <v>19711</v>
      </c>
      <c r="F5807" s="3" t="s">
        <v>18186</v>
      </c>
    </row>
    <row r="5808" spans="1:6">
      <c r="A5808" s="3">
        <v>5807</v>
      </c>
      <c r="B5808" s="3" t="s">
        <v>19443</v>
      </c>
      <c r="C5808" s="3" t="s">
        <v>19443</v>
      </c>
      <c r="D5808" s="3" t="s">
        <v>19712</v>
      </c>
      <c r="E5808" s="3" t="s">
        <v>19713</v>
      </c>
      <c r="F5808" s="3" t="s">
        <v>18186</v>
      </c>
    </row>
    <row r="5809" spans="1:6">
      <c r="A5809" s="3">
        <v>5808</v>
      </c>
      <c r="B5809" s="3" t="s">
        <v>19714</v>
      </c>
      <c r="C5809" s="3" t="s">
        <v>19714</v>
      </c>
      <c r="D5809" s="3" t="s">
        <v>19715</v>
      </c>
      <c r="E5809" s="3" t="s">
        <v>19716</v>
      </c>
      <c r="F5809" s="3" t="s">
        <v>18186</v>
      </c>
    </row>
    <row r="5810" spans="1:6">
      <c r="A5810" s="3">
        <v>5809</v>
      </c>
      <c r="B5810" s="3" t="s">
        <v>19717</v>
      </c>
      <c r="C5810" s="3" t="s">
        <v>19718</v>
      </c>
      <c r="D5810" s="3" t="s">
        <v>19719</v>
      </c>
      <c r="E5810" s="3" t="s">
        <v>19720</v>
      </c>
      <c r="F5810" s="3" t="s">
        <v>18186</v>
      </c>
    </row>
    <row r="5811" spans="1:6">
      <c r="A5811" s="3">
        <v>5810</v>
      </c>
      <c r="B5811" s="3" t="s">
        <v>19721</v>
      </c>
      <c r="C5811" s="3" t="s">
        <v>19722</v>
      </c>
      <c r="D5811" s="3" t="s">
        <v>19723</v>
      </c>
      <c r="E5811" s="3" t="s">
        <v>19724</v>
      </c>
      <c r="F5811" s="3" t="s">
        <v>18186</v>
      </c>
    </row>
    <row r="5812" spans="1:6">
      <c r="A5812" s="3">
        <v>5811</v>
      </c>
      <c r="B5812" s="3" t="s">
        <v>19725</v>
      </c>
      <c r="C5812" s="3" t="s">
        <v>19725</v>
      </c>
      <c r="D5812" s="3" t="s">
        <v>19726</v>
      </c>
      <c r="E5812" s="3" t="s">
        <v>19727</v>
      </c>
      <c r="F5812" s="3" t="s">
        <v>18186</v>
      </c>
    </row>
    <row r="5813" spans="1:6">
      <c r="A5813" s="3">
        <v>5812</v>
      </c>
      <c r="B5813" s="3" t="s">
        <v>19728</v>
      </c>
      <c r="C5813" s="3" t="s">
        <v>19728</v>
      </c>
      <c r="D5813" s="3" t="s">
        <v>19729</v>
      </c>
      <c r="E5813" s="3" t="s">
        <v>19730</v>
      </c>
      <c r="F5813" s="3" t="s">
        <v>18186</v>
      </c>
    </row>
    <row r="5814" spans="1:6">
      <c r="A5814" s="3">
        <v>5813</v>
      </c>
      <c r="B5814" s="3" t="s">
        <v>19731</v>
      </c>
      <c r="C5814" s="3" t="s">
        <v>19732</v>
      </c>
      <c r="D5814" s="3" t="s">
        <v>19733</v>
      </c>
      <c r="E5814" s="3" t="s">
        <v>19734</v>
      </c>
      <c r="F5814" s="3" t="s">
        <v>18186</v>
      </c>
    </row>
    <row r="5815" spans="1:6">
      <c r="A5815" s="3">
        <v>5814</v>
      </c>
      <c r="B5815" s="3" t="s">
        <v>18508</v>
      </c>
      <c r="C5815" s="3" t="s">
        <v>18508</v>
      </c>
      <c r="D5815" s="3" t="s">
        <v>19735</v>
      </c>
      <c r="E5815" s="3" t="s">
        <v>19736</v>
      </c>
      <c r="F5815" s="3" t="s">
        <v>18186</v>
      </c>
    </row>
    <row r="5816" spans="1:6">
      <c r="A5816" s="3">
        <v>5815</v>
      </c>
      <c r="B5816" s="3" t="s">
        <v>19737</v>
      </c>
      <c r="C5816" s="3" t="s">
        <v>19737</v>
      </c>
      <c r="D5816" s="3" t="s">
        <v>19738</v>
      </c>
      <c r="E5816" s="3" t="s">
        <v>19739</v>
      </c>
      <c r="F5816" s="3" t="s">
        <v>18186</v>
      </c>
    </row>
    <row r="5817" spans="1:6">
      <c r="A5817" s="3">
        <v>5816</v>
      </c>
      <c r="B5817" s="3" t="s">
        <v>19740</v>
      </c>
      <c r="C5817" s="3" t="s">
        <v>19740</v>
      </c>
      <c r="D5817" s="3" t="s">
        <v>19741</v>
      </c>
      <c r="E5817" s="3" t="s">
        <v>19742</v>
      </c>
      <c r="F5817" s="3" t="s">
        <v>18186</v>
      </c>
    </row>
    <row r="5818" spans="1:6">
      <c r="A5818" s="3">
        <v>5817</v>
      </c>
      <c r="B5818" s="3" t="s">
        <v>19743</v>
      </c>
      <c r="C5818" s="3" t="s">
        <v>19744</v>
      </c>
      <c r="D5818" s="3" t="s">
        <v>19745</v>
      </c>
      <c r="E5818" s="3" t="s">
        <v>19746</v>
      </c>
      <c r="F5818" s="3" t="s">
        <v>18186</v>
      </c>
    </row>
    <row r="5819" spans="1:6">
      <c r="A5819" s="3">
        <v>5818</v>
      </c>
      <c r="B5819" s="3" t="s">
        <v>13499</v>
      </c>
      <c r="C5819" s="3" t="s">
        <v>13499</v>
      </c>
      <c r="D5819" s="3" t="s">
        <v>19747</v>
      </c>
      <c r="E5819" s="3" t="s">
        <v>19748</v>
      </c>
      <c r="F5819" s="3" t="s">
        <v>18186</v>
      </c>
    </row>
    <row r="5820" spans="1:6">
      <c r="A5820" s="3">
        <v>5819</v>
      </c>
      <c r="B5820" s="3" t="s">
        <v>19709</v>
      </c>
      <c r="C5820" s="3" t="s">
        <v>19709</v>
      </c>
      <c r="D5820" s="3" t="s">
        <v>19749</v>
      </c>
      <c r="E5820" s="3" t="s">
        <v>19750</v>
      </c>
      <c r="F5820" s="3" t="s">
        <v>18186</v>
      </c>
    </row>
    <row r="5821" spans="1:6">
      <c r="A5821" s="3">
        <v>5820</v>
      </c>
      <c r="B5821" s="3" t="s">
        <v>19751</v>
      </c>
      <c r="C5821" s="3" t="s">
        <v>19752</v>
      </c>
      <c r="D5821" s="3" t="s">
        <v>19753</v>
      </c>
      <c r="E5821" s="3" t="s">
        <v>19754</v>
      </c>
      <c r="F5821" s="3" t="s">
        <v>18186</v>
      </c>
    </row>
    <row r="5822" spans="1:6">
      <c r="A5822" s="3">
        <v>5821</v>
      </c>
      <c r="B5822" s="3" t="s">
        <v>19755</v>
      </c>
      <c r="C5822" s="3" t="s">
        <v>19755</v>
      </c>
      <c r="D5822" s="3" t="s">
        <v>19756</v>
      </c>
      <c r="E5822" s="3" t="s">
        <v>19757</v>
      </c>
      <c r="F5822" s="3" t="s">
        <v>18186</v>
      </c>
    </row>
    <row r="5823" spans="1:6">
      <c r="A5823" s="3">
        <v>5822</v>
      </c>
      <c r="B5823" s="3" t="s">
        <v>19758</v>
      </c>
      <c r="C5823" s="3" t="s">
        <v>19759</v>
      </c>
      <c r="D5823" s="3" t="s">
        <v>19760</v>
      </c>
      <c r="E5823" s="3" t="s">
        <v>19761</v>
      </c>
      <c r="F5823" s="3" t="s">
        <v>18186</v>
      </c>
    </row>
    <row r="5824" spans="1:6">
      <c r="A5824" s="3">
        <v>5823</v>
      </c>
      <c r="B5824" s="3" t="s">
        <v>19762</v>
      </c>
      <c r="C5824" s="3" t="s">
        <v>19762</v>
      </c>
      <c r="D5824" s="3" t="s">
        <v>19763</v>
      </c>
      <c r="E5824" s="3" t="s">
        <v>19764</v>
      </c>
      <c r="F5824" s="3" t="s">
        <v>18186</v>
      </c>
    </row>
    <row r="5825" spans="1:6">
      <c r="A5825" s="3">
        <v>5824</v>
      </c>
      <c r="B5825" s="3" t="s">
        <v>19765</v>
      </c>
      <c r="C5825" s="3" t="s">
        <v>19766</v>
      </c>
      <c r="D5825" s="3" t="s">
        <v>19767</v>
      </c>
      <c r="E5825" s="3" t="s">
        <v>19768</v>
      </c>
      <c r="F5825" s="3" t="s">
        <v>18186</v>
      </c>
    </row>
    <row r="5826" spans="1:6">
      <c r="A5826" s="3">
        <v>5825</v>
      </c>
      <c r="B5826" s="3" t="s">
        <v>19769</v>
      </c>
      <c r="C5826" s="3" t="s">
        <v>19769</v>
      </c>
      <c r="D5826" s="3" t="s">
        <v>19770</v>
      </c>
      <c r="E5826" s="3" t="s">
        <v>19771</v>
      </c>
      <c r="F5826" s="3" t="s">
        <v>18186</v>
      </c>
    </row>
    <row r="5827" spans="1:6">
      <c r="A5827" s="3">
        <v>5826</v>
      </c>
      <c r="B5827" s="3" t="s">
        <v>19772</v>
      </c>
      <c r="C5827" s="3" t="s">
        <v>19773</v>
      </c>
      <c r="D5827" s="3" t="s">
        <v>19774</v>
      </c>
      <c r="E5827" s="3" t="s">
        <v>19775</v>
      </c>
      <c r="F5827" s="3" t="s">
        <v>18186</v>
      </c>
    </row>
    <row r="5828" spans="1:6">
      <c r="A5828" s="3">
        <v>5827</v>
      </c>
      <c r="B5828" s="3" t="s">
        <v>19776</v>
      </c>
      <c r="C5828" s="3" t="s">
        <v>19777</v>
      </c>
      <c r="D5828" s="3" t="s">
        <v>19778</v>
      </c>
      <c r="E5828" s="3" t="s">
        <v>19779</v>
      </c>
      <c r="F5828" s="3" t="s">
        <v>18186</v>
      </c>
    </row>
    <row r="5829" spans="1:6">
      <c r="A5829" s="3">
        <v>5828</v>
      </c>
      <c r="B5829" s="3" t="s">
        <v>19780</v>
      </c>
      <c r="C5829" s="3" t="s">
        <v>19780</v>
      </c>
      <c r="D5829" s="3" t="s">
        <v>19781</v>
      </c>
      <c r="E5829" s="3" t="s">
        <v>19782</v>
      </c>
      <c r="F5829" s="3" t="s">
        <v>18186</v>
      </c>
    </row>
    <row r="5830" spans="1:6">
      <c r="A5830" s="3">
        <v>5829</v>
      </c>
      <c r="B5830" s="3" t="s">
        <v>19783</v>
      </c>
      <c r="C5830" s="3" t="s">
        <v>19784</v>
      </c>
      <c r="D5830" s="3" t="s">
        <v>19785</v>
      </c>
      <c r="E5830" s="3" t="s">
        <v>19786</v>
      </c>
      <c r="F5830" s="3" t="s">
        <v>18186</v>
      </c>
    </row>
    <row r="5831" spans="1:6">
      <c r="A5831" s="3">
        <v>5830</v>
      </c>
      <c r="B5831" s="3" t="s">
        <v>19787</v>
      </c>
      <c r="C5831" s="3" t="s">
        <v>19788</v>
      </c>
      <c r="D5831" s="3" t="s">
        <v>19789</v>
      </c>
      <c r="E5831" s="3" t="s">
        <v>19790</v>
      </c>
      <c r="F5831" s="3" t="s">
        <v>18186</v>
      </c>
    </row>
    <row r="5832" spans="1:6">
      <c r="A5832" s="3">
        <v>5831</v>
      </c>
      <c r="B5832" s="3" t="s">
        <v>19791</v>
      </c>
      <c r="C5832" s="3" t="s">
        <v>19792</v>
      </c>
      <c r="D5832" s="3" t="s">
        <v>19793</v>
      </c>
      <c r="E5832" s="3" t="s">
        <v>19794</v>
      </c>
      <c r="F5832" s="3" t="s">
        <v>18186</v>
      </c>
    </row>
    <row r="5833" spans="1:6">
      <c r="A5833" s="3">
        <v>5832</v>
      </c>
      <c r="B5833" s="3" t="s">
        <v>19795</v>
      </c>
      <c r="C5833" s="3" t="s">
        <v>19796</v>
      </c>
      <c r="D5833" s="3" t="s">
        <v>19797</v>
      </c>
      <c r="E5833" s="3" t="s">
        <v>19798</v>
      </c>
      <c r="F5833" s="3" t="s">
        <v>18186</v>
      </c>
    </row>
    <row r="5834" spans="1:6">
      <c r="A5834" s="3">
        <v>5833</v>
      </c>
      <c r="B5834" s="3" t="s">
        <v>19799</v>
      </c>
      <c r="C5834" s="3" t="s">
        <v>19799</v>
      </c>
      <c r="D5834" s="3" t="s">
        <v>19800</v>
      </c>
      <c r="E5834" s="3" t="s">
        <v>19801</v>
      </c>
      <c r="F5834" s="3" t="s">
        <v>18186</v>
      </c>
    </row>
    <row r="5835" spans="1:6">
      <c r="A5835" s="3">
        <v>5834</v>
      </c>
      <c r="B5835" s="3" t="s">
        <v>19802</v>
      </c>
      <c r="C5835" s="3" t="s">
        <v>19803</v>
      </c>
      <c r="D5835" s="3" t="s">
        <v>19804</v>
      </c>
      <c r="E5835" s="3" t="s">
        <v>19805</v>
      </c>
      <c r="F5835" s="3" t="s">
        <v>18186</v>
      </c>
    </row>
    <row r="5836" spans="1:6">
      <c r="A5836" s="3">
        <v>5835</v>
      </c>
      <c r="B5836" s="3" t="s">
        <v>19806</v>
      </c>
      <c r="C5836" s="3" t="s">
        <v>19807</v>
      </c>
      <c r="D5836" s="3" t="s">
        <v>19808</v>
      </c>
      <c r="E5836" s="3" t="s">
        <v>19809</v>
      </c>
      <c r="F5836" s="3" t="s">
        <v>18186</v>
      </c>
    </row>
    <row r="5837" spans="1:6">
      <c r="A5837" s="3">
        <v>5836</v>
      </c>
      <c r="B5837" s="3" t="s">
        <v>19810</v>
      </c>
      <c r="C5837" s="3" t="s">
        <v>19811</v>
      </c>
      <c r="D5837" s="3" t="s">
        <v>19812</v>
      </c>
      <c r="E5837" s="3" t="s">
        <v>19813</v>
      </c>
      <c r="F5837" s="3" t="s">
        <v>18186</v>
      </c>
    </row>
    <row r="5838" spans="1:6">
      <c r="A5838" s="3">
        <v>5837</v>
      </c>
      <c r="B5838" s="3" t="s">
        <v>19814</v>
      </c>
      <c r="C5838" s="3" t="s">
        <v>19815</v>
      </c>
      <c r="D5838" s="3" t="s">
        <v>19816</v>
      </c>
      <c r="E5838" s="3" t="s">
        <v>19817</v>
      </c>
      <c r="F5838" s="3" t="s">
        <v>18186</v>
      </c>
    </row>
    <row r="5839" spans="1:6">
      <c r="A5839" s="3">
        <v>5838</v>
      </c>
      <c r="B5839" s="3" t="s">
        <v>19818</v>
      </c>
      <c r="C5839" s="3" t="s">
        <v>19819</v>
      </c>
      <c r="D5839" s="3" t="s">
        <v>19820</v>
      </c>
      <c r="E5839" s="3" t="s">
        <v>19821</v>
      </c>
      <c r="F5839" s="3" t="s">
        <v>18186</v>
      </c>
    </row>
    <row r="5840" spans="1:6">
      <c r="A5840" s="3">
        <v>5839</v>
      </c>
      <c r="B5840" s="3" t="s">
        <v>19822</v>
      </c>
      <c r="C5840" s="3" t="s">
        <v>19823</v>
      </c>
      <c r="D5840" s="3" t="s">
        <v>19824</v>
      </c>
      <c r="E5840" s="3" t="s">
        <v>19825</v>
      </c>
      <c r="F5840" s="3" t="s">
        <v>18186</v>
      </c>
    </row>
    <row r="5841" spans="1:6">
      <c r="A5841" s="3">
        <v>5840</v>
      </c>
      <c r="B5841" s="3" t="s">
        <v>19826</v>
      </c>
      <c r="C5841" s="3" t="s">
        <v>19827</v>
      </c>
      <c r="D5841" s="3" t="s">
        <v>19828</v>
      </c>
      <c r="E5841" s="3" t="s">
        <v>19829</v>
      </c>
      <c r="F5841" s="3" t="s">
        <v>18186</v>
      </c>
    </row>
    <row r="5842" spans="1:6">
      <c r="A5842" s="3">
        <v>5841</v>
      </c>
      <c r="B5842" s="3" t="s">
        <v>19830</v>
      </c>
      <c r="C5842" s="3" t="s">
        <v>19830</v>
      </c>
      <c r="D5842" s="3" t="s">
        <v>19831</v>
      </c>
      <c r="E5842" s="3" t="s">
        <v>19832</v>
      </c>
      <c r="F5842" s="3" t="s">
        <v>18186</v>
      </c>
    </row>
    <row r="5843" spans="1:6">
      <c r="A5843" s="3">
        <v>5842</v>
      </c>
      <c r="B5843" s="3" t="s">
        <v>19833</v>
      </c>
      <c r="C5843" s="3" t="s">
        <v>19834</v>
      </c>
      <c r="D5843" s="3" t="s">
        <v>19835</v>
      </c>
      <c r="E5843" s="3" t="s">
        <v>19836</v>
      </c>
      <c r="F5843" s="3" t="s">
        <v>18186</v>
      </c>
    </row>
    <row r="5844" spans="1:6">
      <c r="A5844" s="3">
        <v>5843</v>
      </c>
      <c r="B5844" s="3" t="s">
        <v>19837</v>
      </c>
      <c r="C5844" s="3" t="s">
        <v>19838</v>
      </c>
      <c r="D5844" s="3" t="s">
        <v>19839</v>
      </c>
      <c r="E5844" s="3" t="s">
        <v>19840</v>
      </c>
      <c r="F5844" s="3" t="s">
        <v>18186</v>
      </c>
    </row>
    <row r="5845" spans="1:6">
      <c r="A5845" s="3">
        <v>5844</v>
      </c>
      <c r="B5845" s="3" t="s">
        <v>19841</v>
      </c>
      <c r="C5845" s="3" t="s">
        <v>19842</v>
      </c>
      <c r="D5845" s="3" t="s">
        <v>19843</v>
      </c>
      <c r="E5845" s="3" t="s">
        <v>19844</v>
      </c>
      <c r="F5845" s="3" t="s">
        <v>18186</v>
      </c>
    </row>
    <row r="5846" spans="1:6">
      <c r="A5846" s="3">
        <v>5845</v>
      </c>
      <c r="B5846" s="3" t="s">
        <v>19845</v>
      </c>
      <c r="C5846" s="3" t="s">
        <v>19846</v>
      </c>
      <c r="D5846" s="3" t="s">
        <v>19847</v>
      </c>
      <c r="E5846" s="3" t="s">
        <v>19848</v>
      </c>
      <c r="F5846" s="3" t="s">
        <v>18186</v>
      </c>
    </row>
    <row r="5847" spans="1:6">
      <c r="A5847" s="3">
        <v>5846</v>
      </c>
      <c r="B5847" s="3" t="s">
        <v>19849</v>
      </c>
      <c r="C5847" s="3" t="s">
        <v>19850</v>
      </c>
      <c r="D5847" s="3" t="s">
        <v>19851</v>
      </c>
      <c r="E5847" s="3" t="s">
        <v>19852</v>
      </c>
      <c r="F5847" s="3" t="s">
        <v>18186</v>
      </c>
    </row>
    <row r="5848" spans="1:6">
      <c r="A5848" s="3">
        <v>5847</v>
      </c>
      <c r="B5848" s="3" t="s">
        <v>18592</v>
      </c>
      <c r="C5848" s="3" t="s">
        <v>18592</v>
      </c>
      <c r="D5848" s="3" t="s">
        <v>19853</v>
      </c>
      <c r="E5848" s="3" t="s">
        <v>19854</v>
      </c>
      <c r="F5848" s="3" t="s">
        <v>18186</v>
      </c>
    </row>
    <row r="5849" spans="1:6">
      <c r="A5849" s="3">
        <v>5848</v>
      </c>
      <c r="B5849" s="3" t="s">
        <v>19855</v>
      </c>
      <c r="C5849" s="3" t="s">
        <v>19856</v>
      </c>
      <c r="D5849" s="3" t="s">
        <v>19857</v>
      </c>
      <c r="E5849" s="3" t="s">
        <v>19858</v>
      </c>
      <c r="F5849" s="3" t="s">
        <v>18186</v>
      </c>
    </row>
    <row r="5850" spans="1:6">
      <c r="A5850" s="3">
        <v>5849</v>
      </c>
      <c r="B5850" s="3" t="s">
        <v>19859</v>
      </c>
      <c r="C5850" s="3" t="s">
        <v>8758</v>
      </c>
      <c r="D5850" s="3" t="s">
        <v>19860</v>
      </c>
      <c r="E5850" s="3" t="s">
        <v>19861</v>
      </c>
      <c r="F5850" s="3" t="s">
        <v>18186</v>
      </c>
    </row>
    <row r="5851" spans="1:6">
      <c r="A5851" s="3">
        <v>5850</v>
      </c>
      <c r="B5851" s="3" t="s">
        <v>19862</v>
      </c>
      <c r="C5851" s="3" t="s">
        <v>19863</v>
      </c>
      <c r="D5851" s="3" t="s">
        <v>19864</v>
      </c>
      <c r="E5851" s="3" t="s">
        <v>19865</v>
      </c>
      <c r="F5851" s="3" t="s">
        <v>18186</v>
      </c>
    </row>
    <row r="5852" spans="1:6">
      <c r="A5852" s="3">
        <v>5851</v>
      </c>
      <c r="B5852" s="3" t="s">
        <v>19866</v>
      </c>
      <c r="C5852" s="3" t="s">
        <v>19866</v>
      </c>
      <c r="D5852" s="3" t="s">
        <v>19867</v>
      </c>
      <c r="E5852" s="3" t="s">
        <v>19868</v>
      </c>
      <c r="F5852" s="3" t="s">
        <v>18186</v>
      </c>
    </row>
    <row r="5853" spans="1:6">
      <c r="A5853" s="3">
        <v>5852</v>
      </c>
      <c r="B5853" s="3" t="s">
        <v>19869</v>
      </c>
      <c r="C5853" s="3" t="s">
        <v>19870</v>
      </c>
      <c r="D5853" s="3" t="s">
        <v>19871</v>
      </c>
      <c r="E5853" s="3" t="s">
        <v>19872</v>
      </c>
      <c r="F5853" s="3" t="s">
        <v>18186</v>
      </c>
    </row>
    <row r="5854" spans="1:6">
      <c r="A5854" s="3">
        <v>5853</v>
      </c>
      <c r="B5854" s="3" t="s">
        <v>19873</v>
      </c>
      <c r="C5854" s="3" t="s">
        <v>19873</v>
      </c>
      <c r="D5854" s="3" t="s">
        <v>19874</v>
      </c>
      <c r="E5854" s="3" t="s">
        <v>19875</v>
      </c>
      <c r="F5854" s="3" t="s">
        <v>18186</v>
      </c>
    </row>
    <row r="5855" spans="1:6">
      <c r="A5855" s="3">
        <v>5854</v>
      </c>
      <c r="B5855" s="3" t="s">
        <v>19876</v>
      </c>
      <c r="C5855" s="3" t="s">
        <v>19877</v>
      </c>
      <c r="D5855" s="3" t="s">
        <v>19878</v>
      </c>
      <c r="E5855" s="3" t="s">
        <v>19879</v>
      </c>
      <c r="F5855" s="3" t="s">
        <v>18186</v>
      </c>
    </row>
    <row r="5856" spans="1:6">
      <c r="A5856" s="3">
        <v>5855</v>
      </c>
      <c r="B5856" s="3" t="s">
        <v>19880</v>
      </c>
      <c r="C5856" s="3" t="s">
        <v>19881</v>
      </c>
      <c r="D5856" s="3" t="s">
        <v>19882</v>
      </c>
      <c r="E5856" s="3" t="s">
        <v>19883</v>
      </c>
      <c r="F5856" s="3" t="s">
        <v>18186</v>
      </c>
    </row>
    <row r="5857" spans="1:6">
      <c r="A5857" s="3">
        <v>5856</v>
      </c>
      <c r="B5857" s="3" t="s">
        <v>19884</v>
      </c>
      <c r="C5857" s="3" t="s">
        <v>19884</v>
      </c>
      <c r="D5857" s="3" t="s">
        <v>19885</v>
      </c>
      <c r="E5857" s="3" t="s">
        <v>19886</v>
      </c>
      <c r="F5857" s="3" t="s">
        <v>18186</v>
      </c>
    </row>
    <row r="5858" spans="1:6">
      <c r="A5858" s="3">
        <v>5857</v>
      </c>
      <c r="B5858" s="3" t="s">
        <v>19887</v>
      </c>
      <c r="C5858" s="3" t="s">
        <v>19887</v>
      </c>
      <c r="D5858" s="3" t="s">
        <v>19888</v>
      </c>
      <c r="E5858" s="3" t="s">
        <v>19889</v>
      </c>
      <c r="F5858" s="3" t="s">
        <v>18186</v>
      </c>
    </row>
    <row r="5859" spans="1:6">
      <c r="A5859" s="3">
        <v>5858</v>
      </c>
      <c r="B5859" s="3" t="s">
        <v>19890</v>
      </c>
      <c r="C5859" s="3" t="s">
        <v>19891</v>
      </c>
      <c r="D5859" s="3" t="s">
        <v>19892</v>
      </c>
      <c r="E5859" s="3" t="s">
        <v>19893</v>
      </c>
      <c r="F5859" s="3" t="s">
        <v>18186</v>
      </c>
    </row>
    <row r="5860" spans="1:6">
      <c r="A5860" s="3">
        <v>5859</v>
      </c>
      <c r="B5860" s="3" t="s">
        <v>19894</v>
      </c>
      <c r="C5860" s="3" t="s">
        <v>19894</v>
      </c>
      <c r="D5860" s="3" t="s">
        <v>19895</v>
      </c>
      <c r="E5860" s="3" t="s">
        <v>19896</v>
      </c>
      <c r="F5860" s="3" t="s">
        <v>18186</v>
      </c>
    </row>
    <row r="5861" spans="1:6">
      <c r="A5861" s="3">
        <v>5860</v>
      </c>
      <c r="B5861" s="3" t="s">
        <v>19897</v>
      </c>
      <c r="C5861" s="3" t="s">
        <v>19897</v>
      </c>
      <c r="D5861" s="3" t="s">
        <v>19898</v>
      </c>
      <c r="E5861" s="3" t="s">
        <v>19899</v>
      </c>
      <c r="F5861" s="3" t="s">
        <v>18186</v>
      </c>
    </row>
    <row r="5862" spans="1:6">
      <c r="A5862" s="3">
        <v>5861</v>
      </c>
      <c r="B5862" s="3" t="s">
        <v>19227</v>
      </c>
      <c r="C5862" s="3" t="s">
        <v>19900</v>
      </c>
      <c r="D5862" s="3" t="s">
        <v>19901</v>
      </c>
      <c r="E5862" s="3" t="s">
        <v>19902</v>
      </c>
      <c r="F5862" s="3" t="s">
        <v>18186</v>
      </c>
    </row>
    <row r="5863" spans="1:6">
      <c r="A5863" s="3">
        <v>5862</v>
      </c>
      <c r="B5863" s="3" t="s">
        <v>19903</v>
      </c>
      <c r="C5863" s="3" t="s">
        <v>19904</v>
      </c>
      <c r="D5863" s="3" t="s">
        <v>19905</v>
      </c>
      <c r="E5863" s="3" t="s">
        <v>19906</v>
      </c>
      <c r="F5863" s="3" t="s">
        <v>18186</v>
      </c>
    </row>
    <row r="5864" spans="1:6">
      <c r="A5864" s="3">
        <v>5863</v>
      </c>
      <c r="B5864" s="3" t="s">
        <v>19907</v>
      </c>
      <c r="C5864" s="3" t="s">
        <v>19908</v>
      </c>
      <c r="D5864" s="3" t="s">
        <v>19909</v>
      </c>
      <c r="E5864" s="3" t="s">
        <v>19910</v>
      </c>
      <c r="F5864" s="3" t="s">
        <v>18186</v>
      </c>
    </row>
    <row r="5865" spans="1:6">
      <c r="A5865" s="3">
        <v>5864</v>
      </c>
      <c r="B5865" s="3" t="s">
        <v>19911</v>
      </c>
      <c r="C5865" s="3" t="s">
        <v>19912</v>
      </c>
      <c r="D5865" s="3" t="s">
        <v>19913</v>
      </c>
      <c r="E5865" s="3" t="s">
        <v>19914</v>
      </c>
      <c r="F5865" s="3" t="s">
        <v>18186</v>
      </c>
    </row>
    <row r="5866" spans="1:6">
      <c r="A5866" s="3">
        <v>5865</v>
      </c>
      <c r="B5866" s="3" t="s">
        <v>19915</v>
      </c>
      <c r="C5866" s="3" t="s">
        <v>19916</v>
      </c>
      <c r="D5866" s="3" t="s">
        <v>19917</v>
      </c>
      <c r="E5866" s="3" t="s">
        <v>19918</v>
      </c>
      <c r="F5866" s="3" t="s">
        <v>18186</v>
      </c>
    </row>
    <row r="5867" spans="1:6">
      <c r="A5867" s="3">
        <v>5866</v>
      </c>
      <c r="B5867" s="3" t="s">
        <v>19919</v>
      </c>
      <c r="C5867" s="3" t="s">
        <v>19919</v>
      </c>
      <c r="D5867" s="3" t="s">
        <v>19920</v>
      </c>
      <c r="E5867" s="3" t="s">
        <v>19921</v>
      </c>
      <c r="F5867" s="3" t="s">
        <v>18186</v>
      </c>
    </row>
    <row r="5868" spans="1:6">
      <c r="A5868" s="3">
        <v>5867</v>
      </c>
      <c r="B5868" s="3" t="s">
        <v>19922</v>
      </c>
      <c r="C5868" s="3" t="s">
        <v>19923</v>
      </c>
      <c r="D5868" s="3" t="s">
        <v>19924</v>
      </c>
      <c r="E5868" s="3" t="s">
        <v>19925</v>
      </c>
      <c r="F5868" s="3" t="s">
        <v>18186</v>
      </c>
    </row>
    <row r="5869" spans="1:6">
      <c r="A5869" s="3">
        <v>5868</v>
      </c>
      <c r="B5869" s="3" t="s">
        <v>19926</v>
      </c>
      <c r="C5869" s="3" t="s">
        <v>19926</v>
      </c>
      <c r="D5869" s="3" t="s">
        <v>19927</v>
      </c>
      <c r="E5869" s="3" t="s">
        <v>19928</v>
      </c>
      <c r="F5869" s="3" t="s">
        <v>18186</v>
      </c>
    </row>
    <row r="5870" spans="1:6">
      <c r="A5870" s="3">
        <v>5869</v>
      </c>
      <c r="B5870" s="3" t="s">
        <v>19929</v>
      </c>
      <c r="C5870" s="3" t="s">
        <v>19929</v>
      </c>
      <c r="D5870" s="3" t="s">
        <v>19930</v>
      </c>
      <c r="E5870" s="3" t="s">
        <v>19931</v>
      </c>
      <c r="F5870" s="3" t="s">
        <v>18186</v>
      </c>
    </row>
    <row r="5871" spans="1:6">
      <c r="A5871" s="3">
        <v>5870</v>
      </c>
      <c r="B5871" s="3" t="s">
        <v>19932</v>
      </c>
      <c r="C5871" s="3" t="s">
        <v>19932</v>
      </c>
      <c r="D5871" s="3" t="s">
        <v>19933</v>
      </c>
      <c r="E5871" s="3" t="s">
        <v>19934</v>
      </c>
      <c r="F5871" s="3" t="s">
        <v>18186</v>
      </c>
    </row>
    <row r="5872" spans="1:6">
      <c r="A5872" s="3">
        <v>5871</v>
      </c>
      <c r="B5872" s="3" t="s">
        <v>19935</v>
      </c>
      <c r="C5872" s="3" t="s">
        <v>19935</v>
      </c>
      <c r="D5872" s="3" t="s">
        <v>19936</v>
      </c>
      <c r="E5872" s="3" t="s">
        <v>19937</v>
      </c>
      <c r="F5872" s="3" t="s">
        <v>18186</v>
      </c>
    </row>
    <row r="5873" spans="1:6">
      <c r="A5873" s="3">
        <v>5872</v>
      </c>
      <c r="B5873" s="3" t="s">
        <v>19938</v>
      </c>
      <c r="C5873" s="3" t="s">
        <v>19939</v>
      </c>
      <c r="D5873" s="3" t="s">
        <v>19940</v>
      </c>
      <c r="E5873" s="3" t="s">
        <v>19941</v>
      </c>
      <c r="F5873" s="3" t="s">
        <v>18186</v>
      </c>
    </row>
    <row r="5874" spans="1:6">
      <c r="A5874" s="3">
        <v>5873</v>
      </c>
      <c r="B5874" s="3" t="s">
        <v>19942</v>
      </c>
      <c r="C5874" s="3" t="s">
        <v>19942</v>
      </c>
      <c r="D5874" s="3" t="s">
        <v>19943</v>
      </c>
      <c r="E5874" s="3" t="s">
        <v>19944</v>
      </c>
      <c r="F5874" s="3" t="s">
        <v>18186</v>
      </c>
    </row>
    <row r="5875" spans="1:6">
      <c r="A5875" s="3">
        <v>5874</v>
      </c>
      <c r="B5875" s="3" t="s">
        <v>19945</v>
      </c>
      <c r="C5875" s="3" t="s">
        <v>19945</v>
      </c>
      <c r="D5875" s="3" t="s">
        <v>19946</v>
      </c>
      <c r="E5875" s="3" t="s">
        <v>19947</v>
      </c>
      <c r="F5875" s="3" t="s">
        <v>18186</v>
      </c>
    </row>
    <row r="5876" spans="1:6">
      <c r="A5876" s="3">
        <v>5875</v>
      </c>
      <c r="B5876" s="3" t="s">
        <v>19948</v>
      </c>
      <c r="C5876" s="3" t="s">
        <v>19949</v>
      </c>
      <c r="D5876" s="3" t="s">
        <v>19950</v>
      </c>
      <c r="E5876" s="3" t="s">
        <v>19951</v>
      </c>
      <c r="F5876" s="3" t="s">
        <v>18186</v>
      </c>
    </row>
    <row r="5877" spans="1:6">
      <c r="A5877" s="3">
        <v>5876</v>
      </c>
      <c r="B5877" s="3" t="s">
        <v>2032</v>
      </c>
      <c r="C5877" s="3" t="s">
        <v>19952</v>
      </c>
      <c r="D5877" s="3" t="s">
        <v>19953</v>
      </c>
      <c r="E5877" s="3" t="s">
        <v>19954</v>
      </c>
      <c r="F5877" s="3" t="s">
        <v>18186</v>
      </c>
    </row>
    <row r="5878" spans="1:6">
      <c r="A5878" s="3">
        <v>5877</v>
      </c>
      <c r="B5878" s="3" t="s">
        <v>19955</v>
      </c>
      <c r="C5878" s="3" t="s">
        <v>19956</v>
      </c>
      <c r="D5878" s="3" t="s">
        <v>19957</v>
      </c>
      <c r="E5878" s="3" t="s">
        <v>19958</v>
      </c>
      <c r="F5878" s="3" t="s">
        <v>18186</v>
      </c>
    </row>
    <row r="5879" spans="1:6">
      <c r="A5879" s="3">
        <v>5878</v>
      </c>
      <c r="B5879" s="3" t="s">
        <v>19959</v>
      </c>
      <c r="C5879" s="3" t="s">
        <v>19960</v>
      </c>
      <c r="D5879" s="3" t="s">
        <v>19961</v>
      </c>
      <c r="E5879" s="3" t="s">
        <v>19962</v>
      </c>
      <c r="F5879" s="3" t="s">
        <v>18186</v>
      </c>
    </row>
    <row r="5880" spans="1:6">
      <c r="A5880" s="3">
        <v>5879</v>
      </c>
      <c r="B5880" s="3" t="s">
        <v>19963</v>
      </c>
      <c r="C5880" s="3" t="s">
        <v>19963</v>
      </c>
      <c r="D5880" s="3" t="s">
        <v>19964</v>
      </c>
      <c r="E5880" s="3" t="s">
        <v>19965</v>
      </c>
      <c r="F5880" s="3" t="s">
        <v>18186</v>
      </c>
    </row>
    <row r="5881" spans="1:6">
      <c r="A5881" s="3">
        <v>5880</v>
      </c>
      <c r="B5881" s="3" t="s">
        <v>19966</v>
      </c>
      <c r="C5881" s="3" t="s">
        <v>19967</v>
      </c>
      <c r="D5881" s="3" t="s">
        <v>19968</v>
      </c>
      <c r="E5881" s="3" t="s">
        <v>19969</v>
      </c>
      <c r="F5881" s="3" t="s">
        <v>18186</v>
      </c>
    </row>
    <row r="5882" spans="1:6">
      <c r="A5882" s="3">
        <v>5881</v>
      </c>
      <c r="B5882" s="3" t="s">
        <v>19970</v>
      </c>
      <c r="C5882" s="3" t="s">
        <v>19971</v>
      </c>
      <c r="D5882" s="3" t="s">
        <v>19972</v>
      </c>
      <c r="E5882" s="3" t="s">
        <v>19973</v>
      </c>
      <c r="F5882" s="3" t="s">
        <v>18186</v>
      </c>
    </row>
    <row r="5883" spans="1:6">
      <c r="A5883" s="3">
        <v>5882</v>
      </c>
      <c r="B5883" s="3" t="s">
        <v>19974</v>
      </c>
      <c r="C5883" s="3" t="s">
        <v>19974</v>
      </c>
      <c r="D5883" s="3" t="s">
        <v>19975</v>
      </c>
      <c r="E5883" s="3" t="s">
        <v>19976</v>
      </c>
      <c r="F5883" s="3" t="s">
        <v>18186</v>
      </c>
    </row>
    <row r="5884" spans="1:6">
      <c r="A5884" s="3">
        <v>5883</v>
      </c>
      <c r="B5884" s="3" t="s">
        <v>19977</v>
      </c>
      <c r="C5884" s="3" t="s">
        <v>19977</v>
      </c>
      <c r="D5884" s="3" t="s">
        <v>19978</v>
      </c>
      <c r="E5884" s="3" t="s">
        <v>19979</v>
      </c>
      <c r="F5884" s="3" t="s">
        <v>18186</v>
      </c>
    </row>
    <row r="5885" spans="1:6">
      <c r="A5885" s="3">
        <v>5884</v>
      </c>
      <c r="B5885" s="3" t="s">
        <v>19980</v>
      </c>
      <c r="C5885" s="3" t="s">
        <v>19981</v>
      </c>
      <c r="D5885" s="3" t="s">
        <v>19982</v>
      </c>
      <c r="E5885" s="3" t="s">
        <v>19983</v>
      </c>
      <c r="F5885" s="3" t="s">
        <v>18186</v>
      </c>
    </row>
    <row r="5886" spans="1:6">
      <c r="A5886" s="3">
        <v>5885</v>
      </c>
      <c r="B5886" s="3" t="s">
        <v>19984</v>
      </c>
      <c r="C5886" s="3" t="s">
        <v>19985</v>
      </c>
      <c r="D5886" s="3" t="s">
        <v>19986</v>
      </c>
      <c r="E5886" s="3" t="s">
        <v>19987</v>
      </c>
      <c r="F5886" s="3" t="s">
        <v>18186</v>
      </c>
    </row>
    <row r="5887" spans="1:6">
      <c r="A5887" s="3">
        <v>5886</v>
      </c>
      <c r="B5887" s="3" t="s">
        <v>19988</v>
      </c>
      <c r="C5887" s="3" t="s">
        <v>19989</v>
      </c>
      <c r="D5887" s="3" t="s">
        <v>19990</v>
      </c>
      <c r="E5887" s="3" t="s">
        <v>19991</v>
      </c>
      <c r="F5887" s="3" t="s">
        <v>18186</v>
      </c>
    </row>
    <row r="5888" spans="1:6">
      <c r="A5888" s="3">
        <v>5887</v>
      </c>
      <c r="B5888" s="3" t="s">
        <v>19992</v>
      </c>
      <c r="C5888" s="3" t="s">
        <v>19993</v>
      </c>
      <c r="D5888" s="3" t="s">
        <v>19994</v>
      </c>
      <c r="E5888" s="3" t="s">
        <v>19995</v>
      </c>
      <c r="F5888" s="3" t="s">
        <v>18186</v>
      </c>
    </row>
    <row r="5889" spans="1:6">
      <c r="A5889" s="3">
        <v>5888</v>
      </c>
      <c r="B5889" s="3" t="s">
        <v>9693</v>
      </c>
      <c r="C5889" s="3" t="s">
        <v>9693</v>
      </c>
      <c r="D5889" s="3" t="s">
        <v>19996</v>
      </c>
      <c r="E5889" s="3" t="s">
        <v>19997</v>
      </c>
      <c r="F5889" s="3" t="s">
        <v>18186</v>
      </c>
    </row>
    <row r="5890" spans="1:6">
      <c r="A5890" s="3">
        <v>5889</v>
      </c>
      <c r="B5890" s="3" t="s">
        <v>19214</v>
      </c>
      <c r="C5890" s="3" t="s">
        <v>19214</v>
      </c>
      <c r="D5890" s="3" t="s">
        <v>19998</v>
      </c>
      <c r="E5890" s="3" t="s">
        <v>19999</v>
      </c>
      <c r="F5890" s="3" t="s">
        <v>18186</v>
      </c>
    </row>
    <row r="5891" spans="1:6">
      <c r="A5891" s="3">
        <v>5890</v>
      </c>
      <c r="B5891" s="3" t="s">
        <v>20000</v>
      </c>
      <c r="C5891" s="3" t="s">
        <v>20000</v>
      </c>
      <c r="D5891" s="3" t="s">
        <v>20001</v>
      </c>
      <c r="E5891" s="3" t="s">
        <v>20002</v>
      </c>
      <c r="F5891" s="3" t="s">
        <v>18186</v>
      </c>
    </row>
    <row r="5892" spans="1:6">
      <c r="A5892" s="3">
        <v>5891</v>
      </c>
      <c r="B5892" s="3" t="s">
        <v>20003</v>
      </c>
      <c r="C5892" s="3" t="s">
        <v>20003</v>
      </c>
      <c r="D5892" s="3" t="s">
        <v>20004</v>
      </c>
      <c r="E5892" s="3" t="s">
        <v>20005</v>
      </c>
      <c r="F5892" s="3" t="s">
        <v>18186</v>
      </c>
    </row>
    <row r="5893" spans="1:6">
      <c r="A5893" s="3">
        <v>5892</v>
      </c>
      <c r="B5893" s="3" t="s">
        <v>20006</v>
      </c>
      <c r="C5893" s="3" t="s">
        <v>20007</v>
      </c>
      <c r="D5893" s="3" t="s">
        <v>20008</v>
      </c>
      <c r="E5893" s="3" t="s">
        <v>20009</v>
      </c>
      <c r="F5893" s="3" t="s">
        <v>18186</v>
      </c>
    </row>
    <row r="5894" spans="1:6">
      <c r="A5894" s="3">
        <v>5893</v>
      </c>
      <c r="B5894" s="3" t="s">
        <v>20010</v>
      </c>
      <c r="C5894" s="3" t="s">
        <v>20011</v>
      </c>
      <c r="D5894" s="3" t="s">
        <v>20012</v>
      </c>
      <c r="E5894" s="3" t="s">
        <v>20013</v>
      </c>
      <c r="F5894" s="3" t="s">
        <v>18186</v>
      </c>
    </row>
    <row r="5895" spans="1:6">
      <c r="A5895" s="3">
        <v>5894</v>
      </c>
      <c r="B5895" s="3" t="s">
        <v>20014</v>
      </c>
      <c r="C5895" s="3" t="s">
        <v>20015</v>
      </c>
      <c r="D5895" s="3" t="s">
        <v>20016</v>
      </c>
      <c r="E5895" s="3" t="s">
        <v>20017</v>
      </c>
      <c r="F5895" s="3" t="s">
        <v>18186</v>
      </c>
    </row>
    <row r="5896" spans="1:6">
      <c r="A5896" s="3">
        <v>5895</v>
      </c>
      <c r="B5896" s="3" t="s">
        <v>20018</v>
      </c>
      <c r="C5896" s="3" t="s">
        <v>20019</v>
      </c>
      <c r="D5896" s="3" t="s">
        <v>20020</v>
      </c>
      <c r="E5896" s="3" t="s">
        <v>20021</v>
      </c>
      <c r="F5896" s="3" t="s">
        <v>18186</v>
      </c>
    </row>
    <row r="5897" spans="1:6">
      <c r="A5897" s="3">
        <v>5896</v>
      </c>
      <c r="B5897" s="3" t="s">
        <v>20022</v>
      </c>
      <c r="C5897" s="3" t="s">
        <v>20022</v>
      </c>
      <c r="D5897" s="3" t="s">
        <v>20023</v>
      </c>
      <c r="E5897" s="3" t="s">
        <v>20024</v>
      </c>
      <c r="F5897" s="3" t="s">
        <v>18186</v>
      </c>
    </row>
    <row r="5898" spans="1:6">
      <c r="A5898" s="3">
        <v>5897</v>
      </c>
      <c r="B5898" s="3" t="s">
        <v>20025</v>
      </c>
      <c r="C5898" s="3" t="s">
        <v>20026</v>
      </c>
      <c r="D5898" s="3" t="s">
        <v>20027</v>
      </c>
      <c r="E5898" s="3" t="s">
        <v>20028</v>
      </c>
      <c r="F5898" s="3" t="s">
        <v>18186</v>
      </c>
    </row>
    <row r="5899" spans="1:6">
      <c r="A5899" s="3">
        <v>5898</v>
      </c>
      <c r="B5899" s="3" t="s">
        <v>20029</v>
      </c>
      <c r="C5899" s="3" t="s">
        <v>88</v>
      </c>
      <c r="D5899" s="3" t="s">
        <v>20030</v>
      </c>
      <c r="E5899" s="3" t="s">
        <v>20031</v>
      </c>
      <c r="F5899" s="3" t="s">
        <v>18186</v>
      </c>
    </row>
    <row r="5900" spans="1:6">
      <c r="A5900" s="3">
        <v>5899</v>
      </c>
      <c r="B5900" s="3" t="s">
        <v>20032</v>
      </c>
      <c r="C5900" s="3" t="s">
        <v>20032</v>
      </c>
      <c r="D5900" s="3" t="s">
        <v>20033</v>
      </c>
      <c r="E5900" s="3" t="s">
        <v>20034</v>
      </c>
      <c r="F5900" s="3" t="s">
        <v>18186</v>
      </c>
    </row>
    <row r="5901" spans="1:6">
      <c r="A5901" s="3">
        <v>5900</v>
      </c>
      <c r="B5901" s="3" t="s">
        <v>20035</v>
      </c>
      <c r="C5901" s="3" t="s">
        <v>20035</v>
      </c>
      <c r="D5901" s="3" t="s">
        <v>20036</v>
      </c>
      <c r="E5901" s="3" t="s">
        <v>20037</v>
      </c>
      <c r="F5901" s="3" t="s">
        <v>18186</v>
      </c>
    </row>
    <row r="5902" spans="1:6">
      <c r="A5902" s="3">
        <v>5901</v>
      </c>
      <c r="B5902" s="3" t="s">
        <v>20038</v>
      </c>
      <c r="C5902" s="3" t="s">
        <v>20038</v>
      </c>
      <c r="D5902" s="3" t="s">
        <v>20039</v>
      </c>
      <c r="E5902" s="3" t="s">
        <v>20040</v>
      </c>
      <c r="F5902" s="3" t="s">
        <v>18186</v>
      </c>
    </row>
    <row r="5903" spans="1:6">
      <c r="A5903" s="3">
        <v>5902</v>
      </c>
      <c r="B5903" s="3" t="s">
        <v>19214</v>
      </c>
      <c r="C5903" s="3" t="s">
        <v>19214</v>
      </c>
      <c r="D5903" s="3" t="s">
        <v>20041</v>
      </c>
      <c r="E5903" s="3" t="s">
        <v>20042</v>
      </c>
      <c r="F5903" s="3" t="s">
        <v>18186</v>
      </c>
    </row>
    <row r="5904" spans="1:6">
      <c r="A5904" s="3">
        <v>5903</v>
      </c>
      <c r="B5904" s="3" t="s">
        <v>20043</v>
      </c>
      <c r="C5904" s="3" t="s">
        <v>20044</v>
      </c>
      <c r="D5904" s="3" t="s">
        <v>20045</v>
      </c>
      <c r="E5904" s="3" t="s">
        <v>20046</v>
      </c>
      <c r="F5904" s="3" t="s">
        <v>18186</v>
      </c>
    </row>
    <row r="5905" spans="1:6">
      <c r="A5905" s="3">
        <v>5904</v>
      </c>
      <c r="B5905" s="3" t="s">
        <v>20047</v>
      </c>
      <c r="C5905" s="3" t="s">
        <v>20048</v>
      </c>
      <c r="D5905" s="3" t="s">
        <v>20049</v>
      </c>
      <c r="E5905" s="3" t="s">
        <v>20050</v>
      </c>
      <c r="F5905" s="3" t="s">
        <v>18186</v>
      </c>
    </row>
    <row r="5906" spans="1:6">
      <c r="A5906" s="3">
        <v>5905</v>
      </c>
      <c r="B5906" s="3" t="s">
        <v>19361</v>
      </c>
      <c r="C5906" s="3" t="s">
        <v>20051</v>
      </c>
      <c r="D5906" s="3" t="s">
        <v>20052</v>
      </c>
      <c r="E5906" s="3" t="s">
        <v>20053</v>
      </c>
      <c r="F5906" s="3" t="s">
        <v>18186</v>
      </c>
    </row>
    <row r="5907" spans="1:6">
      <c r="A5907" s="3">
        <v>5906</v>
      </c>
      <c r="B5907" s="3" t="s">
        <v>20054</v>
      </c>
      <c r="C5907" s="3" t="s">
        <v>20055</v>
      </c>
      <c r="D5907" s="3" t="s">
        <v>20056</v>
      </c>
      <c r="E5907" s="3" t="s">
        <v>20057</v>
      </c>
      <c r="F5907" s="3" t="s">
        <v>18186</v>
      </c>
    </row>
    <row r="5908" spans="1:6">
      <c r="A5908" s="3">
        <v>5907</v>
      </c>
      <c r="B5908" s="3" t="s">
        <v>20058</v>
      </c>
      <c r="C5908" s="3" t="s">
        <v>20059</v>
      </c>
      <c r="D5908" s="3" t="s">
        <v>20060</v>
      </c>
      <c r="E5908" s="3" t="s">
        <v>20061</v>
      </c>
      <c r="F5908" s="3" t="s">
        <v>18186</v>
      </c>
    </row>
    <row r="5909" spans="1:6">
      <c r="A5909" s="3">
        <v>5908</v>
      </c>
      <c r="B5909" s="3" t="s">
        <v>5541</v>
      </c>
      <c r="C5909" s="3" t="s">
        <v>5541</v>
      </c>
      <c r="D5909" s="3" t="s">
        <v>20062</v>
      </c>
      <c r="E5909" s="3" t="s">
        <v>20063</v>
      </c>
      <c r="F5909" s="3" t="s">
        <v>18186</v>
      </c>
    </row>
    <row r="5910" spans="1:6">
      <c r="A5910" s="3">
        <v>5909</v>
      </c>
      <c r="B5910" s="3" t="s">
        <v>20064</v>
      </c>
      <c r="C5910" s="3" t="s">
        <v>20065</v>
      </c>
      <c r="D5910" s="3" t="s">
        <v>20066</v>
      </c>
      <c r="E5910" s="3" t="s">
        <v>20067</v>
      </c>
      <c r="F5910" s="3" t="s">
        <v>18186</v>
      </c>
    </row>
    <row r="5911" spans="1:6">
      <c r="A5911" s="3">
        <v>5910</v>
      </c>
      <c r="B5911" s="3" t="s">
        <v>20068</v>
      </c>
      <c r="C5911" s="3" t="s">
        <v>20069</v>
      </c>
      <c r="D5911" s="3" t="s">
        <v>20070</v>
      </c>
      <c r="E5911" s="3" t="s">
        <v>20071</v>
      </c>
      <c r="F5911" s="3" t="s">
        <v>18186</v>
      </c>
    </row>
    <row r="5912" spans="1:6">
      <c r="A5912" s="3">
        <v>5911</v>
      </c>
      <c r="B5912" s="3" t="s">
        <v>20072</v>
      </c>
      <c r="C5912" s="3" t="s">
        <v>20073</v>
      </c>
      <c r="D5912" s="3" t="s">
        <v>20074</v>
      </c>
      <c r="E5912" s="3" t="s">
        <v>20075</v>
      </c>
      <c r="F5912" s="3" t="s">
        <v>18186</v>
      </c>
    </row>
    <row r="5913" spans="1:6">
      <c r="A5913" s="3">
        <v>5912</v>
      </c>
      <c r="B5913" s="3" t="s">
        <v>20076</v>
      </c>
      <c r="C5913" s="3" t="s">
        <v>20076</v>
      </c>
      <c r="D5913" s="3" t="s">
        <v>20077</v>
      </c>
      <c r="E5913" s="3" t="s">
        <v>20078</v>
      </c>
      <c r="F5913" s="3" t="s">
        <v>18186</v>
      </c>
    </row>
    <row r="5914" spans="1:6">
      <c r="A5914" s="3">
        <v>5913</v>
      </c>
      <c r="B5914" s="3" t="s">
        <v>20079</v>
      </c>
      <c r="C5914" s="3" t="s">
        <v>20080</v>
      </c>
      <c r="D5914" s="3" t="s">
        <v>20081</v>
      </c>
      <c r="E5914" s="3" t="s">
        <v>20082</v>
      </c>
      <c r="F5914" s="3" t="s">
        <v>18186</v>
      </c>
    </row>
    <row r="5915" spans="1:6">
      <c r="A5915" s="3">
        <v>5914</v>
      </c>
      <c r="B5915" s="3" t="s">
        <v>20083</v>
      </c>
      <c r="C5915" s="3" t="s">
        <v>20083</v>
      </c>
      <c r="D5915" s="3" t="s">
        <v>20084</v>
      </c>
      <c r="E5915" s="3" t="s">
        <v>20085</v>
      </c>
      <c r="F5915" s="3" t="s">
        <v>18186</v>
      </c>
    </row>
    <row r="5916" spans="1:6">
      <c r="A5916" s="3">
        <v>5915</v>
      </c>
      <c r="B5916" s="3" t="s">
        <v>20086</v>
      </c>
      <c r="C5916" s="3" t="s">
        <v>20086</v>
      </c>
      <c r="D5916" s="3" t="s">
        <v>20087</v>
      </c>
      <c r="E5916" s="3" t="s">
        <v>20088</v>
      </c>
      <c r="F5916" s="3" t="s">
        <v>18186</v>
      </c>
    </row>
    <row r="5917" spans="1:6">
      <c r="A5917" s="3">
        <v>5916</v>
      </c>
      <c r="B5917" s="3" t="s">
        <v>20089</v>
      </c>
      <c r="C5917" s="3" t="s">
        <v>20090</v>
      </c>
      <c r="D5917" s="3" t="s">
        <v>20091</v>
      </c>
      <c r="E5917" s="3" t="s">
        <v>20092</v>
      </c>
      <c r="F5917" s="3" t="s">
        <v>18186</v>
      </c>
    </row>
    <row r="5918" spans="1:6">
      <c r="A5918" s="3">
        <v>5917</v>
      </c>
      <c r="B5918" s="3" t="s">
        <v>20093</v>
      </c>
      <c r="C5918" s="3" t="s">
        <v>20093</v>
      </c>
      <c r="D5918" s="3" t="s">
        <v>20094</v>
      </c>
      <c r="E5918" s="3" t="s">
        <v>20095</v>
      </c>
      <c r="F5918" s="3" t="s">
        <v>18186</v>
      </c>
    </row>
    <row r="5919" spans="1:6">
      <c r="A5919" s="3">
        <v>5918</v>
      </c>
      <c r="B5919" s="3" t="s">
        <v>20096</v>
      </c>
      <c r="C5919" s="3" t="s">
        <v>17331</v>
      </c>
      <c r="D5919" s="3" t="s">
        <v>20097</v>
      </c>
      <c r="E5919" s="3" t="s">
        <v>20098</v>
      </c>
      <c r="F5919" s="3" t="s">
        <v>18186</v>
      </c>
    </row>
    <row r="5920" spans="1:6">
      <c r="A5920" s="3">
        <v>5919</v>
      </c>
      <c r="B5920" s="3" t="s">
        <v>20099</v>
      </c>
      <c r="C5920" s="3" t="s">
        <v>20100</v>
      </c>
      <c r="D5920" s="3" t="s">
        <v>20101</v>
      </c>
      <c r="E5920" s="3" t="s">
        <v>20102</v>
      </c>
      <c r="F5920" s="3" t="s">
        <v>18186</v>
      </c>
    </row>
    <row r="5921" spans="1:6">
      <c r="A5921" s="3">
        <v>5920</v>
      </c>
      <c r="B5921" s="3" t="s">
        <v>20103</v>
      </c>
      <c r="C5921" s="3" t="s">
        <v>20104</v>
      </c>
      <c r="D5921" s="3" t="s">
        <v>20105</v>
      </c>
      <c r="E5921" s="3" t="s">
        <v>20106</v>
      </c>
      <c r="F5921" s="3" t="s">
        <v>18186</v>
      </c>
    </row>
    <row r="5922" spans="1:6">
      <c r="A5922" s="3">
        <v>5921</v>
      </c>
      <c r="B5922" s="3" t="s">
        <v>20107</v>
      </c>
      <c r="C5922" s="3" t="s">
        <v>20108</v>
      </c>
      <c r="D5922" s="3" t="s">
        <v>20109</v>
      </c>
      <c r="E5922" s="3" t="s">
        <v>20110</v>
      </c>
      <c r="F5922" s="3" t="s">
        <v>18186</v>
      </c>
    </row>
    <row r="5923" spans="1:6">
      <c r="A5923" s="3">
        <v>5922</v>
      </c>
      <c r="B5923" s="3" t="s">
        <v>18290</v>
      </c>
      <c r="C5923" s="3" t="s">
        <v>18290</v>
      </c>
      <c r="D5923" s="3" t="s">
        <v>20111</v>
      </c>
      <c r="E5923" s="3" t="s">
        <v>20112</v>
      </c>
      <c r="F5923" s="3" t="s">
        <v>18186</v>
      </c>
    </row>
    <row r="5924" spans="1:6">
      <c r="A5924" s="3">
        <v>5923</v>
      </c>
      <c r="B5924" s="3" t="s">
        <v>14109</v>
      </c>
      <c r="C5924" s="3" t="s">
        <v>20113</v>
      </c>
      <c r="D5924" s="3" t="s">
        <v>20114</v>
      </c>
      <c r="E5924" s="3" t="s">
        <v>20115</v>
      </c>
      <c r="F5924" s="3" t="s">
        <v>18186</v>
      </c>
    </row>
    <row r="5925" spans="1:6">
      <c r="A5925" s="3">
        <v>5924</v>
      </c>
      <c r="B5925" s="3" t="s">
        <v>20116</v>
      </c>
      <c r="C5925" s="3" t="s">
        <v>20116</v>
      </c>
      <c r="D5925" s="3" t="s">
        <v>20117</v>
      </c>
      <c r="E5925" s="3" t="s">
        <v>20118</v>
      </c>
      <c r="F5925" s="3" t="s">
        <v>18186</v>
      </c>
    </row>
    <row r="5926" spans="1:6">
      <c r="A5926" s="3">
        <v>5925</v>
      </c>
      <c r="B5926" s="3" t="s">
        <v>20119</v>
      </c>
      <c r="C5926" s="3" t="s">
        <v>20119</v>
      </c>
      <c r="D5926" s="3" t="s">
        <v>20120</v>
      </c>
      <c r="E5926" s="3" t="s">
        <v>20121</v>
      </c>
      <c r="F5926" s="3" t="s">
        <v>18186</v>
      </c>
    </row>
    <row r="5927" spans="1:6">
      <c r="A5927" s="3">
        <v>5926</v>
      </c>
      <c r="B5927" s="3" t="s">
        <v>20122</v>
      </c>
      <c r="C5927" s="3" t="s">
        <v>20123</v>
      </c>
      <c r="D5927" s="3" t="s">
        <v>20124</v>
      </c>
      <c r="E5927" s="3" t="s">
        <v>20125</v>
      </c>
      <c r="F5927" s="3" t="s">
        <v>18186</v>
      </c>
    </row>
    <row r="5928" spans="1:6">
      <c r="A5928" s="3">
        <v>5927</v>
      </c>
      <c r="B5928" s="3" t="s">
        <v>20126</v>
      </c>
      <c r="C5928" s="3" t="s">
        <v>20127</v>
      </c>
      <c r="D5928" s="3" t="s">
        <v>20128</v>
      </c>
      <c r="E5928" s="3" t="s">
        <v>20129</v>
      </c>
      <c r="F5928" s="3" t="s">
        <v>18186</v>
      </c>
    </row>
    <row r="5929" spans="1:6">
      <c r="A5929" s="3">
        <v>5928</v>
      </c>
      <c r="B5929" s="3" t="s">
        <v>20130</v>
      </c>
      <c r="C5929" s="3" t="s">
        <v>20130</v>
      </c>
      <c r="D5929" s="3" t="s">
        <v>20131</v>
      </c>
      <c r="E5929" s="3" t="s">
        <v>20132</v>
      </c>
      <c r="F5929" s="3" t="s">
        <v>18186</v>
      </c>
    </row>
    <row r="5930" spans="1:6">
      <c r="A5930" s="3">
        <v>5929</v>
      </c>
      <c r="B5930" s="3" t="s">
        <v>18508</v>
      </c>
      <c r="C5930" s="3" t="s">
        <v>18508</v>
      </c>
      <c r="D5930" s="3" t="s">
        <v>20133</v>
      </c>
      <c r="E5930" s="3" t="s">
        <v>20134</v>
      </c>
      <c r="F5930" s="3" t="s">
        <v>18186</v>
      </c>
    </row>
    <row r="5931" spans="1:6">
      <c r="A5931" s="3">
        <v>5930</v>
      </c>
      <c r="B5931" s="3" t="s">
        <v>20135</v>
      </c>
      <c r="C5931" s="3" t="s">
        <v>20136</v>
      </c>
      <c r="D5931" s="3" t="s">
        <v>20137</v>
      </c>
      <c r="E5931" s="3" t="s">
        <v>20138</v>
      </c>
      <c r="F5931" s="3" t="s">
        <v>18186</v>
      </c>
    </row>
    <row r="5932" spans="1:6">
      <c r="A5932" s="3">
        <v>5931</v>
      </c>
      <c r="B5932" s="3" t="s">
        <v>20139</v>
      </c>
      <c r="C5932" s="3" t="s">
        <v>20139</v>
      </c>
      <c r="D5932" s="3" t="s">
        <v>20140</v>
      </c>
      <c r="E5932" s="3" t="s">
        <v>20141</v>
      </c>
      <c r="F5932" s="3" t="s">
        <v>18186</v>
      </c>
    </row>
    <row r="5933" spans="1:6">
      <c r="A5933" s="3">
        <v>5932</v>
      </c>
      <c r="B5933" s="3" t="s">
        <v>20142</v>
      </c>
      <c r="C5933" s="3" t="s">
        <v>20143</v>
      </c>
      <c r="D5933" s="3" t="s">
        <v>20144</v>
      </c>
      <c r="E5933" s="3" t="s">
        <v>20145</v>
      </c>
      <c r="F5933" s="3" t="s">
        <v>18186</v>
      </c>
    </row>
    <row r="5934" spans="1:6">
      <c r="A5934" s="3">
        <v>5933</v>
      </c>
      <c r="B5934" s="3" t="s">
        <v>19945</v>
      </c>
      <c r="C5934" s="3" t="s">
        <v>19945</v>
      </c>
      <c r="D5934" s="3" t="s">
        <v>20146</v>
      </c>
      <c r="E5934" s="3" t="s">
        <v>20147</v>
      </c>
      <c r="F5934" s="3" t="s">
        <v>18186</v>
      </c>
    </row>
    <row r="5935" spans="1:6">
      <c r="A5935" s="3">
        <v>5934</v>
      </c>
      <c r="B5935" s="3" t="s">
        <v>20148</v>
      </c>
      <c r="C5935" s="3" t="s">
        <v>20149</v>
      </c>
      <c r="D5935" s="3" t="s">
        <v>20150</v>
      </c>
      <c r="E5935" s="3" t="s">
        <v>20151</v>
      </c>
      <c r="F5935" s="3" t="s">
        <v>18186</v>
      </c>
    </row>
    <row r="5936" spans="1:6">
      <c r="A5936" s="3">
        <v>5935</v>
      </c>
      <c r="B5936" s="3" t="s">
        <v>20152</v>
      </c>
      <c r="C5936" s="3" t="s">
        <v>20153</v>
      </c>
      <c r="D5936" s="3" t="s">
        <v>20154</v>
      </c>
      <c r="E5936" s="3" t="s">
        <v>20155</v>
      </c>
      <c r="F5936" s="3" t="s">
        <v>18186</v>
      </c>
    </row>
    <row r="5937" spans="1:6">
      <c r="A5937" s="3">
        <v>5936</v>
      </c>
      <c r="B5937" s="3" t="s">
        <v>20156</v>
      </c>
      <c r="C5937" s="3" t="s">
        <v>20157</v>
      </c>
      <c r="D5937" s="3" t="s">
        <v>20158</v>
      </c>
      <c r="E5937" s="3" t="s">
        <v>20159</v>
      </c>
      <c r="F5937" s="3" t="s">
        <v>18186</v>
      </c>
    </row>
    <row r="5938" spans="1:6">
      <c r="A5938" s="3">
        <v>5937</v>
      </c>
      <c r="B5938" s="3" t="s">
        <v>20160</v>
      </c>
      <c r="C5938" s="3" t="s">
        <v>20160</v>
      </c>
      <c r="D5938" s="3" t="s">
        <v>20161</v>
      </c>
      <c r="E5938" s="3" t="s">
        <v>20162</v>
      </c>
      <c r="F5938" s="3" t="s">
        <v>18186</v>
      </c>
    </row>
    <row r="5939" spans="1:6">
      <c r="A5939" s="3">
        <v>5938</v>
      </c>
      <c r="B5939" s="3" t="s">
        <v>20163</v>
      </c>
      <c r="C5939" s="3" t="s">
        <v>20163</v>
      </c>
      <c r="D5939" s="3" t="s">
        <v>20164</v>
      </c>
      <c r="E5939" s="3" t="s">
        <v>20165</v>
      </c>
      <c r="F5939" s="3" t="s">
        <v>18186</v>
      </c>
    </row>
    <row r="5940" spans="1:6">
      <c r="A5940" s="3">
        <v>5939</v>
      </c>
      <c r="B5940" s="3" t="s">
        <v>20166</v>
      </c>
      <c r="C5940" s="3" t="s">
        <v>20167</v>
      </c>
      <c r="D5940" s="3" t="s">
        <v>20168</v>
      </c>
      <c r="E5940" s="3" t="s">
        <v>20169</v>
      </c>
      <c r="F5940" s="3" t="s">
        <v>18186</v>
      </c>
    </row>
    <row r="5941" spans="1:6">
      <c r="A5941" s="3">
        <v>5940</v>
      </c>
      <c r="B5941" s="3" t="s">
        <v>20170</v>
      </c>
      <c r="C5941" s="3" t="s">
        <v>20170</v>
      </c>
      <c r="D5941" s="3" t="s">
        <v>20171</v>
      </c>
      <c r="E5941" s="3" t="s">
        <v>20172</v>
      </c>
      <c r="F5941" s="3" t="s">
        <v>18186</v>
      </c>
    </row>
    <row r="5942" spans="1:6">
      <c r="A5942" s="3">
        <v>5941</v>
      </c>
      <c r="B5942" s="3" t="s">
        <v>20173</v>
      </c>
      <c r="C5942" s="3" t="s">
        <v>20174</v>
      </c>
      <c r="D5942" s="3" t="s">
        <v>20175</v>
      </c>
      <c r="E5942" s="3" t="s">
        <v>20176</v>
      </c>
      <c r="F5942" s="3" t="s">
        <v>18186</v>
      </c>
    </row>
    <row r="5943" spans="1:6">
      <c r="A5943" s="3">
        <v>5942</v>
      </c>
      <c r="B5943" s="3" t="s">
        <v>20177</v>
      </c>
      <c r="C5943" s="3" t="s">
        <v>20178</v>
      </c>
      <c r="D5943" s="3" t="s">
        <v>20179</v>
      </c>
      <c r="E5943" s="3" t="s">
        <v>20180</v>
      </c>
      <c r="F5943" s="3" t="s">
        <v>18186</v>
      </c>
    </row>
    <row r="5944" spans="1:6">
      <c r="A5944" s="3">
        <v>5943</v>
      </c>
      <c r="B5944" s="3" t="s">
        <v>20181</v>
      </c>
      <c r="C5944" s="3" t="s">
        <v>20182</v>
      </c>
      <c r="D5944" s="3" t="s">
        <v>20183</v>
      </c>
      <c r="E5944" s="3" t="s">
        <v>20184</v>
      </c>
      <c r="F5944" s="3" t="s">
        <v>18186</v>
      </c>
    </row>
    <row r="5945" spans="1:6">
      <c r="A5945" s="3">
        <v>5944</v>
      </c>
      <c r="B5945" s="3" t="s">
        <v>5849</v>
      </c>
      <c r="C5945" s="3" t="s">
        <v>20185</v>
      </c>
      <c r="D5945" s="3" t="s">
        <v>20186</v>
      </c>
      <c r="E5945" s="3" t="s">
        <v>20187</v>
      </c>
      <c r="F5945" s="3" t="s">
        <v>18186</v>
      </c>
    </row>
    <row r="5946" spans="1:6">
      <c r="A5946" s="3">
        <v>5945</v>
      </c>
      <c r="B5946" s="3" t="s">
        <v>20188</v>
      </c>
      <c r="C5946" s="3" t="s">
        <v>20189</v>
      </c>
      <c r="D5946" s="3" t="s">
        <v>20190</v>
      </c>
      <c r="E5946" s="3" t="s">
        <v>20191</v>
      </c>
      <c r="F5946" s="3" t="s">
        <v>18186</v>
      </c>
    </row>
    <row r="5947" spans="1:6">
      <c r="A5947" s="3">
        <v>5946</v>
      </c>
      <c r="B5947" s="3" t="s">
        <v>20192</v>
      </c>
      <c r="C5947" s="3" t="s">
        <v>14796</v>
      </c>
      <c r="D5947" s="3" t="s">
        <v>20193</v>
      </c>
      <c r="E5947" s="3" t="s">
        <v>20194</v>
      </c>
      <c r="F5947" s="3" t="s">
        <v>18186</v>
      </c>
    </row>
    <row r="5948" spans="1:6">
      <c r="A5948" s="3">
        <v>5947</v>
      </c>
      <c r="B5948" s="3" t="s">
        <v>20195</v>
      </c>
      <c r="C5948" s="3" t="s">
        <v>20196</v>
      </c>
      <c r="D5948" s="3" t="s">
        <v>20197</v>
      </c>
      <c r="E5948" s="3" t="s">
        <v>20198</v>
      </c>
      <c r="F5948" s="3" t="s">
        <v>18186</v>
      </c>
    </row>
    <row r="5949" spans="1:6">
      <c r="A5949" s="3">
        <v>5948</v>
      </c>
      <c r="B5949" s="3" t="s">
        <v>20199</v>
      </c>
      <c r="C5949" s="3" t="s">
        <v>20199</v>
      </c>
      <c r="D5949" s="3" t="s">
        <v>20200</v>
      </c>
      <c r="E5949" s="3" t="s">
        <v>20201</v>
      </c>
      <c r="F5949" s="3" t="s">
        <v>18186</v>
      </c>
    </row>
    <row r="5950" spans="1:6">
      <c r="A5950" s="3">
        <v>5949</v>
      </c>
      <c r="B5950" s="3" t="s">
        <v>20202</v>
      </c>
      <c r="C5950" s="3" t="s">
        <v>20203</v>
      </c>
      <c r="D5950" s="3" t="s">
        <v>20204</v>
      </c>
      <c r="E5950" s="3" t="s">
        <v>20205</v>
      </c>
      <c r="F5950" s="3" t="s">
        <v>18186</v>
      </c>
    </row>
    <row r="5951" spans="1:6">
      <c r="A5951" s="3">
        <v>5950</v>
      </c>
      <c r="B5951" s="3" t="s">
        <v>20206</v>
      </c>
      <c r="C5951" s="3" t="s">
        <v>20207</v>
      </c>
      <c r="D5951" s="3" t="s">
        <v>20208</v>
      </c>
      <c r="E5951" s="3" t="s">
        <v>20209</v>
      </c>
      <c r="F5951" s="3" t="s">
        <v>18186</v>
      </c>
    </row>
    <row r="5952" spans="1:6">
      <c r="A5952" s="3">
        <v>5951</v>
      </c>
      <c r="B5952" s="3" t="s">
        <v>20210</v>
      </c>
      <c r="C5952" s="3" t="s">
        <v>20210</v>
      </c>
      <c r="D5952" s="3" t="s">
        <v>20211</v>
      </c>
      <c r="E5952" s="3" t="s">
        <v>20212</v>
      </c>
      <c r="F5952" s="3" t="s">
        <v>18186</v>
      </c>
    </row>
    <row r="5953" spans="1:6">
      <c r="A5953" s="3">
        <v>5952</v>
      </c>
      <c r="B5953" s="3" t="s">
        <v>20213</v>
      </c>
      <c r="C5953" s="3" t="s">
        <v>20213</v>
      </c>
      <c r="D5953" s="3" t="s">
        <v>20214</v>
      </c>
      <c r="E5953" s="3" t="s">
        <v>20215</v>
      </c>
      <c r="F5953" s="3" t="s">
        <v>18186</v>
      </c>
    </row>
    <row r="5954" spans="1:6">
      <c r="A5954" s="3">
        <v>5953</v>
      </c>
      <c r="B5954" s="3" t="s">
        <v>20216</v>
      </c>
      <c r="C5954" s="3" t="s">
        <v>20217</v>
      </c>
      <c r="D5954" s="3" t="s">
        <v>20218</v>
      </c>
      <c r="E5954" s="3" t="s">
        <v>20219</v>
      </c>
      <c r="F5954" s="3" t="s">
        <v>18186</v>
      </c>
    </row>
    <row r="5955" spans="1:6">
      <c r="A5955" s="3">
        <v>5954</v>
      </c>
      <c r="B5955" s="3" t="s">
        <v>20220</v>
      </c>
      <c r="C5955" s="3" t="s">
        <v>20220</v>
      </c>
      <c r="D5955" s="3" t="s">
        <v>20221</v>
      </c>
      <c r="E5955" s="3" t="s">
        <v>20222</v>
      </c>
      <c r="F5955" s="3" t="s">
        <v>18186</v>
      </c>
    </row>
    <row r="5956" spans="1:6">
      <c r="A5956" s="3">
        <v>5955</v>
      </c>
      <c r="B5956" s="3" t="s">
        <v>20223</v>
      </c>
      <c r="C5956" s="3" t="s">
        <v>20224</v>
      </c>
      <c r="D5956" s="3" t="s">
        <v>20225</v>
      </c>
      <c r="E5956" s="3" t="s">
        <v>20226</v>
      </c>
      <c r="F5956" s="3" t="s">
        <v>18186</v>
      </c>
    </row>
    <row r="5957" spans="1:6">
      <c r="A5957" s="3">
        <v>5956</v>
      </c>
      <c r="B5957" s="3" t="s">
        <v>20227</v>
      </c>
      <c r="C5957" s="3" t="s">
        <v>20228</v>
      </c>
      <c r="D5957" s="3" t="s">
        <v>20229</v>
      </c>
      <c r="E5957" s="3" t="s">
        <v>20230</v>
      </c>
      <c r="F5957" s="3" t="s">
        <v>18186</v>
      </c>
    </row>
    <row r="5958" spans="1:6">
      <c r="A5958" s="3">
        <v>5957</v>
      </c>
      <c r="B5958" s="3" t="s">
        <v>20231</v>
      </c>
      <c r="C5958" s="3" t="s">
        <v>20231</v>
      </c>
      <c r="D5958" s="3" t="s">
        <v>20232</v>
      </c>
      <c r="E5958" s="3" t="s">
        <v>20233</v>
      </c>
      <c r="F5958" s="3" t="s">
        <v>18186</v>
      </c>
    </row>
    <row r="5959" spans="1:6">
      <c r="A5959" s="3">
        <v>5958</v>
      </c>
      <c r="B5959" s="3" t="s">
        <v>20234</v>
      </c>
      <c r="C5959" s="3" t="s">
        <v>20234</v>
      </c>
      <c r="D5959" s="3" t="s">
        <v>20235</v>
      </c>
      <c r="E5959" s="3" t="s">
        <v>20236</v>
      </c>
      <c r="F5959" s="3" t="s">
        <v>18186</v>
      </c>
    </row>
    <row r="5960" spans="1:6">
      <c r="A5960" s="3">
        <v>5959</v>
      </c>
      <c r="B5960" s="3" t="s">
        <v>20237</v>
      </c>
      <c r="C5960" s="3" t="s">
        <v>20237</v>
      </c>
      <c r="D5960" s="3" t="s">
        <v>20238</v>
      </c>
      <c r="E5960" s="3" t="s">
        <v>20239</v>
      </c>
      <c r="F5960" s="3" t="s">
        <v>18186</v>
      </c>
    </row>
    <row r="5961" spans="1:6">
      <c r="A5961" s="3">
        <v>5960</v>
      </c>
      <c r="B5961" s="3" t="s">
        <v>19443</v>
      </c>
      <c r="C5961" s="3" t="s">
        <v>19443</v>
      </c>
      <c r="D5961" s="3" t="s">
        <v>20240</v>
      </c>
      <c r="E5961" s="3" t="s">
        <v>20241</v>
      </c>
      <c r="F5961" s="3" t="s">
        <v>18186</v>
      </c>
    </row>
    <row r="5962" spans="1:6">
      <c r="A5962" s="3">
        <v>5961</v>
      </c>
      <c r="B5962" s="3" t="s">
        <v>20242</v>
      </c>
      <c r="C5962" s="3" t="s">
        <v>20243</v>
      </c>
      <c r="D5962" s="3" t="s">
        <v>20244</v>
      </c>
      <c r="E5962" s="3" t="s">
        <v>20245</v>
      </c>
      <c r="F5962" s="3" t="s">
        <v>18186</v>
      </c>
    </row>
    <row r="5963" spans="1:6">
      <c r="A5963" s="3">
        <v>5962</v>
      </c>
      <c r="B5963" s="3" t="s">
        <v>20246</v>
      </c>
      <c r="C5963" s="3" t="s">
        <v>20246</v>
      </c>
      <c r="D5963" s="3" t="s">
        <v>20247</v>
      </c>
      <c r="E5963" s="3" t="s">
        <v>20248</v>
      </c>
      <c r="F5963" s="3" t="s">
        <v>18186</v>
      </c>
    </row>
    <row r="5964" spans="1:6">
      <c r="A5964" s="3">
        <v>5963</v>
      </c>
      <c r="B5964" s="3" t="s">
        <v>20249</v>
      </c>
      <c r="C5964" s="3" t="s">
        <v>20249</v>
      </c>
      <c r="D5964" s="3" t="s">
        <v>20250</v>
      </c>
      <c r="E5964" s="3" t="s">
        <v>20251</v>
      </c>
      <c r="F5964" s="3" t="s">
        <v>18186</v>
      </c>
    </row>
    <row r="5965" spans="1:6">
      <c r="A5965" s="3">
        <v>5964</v>
      </c>
      <c r="B5965" s="3" t="s">
        <v>20252</v>
      </c>
      <c r="C5965" s="3" t="s">
        <v>20253</v>
      </c>
      <c r="D5965" s="3" t="s">
        <v>20254</v>
      </c>
      <c r="E5965" s="3" t="s">
        <v>20255</v>
      </c>
      <c r="F5965" s="3" t="s">
        <v>18186</v>
      </c>
    </row>
    <row r="5966" spans="1:6">
      <c r="A5966" s="3">
        <v>5965</v>
      </c>
      <c r="B5966" s="3" t="s">
        <v>20210</v>
      </c>
      <c r="C5966" s="3" t="s">
        <v>20210</v>
      </c>
      <c r="D5966" s="3" t="s">
        <v>20256</v>
      </c>
      <c r="E5966" s="3" t="s">
        <v>20257</v>
      </c>
      <c r="F5966" s="3" t="s">
        <v>18186</v>
      </c>
    </row>
    <row r="5967" spans="1:6">
      <c r="A5967" s="3">
        <v>5966</v>
      </c>
      <c r="B5967" s="3" t="s">
        <v>20258</v>
      </c>
      <c r="C5967" s="3" t="s">
        <v>20259</v>
      </c>
      <c r="D5967" s="3" t="s">
        <v>20260</v>
      </c>
      <c r="E5967" s="3" t="s">
        <v>20261</v>
      </c>
      <c r="F5967" s="3" t="s">
        <v>18186</v>
      </c>
    </row>
    <row r="5968" spans="1:6">
      <c r="A5968" s="3">
        <v>5967</v>
      </c>
      <c r="B5968" s="3" t="s">
        <v>20262</v>
      </c>
      <c r="C5968" s="3" t="s">
        <v>20262</v>
      </c>
      <c r="D5968" s="3" t="s">
        <v>20263</v>
      </c>
      <c r="E5968" s="3" t="s">
        <v>20264</v>
      </c>
      <c r="F5968" s="3" t="s">
        <v>18186</v>
      </c>
    </row>
    <row r="5969" spans="1:6">
      <c r="A5969" s="3">
        <v>5968</v>
      </c>
      <c r="B5969" s="3" t="s">
        <v>20265</v>
      </c>
      <c r="C5969" s="3" t="s">
        <v>20266</v>
      </c>
      <c r="D5969" s="3" t="s">
        <v>20267</v>
      </c>
      <c r="E5969" s="3" t="s">
        <v>20268</v>
      </c>
      <c r="F5969" s="3" t="s">
        <v>18186</v>
      </c>
    </row>
    <row r="5970" spans="1:6">
      <c r="A5970" s="3">
        <v>5969</v>
      </c>
      <c r="B5970" s="3" t="s">
        <v>20269</v>
      </c>
      <c r="C5970" s="3" t="s">
        <v>20270</v>
      </c>
      <c r="D5970" s="3" t="s">
        <v>20271</v>
      </c>
      <c r="E5970" s="3" t="s">
        <v>20272</v>
      </c>
      <c r="F5970" s="3" t="s">
        <v>18186</v>
      </c>
    </row>
    <row r="5971" spans="1:6">
      <c r="A5971" s="3">
        <v>5970</v>
      </c>
      <c r="B5971" s="3" t="s">
        <v>20273</v>
      </c>
      <c r="C5971" s="3" t="s">
        <v>20273</v>
      </c>
      <c r="D5971" s="3" t="s">
        <v>20274</v>
      </c>
      <c r="E5971" s="3" t="s">
        <v>20275</v>
      </c>
      <c r="F5971" s="3" t="s">
        <v>18186</v>
      </c>
    </row>
    <row r="5972" spans="1:6">
      <c r="A5972" s="3">
        <v>5971</v>
      </c>
      <c r="B5972" s="3" t="s">
        <v>13246</v>
      </c>
      <c r="C5972" s="3" t="s">
        <v>5846</v>
      </c>
      <c r="D5972" s="3" t="s">
        <v>20276</v>
      </c>
      <c r="E5972" s="3" t="s">
        <v>20277</v>
      </c>
      <c r="F5972" s="3" t="s">
        <v>18186</v>
      </c>
    </row>
    <row r="5973" spans="1:6">
      <c r="A5973" s="3">
        <v>5972</v>
      </c>
      <c r="B5973" s="3" t="s">
        <v>20278</v>
      </c>
      <c r="C5973" s="3" t="s">
        <v>20279</v>
      </c>
      <c r="D5973" s="3" t="s">
        <v>20280</v>
      </c>
      <c r="E5973" s="3" t="s">
        <v>20281</v>
      </c>
      <c r="F5973" s="3" t="s">
        <v>18186</v>
      </c>
    </row>
    <row r="5974" spans="1:6">
      <c r="A5974" s="3">
        <v>5973</v>
      </c>
      <c r="B5974" s="3" t="s">
        <v>20282</v>
      </c>
      <c r="C5974" s="3" t="s">
        <v>20282</v>
      </c>
      <c r="D5974" s="3" t="s">
        <v>20283</v>
      </c>
      <c r="E5974" s="3" t="s">
        <v>20284</v>
      </c>
      <c r="F5974" s="3" t="s">
        <v>18186</v>
      </c>
    </row>
    <row r="5975" spans="1:6">
      <c r="A5975" s="3">
        <v>5974</v>
      </c>
      <c r="B5975" s="3" t="s">
        <v>20285</v>
      </c>
      <c r="C5975" s="3" t="s">
        <v>20286</v>
      </c>
      <c r="D5975" s="3" t="s">
        <v>20287</v>
      </c>
      <c r="E5975" s="3" t="s">
        <v>20288</v>
      </c>
      <c r="F5975" s="3" t="s">
        <v>18186</v>
      </c>
    </row>
    <row r="5976" spans="1:6">
      <c r="A5976" s="3">
        <v>5975</v>
      </c>
      <c r="B5976" s="3" t="s">
        <v>20289</v>
      </c>
      <c r="C5976" s="3" t="s">
        <v>20289</v>
      </c>
      <c r="D5976" s="3" t="s">
        <v>20290</v>
      </c>
      <c r="E5976" s="3" t="s">
        <v>20291</v>
      </c>
      <c r="F5976" s="3" t="s">
        <v>18186</v>
      </c>
    </row>
    <row r="5977" spans="1:6">
      <c r="A5977" s="3">
        <v>5976</v>
      </c>
      <c r="B5977" s="3" t="s">
        <v>20292</v>
      </c>
      <c r="C5977" s="3" t="s">
        <v>20292</v>
      </c>
      <c r="D5977" s="3" t="s">
        <v>20293</v>
      </c>
      <c r="E5977" s="3" t="s">
        <v>20294</v>
      </c>
      <c r="F5977" s="3" t="s">
        <v>18186</v>
      </c>
    </row>
    <row r="5978" spans="1:6">
      <c r="A5978" s="3">
        <v>5977</v>
      </c>
      <c r="B5978" s="3" t="s">
        <v>20295</v>
      </c>
      <c r="C5978" s="3" t="s">
        <v>20296</v>
      </c>
      <c r="D5978" s="3" t="s">
        <v>20297</v>
      </c>
      <c r="E5978" s="3" t="s">
        <v>20298</v>
      </c>
      <c r="F5978" s="3" t="s">
        <v>18186</v>
      </c>
    </row>
    <row r="5979" spans="1:6">
      <c r="A5979" s="3">
        <v>5978</v>
      </c>
      <c r="B5979" s="3" t="s">
        <v>20299</v>
      </c>
      <c r="C5979" s="3" t="s">
        <v>20299</v>
      </c>
      <c r="D5979" s="3" t="s">
        <v>20300</v>
      </c>
      <c r="E5979" s="3" t="s">
        <v>20301</v>
      </c>
      <c r="F5979" s="3" t="s">
        <v>18186</v>
      </c>
    </row>
    <row r="5980" spans="1:6">
      <c r="A5980" s="3">
        <v>5979</v>
      </c>
      <c r="B5980" s="3" t="s">
        <v>20302</v>
      </c>
      <c r="C5980" s="3" t="s">
        <v>20303</v>
      </c>
      <c r="D5980" s="3" t="s">
        <v>20304</v>
      </c>
      <c r="E5980" s="3" t="s">
        <v>20305</v>
      </c>
      <c r="F5980" s="3" t="s">
        <v>18186</v>
      </c>
    </row>
    <row r="5981" spans="1:6">
      <c r="A5981" s="3">
        <v>5980</v>
      </c>
      <c r="B5981" s="3" t="s">
        <v>20306</v>
      </c>
      <c r="C5981" s="3" t="s">
        <v>20307</v>
      </c>
      <c r="D5981" s="3" t="s">
        <v>20308</v>
      </c>
      <c r="E5981" s="3" t="s">
        <v>20309</v>
      </c>
      <c r="F5981" s="3" t="s">
        <v>18186</v>
      </c>
    </row>
    <row r="5982" spans="1:6">
      <c r="A5982" s="3">
        <v>5981</v>
      </c>
      <c r="B5982" s="3" t="s">
        <v>18508</v>
      </c>
      <c r="C5982" s="3" t="s">
        <v>18508</v>
      </c>
      <c r="D5982" s="3" t="s">
        <v>20310</v>
      </c>
      <c r="E5982" s="3" t="s">
        <v>20311</v>
      </c>
      <c r="F5982" s="3" t="s">
        <v>18186</v>
      </c>
    </row>
    <row r="5983" spans="1:6">
      <c r="A5983" s="3">
        <v>5982</v>
      </c>
      <c r="B5983" s="3" t="s">
        <v>20312</v>
      </c>
      <c r="C5983" s="3" t="s">
        <v>20312</v>
      </c>
      <c r="D5983" s="3" t="s">
        <v>20313</v>
      </c>
      <c r="E5983" s="3" t="s">
        <v>20314</v>
      </c>
      <c r="F5983" s="3" t="s">
        <v>18186</v>
      </c>
    </row>
    <row r="5984" spans="1:6">
      <c r="A5984" s="3">
        <v>5983</v>
      </c>
      <c r="B5984" s="3" t="s">
        <v>20315</v>
      </c>
      <c r="C5984" s="3" t="s">
        <v>20316</v>
      </c>
      <c r="D5984" s="3" t="s">
        <v>20317</v>
      </c>
      <c r="E5984" s="3" t="s">
        <v>20318</v>
      </c>
      <c r="F5984" s="3" t="s">
        <v>18186</v>
      </c>
    </row>
    <row r="5985" spans="1:6">
      <c r="A5985" s="3">
        <v>5984</v>
      </c>
      <c r="B5985" s="3" t="s">
        <v>20319</v>
      </c>
      <c r="C5985" s="3" t="s">
        <v>20320</v>
      </c>
      <c r="D5985" s="3" t="s">
        <v>20321</v>
      </c>
      <c r="E5985" s="3" t="s">
        <v>20322</v>
      </c>
      <c r="F5985" s="3" t="s">
        <v>18186</v>
      </c>
    </row>
    <row r="5986" spans="1:6">
      <c r="A5986" s="3">
        <v>5985</v>
      </c>
      <c r="B5986" s="3" t="s">
        <v>20323</v>
      </c>
      <c r="C5986" s="3" t="s">
        <v>20324</v>
      </c>
      <c r="D5986" s="3" t="s">
        <v>20325</v>
      </c>
      <c r="E5986" s="3" t="s">
        <v>20326</v>
      </c>
      <c r="F5986" s="3" t="s">
        <v>18186</v>
      </c>
    </row>
    <row r="5987" spans="1:6">
      <c r="A5987" s="3">
        <v>5986</v>
      </c>
      <c r="B5987" s="3" t="s">
        <v>20327</v>
      </c>
      <c r="C5987" s="3" t="s">
        <v>20328</v>
      </c>
      <c r="D5987" s="3" t="s">
        <v>20329</v>
      </c>
      <c r="E5987" s="3" t="s">
        <v>20330</v>
      </c>
      <c r="F5987" s="3" t="s">
        <v>18186</v>
      </c>
    </row>
    <row r="5988" spans="1:6">
      <c r="A5988" s="3">
        <v>5987</v>
      </c>
      <c r="B5988" s="3" t="s">
        <v>20331</v>
      </c>
      <c r="C5988" s="3" t="s">
        <v>20331</v>
      </c>
      <c r="D5988" s="3" t="s">
        <v>20332</v>
      </c>
      <c r="E5988" s="3" t="s">
        <v>20333</v>
      </c>
      <c r="F5988" s="3" t="s">
        <v>18186</v>
      </c>
    </row>
    <row r="5989" spans="1:6">
      <c r="A5989" s="3">
        <v>5988</v>
      </c>
      <c r="B5989" s="3" t="s">
        <v>20334</v>
      </c>
      <c r="C5989" s="3" t="s">
        <v>20334</v>
      </c>
      <c r="D5989" s="3" t="s">
        <v>20335</v>
      </c>
      <c r="E5989" s="3" t="s">
        <v>20336</v>
      </c>
      <c r="F5989" s="3" t="s">
        <v>18186</v>
      </c>
    </row>
    <row r="5990" spans="1:6">
      <c r="A5990" s="3">
        <v>5989</v>
      </c>
      <c r="B5990" s="3" t="s">
        <v>20337</v>
      </c>
      <c r="C5990" s="3" t="s">
        <v>20337</v>
      </c>
      <c r="D5990" s="3" t="s">
        <v>20338</v>
      </c>
      <c r="E5990" s="3" t="s">
        <v>20339</v>
      </c>
      <c r="F5990" s="3" t="s">
        <v>18186</v>
      </c>
    </row>
    <row r="5991" spans="1:6">
      <c r="A5991" s="3">
        <v>5990</v>
      </c>
      <c r="B5991" s="3" t="s">
        <v>20340</v>
      </c>
      <c r="C5991" s="3" t="s">
        <v>20340</v>
      </c>
      <c r="D5991" s="3" t="s">
        <v>20341</v>
      </c>
      <c r="E5991" s="3" t="s">
        <v>20342</v>
      </c>
      <c r="F5991" s="3" t="s">
        <v>18186</v>
      </c>
    </row>
    <row r="5992" spans="1:6">
      <c r="A5992" s="3">
        <v>5991</v>
      </c>
      <c r="B5992" s="3" t="s">
        <v>20343</v>
      </c>
      <c r="C5992" s="3" t="s">
        <v>20343</v>
      </c>
      <c r="D5992" s="3" t="s">
        <v>20344</v>
      </c>
      <c r="E5992" s="3" t="s">
        <v>20345</v>
      </c>
      <c r="F5992" s="3" t="s">
        <v>18186</v>
      </c>
    </row>
    <row r="5993" spans="1:6">
      <c r="A5993" s="3">
        <v>5992</v>
      </c>
      <c r="B5993" s="3" t="s">
        <v>20346</v>
      </c>
      <c r="C5993" s="3" t="s">
        <v>20346</v>
      </c>
      <c r="D5993" s="3" t="s">
        <v>20347</v>
      </c>
      <c r="E5993" s="3" t="s">
        <v>20348</v>
      </c>
      <c r="F5993" s="3" t="s">
        <v>18186</v>
      </c>
    </row>
    <row r="5994" spans="1:6">
      <c r="A5994" s="3">
        <v>5993</v>
      </c>
      <c r="B5994" s="3" t="s">
        <v>20349</v>
      </c>
      <c r="C5994" s="3" t="s">
        <v>20349</v>
      </c>
      <c r="D5994" s="3" t="s">
        <v>20350</v>
      </c>
      <c r="E5994" s="3" t="s">
        <v>20351</v>
      </c>
      <c r="F5994" s="3" t="s">
        <v>18186</v>
      </c>
    </row>
    <row r="5995" spans="1:6">
      <c r="A5995" s="3">
        <v>5994</v>
      </c>
      <c r="B5995" s="3" t="s">
        <v>20352</v>
      </c>
      <c r="C5995" s="3" t="s">
        <v>20352</v>
      </c>
      <c r="D5995" s="3" t="s">
        <v>20353</v>
      </c>
      <c r="E5995" s="3" t="s">
        <v>20354</v>
      </c>
      <c r="F5995" s="3" t="s">
        <v>18186</v>
      </c>
    </row>
    <row r="5996" spans="1:6">
      <c r="A5996" s="3">
        <v>5995</v>
      </c>
      <c r="B5996" s="3" t="s">
        <v>20355</v>
      </c>
      <c r="C5996" s="3" t="s">
        <v>20356</v>
      </c>
      <c r="D5996" s="3" t="s">
        <v>20357</v>
      </c>
      <c r="E5996" s="3" t="s">
        <v>20358</v>
      </c>
      <c r="F5996" s="3" t="s">
        <v>18186</v>
      </c>
    </row>
    <row r="5997" spans="1:6">
      <c r="A5997" s="3">
        <v>5996</v>
      </c>
      <c r="B5997" s="3" t="s">
        <v>20359</v>
      </c>
      <c r="C5997" s="3" t="s">
        <v>20360</v>
      </c>
      <c r="D5997" s="3" t="s">
        <v>20361</v>
      </c>
      <c r="E5997" s="3" t="s">
        <v>20362</v>
      </c>
      <c r="F5997" s="3" t="s">
        <v>18186</v>
      </c>
    </row>
    <row r="5998" spans="1:6">
      <c r="A5998" s="3">
        <v>5997</v>
      </c>
      <c r="B5998" s="3" t="s">
        <v>20363</v>
      </c>
      <c r="C5998" s="3" t="s">
        <v>20364</v>
      </c>
      <c r="D5998" s="3" t="s">
        <v>20365</v>
      </c>
      <c r="E5998" s="3" t="s">
        <v>20366</v>
      </c>
      <c r="F5998" s="3" t="s">
        <v>18186</v>
      </c>
    </row>
    <row r="5999" spans="1:6">
      <c r="A5999" s="3">
        <v>5998</v>
      </c>
      <c r="B5999" s="3" t="s">
        <v>20367</v>
      </c>
      <c r="C5999" s="3" t="s">
        <v>20367</v>
      </c>
      <c r="D5999" s="3" t="s">
        <v>20368</v>
      </c>
      <c r="E5999" s="3" t="s">
        <v>20369</v>
      </c>
      <c r="F5999" s="3" t="s">
        <v>18186</v>
      </c>
    </row>
    <row r="6000" spans="1:6">
      <c r="A6000" s="3">
        <v>5999</v>
      </c>
      <c r="B6000" s="3" t="s">
        <v>20370</v>
      </c>
      <c r="C6000" s="3" t="s">
        <v>20370</v>
      </c>
      <c r="D6000" s="3" t="s">
        <v>20371</v>
      </c>
      <c r="E6000" s="3" t="s">
        <v>20372</v>
      </c>
      <c r="F6000" s="3" t="s">
        <v>18186</v>
      </c>
    </row>
    <row r="6001" spans="1:6">
      <c r="A6001" s="3">
        <v>6000</v>
      </c>
      <c r="B6001" s="3" t="s">
        <v>18259</v>
      </c>
      <c r="C6001" s="3" t="s">
        <v>18259</v>
      </c>
      <c r="D6001" s="3" t="s">
        <v>20373</v>
      </c>
      <c r="E6001" s="3" t="s">
        <v>20374</v>
      </c>
      <c r="F6001" s="3" t="s">
        <v>18186</v>
      </c>
    </row>
    <row r="6002" spans="1:6">
      <c r="A6002" s="3">
        <v>6001</v>
      </c>
      <c r="B6002" s="3" t="s">
        <v>20375</v>
      </c>
      <c r="C6002" s="3" t="s">
        <v>20375</v>
      </c>
      <c r="D6002" s="3" t="s">
        <v>20376</v>
      </c>
      <c r="E6002" s="3" t="s">
        <v>20377</v>
      </c>
      <c r="F6002" s="3" t="s">
        <v>18186</v>
      </c>
    </row>
    <row r="6003" spans="1:6">
      <c r="A6003" s="3">
        <v>6002</v>
      </c>
      <c r="B6003" s="3" t="s">
        <v>20378</v>
      </c>
      <c r="C6003" s="3" t="s">
        <v>20379</v>
      </c>
      <c r="D6003" s="3" t="s">
        <v>20380</v>
      </c>
      <c r="E6003" s="3" t="s">
        <v>20381</v>
      </c>
      <c r="F6003" s="3" t="s">
        <v>18186</v>
      </c>
    </row>
    <row r="6004" spans="1:6">
      <c r="A6004" s="3">
        <v>6003</v>
      </c>
      <c r="B6004" s="3" t="s">
        <v>20382</v>
      </c>
      <c r="C6004" s="3" t="s">
        <v>20382</v>
      </c>
      <c r="D6004" s="3" t="s">
        <v>20383</v>
      </c>
      <c r="E6004" s="3" t="s">
        <v>20384</v>
      </c>
      <c r="F6004" s="3" t="s">
        <v>18186</v>
      </c>
    </row>
    <row r="6005" spans="1:6">
      <c r="A6005" s="3">
        <v>6004</v>
      </c>
      <c r="B6005" s="3" t="s">
        <v>20385</v>
      </c>
      <c r="C6005" s="3" t="s">
        <v>20386</v>
      </c>
      <c r="D6005" s="3" t="s">
        <v>20387</v>
      </c>
      <c r="E6005" s="3" t="s">
        <v>20388</v>
      </c>
      <c r="F6005" s="3" t="s">
        <v>18186</v>
      </c>
    </row>
    <row r="6006" spans="1:6">
      <c r="A6006" s="3">
        <v>6005</v>
      </c>
      <c r="B6006" s="3" t="s">
        <v>20389</v>
      </c>
      <c r="C6006" s="3" t="s">
        <v>20390</v>
      </c>
      <c r="D6006" s="3" t="s">
        <v>20391</v>
      </c>
      <c r="E6006" s="3" t="s">
        <v>20392</v>
      </c>
      <c r="F6006" s="3" t="s">
        <v>18186</v>
      </c>
    </row>
    <row r="6007" spans="1:6">
      <c r="A6007" s="3">
        <v>6006</v>
      </c>
      <c r="B6007" s="3" t="s">
        <v>11281</v>
      </c>
      <c r="C6007" s="3" t="s">
        <v>20393</v>
      </c>
      <c r="D6007" s="3" t="s">
        <v>20394</v>
      </c>
      <c r="E6007" s="3" t="s">
        <v>20395</v>
      </c>
      <c r="F6007" s="3" t="s">
        <v>18186</v>
      </c>
    </row>
    <row r="6008" spans="1:6">
      <c r="A6008" s="3">
        <v>6007</v>
      </c>
      <c r="B6008" s="3" t="s">
        <v>20396</v>
      </c>
      <c r="C6008" s="3" t="s">
        <v>20397</v>
      </c>
      <c r="D6008" s="3" t="s">
        <v>20398</v>
      </c>
      <c r="E6008" s="3" t="s">
        <v>20399</v>
      </c>
      <c r="F6008" s="3" t="s">
        <v>18186</v>
      </c>
    </row>
    <row r="6009" spans="1:6">
      <c r="A6009" s="3">
        <v>6008</v>
      </c>
      <c r="B6009" s="3" t="s">
        <v>20400</v>
      </c>
      <c r="C6009" s="3" t="s">
        <v>20401</v>
      </c>
      <c r="D6009" s="3" t="s">
        <v>20402</v>
      </c>
      <c r="E6009" s="3" t="s">
        <v>20403</v>
      </c>
      <c r="F6009" s="3" t="s">
        <v>18186</v>
      </c>
    </row>
    <row r="6010" spans="1:6">
      <c r="A6010" s="3">
        <v>6009</v>
      </c>
      <c r="B6010" s="3" t="s">
        <v>20404</v>
      </c>
      <c r="C6010" s="3" t="s">
        <v>20405</v>
      </c>
      <c r="D6010" s="3" t="s">
        <v>20406</v>
      </c>
      <c r="E6010" s="3" t="s">
        <v>20407</v>
      </c>
      <c r="F6010" s="3" t="s">
        <v>18186</v>
      </c>
    </row>
    <row r="6011" spans="1:6">
      <c r="A6011" s="3">
        <v>6010</v>
      </c>
      <c r="B6011" s="3" t="s">
        <v>20408</v>
      </c>
      <c r="C6011" s="3" t="s">
        <v>20409</v>
      </c>
      <c r="D6011" s="3" t="s">
        <v>20410</v>
      </c>
      <c r="E6011" s="3" t="s">
        <v>20411</v>
      </c>
      <c r="F6011" s="3" t="s">
        <v>18186</v>
      </c>
    </row>
    <row r="6012" spans="1:6">
      <c r="A6012" s="3">
        <v>6011</v>
      </c>
      <c r="B6012" s="3" t="s">
        <v>20412</v>
      </c>
      <c r="C6012" s="3" t="s">
        <v>20413</v>
      </c>
      <c r="D6012" s="3" t="s">
        <v>20414</v>
      </c>
      <c r="E6012" s="3" t="s">
        <v>20415</v>
      </c>
      <c r="F6012" s="3" t="s">
        <v>18186</v>
      </c>
    </row>
    <row r="6013" spans="1:6">
      <c r="A6013" s="3">
        <v>6012</v>
      </c>
      <c r="B6013" s="3" t="s">
        <v>20416</v>
      </c>
      <c r="C6013" s="3" t="s">
        <v>20417</v>
      </c>
      <c r="D6013" s="3" t="s">
        <v>20418</v>
      </c>
      <c r="E6013" s="3" t="s">
        <v>20419</v>
      </c>
      <c r="F6013" s="3" t="s">
        <v>18186</v>
      </c>
    </row>
    <row r="6014" spans="1:6">
      <c r="A6014" s="3">
        <v>6013</v>
      </c>
      <c r="B6014" s="3" t="s">
        <v>20420</v>
      </c>
      <c r="C6014" s="3" t="s">
        <v>20420</v>
      </c>
      <c r="D6014" s="3" t="s">
        <v>20421</v>
      </c>
      <c r="E6014" s="3" t="s">
        <v>20422</v>
      </c>
      <c r="F6014" s="3" t="s">
        <v>18186</v>
      </c>
    </row>
    <row r="6015" spans="1:6">
      <c r="A6015" s="3">
        <v>6014</v>
      </c>
      <c r="B6015" s="3" t="s">
        <v>18781</v>
      </c>
      <c r="C6015" s="3" t="s">
        <v>20423</v>
      </c>
      <c r="D6015" s="3" t="s">
        <v>20424</v>
      </c>
      <c r="E6015" s="3" t="s">
        <v>20425</v>
      </c>
      <c r="F6015" s="3" t="s">
        <v>18186</v>
      </c>
    </row>
    <row r="6016" spans="1:6">
      <c r="A6016" s="3">
        <v>6015</v>
      </c>
      <c r="B6016" s="3" t="s">
        <v>20426</v>
      </c>
      <c r="C6016" s="3" t="s">
        <v>20427</v>
      </c>
      <c r="D6016" s="3" t="s">
        <v>20428</v>
      </c>
      <c r="E6016" s="3" t="s">
        <v>20429</v>
      </c>
      <c r="F6016" s="3" t="s">
        <v>18186</v>
      </c>
    </row>
    <row r="6017" spans="1:6">
      <c r="A6017" s="3">
        <v>6016</v>
      </c>
      <c r="B6017" s="3" t="s">
        <v>20430</v>
      </c>
      <c r="C6017" s="3" t="s">
        <v>20431</v>
      </c>
      <c r="D6017" s="3" t="s">
        <v>20432</v>
      </c>
      <c r="E6017" s="3" t="s">
        <v>20433</v>
      </c>
      <c r="F6017" s="3" t="s">
        <v>18186</v>
      </c>
    </row>
    <row r="6018" spans="1:6">
      <c r="A6018" s="3">
        <v>6017</v>
      </c>
      <c r="B6018" s="3" t="s">
        <v>20434</v>
      </c>
      <c r="C6018" s="3" t="s">
        <v>20435</v>
      </c>
      <c r="D6018" s="3" t="s">
        <v>20436</v>
      </c>
      <c r="E6018" s="3" t="s">
        <v>20437</v>
      </c>
      <c r="F6018" s="3" t="s">
        <v>18186</v>
      </c>
    </row>
    <row r="6019" spans="1:6">
      <c r="A6019" s="3">
        <v>6018</v>
      </c>
      <c r="B6019" s="3" t="s">
        <v>20438</v>
      </c>
      <c r="C6019" s="3" t="s">
        <v>20438</v>
      </c>
      <c r="D6019" s="3" t="s">
        <v>20439</v>
      </c>
      <c r="E6019" s="3" t="s">
        <v>20440</v>
      </c>
      <c r="F6019" s="3" t="s">
        <v>18186</v>
      </c>
    </row>
    <row r="6020" spans="1:6">
      <c r="A6020" s="3">
        <v>6019</v>
      </c>
      <c r="B6020" s="3" t="s">
        <v>20441</v>
      </c>
      <c r="C6020" s="3" t="s">
        <v>20442</v>
      </c>
      <c r="D6020" s="3" t="s">
        <v>20443</v>
      </c>
      <c r="E6020" s="3" t="s">
        <v>20444</v>
      </c>
      <c r="F6020" s="3" t="s">
        <v>18186</v>
      </c>
    </row>
    <row r="6021" spans="1:6">
      <c r="A6021" s="3">
        <v>6020</v>
      </c>
      <c r="B6021" s="3" t="s">
        <v>20445</v>
      </c>
      <c r="C6021" s="3" t="s">
        <v>20446</v>
      </c>
      <c r="D6021" s="3" t="s">
        <v>20447</v>
      </c>
      <c r="E6021" s="3" t="s">
        <v>20448</v>
      </c>
      <c r="F6021" s="3" t="s">
        <v>18186</v>
      </c>
    </row>
    <row r="6022" spans="1:6">
      <c r="A6022" s="3">
        <v>6021</v>
      </c>
      <c r="B6022" s="3" t="s">
        <v>20449</v>
      </c>
      <c r="C6022" s="3" t="s">
        <v>20449</v>
      </c>
      <c r="D6022" s="3" t="s">
        <v>20450</v>
      </c>
      <c r="E6022" s="3" t="s">
        <v>20451</v>
      </c>
      <c r="F6022" s="3" t="s">
        <v>18186</v>
      </c>
    </row>
    <row r="6023" spans="1:6">
      <c r="A6023" s="3">
        <v>6022</v>
      </c>
      <c r="B6023" s="3" t="s">
        <v>20210</v>
      </c>
      <c r="C6023" s="3" t="s">
        <v>20210</v>
      </c>
      <c r="D6023" s="3" t="s">
        <v>20452</v>
      </c>
      <c r="E6023" s="3" t="s">
        <v>20453</v>
      </c>
      <c r="F6023" s="3" t="s">
        <v>18186</v>
      </c>
    </row>
    <row r="6024" spans="1:6">
      <c r="A6024" s="3">
        <v>6023</v>
      </c>
      <c r="B6024" s="3" t="s">
        <v>20454</v>
      </c>
      <c r="C6024" s="3" t="s">
        <v>20454</v>
      </c>
      <c r="D6024" s="3" t="s">
        <v>20455</v>
      </c>
      <c r="E6024" s="3" t="s">
        <v>20456</v>
      </c>
      <c r="F6024" s="3" t="s">
        <v>18186</v>
      </c>
    </row>
    <row r="6025" spans="1:6">
      <c r="A6025" s="3">
        <v>6024</v>
      </c>
      <c r="B6025" s="3" t="s">
        <v>20457</v>
      </c>
      <c r="C6025" s="3" t="s">
        <v>20457</v>
      </c>
      <c r="D6025" s="3" t="s">
        <v>20458</v>
      </c>
      <c r="E6025" s="3" t="s">
        <v>20459</v>
      </c>
      <c r="F6025" s="3" t="s">
        <v>18186</v>
      </c>
    </row>
    <row r="6026" spans="1:6">
      <c r="A6026" s="3">
        <v>6025</v>
      </c>
      <c r="B6026" s="3" t="s">
        <v>20460</v>
      </c>
      <c r="C6026" s="3" t="s">
        <v>20461</v>
      </c>
      <c r="D6026" s="3" t="s">
        <v>20462</v>
      </c>
      <c r="E6026" s="3" t="s">
        <v>20463</v>
      </c>
      <c r="F6026" s="3" t="s">
        <v>18186</v>
      </c>
    </row>
    <row r="6027" spans="1:6">
      <c r="A6027" s="3">
        <v>6026</v>
      </c>
      <c r="B6027" s="3" t="s">
        <v>20464</v>
      </c>
      <c r="C6027" s="3" t="s">
        <v>20465</v>
      </c>
      <c r="D6027" s="3" t="s">
        <v>20466</v>
      </c>
      <c r="E6027" s="3" t="s">
        <v>20467</v>
      </c>
      <c r="F6027" s="3" t="s">
        <v>18186</v>
      </c>
    </row>
    <row r="6028" spans="1:6">
      <c r="A6028" s="3">
        <v>6027</v>
      </c>
      <c r="B6028" s="3" t="s">
        <v>18546</v>
      </c>
      <c r="C6028" s="3" t="s">
        <v>18547</v>
      </c>
      <c r="D6028" s="3" t="s">
        <v>20468</v>
      </c>
      <c r="E6028" s="3" t="s">
        <v>20469</v>
      </c>
      <c r="F6028" s="3" t="s">
        <v>18186</v>
      </c>
    </row>
    <row r="6029" spans="1:6">
      <c r="A6029" s="3">
        <v>6028</v>
      </c>
      <c r="B6029" s="3" t="s">
        <v>20470</v>
      </c>
      <c r="C6029" s="3" t="s">
        <v>20471</v>
      </c>
      <c r="D6029" s="3" t="s">
        <v>20472</v>
      </c>
      <c r="E6029" s="3" t="s">
        <v>20473</v>
      </c>
      <c r="F6029" s="3" t="s">
        <v>18186</v>
      </c>
    </row>
    <row r="6030" spans="1:6">
      <c r="A6030" s="3">
        <v>6029</v>
      </c>
      <c r="B6030" s="3" t="s">
        <v>20474</v>
      </c>
      <c r="C6030" s="3" t="s">
        <v>20475</v>
      </c>
      <c r="D6030" s="3" t="s">
        <v>20476</v>
      </c>
      <c r="E6030" s="3" t="s">
        <v>20477</v>
      </c>
      <c r="F6030" s="3" t="s">
        <v>18186</v>
      </c>
    </row>
    <row r="6031" spans="1:6">
      <c r="A6031" s="3">
        <v>6030</v>
      </c>
      <c r="B6031" s="3" t="s">
        <v>20478</v>
      </c>
      <c r="C6031" s="3" t="s">
        <v>20479</v>
      </c>
      <c r="D6031" s="3" t="s">
        <v>20480</v>
      </c>
      <c r="E6031" s="3" t="s">
        <v>20481</v>
      </c>
      <c r="F6031" s="3" t="s">
        <v>18186</v>
      </c>
    </row>
    <row r="6032" spans="1:6">
      <c r="A6032" s="3">
        <v>6031</v>
      </c>
      <c r="B6032" s="3" t="s">
        <v>20482</v>
      </c>
      <c r="C6032" s="3" t="s">
        <v>20483</v>
      </c>
      <c r="D6032" s="3" t="s">
        <v>20484</v>
      </c>
      <c r="E6032" s="3" t="s">
        <v>20485</v>
      </c>
      <c r="F6032" s="3" t="s">
        <v>18186</v>
      </c>
    </row>
    <row r="6033" spans="1:6">
      <c r="A6033" s="3">
        <v>6032</v>
      </c>
      <c r="B6033" s="3" t="s">
        <v>18746</v>
      </c>
      <c r="C6033" s="3" t="s">
        <v>18747</v>
      </c>
      <c r="D6033" s="3" t="s">
        <v>20486</v>
      </c>
      <c r="E6033" s="3" t="s">
        <v>20487</v>
      </c>
      <c r="F6033" s="3" t="s">
        <v>18186</v>
      </c>
    </row>
    <row r="6034" spans="1:6">
      <c r="A6034" s="3">
        <v>6033</v>
      </c>
      <c r="B6034" s="3" t="s">
        <v>20488</v>
      </c>
      <c r="C6034" s="3" t="s">
        <v>20488</v>
      </c>
      <c r="D6034" s="3" t="s">
        <v>20489</v>
      </c>
      <c r="E6034" s="3" t="s">
        <v>20490</v>
      </c>
      <c r="F6034" s="3" t="s">
        <v>18186</v>
      </c>
    </row>
    <row r="6035" spans="1:6">
      <c r="A6035" s="3">
        <v>6034</v>
      </c>
      <c r="B6035" s="3" t="s">
        <v>20491</v>
      </c>
      <c r="C6035" s="3" t="s">
        <v>20492</v>
      </c>
      <c r="D6035" s="3" t="s">
        <v>20493</v>
      </c>
      <c r="E6035" s="3" t="s">
        <v>20494</v>
      </c>
      <c r="F6035" s="3" t="s">
        <v>18186</v>
      </c>
    </row>
    <row r="6036" spans="1:6">
      <c r="A6036" s="3">
        <v>6035</v>
      </c>
      <c r="B6036" s="3" t="s">
        <v>19443</v>
      </c>
      <c r="C6036" s="3" t="s">
        <v>19443</v>
      </c>
      <c r="D6036" s="3" t="s">
        <v>20495</v>
      </c>
      <c r="E6036" s="3" t="s">
        <v>20496</v>
      </c>
      <c r="F6036" s="3" t="s">
        <v>18186</v>
      </c>
    </row>
    <row r="6037" spans="1:6">
      <c r="A6037" s="3">
        <v>6036</v>
      </c>
      <c r="B6037" s="3" t="s">
        <v>20497</v>
      </c>
      <c r="C6037" s="3" t="s">
        <v>20498</v>
      </c>
      <c r="D6037" s="3" t="s">
        <v>20499</v>
      </c>
      <c r="E6037" s="3" t="s">
        <v>20500</v>
      </c>
      <c r="F6037" s="3" t="s">
        <v>18186</v>
      </c>
    </row>
    <row r="6038" spans="1:6">
      <c r="A6038" s="3">
        <v>6037</v>
      </c>
      <c r="B6038" s="3" t="s">
        <v>20501</v>
      </c>
      <c r="C6038" s="3" t="s">
        <v>20502</v>
      </c>
      <c r="D6038" s="3" t="s">
        <v>20503</v>
      </c>
      <c r="E6038" s="3" t="s">
        <v>20504</v>
      </c>
      <c r="F6038" s="3" t="s">
        <v>18186</v>
      </c>
    </row>
    <row r="6039" spans="1:6">
      <c r="A6039" s="3">
        <v>6038</v>
      </c>
      <c r="B6039" s="3" t="s">
        <v>20505</v>
      </c>
      <c r="C6039" s="3" t="s">
        <v>20506</v>
      </c>
      <c r="D6039" s="3" t="s">
        <v>20507</v>
      </c>
      <c r="E6039" s="3" t="s">
        <v>20508</v>
      </c>
      <c r="F6039" s="3" t="s">
        <v>18186</v>
      </c>
    </row>
    <row r="6040" spans="1:6">
      <c r="A6040" s="3">
        <v>6039</v>
      </c>
      <c r="B6040" s="3" t="s">
        <v>20509</v>
      </c>
      <c r="C6040" s="3" t="s">
        <v>20510</v>
      </c>
      <c r="D6040" s="3" t="s">
        <v>20511</v>
      </c>
      <c r="E6040" s="3" t="s">
        <v>20512</v>
      </c>
      <c r="F6040" s="3" t="s">
        <v>18186</v>
      </c>
    </row>
    <row r="6041" spans="1:6">
      <c r="A6041" s="3">
        <v>6040</v>
      </c>
      <c r="B6041" s="3" t="s">
        <v>20513</v>
      </c>
      <c r="C6041" s="3" t="s">
        <v>20514</v>
      </c>
      <c r="D6041" s="3" t="s">
        <v>20515</v>
      </c>
      <c r="E6041" s="3" t="s">
        <v>20516</v>
      </c>
      <c r="F6041" s="3" t="s">
        <v>18186</v>
      </c>
    </row>
    <row r="6042" spans="1:6">
      <c r="A6042" s="3">
        <v>6041</v>
      </c>
      <c r="B6042" s="3" t="s">
        <v>20517</v>
      </c>
      <c r="C6042" s="3" t="s">
        <v>20518</v>
      </c>
      <c r="D6042" s="3" t="s">
        <v>20519</v>
      </c>
      <c r="E6042" s="3" t="s">
        <v>20520</v>
      </c>
      <c r="F6042" s="3" t="s">
        <v>18186</v>
      </c>
    </row>
    <row r="6043" spans="1:6">
      <c r="A6043" s="3">
        <v>6042</v>
      </c>
      <c r="B6043" s="3" t="s">
        <v>20521</v>
      </c>
      <c r="C6043" s="3" t="s">
        <v>20522</v>
      </c>
      <c r="D6043" s="3" t="s">
        <v>20523</v>
      </c>
      <c r="E6043" s="3" t="s">
        <v>20524</v>
      </c>
      <c r="F6043" s="3" t="s">
        <v>18186</v>
      </c>
    </row>
    <row r="6044" spans="1:6">
      <c r="A6044" s="3">
        <v>6043</v>
      </c>
      <c r="B6044" s="3" t="s">
        <v>20525</v>
      </c>
      <c r="C6044" s="3" t="s">
        <v>20525</v>
      </c>
      <c r="D6044" s="3" t="s">
        <v>20526</v>
      </c>
      <c r="E6044" s="3" t="s">
        <v>20527</v>
      </c>
      <c r="F6044" s="3" t="s">
        <v>18186</v>
      </c>
    </row>
    <row r="6045" spans="1:6">
      <c r="A6045" s="3">
        <v>6044</v>
      </c>
      <c r="B6045" s="3" t="s">
        <v>20528</v>
      </c>
      <c r="C6045" s="3" t="s">
        <v>20528</v>
      </c>
      <c r="D6045" s="3" t="s">
        <v>20529</v>
      </c>
      <c r="E6045" s="3" t="s">
        <v>20530</v>
      </c>
      <c r="F6045" s="3" t="s">
        <v>18186</v>
      </c>
    </row>
    <row r="6046" spans="1:6">
      <c r="A6046" s="3">
        <v>6045</v>
      </c>
      <c r="B6046" s="3" t="s">
        <v>20531</v>
      </c>
      <c r="C6046" s="3" t="s">
        <v>20532</v>
      </c>
      <c r="D6046" s="3" t="s">
        <v>20533</v>
      </c>
      <c r="E6046" s="3" t="s">
        <v>20534</v>
      </c>
      <c r="F6046" s="3" t="s">
        <v>18186</v>
      </c>
    </row>
    <row r="6047" spans="1:6">
      <c r="A6047" s="3">
        <v>6046</v>
      </c>
      <c r="B6047" s="3" t="s">
        <v>20535</v>
      </c>
      <c r="C6047" s="3" t="s">
        <v>20535</v>
      </c>
      <c r="D6047" s="3" t="s">
        <v>20536</v>
      </c>
      <c r="E6047" s="3" t="s">
        <v>20537</v>
      </c>
      <c r="F6047" s="3" t="s">
        <v>18186</v>
      </c>
    </row>
    <row r="6048" spans="1:6">
      <c r="A6048" s="3">
        <v>6047</v>
      </c>
      <c r="B6048" s="3" t="s">
        <v>20538</v>
      </c>
      <c r="C6048" s="3" t="s">
        <v>20539</v>
      </c>
      <c r="D6048" s="3" t="s">
        <v>20540</v>
      </c>
      <c r="E6048" s="3" t="s">
        <v>20541</v>
      </c>
      <c r="F6048" s="3" t="s">
        <v>18186</v>
      </c>
    </row>
    <row r="6049" spans="1:6">
      <c r="A6049" s="3">
        <v>6048</v>
      </c>
      <c r="B6049" s="3" t="s">
        <v>20542</v>
      </c>
      <c r="C6049" s="3" t="s">
        <v>20542</v>
      </c>
      <c r="D6049" s="3" t="s">
        <v>20543</v>
      </c>
      <c r="E6049" s="3" t="s">
        <v>20544</v>
      </c>
      <c r="F6049" s="3" t="s">
        <v>18186</v>
      </c>
    </row>
    <row r="6050" spans="1:6">
      <c r="A6050" s="3">
        <v>6049</v>
      </c>
      <c r="B6050" s="3" t="s">
        <v>20545</v>
      </c>
      <c r="C6050" s="3" t="s">
        <v>20546</v>
      </c>
      <c r="D6050" s="3" t="s">
        <v>20547</v>
      </c>
      <c r="E6050" s="3" t="s">
        <v>20548</v>
      </c>
      <c r="F6050" s="3" t="s">
        <v>18186</v>
      </c>
    </row>
    <row r="6051" spans="1:6">
      <c r="A6051" s="3">
        <v>6050</v>
      </c>
      <c r="B6051" s="3" t="s">
        <v>20549</v>
      </c>
      <c r="C6051" s="3" t="s">
        <v>20550</v>
      </c>
      <c r="D6051" s="3" t="s">
        <v>20551</v>
      </c>
      <c r="E6051" s="3" t="s">
        <v>20552</v>
      </c>
      <c r="F6051" s="3" t="s">
        <v>18186</v>
      </c>
    </row>
    <row r="6052" spans="1:6">
      <c r="A6052" s="3">
        <v>6051</v>
      </c>
      <c r="B6052" s="3" t="s">
        <v>20553</v>
      </c>
      <c r="C6052" s="3" t="s">
        <v>20553</v>
      </c>
      <c r="D6052" s="3" t="s">
        <v>20554</v>
      </c>
      <c r="E6052" s="3" t="s">
        <v>20555</v>
      </c>
      <c r="F6052" s="3" t="s">
        <v>18186</v>
      </c>
    </row>
    <row r="6053" spans="1:6">
      <c r="A6053" s="3">
        <v>6052</v>
      </c>
      <c r="B6053" s="3" t="s">
        <v>20556</v>
      </c>
      <c r="C6053" s="3" t="s">
        <v>20557</v>
      </c>
      <c r="D6053" s="3" t="s">
        <v>20558</v>
      </c>
      <c r="E6053" s="3" t="s">
        <v>20559</v>
      </c>
      <c r="F6053" s="3" t="s">
        <v>18186</v>
      </c>
    </row>
    <row r="6054" spans="1:6">
      <c r="A6054" s="3">
        <v>6053</v>
      </c>
      <c r="B6054" s="3" t="s">
        <v>20560</v>
      </c>
      <c r="C6054" s="3" t="s">
        <v>20560</v>
      </c>
      <c r="D6054" s="3" t="s">
        <v>20561</v>
      </c>
      <c r="E6054" s="3" t="s">
        <v>20562</v>
      </c>
      <c r="F6054" s="3" t="s">
        <v>18186</v>
      </c>
    </row>
    <row r="6055" spans="1:6">
      <c r="A6055" s="3">
        <v>6054</v>
      </c>
      <c r="B6055" s="3" t="s">
        <v>20563</v>
      </c>
      <c r="C6055" s="3" t="s">
        <v>20564</v>
      </c>
      <c r="D6055" s="3" t="s">
        <v>20565</v>
      </c>
      <c r="E6055" s="3" t="s">
        <v>20566</v>
      </c>
      <c r="F6055" s="3" t="s">
        <v>18186</v>
      </c>
    </row>
    <row r="6056" spans="1:6">
      <c r="A6056" s="3">
        <v>6055</v>
      </c>
      <c r="B6056" s="3" t="s">
        <v>20567</v>
      </c>
      <c r="C6056" s="3" t="s">
        <v>20567</v>
      </c>
      <c r="D6056" s="3" t="s">
        <v>20568</v>
      </c>
      <c r="E6056" s="3" t="s">
        <v>20569</v>
      </c>
      <c r="F6056" s="3" t="s">
        <v>18186</v>
      </c>
    </row>
    <row r="6057" spans="1:6">
      <c r="A6057" s="3">
        <v>6056</v>
      </c>
      <c r="B6057" s="3" t="s">
        <v>20570</v>
      </c>
      <c r="C6057" s="3" t="s">
        <v>20571</v>
      </c>
      <c r="D6057" s="3" t="s">
        <v>20572</v>
      </c>
      <c r="E6057" s="3" t="s">
        <v>20573</v>
      </c>
      <c r="F6057" s="3" t="s">
        <v>18186</v>
      </c>
    </row>
    <row r="6058" spans="1:6">
      <c r="A6058" s="3">
        <v>6057</v>
      </c>
      <c r="B6058" s="3" t="s">
        <v>20574</v>
      </c>
      <c r="C6058" s="3" t="s">
        <v>20575</v>
      </c>
      <c r="D6058" s="3" t="s">
        <v>20576</v>
      </c>
      <c r="E6058" s="3" t="s">
        <v>20577</v>
      </c>
      <c r="F6058" s="3" t="s">
        <v>18186</v>
      </c>
    </row>
    <row r="6059" spans="1:6">
      <c r="A6059" s="3">
        <v>6058</v>
      </c>
      <c r="B6059" s="3" t="s">
        <v>20578</v>
      </c>
      <c r="C6059" s="3" t="s">
        <v>20578</v>
      </c>
      <c r="D6059" s="3" t="s">
        <v>20579</v>
      </c>
      <c r="E6059" s="3" t="s">
        <v>20580</v>
      </c>
      <c r="F6059" s="3" t="s">
        <v>18186</v>
      </c>
    </row>
    <row r="6060" spans="1:6">
      <c r="A6060" s="3">
        <v>6059</v>
      </c>
      <c r="B6060" s="3" t="s">
        <v>20581</v>
      </c>
      <c r="C6060" s="3" t="s">
        <v>20582</v>
      </c>
      <c r="D6060" s="3" t="s">
        <v>20583</v>
      </c>
      <c r="E6060" s="3" t="s">
        <v>20584</v>
      </c>
      <c r="F6060" s="3" t="s">
        <v>18186</v>
      </c>
    </row>
    <row r="6061" spans="1:6">
      <c r="A6061" s="3">
        <v>6060</v>
      </c>
      <c r="B6061" s="3" t="s">
        <v>20585</v>
      </c>
      <c r="C6061" s="3" t="s">
        <v>20585</v>
      </c>
      <c r="D6061" s="3" t="s">
        <v>20586</v>
      </c>
      <c r="E6061" s="3" t="s">
        <v>20587</v>
      </c>
      <c r="F6061" s="3" t="s">
        <v>18186</v>
      </c>
    </row>
    <row r="6062" spans="1:6">
      <c r="A6062" s="3">
        <v>6061</v>
      </c>
      <c r="B6062" s="3" t="s">
        <v>20588</v>
      </c>
      <c r="C6062" s="3" t="s">
        <v>20589</v>
      </c>
      <c r="D6062" s="3" t="s">
        <v>20590</v>
      </c>
      <c r="E6062" s="3" t="s">
        <v>20591</v>
      </c>
      <c r="F6062" s="3" t="s">
        <v>18186</v>
      </c>
    </row>
    <row r="6063" spans="1:6">
      <c r="A6063" s="3">
        <v>6062</v>
      </c>
      <c r="B6063" s="3" t="s">
        <v>20592</v>
      </c>
      <c r="C6063" s="3" t="s">
        <v>20592</v>
      </c>
      <c r="D6063" s="3" t="s">
        <v>20593</v>
      </c>
      <c r="E6063" s="3" t="s">
        <v>20594</v>
      </c>
      <c r="F6063" s="3" t="s">
        <v>18186</v>
      </c>
    </row>
    <row r="6064" spans="1:6">
      <c r="A6064" s="3">
        <v>6063</v>
      </c>
      <c r="B6064" s="3" t="s">
        <v>20595</v>
      </c>
      <c r="C6064" s="3" t="s">
        <v>20596</v>
      </c>
      <c r="D6064" s="3" t="s">
        <v>20597</v>
      </c>
      <c r="E6064" s="3" t="s">
        <v>20598</v>
      </c>
      <c r="F6064" s="3" t="s">
        <v>18186</v>
      </c>
    </row>
    <row r="6065" spans="1:6">
      <c r="A6065" s="3">
        <v>6064</v>
      </c>
      <c r="B6065" s="3" t="s">
        <v>20599</v>
      </c>
      <c r="C6065" s="3" t="s">
        <v>20600</v>
      </c>
      <c r="D6065" s="3" t="s">
        <v>20601</v>
      </c>
      <c r="E6065" s="3" t="s">
        <v>20602</v>
      </c>
      <c r="F6065" s="3" t="s">
        <v>18186</v>
      </c>
    </row>
    <row r="6066" spans="1:6">
      <c r="A6066" s="3">
        <v>6065</v>
      </c>
      <c r="B6066" s="3" t="s">
        <v>20603</v>
      </c>
      <c r="C6066" s="3" t="s">
        <v>20603</v>
      </c>
      <c r="D6066" s="3" t="s">
        <v>20604</v>
      </c>
      <c r="E6066" s="3" t="s">
        <v>20605</v>
      </c>
      <c r="F6066" s="3" t="s">
        <v>18186</v>
      </c>
    </row>
    <row r="6067" spans="1:6">
      <c r="A6067" s="3">
        <v>6066</v>
      </c>
      <c r="B6067" s="3" t="s">
        <v>20606</v>
      </c>
      <c r="C6067" s="3" t="s">
        <v>20606</v>
      </c>
      <c r="D6067" s="3" t="s">
        <v>20607</v>
      </c>
      <c r="E6067" s="3" t="s">
        <v>20608</v>
      </c>
      <c r="F6067" s="3" t="s">
        <v>18186</v>
      </c>
    </row>
    <row r="6068" spans="1:6">
      <c r="A6068" s="3">
        <v>6067</v>
      </c>
      <c r="B6068" s="3" t="s">
        <v>20609</v>
      </c>
      <c r="C6068" s="3" t="s">
        <v>20610</v>
      </c>
      <c r="D6068" s="3" t="s">
        <v>20611</v>
      </c>
      <c r="E6068" s="3" t="s">
        <v>20612</v>
      </c>
      <c r="F6068" s="3" t="s">
        <v>18186</v>
      </c>
    </row>
    <row r="6069" spans="1:6">
      <c r="A6069" s="3">
        <v>6068</v>
      </c>
      <c r="B6069" s="3" t="s">
        <v>20613</v>
      </c>
      <c r="C6069" s="3" t="s">
        <v>20614</v>
      </c>
      <c r="D6069" s="3" t="s">
        <v>20615</v>
      </c>
      <c r="E6069" s="3" t="s">
        <v>20616</v>
      </c>
      <c r="F6069" s="3" t="s">
        <v>18186</v>
      </c>
    </row>
    <row r="6070" spans="1:6">
      <c r="A6070" s="3">
        <v>6069</v>
      </c>
      <c r="B6070" s="3" t="s">
        <v>20617</v>
      </c>
      <c r="C6070" s="3" t="s">
        <v>382</v>
      </c>
      <c r="D6070" s="3" t="s">
        <v>20618</v>
      </c>
      <c r="E6070" s="3" t="s">
        <v>20619</v>
      </c>
      <c r="F6070" s="3" t="s">
        <v>18186</v>
      </c>
    </row>
    <row r="6071" spans="1:6">
      <c r="A6071" s="3">
        <v>6070</v>
      </c>
      <c r="B6071" s="3" t="s">
        <v>20620</v>
      </c>
      <c r="C6071" s="3" t="s">
        <v>20620</v>
      </c>
      <c r="D6071" s="3" t="s">
        <v>20621</v>
      </c>
      <c r="E6071" s="3" t="s">
        <v>20622</v>
      </c>
      <c r="F6071" s="3" t="s">
        <v>18186</v>
      </c>
    </row>
    <row r="6072" spans="1:6">
      <c r="A6072" s="3">
        <v>6071</v>
      </c>
      <c r="B6072" s="3" t="s">
        <v>20623</v>
      </c>
      <c r="C6072" s="3" t="s">
        <v>20623</v>
      </c>
      <c r="D6072" s="3" t="s">
        <v>20624</v>
      </c>
      <c r="E6072" s="3" t="s">
        <v>20625</v>
      </c>
      <c r="F6072" s="3" t="s">
        <v>18186</v>
      </c>
    </row>
    <row r="6073" spans="1:6">
      <c r="A6073" s="3">
        <v>6072</v>
      </c>
      <c r="B6073" s="3" t="s">
        <v>20626</v>
      </c>
      <c r="C6073" s="3" t="s">
        <v>20626</v>
      </c>
      <c r="D6073" s="3" t="s">
        <v>20627</v>
      </c>
      <c r="E6073" s="3" t="s">
        <v>20628</v>
      </c>
      <c r="F6073" s="3" t="s">
        <v>18186</v>
      </c>
    </row>
    <row r="6074" spans="1:6">
      <c r="A6074" s="3">
        <v>6073</v>
      </c>
      <c r="B6074" s="3" t="s">
        <v>20629</v>
      </c>
      <c r="C6074" s="3" t="s">
        <v>20630</v>
      </c>
      <c r="D6074" s="3" t="s">
        <v>20631</v>
      </c>
      <c r="E6074" s="3" t="s">
        <v>20632</v>
      </c>
      <c r="F6074" s="3" t="s">
        <v>18186</v>
      </c>
    </row>
    <row r="6075" spans="1:6">
      <c r="A6075" s="3">
        <v>6074</v>
      </c>
      <c r="B6075" s="3" t="s">
        <v>20633</v>
      </c>
      <c r="C6075" s="3" t="s">
        <v>20633</v>
      </c>
      <c r="D6075" s="3" t="s">
        <v>20634</v>
      </c>
      <c r="E6075" s="3" t="s">
        <v>20635</v>
      </c>
      <c r="F6075" s="3" t="s">
        <v>18186</v>
      </c>
    </row>
    <row r="6076" spans="1:6">
      <c r="A6076" s="3">
        <v>6075</v>
      </c>
      <c r="B6076" s="3" t="s">
        <v>20636</v>
      </c>
      <c r="C6076" s="3" t="s">
        <v>20637</v>
      </c>
      <c r="D6076" s="3" t="s">
        <v>20638</v>
      </c>
      <c r="E6076" s="3" t="s">
        <v>20639</v>
      </c>
      <c r="F6076" s="3" t="s">
        <v>18186</v>
      </c>
    </row>
    <row r="6077" spans="1:6">
      <c r="A6077" s="3">
        <v>6076</v>
      </c>
      <c r="B6077" s="3" t="s">
        <v>20640</v>
      </c>
      <c r="C6077" s="3" t="s">
        <v>20640</v>
      </c>
      <c r="D6077" s="3" t="s">
        <v>20641</v>
      </c>
      <c r="E6077" s="3" t="s">
        <v>20642</v>
      </c>
      <c r="F6077" s="3" t="s">
        <v>18186</v>
      </c>
    </row>
    <row r="6078" spans="1:6">
      <c r="A6078" s="3">
        <v>6077</v>
      </c>
      <c r="B6078" s="3" t="s">
        <v>20643</v>
      </c>
      <c r="C6078" s="3" t="s">
        <v>20643</v>
      </c>
      <c r="D6078" s="3" t="s">
        <v>20644</v>
      </c>
      <c r="E6078" s="3" t="s">
        <v>20645</v>
      </c>
      <c r="F6078" s="3" t="s">
        <v>18186</v>
      </c>
    </row>
    <row r="6079" spans="1:6">
      <c r="A6079" s="3">
        <v>6078</v>
      </c>
      <c r="B6079" s="3" t="s">
        <v>20646</v>
      </c>
      <c r="C6079" s="3" t="s">
        <v>20646</v>
      </c>
      <c r="D6079" s="3" t="s">
        <v>20647</v>
      </c>
      <c r="E6079" s="3" t="s">
        <v>20648</v>
      </c>
      <c r="F6079" s="3" t="s">
        <v>18186</v>
      </c>
    </row>
    <row r="6080" spans="1:6">
      <c r="A6080" s="3">
        <v>6079</v>
      </c>
      <c r="B6080" s="3" t="s">
        <v>20649</v>
      </c>
      <c r="C6080" s="3" t="s">
        <v>20650</v>
      </c>
      <c r="D6080" s="3" t="s">
        <v>20651</v>
      </c>
      <c r="E6080" s="3" t="s">
        <v>20652</v>
      </c>
      <c r="F6080" s="3" t="s">
        <v>18186</v>
      </c>
    </row>
    <row r="6081" spans="1:6">
      <c r="A6081" s="3">
        <v>6080</v>
      </c>
      <c r="B6081" s="3" t="s">
        <v>20653</v>
      </c>
      <c r="C6081" s="3" t="s">
        <v>20653</v>
      </c>
      <c r="D6081" s="3" t="s">
        <v>20654</v>
      </c>
      <c r="E6081" s="3" t="s">
        <v>20655</v>
      </c>
      <c r="F6081" s="3" t="s">
        <v>18186</v>
      </c>
    </row>
    <row r="6082" spans="1:6">
      <c r="A6082" s="3">
        <v>6081</v>
      </c>
      <c r="B6082" s="3" t="s">
        <v>20656</v>
      </c>
      <c r="C6082" s="3" t="s">
        <v>20656</v>
      </c>
      <c r="D6082" s="3" t="s">
        <v>20657</v>
      </c>
      <c r="E6082" s="3" t="s">
        <v>20658</v>
      </c>
      <c r="F6082" s="3" t="s">
        <v>18186</v>
      </c>
    </row>
    <row r="6083" spans="1:6">
      <c r="A6083" s="3">
        <v>6082</v>
      </c>
      <c r="B6083" s="3" t="s">
        <v>20659</v>
      </c>
      <c r="C6083" s="3" t="s">
        <v>20659</v>
      </c>
      <c r="D6083" s="3" t="s">
        <v>20660</v>
      </c>
      <c r="E6083" s="3" t="s">
        <v>20661</v>
      </c>
      <c r="F6083" s="3" t="s">
        <v>18186</v>
      </c>
    </row>
    <row r="6084" spans="1:6">
      <c r="A6084" s="3">
        <v>6083</v>
      </c>
      <c r="B6084" s="3" t="s">
        <v>20662</v>
      </c>
      <c r="C6084" s="3" t="s">
        <v>20663</v>
      </c>
      <c r="D6084" s="3" t="s">
        <v>20664</v>
      </c>
      <c r="E6084" s="3" t="s">
        <v>20665</v>
      </c>
      <c r="F6084" s="3" t="s">
        <v>18186</v>
      </c>
    </row>
    <row r="6085" spans="1:6">
      <c r="A6085" s="3">
        <v>6084</v>
      </c>
      <c r="B6085" s="3" t="s">
        <v>20666</v>
      </c>
      <c r="C6085" s="3" t="s">
        <v>20667</v>
      </c>
      <c r="D6085" s="3" t="s">
        <v>20668</v>
      </c>
      <c r="E6085" s="3" t="s">
        <v>20669</v>
      </c>
      <c r="F6085" s="3" t="s">
        <v>18186</v>
      </c>
    </row>
    <row r="6086" spans="1:6">
      <c r="A6086" s="3">
        <v>6085</v>
      </c>
      <c r="B6086" s="3" t="s">
        <v>20670</v>
      </c>
      <c r="C6086" s="3" t="s">
        <v>20671</v>
      </c>
      <c r="D6086" s="3" t="s">
        <v>20672</v>
      </c>
      <c r="E6086" s="3" t="s">
        <v>20673</v>
      </c>
      <c r="F6086" s="3" t="s">
        <v>18186</v>
      </c>
    </row>
    <row r="6087" spans="1:6">
      <c r="A6087" s="3">
        <v>6086</v>
      </c>
      <c r="B6087" s="3" t="s">
        <v>20674</v>
      </c>
      <c r="C6087" s="3" t="s">
        <v>20675</v>
      </c>
      <c r="D6087" s="3" t="s">
        <v>20676</v>
      </c>
      <c r="E6087" s="3" t="s">
        <v>20677</v>
      </c>
      <c r="F6087" s="3" t="s">
        <v>18186</v>
      </c>
    </row>
    <row r="6088" spans="1:6">
      <c r="A6088" s="3">
        <v>6087</v>
      </c>
      <c r="B6088" s="3" t="s">
        <v>20678</v>
      </c>
      <c r="C6088" s="3" t="s">
        <v>20678</v>
      </c>
      <c r="D6088" s="3" t="s">
        <v>20679</v>
      </c>
      <c r="E6088" s="3" t="s">
        <v>20680</v>
      </c>
      <c r="F6088" s="3" t="s">
        <v>18186</v>
      </c>
    </row>
    <row r="6089" spans="1:6">
      <c r="A6089" s="3">
        <v>6088</v>
      </c>
      <c r="B6089" s="3" t="s">
        <v>20681</v>
      </c>
      <c r="C6089" s="3" t="s">
        <v>20681</v>
      </c>
      <c r="D6089" s="3" t="s">
        <v>20682</v>
      </c>
      <c r="E6089" s="3" t="s">
        <v>20683</v>
      </c>
      <c r="F6089" s="3" t="s">
        <v>18186</v>
      </c>
    </row>
    <row r="6090" spans="1:6">
      <c r="A6090" s="3">
        <v>6089</v>
      </c>
      <c r="B6090" s="3" t="s">
        <v>20684</v>
      </c>
      <c r="C6090" s="3" t="s">
        <v>20684</v>
      </c>
      <c r="D6090" s="3" t="s">
        <v>20685</v>
      </c>
      <c r="E6090" s="3" t="s">
        <v>20686</v>
      </c>
      <c r="F6090" s="3" t="s">
        <v>18186</v>
      </c>
    </row>
    <row r="6091" spans="1:6">
      <c r="A6091" s="3">
        <v>6090</v>
      </c>
      <c r="B6091" s="3" t="s">
        <v>20687</v>
      </c>
      <c r="C6091" s="3" t="s">
        <v>20687</v>
      </c>
      <c r="D6091" s="3" t="s">
        <v>20688</v>
      </c>
      <c r="E6091" s="3" t="s">
        <v>20689</v>
      </c>
      <c r="F6091" s="3" t="s">
        <v>18186</v>
      </c>
    </row>
    <row r="6092" spans="1:6">
      <c r="A6092" s="3">
        <v>6091</v>
      </c>
      <c r="B6092" s="3" t="s">
        <v>20690</v>
      </c>
      <c r="C6092" s="3" t="s">
        <v>20690</v>
      </c>
      <c r="D6092" s="3" t="s">
        <v>20691</v>
      </c>
      <c r="E6092" s="3" t="s">
        <v>20692</v>
      </c>
      <c r="F6092" s="3" t="s">
        <v>18186</v>
      </c>
    </row>
    <row r="6093" spans="1:6">
      <c r="A6093" s="3">
        <v>6092</v>
      </c>
      <c r="B6093" s="3" t="s">
        <v>20693</v>
      </c>
      <c r="C6093" s="3" t="s">
        <v>20693</v>
      </c>
      <c r="D6093" s="3" t="s">
        <v>20694</v>
      </c>
      <c r="E6093" s="3" t="s">
        <v>20695</v>
      </c>
      <c r="F6093" s="3" t="s">
        <v>18186</v>
      </c>
    </row>
    <row r="6094" spans="1:6">
      <c r="A6094" s="3">
        <v>6093</v>
      </c>
      <c r="B6094" s="3" t="s">
        <v>20696</v>
      </c>
      <c r="C6094" s="3" t="s">
        <v>20696</v>
      </c>
      <c r="D6094" s="3" t="s">
        <v>20697</v>
      </c>
      <c r="E6094" s="3" t="s">
        <v>20698</v>
      </c>
      <c r="F6094" s="3" t="s">
        <v>18186</v>
      </c>
    </row>
    <row r="6095" spans="1:6">
      <c r="A6095" s="3">
        <v>6094</v>
      </c>
      <c r="B6095" s="3" t="s">
        <v>20699</v>
      </c>
      <c r="C6095" s="3" t="s">
        <v>20699</v>
      </c>
      <c r="D6095" s="3" t="s">
        <v>20700</v>
      </c>
      <c r="E6095" s="3" t="s">
        <v>20701</v>
      </c>
      <c r="F6095" s="3" t="s">
        <v>18186</v>
      </c>
    </row>
    <row r="6096" spans="1:6">
      <c r="A6096" s="3">
        <v>6095</v>
      </c>
      <c r="B6096" s="3" t="s">
        <v>20702</v>
      </c>
      <c r="C6096" s="3" t="s">
        <v>20702</v>
      </c>
      <c r="D6096" s="3" t="s">
        <v>20703</v>
      </c>
      <c r="E6096" s="3" t="s">
        <v>20704</v>
      </c>
      <c r="F6096" s="3" t="s">
        <v>18186</v>
      </c>
    </row>
    <row r="6097" spans="1:6">
      <c r="A6097" s="3">
        <v>6096</v>
      </c>
      <c r="B6097" s="3" t="s">
        <v>20705</v>
      </c>
      <c r="C6097" s="3" t="s">
        <v>20705</v>
      </c>
      <c r="D6097" s="3" t="s">
        <v>20706</v>
      </c>
      <c r="E6097" s="3" t="s">
        <v>20707</v>
      </c>
      <c r="F6097" s="3" t="s">
        <v>18186</v>
      </c>
    </row>
    <row r="6098" spans="1:6">
      <c r="A6098" s="3">
        <v>6097</v>
      </c>
      <c r="B6098" s="3" t="s">
        <v>20708</v>
      </c>
      <c r="C6098" s="3" t="s">
        <v>20708</v>
      </c>
      <c r="D6098" s="3" t="s">
        <v>20709</v>
      </c>
      <c r="E6098" s="3" t="s">
        <v>20710</v>
      </c>
      <c r="F6098" s="3" t="s">
        <v>18186</v>
      </c>
    </row>
    <row r="6099" spans="1:6">
      <c r="A6099" s="3">
        <v>6098</v>
      </c>
      <c r="B6099" s="3" t="s">
        <v>20711</v>
      </c>
      <c r="C6099" s="3" t="s">
        <v>20712</v>
      </c>
      <c r="D6099" s="3" t="s">
        <v>20713</v>
      </c>
      <c r="E6099" s="3" t="s">
        <v>20714</v>
      </c>
      <c r="F6099" s="3" t="s">
        <v>18186</v>
      </c>
    </row>
    <row r="6100" spans="1:6">
      <c r="A6100" s="3">
        <v>6099</v>
      </c>
      <c r="B6100" s="3" t="s">
        <v>20715</v>
      </c>
      <c r="C6100" s="3" t="s">
        <v>20715</v>
      </c>
      <c r="D6100" s="3" t="s">
        <v>20716</v>
      </c>
      <c r="E6100" s="3" t="s">
        <v>20717</v>
      </c>
      <c r="F6100" s="3" t="s">
        <v>18186</v>
      </c>
    </row>
    <row r="6101" spans="1:6">
      <c r="A6101" s="3">
        <v>6100</v>
      </c>
      <c r="B6101" s="3" t="s">
        <v>13431</v>
      </c>
      <c r="C6101" s="3" t="s">
        <v>13431</v>
      </c>
      <c r="D6101" s="3" t="s">
        <v>20718</v>
      </c>
      <c r="E6101" s="3" t="s">
        <v>20719</v>
      </c>
      <c r="F6101" s="3" t="s">
        <v>18186</v>
      </c>
    </row>
    <row r="6102" spans="1:6">
      <c r="A6102" s="3">
        <v>6101</v>
      </c>
      <c r="B6102" s="3" t="s">
        <v>20720</v>
      </c>
      <c r="C6102" s="3" t="s">
        <v>20721</v>
      </c>
      <c r="D6102" s="3" t="s">
        <v>20722</v>
      </c>
      <c r="E6102" s="3" t="s">
        <v>20723</v>
      </c>
      <c r="F6102" s="3" t="s">
        <v>18186</v>
      </c>
    </row>
    <row r="6103" spans="1:6">
      <c r="A6103" s="3">
        <v>6102</v>
      </c>
      <c r="B6103" s="3" t="s">
        <v>20724</v>
      </c>
      <c r="C6103" s="3" t="s">
        <v>20724</v>
      </c>
      <c r="D6103" s="3" t="s">
        <v>20725</v>
      </c>
      <c r="E6103" s="3" t="s">
        <v>20726</v>
      </c>
      <c r="F6103" s="3" t="s">
        <v>18186</v>
      </c>
    </row>
    <row r="6104" spans="1:6">
      <c r="A6104" s="3">
        <v>6103</v>
      </c>
      <c r="B6104" s="3" t="s">
        <v>20727</v>
      </c>
      <c r="C6104" s="3" t="s">
        <v>20728</v>
      </c>
      <c r="D6104" s="3" t="s">
        <v>20729</v>
      </c>
      <c r="E6104" s="3" t="s">
        <v>20730</v>
      </c>
      <c r="F6104" s="3" t="s">
        <v>18186</v>
      </c>
    </row>
    <row r="6105" spans="1:6">
      <c r="A6105" s="3">
        <v>6104</v>
      </c>
      <c r="B6105" s="3" t="s">
        <v>20731</v>
      </c>
      <c r="C6105" s="3" t="s">
        <v>20732</v>
      </c>
      <c r="D6105" s="3" t="s">
        <v>20733</v>
      </c>
      <c r="E6105" s="3" t="s">
        <v>20734</v>
      </c>
      <c r="F6105" s="3" t="s">
        <v>18186</v>
      </c>
    </row>
    <row r="6106" spans="1:6">
      <c r="A6106" s="3">
        <v>6105</v>
      </c>
      <c r="B6106" s="3" t="s">
        <v>20735</v>
      </c>
      <c r="C6106" s="3" t="s">
        <v>20736</v>
      </c>
      <c r="D6106" s="3" t="s">
        <v>20737</v>
      </c>
      <c r="E6106" s="3" t="s">
        <v>20738</v>
      </c>
      <c r="F6106" s="3" t="s">
        <v>18186</v>
      </c>
    </row>
    <row r="6107" spans="1:6">
      <c r="A6107" s="3">
        <v>6106</v>
      </c>
      <c r="B6107" s="3" t="s">
        <v>20739</v>
      </c>
      <c r="C6107" s="3" t="s">
        <v>20739</v>
      </c>
      <c r="D6107" s="3" t="s">
        <v>20740</v>
      </c>
      <c r="E6107" s="3" t="s">
        <v>20741</v>
      </c>
      <c r="F6107" s="3" t="s">
        <v>18186</v>
      </c>
    </row>
    <row r="6108" spans="1:6">
      <c r="A6108" s="3">
        <v>6107</v>
      </c>
      <c r="B6108" s="3" t="s">
        <v>20742</v>
      </c>
      <c r="C6108" s="3" t="s">
        <v>20743</v>
      </c>
      <c r="D6108" s="3" t="s">
        <v>20744</v>
      </c>
      <c r="E6108" s="3" t="s">
        <v>20745</v>
      </c>
      <c r="F6108" s="3" t="s">
        <v>18186</v>
      </c>
    </row>
    <row r="6109" spans="1:6">
      <c r="A6109" s="3">
        <v>6108</v>
      </c>
      <c r="B6109" s="3" t="s">
        <v>18645</v>
      </c>
      <c r="C6109" s="3" t="s">
        <v>18645</v>
      </c>
      <c r="D6109" s="3" t="s">
        <v>20746</v>
      </c>
      <c r="E6109" s="3" t="s">
        <v>20747</v>
      </c>
      <c r="F6109" s="3" t="s">
        <v>18186</v>
      </c>
    </row>
    <row r="6110" spans="1:6">
      <c r="A6110" s="3">
        <v>6109</v>
      </c>
      <c r="B6110" s="3" t="s">
        <v>20748</v>
      </c>
      <c r="C6110" s="3" t="s">
        <v>20749</v>
      </c>
      <c r="D6110" s="3" t="s">
        <v>20750</v>
      </c>
      <c r="E6110" s="3" t="s">
        <v>20751</v>
      </c>
      <c r="F6110" s="3" t="s">
        <v>18186</v>
      </c>
    </row>
    <row r="6111" spans="1:6">
      <c r="A6111" s="3">
        <v>6110</v>
      </c>
      <c r="B6111" s="3" t="s">
        <v>20752</v>
      </c>
      <c r="C6111" s="3" t="s">
        <v>20753</v>
      </c>
      <c r="D6111" s="3" t="s">
        <v>20754</v>
      </c>
      <c r="E6111" s="3" t="s">
        <v>20755</v>
      </c>
      <c r="F6111" s="3" t="s">
        <v>18186</v>
      </c>
    </row>
    <row r="6112" spans="1:6">
      <c r="A6112" s="3">
        <v>6111</v>
      </c>
      <c r="B6112" s="3" t="s">
        <v>20756</v>
      </c>
      <c r="C6112" s="3" t="s">
        <v>20756</v>
      </c>
      <c r="D6112" s="3" t="s">
        <v>20757</v>
      </c>
      <c r="E6112" s="3" t="s">
        <v>20758</v>
      </c>
      <c r="F6112" s="3" t="s">
        <v>18186</v>
      </c>
    </row>
    <row r="6113" spans="1:6">
      <c r="A6113" s="3">
        <v>6112</v>
      </c>
      <c r="B6113" s="3" t="s">
        <v>20759</v>
      </c>
      <c r="C6113" s="3" t="s">
        <v>20759</v>
      </c>
      <c r="D6113" s="3" t="s">
        <v>20760</v>
      </c>
      <c r="E6113" s="3" t="s">
        <v>20761</v>
      </c>
      <c r="F6113" s="3" t="s">
        <v>18186</v>
      </c>
    </row>
    <row r="6114" spans="1:6">
      <c r="A6114" s="3">
        <v>6113</v>
      </c>
      <c r="B6114" s="3" t="s">
        <v>20762</v>
      </c>
      <c r="C6114" s="3" t="s">
        <v>20762</v>
      </c>
      <c r="D6114" s="3" t="s">
        <v>20763</v>
      </c>
      <c r="E6114" s="3" t="s">
        <v>20764</v>
      </c>
      <c r="F6114" s="3" t="s">
        <v>18186</v>
      </c>
    </row>
    <row r="6115" spans="1:6">
      <c r="A6115" s="3">
        <v>6114</v>
      </c>
      <c r="B6115" s="3" t="s">
        <v>20765</v>
      </c>
      <c r="C6115" s="3" t="s">
        <v>20766</v>
      </c>
      <c r="D6115" s="3" t="s">
        <v>20767</v>
      </c>
      <c r="E6115" s="3" t="s">
        <v>20768</v>
      </c>
      <c r="F6115" s="3" t="s">
        <v>18186</v>
      </c>
    </row>
    <row r="6116" spans="1:6">
      <c r="A6116" s="3">
        <v>6115</v>
      </c>
      <c r="B6116" s="3" t="s">
        <v>20769</v>
      </c>
      <c r="C6116" s="3" t="s">
        <v>20769</v>
      </c>
      <c r="D6116" s="3" t="s">
        <v>20770</v>
      </c>
      <c r="E6116" s="3" t="s">
        <v>20771</v>
      </c>
      <c r="F6116" s="3" t="s">
        <v>18186</v>
      </c>
    </row>
    <row r="6117" spans="1:6">
      <c r="A6117" s="3">
        <v>6116</v>
      </c>
      <c r="B6117" s="3" t="s">
        <v>20772</v>
      </c>
      <c r="C6117" s="3" t="s">
        <v>20773</v>
      </c>
      <c r="D6117" s="3" t="s">
        <v>20774</v>
      </c>
      <c r="E6117" s="3" t="s">
        <v>20775</v>
      </c>
      <c r="F6117" s="3" t="s">
        <v>18186</v>
      </c>
    </row>
    <row r="6118" spans="1:6">
      <c r="A6118" s="3">
        <v>6117</v>
      </c>
      <c r="B6118" s="3" t="s">
        <v>20776</v>
      </c>
      <c r="C6118" s="3" t="s">
        <v>20776</v>
      </c>
      <c r="D6118" s="3" t="s">
        <v>20777</v>
      </c>
      <c r="E6118" s="3" t="s">
        <v>20778</v>
      </c>
      <c r="F6118" s="3" t="s">
        <v>18186</v>
      </c>
    </row>
    <row r="6119" spans="1:6">
      <c r="A6119" s="3">
        <v>6118</v>
      </c>
      <c r="B6119" s="3" t="s">
        <v>20779</v>
      </c>
      <c r="C6119" s="3" t="s">
        <v>20779</v>
      </c>
      <c r="D6119" s="3" t="s">
        <v>20780</v>
      </c>
      <c r="E6119" s="3" t="s">
        <v>20781</v>
      </c>
      <c r="F6119" s="3" t="s">
        <v>18186</v>
      </c>
    </row>
    <row r="6120" spans="1:6">
      <c r="A6120" s="3">
        <v>6119</v>
      </c>
      <c r="B6120" s="3" t="s">
        <v>20782</v>
      </c>
      <c r="C6120" s="3" t="s">
        <v>20783</v>
      </c>
      <c r="D6120" s="3" t="s">
        <v>20784</v>
      </c>
      <c r="E6120" s="3" t="s">
        <v>20785</v>
      </c>
      <c r="F6120" s="3" t="s">
        <v>18186</v>
      </c>
    </row>
    <row r="6121" spans="1:6">
      <c r="A6121" s="3">
        <v>6120</v>
      </c>
      <c r="B6121" s="3" t="s">
        <v>20786</v>
      </c>
      <c r="C6121" s="3" t="s">
        <v>20787</v>
      </c>
      <c r="D6121" s="3" t="s">
        <v>20788</v>
      </c>
      <c r="E6121" s="3" t="s">
        <v>20789</v>
      </c>
      <c r="F6121" s="3" t="s">
        <v>18186</v>
      </c>
    </row>
    <row r="6122" spans="1:6">
      <c r="A6122" s="3">
        <v>6121</v>
      </c>
      <c r="B6122" s="3" t="s">
        <v>20790</v>
      </c>
      <c r="C6122" s="3" t="s">
        <v>20790</v>
      </c>
      <c r="D6122" s="3" t="s">
        <v>20791</v>
      </c>
      <c r="E6122" s="3" t="s">
        <v>20792</v>
      </c>
      <c r="F6122" s="3" t="s">
        <v>18186</v>
      </c>
    </row>
    <row r="6123" spans="1:6">
      <c r="A6123" s="3">
        <v>6122</v>
      </c>
      <c r="B6123" s="3" t="s">
        <v>20793</v>
      </c>
      <c r="C6123" s="3" t="s">
        <v>20794</v>
      </c>
      <c r="D6123" s="3" t="s">
        <v>20795</v>
      </c>
      <c r="E6123" s="3" t="s">
        <v>20796</v>
      </c>
      <c r="F6123" s="3" t="s">
        <v>18186</v>
      </c>
    </row>
    <row r="6124" spans="1:6">
      <c r="A6124" s="3">
        <v>6123</v>
      </c>
      <c r="B6124" s="3" t="s">
        <v>20797</v>
      </c>
      <c r="C6124" s="3" t="s">
        <v>20798</v>
      </c>
      <c r="D6124" s="3" t="s">
        <v>20799</v>
      </c>
      <c r="E6124" s="3" t="s">
        <v>20800</v>
      </c>
      <c r="F6124" s="3" t="s">
        <v>18186</v>
      </c>
    </row>
    <row r="6125" spans="1:6">
      <c r="A6125" s="3">
        <v>6124</v>
      </c>
      <c r="B6125" s="3" t="s">
        <v>20801</v>
      </c>
      <c r="C6125" s="3" t="s">
        <v>20802</v>
      </c>
      <c r="D6125" s="3" t="s">
        <v>20803</v>
      </c>
      <c r="E6125" s="3" t="s">
        <v>20804</v>
      </c>
      <c r="F6125" s="3" t="s">
        <v>18186</v>
      </c>
    </row>
    <row r="6126" spans="1:6">
      <c r="A6126" s="3">
        <v>6125</v>
      </c>
      <c r="B6126" s="3" t="s">
        <v>20805</v>
      </c>
      <c r="C6126" s="3" t="s">
        <v>20805</v>
      </c>
      <c r="D6126" s="3" t="s">
        <v>20806</v>
      </c>
      <c r="E6126" s="3" t="s">
        <v>20807</v>
      </c>
      <c r="F6126" s="3" t="s">
        <v>18186</v>
      </c>
    </row>
    <row r="6127" spans="1:6">
      <c r="A6127" s="3">
        <v>6126</v>
      </c>
      <c r="B6127" s="3" t="s">
        <v>20808</v>
      </c>
      <c r="C6127" s="3" t="s">
        <v>20808</v>
      </c>
      <c r="D6127" s="3" t="s">
        <v>20809</v>
      </c>
      <c r="E6127" s="3" t="s">
        <v>20810</v>
      </c>
      <c r="F6127" s="3" t="s">
        <v>18186</v>
      </c>
    </row>
    <row r="6128" spans="1:6">
      <c r="A6128" s="3">
        <v>6127</v>
      </c>
      <c r="B6128" s="3" t="s">
        <v>1742</v>
      </c>
      <c r="C6128" s="3" t="s">
        <v>1743</v>
      </c>
      <c r="D6128" s="3" t="s">
        <v>20811</v>
      </c>
      <c r="E6128" s="3" t="s">
        <v>20812</v>
      </c>
      <c r="F6128" s="3" t="s">
        <v>18186</v>
      </c>
    </row>
    <row r="6129" spans="1:6">
      <c r="A6129" s="3">
        <v>6128</v>
      </c>
      <c r="B6129" s="3" t="s">
        <v>20813</v>
      </c>
      <c r="C6129" s="3" t="s">
        <v>20814</v>
      </c>
      <c r="D6129" s="3" t="s">
        <v>20815</v>
      </c>
      <c r="E6129" s="3" t="s">
        <v>20816</v>
      </c>
      <c r="F6129" s="3" t="s">
        <v>18186</v>
      </c>
    </row>
    <row r="6130" spans="1:6">
      <c r="A6130" s="3">
        <v>6129</v>
      </c>
      <c r="B6130" s="3" t="s">
        <v>20817</v>
      </c>
      <c r="C6130" s="3" t="s">
        <v>20817</v>
      </c>
      <c r="D6130" s="3" t="s">
        <v>20818</v>
      </c>
      <c r="E6130" s="3" t="s">
        <v>20819</v>
      </c>
      <c r="F6130" s="3" t="s">
        <v>18186</v>
      </c>
    </row>
    <row r="6131" spans="1:6">
      <c r="A6131" s="3">
        <v>6130</v>
      </c>
      <c r="B6131" s="3" t="s">
        <v>20820</v>
      </c>
      <c r="C6131" s="3" t="s">
        <v>20820</v>
      </c>
      <c r="D6131" s="3" t="s">
        <v>20821</v>
      </c>
      <c r="E6131" s="3" t="s">
        <v>20822</v>
      </c>
      <c r="F6131" s="3" t="s">
        <v>18186</v>
      </c>
    </row>
    <row r="6132" spans="1:6">
      <c r="A6132" s="3">
        <v>6131</v>
      </c>
      <c r="B6132" s="3" t="s">
        <v>5371</v>
      </c>
      <c r="C6132" s="3" t="s">
        <v>5371</v>
      </c>
      <c r="D6132" s="3" t="s">
        <v>20823</v>
      </c>
      <c r="E6132" s="3" t="s">
        <v>20824</v>
      </c>
      <c r="F6132" s="3" t="s">
        <v>18186</v>
      </c>
    </row>
    <row r="6133" spans="1:6">
      <c r="A6133" s="3">
        <v>6132</v>
      </c>
      <c r="B6133" s="3" t="s">
        <v>20825</v>
      </c>
      <c r="C6133" s="3" t="s">
        <v>20825</v>
      </c>
      <c r="D6133" s="3" t="s">
        <v>20826</v>
      </c>
      <c r="E6133" s="3" t="s">
        <v>20827</v>
      </c>
      <c r="F6133" s="3" t="s">
        <v>18186</v>
      </c>
    </row>
    <row r="6134" spans="1:6">
      <c r="A6134" s="3">
        <v>6133</v>
      </c>
      <c r="B6134" s="3" t="s">
        <v>20828</v>
      </c>
      <c r="C6134" s="3" t="s">
        <v>20828</v>
      </c>
      <c r="D6134" s="3" t="s">
        <v>20829</v>
      </c>
      <c r="E6134" s="3" t="s">
        <v>20830</v>
      </c>
      <c r="F6134" s="3" t="s">
        <v>18186</v>
      </c>
    </row>
    <row r="6135" spans="1:6">
      <c r="A6135" s="3">
        <v>6134</v>
      </c>
      <c r="B6135" s="3" t="s">
        <v>20831</v>
      </c>
      <c r="C6135" s="3" t="s">
        <v>20831</v>
      </c>
      <c r="D6135" s="3" t="s">
        <v>20832</v>
      </c>
      <c r="E6135" s="3" t="s">
        <v>20833</v>
      </c>
      <c r="F6135" s="3" t="s">
        <v>18186</v>
      </c>
    </row>
    <row r="6136" spans="1:6">
      <c r="A6136" s="3">
        <v>6135</v>
      </c>
      <c r="B6136" s="3" t="s">
        <v>20834</v>
      </c>
      <c r="C6136" s="3" t="s">
        <v>20835</v>
      </c>
      <c r="D6136" s="3" t="s">
        <v>20836</v>
      </c>
      <c r="E6136" s="3" t="s">
        <v>20837</v>
      </c>
      <c r="F6136" s="3" t="s">
        <v>18186</v>
      </c>
    </row>
    <row r="6137" spans="1:6">
      <c r="A6137" s="3">
        <v>6136</v>
      </c>
      <c r="B6137" s="3" t="s">
        <v>20838</v>
      </c>
      <c r="C6137" s="3" t="s">
        <v>20838</v>
      </c>
      <c r="D6137" s="3" t="s">
        <v>20839</v>
      </c>
      <c r="E6137" s="3" t="s">
        <v>20840</v>
      </c>
      <c r="F6137" s="3" t="s">
        <v>18186</v>
      </c>
    </row>
    <row r="6138" spans="1:6">
      <c r="A6138" s="3">
        <v>6137</v>
      </c>
      <c r="B6138" s="3" t="s">
        <v>20841</v>
      </c>
      <c r="C6138" s="3" t="s">
        <v>20842</v>
      </c>
      <c r="D6138" s="3" t="s">
        <v>20843</v>
      </c>
      <c r="E6138" s="3" t="s">
        <v>20844</v>
      </c>
      <c r="F6138" s="3" t="s">
        <v>18186</v>
      </c>
    </row>
    <row r="6139" spans="1:6">
      <c r="A6139" s="3">
        <v>6138</v>
      </c>
      <c r="B6139" s="3" t="s">
        <v>18259</v>
      </c>
      <c r="C6139" s="3" t="s">
        <v>18259</v>
      </c>
      <c r="D6139" s="3" t="s">
        <v>20845</v>
      </c>
      <c r="E6139" s="3" t="s">
        <v>20846</v>
      </c>
      <c r="F6139" s="3" t="s">
        <v>18186</v>
      </c>
    </row>
    <row r="6140" spans="1:6">
      <c r="A6140" s="3">
        <v>6139</v>
      </c>
      <c r="B6140" s="3" t="s">
        <v>20847</v>
      </c>
      <c r="C6140" s="3" t="s">
        <v>20848</v>
      </c>
      <c r="D6140" s="3" t="s">
        <v>20849</v>
      </c>
      <c r="E6140" s="3" t="s">
        <v>20850</v>
      </c>
      <c r="F6140" s="3" t="s">
        <v>18186</v>
      </c>
    </row>
    <row r="6141" spans="1:6">
      <c r="A6141" s="3">
        <v>6140</v>
      </c>
      <c r="B6141" s="3" t="s">
        <v>20851</v>
      </c>
      <c r="C6141" s="3" t="s">
        <v>20852</v>
      </c>
      <c r="D6141" s="3" t="s">
        <v>20853</v>
      </c>
      <c r="E6141" s="3" t="s">
        <v>20854</v>
      </c>
      <c r="F6141" s="3" t="s">
        <v>18186</v>
      </c>
    </row>
    <row r="6142" spans="1:6">
      <c r="A6142" s="3">
        <v>6141</v>
      </c>
      <c r="B6142" s="3" t="s">
        <v>20855</v>
      </c>
      <c r="C6142" s="3" t="s">
        <v>20855</v>
      </c>
      <c r="D6142" s="3" t="s">
        <v>20856</v>
      </c>
      <c r="E6142" s="3" t="s">
        <v>20857</v>
      </c>
      <c r="F6142" s="3" t="s">
        <v>18186</v>
      </c>
    </row>
    <row r="6143" spans="1:6">
      <c r="A6143" s="3">
        <v>6142</v>
      </c>
      <c r="B6143" s="3" t="s">
        <v>20858</v>
      </c>
      <c r="C6143" s="3" t="s">
        <v>20858</v>
      </c>
      <c r="D6143" s="3" t="s">
        <v>20859</v>
      </c>
      <c r="E6143" s="3" t="s">
        <v>20860</v>
      </c>
      <c r="F6143" s="3" t="s">
        <v>18186</v>
      </c>
    </row>
    <row r="6144" spans="1:6">
      <c r="A6144" s="3">
        <v>6143</v>
      </c>
      <c r="B6144" s="3" t="s">
        <v>20861</v>
      </c>
      <c r="C6144" s="3" t="s">
        <v>20862</v>
      </c>
      <c r="D6144" s="3" t="s">
        <v>20863</v>
      </c>
      <c r="E6144" s="3" t="s">
        <v>20864</v>
      </c>
      <c r="F6144" s="3" t="s">
        <v>18186</v>
      </c>
    </row>
    <row r="6145" spans="1:6">
      <c r="A6145" s="3">
        <v>6144</v>
      </c>
      <c r="B6145" s="3" t="s">
        <v>20865</v>
      </c>
      <c r="C6145" s="3" t="s">
        <v>20866</v>
      </c>
      <c r="D6145" s="3" t="s">
        <v>20867</v>
      </c>
      <c r="E6145" s="3" t="s">
        <v>20868</v>
      </c>
      <c r="F6145" s="3" t="s">
        <v>18186</v>
      </c>
    </row>
    <row r="6146" spans="1:6">
      <c r="A6146" s="3">
        <v>6145</v>
      </c>
      <c r="B6146" s="3" t="s">
        <v>16056</v>
      </c>
      <c r="C6146" s="3" t="s">
        <v>20869</v>
      </c>
      <c r="D6146" s="3" t="s">
        <v>20870</v>
      </c>
      <c r="E6146" s="3" t="s">
        <v>20871</v>
      </c>
      <c r="F6146" s="3" t="s">
        <v>18186</v>
      </c>
    </row>
    <row r="6147" spans="1:6">
      <c r="A6147" s="3">
        <v>6146</v>
      </c>
      <c r="B6147" s="3" t="s">
        <v>20872</v>
      </c>
      <c r="C6147" s="3" t="s">
        <v>20872</v>
      </c>
      <c r="D6147" s="3" t="s">
        <v>20873</v>
      </c>
      <c r="E6147" s="3" t="s">
        <v>20874</v>
      </c>
      <c r="F6147" s="3" t="s">
        <v>18186</v>
      </c>
    </row>
    <row r="6148" spans="1:6">
      <c r="A6148" s="3">
        <v>6147</v>
      </c>
      <c r="B6148" s="3" t="s">
        <v>20875</v>
      </c>
      <c r="C6148" s="3" t="s">
        <v>20875</v>
      </c>
      <c r="D6148" s="3" t="s">
        <v>20876</v>
      </c>
      <c r="E6148" s="3" t="s">
        <v>20877</v>
      </c>
      <c r="F6148" s="3" t="s">
        <v>18186</v>
      </c>
    </row>
    <row r="6149" spans="1:6">
      <c r="A6149" s="3">
        <v>6148</v>
      </c>
      <c r="B6149" s="3" t="s">
        <v>20878</v>
      </c>
      <c r="C6149" s="3" t="s">
        <v>20879</v>
      </c>
      <c r="D6149" s="3" t="s">
        <v>20880</v>
      </c>
      <c r="E6149" s="3" t="s">
        <v>20881</v>
      </c>
      <c r="F6149" s="3" t="s">
        <v>18186</v>
      </c>
    </row>
    <row r="6150" spans="1:6">
      <c r="A6150" s="3">
        <v>6149</v>
      </c>
      <c r="B6150" s="3" t="s">
        <v>20882</v>
      </c>
      <c r="C6150" s="3" t="s">
        <v>20882</v>
      </c>
      <c r="D6150" s="3" t="s">
        <v>20883</v>
      </c>
      <c r="E6150" s="3" t="s">
        <v>20884</v>
      </c>
      <c r="F6150" s="3" t="s">
        <v>18186</v>
      </c>
    </row>
    <row r="6151" spans="1:6">
      <c r="A6151" s="3">
        <v>6150</v>
      </c>
      <c r="B6151" s="3" t="s">
        <v>20885</v>
      </c>
      <c r="C6151" s="3" t="s">
        <v>20885</v>
      </c>
      <c r="D6151" s="3" t="s">
        <v>20886</v>
      </c>
      <c r="E6151" s="3" t="s">
        <v>20887</v>
      </c>
      <c r="F6151" s="3" t="s">
        <v>18186</v>
      </c>
    </row>
    <row r="6152" spans="1:6">
      <c r="A6152" s="3">
        <v>6151</v>
      </c>
      <c r="B6152" s="3" t="s">
        <v>20888</v>
      </c>
      <c r="C6152" s="3" t="s">
        <v>20889</v>
      </c>
      <c r="D6152" s="3" t="s">
        <v>20890</v>
      </c>
      <c r="E6152" s="3" t="s">
        <v>20891</v>
      </c>
      <c r="F6152" s="3" t="s">
        <v>18186</v>
      </c>
    </row>
    <row r="6153" spans="1:6">
      <c r="A6153" s="3">
        <v>6152</v>
      </c>
      <c r="B6153" s="3" t="s">
        <v>8896</v>
      </c>
      <c r="C6153" s="3" t="s">
        <v>8896</v>
      </c>
      <c r="D6153" s="3" t="s">
        <v>20892</v>
      </c>
      <c r="E6153" s="3" t="s">
        <v>20893</v>
      </c>
      <c r="F6153" s="3" t="s">
        <v>18186</v>
      </c>
    </row>
    <row r="6154" spans="1:6">
      <c r="A6154" s="3">
        <v>6153</v>
      </c>
      <c r="B6154" s="3" t="s">
        <v>20894</v>
      </c>
      <c r="C6154" s="3" t="s">
        <v>20895</v>
      </c>
      <c r="D6154" s="3" t="s">
        <v>20896</v>
      </c>
      <c r="E6154" s="3" t="s">
        <v>20897</v>
      </c>
      <c r="F6154" s="3" t="s">
        <v>18186</v>
      </c>
    </row>
    <row r="6155" spans="1:6">
      <c r="A6155" s="3">
        <v>6154</v>
      </c>
      <c r="B6155" s="3" t="s">
        <v>4545</v>
      </c>
      <c r="C6155" s="3" t="s">
        <v>4545</v>
      </c>
      <c r="D6155" s="3" t="s">
        <v>20898</v>
      </c>
      <c r="E6155" s="3" t="s">
        <v>20899</v>
      </c>
      <c r="F6155" s="3" t="s">
        <v>18186</v>
      </c>
    </row>
    <row r="6156" spans="1:6">
      <c r="A6156" s="3">
        <v>6155</v>
      </c>
      <c r="B6156" s="3" t="s">
        <v>20900</v>
      </c>
      <c r="C6156" s="3" t="s">
        <v>20901</v>
      </c>
      <c r="D6156" s="3" t="s">
        <v>20902</v>
      </c>
      <c r="E6156" s="3" t="s">
        <v>20903</v>
      </c>
      <c r="F6156" s="3" t="s">
        <v>18186</v>
      </c>
    </row>
    <row r="6157" spans="1:6">
      <c r="A6157" s="3">
        <v>6156</v>
      </c>
      <c r="B6157" s="3" t="s">
        <v>1755</v>
      </c>
      <c r="C6157" s="3" t="s">
        <v>1755</v>
      </c>
      <c r="D6157" s="3" t="s">
        <v>20904</v>
      </c>
      <c r="E6157" s="3" t="s">
        <v>20905</v>
      </c>
      <c r="F6157" s="3" t="s">
        <v>18186</v>
      </c>
    </row>
    <row r="6158" spans="1:6">
      <c r="A6158" s="3">
        <v>6157</v>
      </c>
      <c r="B6158" s="3" t="s">
        <v>20906</v>
      </c>
      <c r="C6158" s="3" t="s">
        <v>20906</v>
      </c>
      <c r="D6158" s="3" t="s">
        <v>20907</v>
      </c>
      <c r="E6158" s="3" t="s">
        <v>20908</v>
      </c>
      <c r="F6158" s="3" t="s">
        <v>18186</v>
      </c>
    </row>
    <row r="6159" spans="1:6">
      <c r="A6159" s="3">
        <v>6158</v>
      </c>
      <c r="B6159" s="3" t="s">
        <v>20909</v>
      </c>
      <c r="C6159" s="3" t="s">
        <v>20910</v>
      </c>
      <c r="D6159" s="3" t="s">
        <v>20911</v>
      </c>
      <c r="E6159" s="3" t="s">
        <v>20912</v>
      </c>
      <c r="F6159" s="3" t="s">
        <v>18186</v>
      </c>
    </row>
    <row r="6160" spans="1:6">
      <c r="A6160" s="3">
        <v>6159</v>
      </c>
      <c r="B6160" s="3" t="s">
        <v>20913</v>
      </c>
      <c r="C6160" s="3" t="s">
        <v>20914</v>
      </c>
      <c r="D6160" s="3" t="s">
        <v>20915</v>
      </c>
      <c r="E6160" s="3" t="s">
        <v>20916</v>
      </c>
      <c r="F6160" s="3" t="s">
        <v>18186</v>
      </c>
    </row>
    <row r="6161" spans="1:6">
      <c r="A6161" s="3">
        <v>6160</v>
      </c>
      <c r="B6161" s="3" t="s">
        <v>18841</v>
      </c>
      <c r="C6161" s="3" t="s">
        <v>18841</v>
      </c>
      <c r="D6161" s="3" t="s">
        <v>20917</v>
      </c>
      <c r="E6161" s="3" t="s">
        <v>20918</v>
      </c>
      <c r="F6161" s="3" t="s">
        <v>18186</v>
      </c>
    </row>
    <row r="6162" spans="1:6">
      <c r="A6162" s="3">
        <v>6161</v>
      </c>
      <c r="B6162" s="3" t="s">
        <v>20919</v>
      </c>
      <c r="C6162" s="3" t="s">
        <v>20920</v>
      </c>
      <c r="D6162" s="3" t="s">
        <v>20921</v>
      </c>
      <c r="E6162" s="3" t="s">
        <v>20922</v>
      </c>
      <c r="F6162" s="3" t="s">
        <v>18186</v>
      </c>
    </row>
    <row r="6163" spans="1:6">
      <c r="A6163" s="3">
        <v>6162</v>
      </c>
      <c r="B6163" s="3" t="s">
        <v>20923</v>
      </c>
      <c r="C6163" s="3" t="s">
        <v>20923</v>
      </c>
      <c r="D6163" s="3" t="s">
        <v>20924</v>
      </c>
      <c r="E6163" s="3" t="s">
        <v>20925</v>
      </c>
      <c r="F6163" s="3" t="s">
        <v>18186</v>
      </c>
    </row>
    <row r="6164" spans="1:6">
      <c r="A6164" s="3">
        <v>6163</v>
      </c>
      <c r="B6164" s="3" t="s">
        <v>18624</v>
      </c>
      <c r="C6164" s="3" t="s">
        <v>20926</v>
      </c>
      <c r="D6164" s="3" t="s">
        <v>20927</v>
      </c>
      <c r="E6164" s="3" t="s">
        <v>20928</v>
      </c>
      <c r="F6164" s="3" t="s">
        <v>18186</v>
      </c>
    </row>
    <row r="6165" spans="1:6">
      <c r="A6165" s="3">
        <v>6164</v>
      </c>
      <c r="B6165" s="3" t="s">
        <v>20929</v>
      </c>
      <c r="C6165" s="3" t="s">
        <v>20930</v>
      </c>
      <c r="D6165" s="3" t="s">
        <v>20931</v>
      </c>
      <c r="E6165" s="3" t="s">
        <v>20932</v>
      </c>
      <c r="F6165" s="3" t="s">
        <v>18186</v>
      </c>
    </row>
    <row r="6166" spans="1:6">
      <c r="A6166" s="3">
        <v>6165</v>
      </c>
      <c r="B6166" s="3" t="s">
        <v>20933</v>
      </c>
      <c r="C6166" s="3" t="s">
        <v>382</v>
      </c>
      <c r="D6166" s="3" t="s">
        <v>20934</v>
      </c>
      <c r="E6166" s="3" t="s">
        <v>20935</v>
      </c>
      <c r="F6166" s="3" t="s">
        <v>18186</v>
      </c>
    </row>
    <row r="6167" spans="1:6">
      <c r="A6167" s="3">
        <v>6166</v>
      </c>
      <c r="B6167" s="3" t="s">
        <v>20936</v>
      </c>
      <c r="C6167" s="3" t="s">
        <v>20936</v>
      </c>
      <c r="D6167" s="3" t="s">
        <v>20937</v>
      </c>
      <c r="E6167" s="3" t="s">
        <v>20938</v>
      </c>
      <c r="F6167" s="3" t="s">
        <v>18186</v>
      </c>
    </row>
    <row r="6168" spans="1:6">
      <c r="A6168" s="3">
        <v>6167</v>
      </c>
      <c r="B6168" s="3" t="s">
        <v>20210</v>
      </c>
      <c r="C6168" s="3" t="s">
        <v>20210</v>
      </c>
      <c r="D6168" s="3" t="s">
        <v>20939</v>
      </c>
      <c r="E6168" s="3" t="s">
        <v>20940</v>
      </c>
      <c r="F6168" s="3" t="s">
        <v>18186</v>
      </c>
    </row>
    <row r="6169" spans="1:6">
      <c r="A6169" s="3">
        <v>6168</v>
      </c>
      <c r="B6169" s="3" t="s">
        <v>20941</v>
      </c>
      <c r="C6169" s="3" t="s">
        <v>20942</v>
      </c>
      <c r="D6169" s="3" t="s">
        <v>20943</v>
      </c>
      <c r="E6169" s="3" t="s">
        <v>20944</v>
      </c>
      <c r="F6169" s="3" t="s">
        <v>18186</v>
      </c>
    </row>
    <row r="6170" spans="1:6">
      <c r="A6170" s="3">
        <v>6169</v>
      </c>
      <c r="B6170" s="3" t="s">
        <v>20945</v>
      </c>
      <c r="C6170" s="3" t="s">
        <v>20945</v>
      </c>
      <c r="D6170" s="3" t="s">
        <v>20946</v>
      </c>
      <c r="E6170" s="3" t="s">
        <v>20947</v>
      </c>
      <c r="F6170" s="3" t="s">
        <v>18186</v>
      </c>
    </row>
    <row r="6171" spans="1:6">
      <c r="A6171" s="3">
        <v>6170</v>
      </c>
      <c r="B6171" s="3" t="s">
        <v>20948</v>
      </c>
      <c r="C6171" s="3" t="s">
        <v>20949</v>
      </c>
      <c r="D6171" s="3" t="s">
        <v>20950</v>
      </c>
      <c r="E6171" s="3" t="s">
        <v>20951</v>
      </c>
      <c r="F6171" s="3" t="s">
        <v>18186</v>
      </c>
    </row>
    <row r="6172" spans="1:6">
      <c r="A6172" s="3">
        <v>6171</v>
      </c>
      <c r="B6172" s="3" t="s">
        <v>20952</v>
      </c>
      <c r="C6172" s="3" t="s">
        <v>20953</v>
      </c>
      <c r="D6172" s="3" t="s">
        <v>20954</v>
      </c>
      <c r="E6172" s="3" t="s">
        <v>20955</v>
      </c>
      <c r="F6172" s="3" t="s">
        <v>18186</v>
      </c>
    </row>
    <row r="6173" spans="1:6">
      <c r="A6173" s="3">
        <v>6172</v>
      </c>
      <c r="B6173" s="3" t="s">
        <v>18508</v>
      </c>
      <c r="C6173" s="3" t="s">
        <v>18508</v>
      </c>
      <c r="D6173" s="3" t="s">
        <v>20956</v>
      </c>
      <c r="E6173" s="3" t="s">
        <v>20957</v>
      </c>
      <c r="F6173" s="3" t="s">
        <v>18186</v>
      </c>
    </row>
    <row r="6174" spans="1:6">
      <c r="A6174" s="3">
        <v>6173</v>
      </c>
      <c r="B6174" s="3" t="s">
        <v>20958</v>
      </c>
      <c r="C6174" s="3" t="s">
        <v>20959</v>
      </c>
      <c r="D6174" s="3" t="s">
        <v>20960</v>
      </c>
      <c r="E6174" s="3" t="s">
        <v>20961</v>
      </c>
      <c r="F6174" s="3" t="s">
        <v>18186</v>
      </c>
    </row>
    <row r="6175" spans="1:6">
      <c r="A6175" s="3">
        <v>6174</v>
      </c>
      <c r="B6175" s="3" t="s">
        <v>20962</v>
      </c>
      <c r="C6175" s="3" t="s">
        <v>20962</v>
      </c>
      <c r="D6175" s="3" t="s">
        <v>20963</v>
      </c>
      <c r="E6175" s="3" t="s">
        <v>20964</v>
      </c>
      <c r="F6175" s="3" t="s">
        <v>18186</v>
      </c>
    </row>
    <row r="6176" spans="1:6">
      <c r="A6176" s="3">
        <v>6175</v>
      </c>
      <c r="B6176" s="3" t="s">
        <v>20965</v>
      </c>
      <c r="C6176" s="3" t="s">
        <v>20966</v>
      </c>
      <c r="D6176" s="3" t="s">
        <v>20967</v>
      </c>
      <c r="E6176" s="3" t="s">
        <v>20968</v>
      </c>
      <c r="F6176" s="3" t="s">
        <v>18186</v>
      </c>
    </row>
    <row r="6177" spans="1:6">
      <c r="A6177" s="3">
        <v>6176</v>
      </c>
      <c r="B6177" s="3" t="s">
        <v>20969</v>
      </c>
      <c r="C6177" s="3" t="s">
        <v>20970</v>
      </c>
      <c r="D6177" s="3" t="s">
        <v>20971</v>
      </c>
      <c r="E6177" s="3" t="s">
        <v>20972</v>
      </c>
      <c r="F6177" s="3" t="s">
        <v>18186</v>
      </c>
    </row>
    <row r="6178" spans="1:6">
      <c r="A6178" s="3">
        <v>6177</v>
      </c>
      <c r="B6178" s="3" t="s">
        <v>18290</v>
      </c>
      <c r="C6178" s="3" t="s">
        <v>18290</v>
      </c>
      <c r="D6178" s="3" t="s">
        <v>20973</v>
      </c>
      <c r="E6178" s="3" t="s">
        <v>20974</v>
      </c>
      <c r="F6178" s="3" t="s">
        <v>18186</v>
      </c>
    </row>
    <row r="6179" spans="1:6">
      <c r="A6179" s="3">
        <v>6178</v>
      </c>
      <c r="B6179" s="3" t="s">
        <v>20975</v>
      </c>
      <c r="C6179" s="3" t="s">
        <v>20975</v>
      </c>
      <c r="D6179" s="3" t="s">
        <v>20976</v>
      </c>
      <c r="E6179" s="3" t="s">
        <v>20977</v>
      </c>
      <c r="F6179" s="3" t="s">
        <v>18186</v>
      </c>
    </row>
    <row r="6180" spans="1:6">
      <c r="A6180" s="3">
        <v>6179</v>
      </c>
      <c r="B6180" s="3" t="s">
        <v>20978</v>
      </c>
      <c r="C6180" s="3" t="s">
        <v>20979</v>
      </c>
      <c r="D6180" s="3" t="s">
        <v>20980</v>
      </c>
      <c r="E6180" s="3" t="s">
        <v>20981</v>
      </c>
      <c r="F6180" s="3" t="s">
        <v>18186</v>
      </c>
    </row>
    <row r="6181" spans="1:6">
      <c r="A6181" s="3">
        <v>6180</v>
      </c>
      <c r="B6181" s="3" t="s">
        <v>20982</v>
      </c>
      <c r="C6181" s="3" t="s">
        <v>20983</v>
      </c>
      <c r="D6181" s="3" t="s">
        <v>20984</v>
      </c>
      <c r="E6181" s="3" t="s">
        <v>20985</v>
      </c>
      <c r="F6181" s="3" t="s">
        <v>18186</v>
      </c>
    </row>
    <row r="6182" spans="1:6">
      <c r="A6182" s="3">
        <v>6181</v>
      </c>
      <c r="B6182" s="3" t="s">
        <v>20986</v>
      </c>
      <c r="C6182" s="3" t="s">
        <v>20986</v>
      </c>
      <c r="D6182" s="3" t="s">
        <v>20987</v>
      </c>
      <c r="E6182" s="3" t="s">
        <v>20988</v>
      </c>
      <c r="F6182" s="3" t="s">
        <v>18186</v>
      </c>
    </row>
    <row r="6183" spans="1:6">
      <c r="A6183" s="3">
        <v>6182</v>
      </c>
      <c r="B6183" s="3" t="s">
        <v>20989</v>
      </c>
      <c r="C6183" s="3" t="s">
        <v>20989</v>
      </c>
      <c r="D6183" s="3" t="s">
        <v>20990</v>
      </c>
      <c r="E6183" s="3" t="s">
        <v>20991</v>
      </c>
      <c r="F6183" s="3" t="s">
        <v>18186</v>
      </c>
    </row>
    <row r="6184" spans="1:6">
      <c r="A6184" s="3">
        <v>6183</v>
      </c>
      <c r="B6184" s="3" t="s">
        <v>20992</v>
      </c>
      <c r="C6184" s="3" t="s">
        <v>20992</v>
      </c>
      <c r="D6184" s="3" t="s">
        <v>20993</v>
      </c>
      <c r="E6184" s="3" t="s">
        <v>20994</v>
      </c>
      <c r="F6184" s="3" t="s">
        <v>18186</v>
      </c>
    </row>
    <row r="6185" spans="1:6">
      <c r="A6185" s="3">
        <v>6184</v>
      </c>
      <c r="B6185" s="3" t="s">
        <v>20995</v>
      </c>
      <c r="C6185" s="3" t="s">
        <v>20996</v>
      </c>
      <c r="D6185" s="3" t="s">
        <v>20997</v>
      </c>
      <c r="E6185" s="3" t="s">
        <v>20998</v>
      </c>
      <c r="F6185" s="3" t="s">
        <v>18186</v>
      </c>
    </row>
    <row r="6186" spans="1:6">
      <c r="A6186" s="3">
        <v>6185</v>
      </c>
      <c r="B6186" s="3" t="s">
        <v>20999</v>
      </c>
      <c r="C6186" s="3" t="s">
        <v>21000</v>
      </c>
      <c r="D6186" s="3" t="s">
        <v>21001</v>
      </c>
      <c r="E6186" s="3" t="s">
        <v>21002</v>
      </c>
      <c r="F6186" s="3" t="s">
        <v>18186</v>
      </c>
    </row>
    <row r="6187" spans="1:6">
      <c r="A6187" s="3">
        <v>6186</v>
      </c>
      <c r="B6187" s="3" t="s">
        <v>21003</v>
      </c>
      <c r="C6187" s="3" t="s">
        <v>21003</v>
      </c>
      <c r="D6187" s="3" t="s">
        <v>21004</v>
      </c>
      <c r="E6187" s="3" t="s">
        <v>21005</v>
      </c>
      <c r="F6187" s="3" t="s">
        <v>18186</v>
      </c>
    </row>
    <row r="6188" spans="1:6">
      <c r="A6188" s="3">
        <v>6187</v>
      </c>
      <c r="B6188" s="3" t="s">
        <v>21006</v>
      </c>
      <c r="C6188" s="3" t="s">
        <v>21007</v>
      </c>
      <c r="D6188" s="3" t="s">
        <v>21008</v>
      </c>
      <c r="E6188" s="3" t="s">
        <v>21009</v>
      </c>
      <c r="F6188" s="3" t="s">
        <v>18186</v>
      </c>
    </row>
    <row r="6189" spans="1:6">
      <c r="A6189" s="3">
        <v>6188</v>
      </c>
      <c r="B6189" s="3" t="s">
        <v>21010</v>
      </c>
      <c r="C6189" s="3" t="s">
        <v>21011</v>
      </c>
      <c r="D6189" s="3" t="s">
        <v>21012</v>
      </c>
      <c r="E6189" s="3" t="s">
        <v>21013</v>
      </c>
      <c r="F6189" s="3" t="s">
        <v>18186</v>
      </c>
    </row>
    <row r="6190" spans="1:6">
      <c r="A6190" s="3">
        <v>6189</v>
      </c>
      <c r="B6190" s="3" t="s">
        <v>21014</v>
      </c>
      <c r="C6190" s="3" t="s">
        <v>21014</v>
      </c>
      <c r="D6190" s="3" t="s">
        <v>21015</v>
      </c>
      <c r="E6190" s="3" t="s">
        <v>21016</v>
      </c>
      <c r="F6190" s="3" t="s">
        <v>18186</v>
      </c>
    </row>
    <row r="6191" spans="1:6">
      <c r="A6191" s="3">
        <v>6190</v>
      </c>
      <c r="B6191" s="3" t="s">
        <v>21017</v>
      </c>
      <c r="C6191" s="3" t="s">
        <v>21017</v>
      </c>
      <c r="D6191" s="3" t="s">
        <v>21018</v>
      </c>
      <c r="E6191" s="3" t="s">
        <v>21019</v>
      </c>
      <c r="F6191" s="3" t="s">
        <v>18186</v>
      </c>
    </row>
    <row r="6192" spans="1:6">
      <c r="A6192" s="3">
        <v>6191</v>
      </c>
      <c r="B6192" s="3" t="s">
        <v>21020</v>
      </c>
      <c r="C6192" s="3" t="s">
        <v>21021</v>
      </c>
      <c r="D6192" s="3" t="s">
        <v>21022</v>
      </c>
      <c r="E6192" s="3" t="s">
        <v>21023</v>
      </c>
      <c r="F6192" s="3" t="s">
        <v>18186</v>
      </c>
    </row>
    <row r="6193" spans="1:6">
      <c r="A6193" s="3">
        <v>6192</v>
      </c>
      <c r="B6193" s="3" t="s">
        <v>2032</v>
      </c>
      <c r="C6193" s="3" t="s">
        <v>21024</v>
      </c>
      <c r="D6193" s="3" t="s">
        <v>21025</v>
      </c>
      <c r="E6193" s="3" t="s">
        <v>21026</v>
      </c>
      <c r="F6193" s="3" t="s">
        <v>18186</v>
      </c>
    </row>
    <row r="6194" spans="1:6">
      <c r="A6194" s="3">
        <v>6193</v>
      </c>
      <c r="B6194" s="3" t="s">
        <v>21027</v>
      </c>
      <c r="C6194" s="3" t="s">
        <v>21027</v>
      </c>
      <c r="D6194" s="3" t="s">
        <v>21028</v>
      </c>
      <c r="E6194" s="3" t="s">
        <v>21029</v>
      </c>
      <c r="F6194" s="3" t="s">
        <v>18186</v>
      </c>
    </row>
    <row r="6195" spans="1:6">
      <c r="A6195" s="3">
        <v>6194</v>
      </c>
      <c r="B6195" s="3" t="s">
        <v>21030</v>
      </c>
      <c r="C6195" s="3" t="s">
        <v>21030</v>
      </c>
      <c r="D6195" s="3" t="s">
        <v>21031</v>
      </c>
      <c r="E6195" s="3" t="s">
        <v>21032</v>
      </c>
      <c r="F6195" s="3" t="s">
        <v>18186</v>
      </c>
    </row>
    <row r="6196" spans="1:6">
      <c r="A6196" s="3">
        <v>6195</v>
      </c>
      <c r="B6196" s="3" t="s">
        <v>21033</v>
      </c>
      <c r="C6196" s="3" t="s">
        <v>21033</v>
      </c>
      <c r="D6196" s="3" t="s">
        <v>21034</v>
      </c>
      <c r="E6196" s="3" t="s">
        <v>21035</v>
      </c>
      <c r="F6196" s="3" t="s">
        <v>18186</v>
      </c>
    </row>
    <row r="6197" spans="1:6">
      <c r="A6197" s="3">
        <v>6196</v>
      </c>
      <c r="B6197" s="3" t="s">
        <v>21036</v>
      </c>
      <c r="C6197" s="3" t="s">
        <v>21037</v>
      </c>
      <c r="D6197" s="3" t="s">
        <v>21038</v>
      </c>
      <c r="E6197" s="3" t="s">
        <v>21039</v>
      </c>
      <c r="F6197" s="3" t="s">
        <v>18186</v>
      </c>
    </row>
    <row r="6198" spans="1:6">
      <c r="A6198" s="3">
        <v>6197</v>
      </c>
      <c r="B6198" s="3" t="s">
        <v>21040</v>
      </c>
      <c r="C6198" s="3" t="s">
        <v>21040</v>
      </c>
      <c r="D6198" s="3" t="s">
        <v>21041</v>
      </c>
      <c r="E6198" s="3" t="s">
        <v>21042</v>
      </c>
      <c r="F6198" s="3" t="s">
        <v>18186</v>
      </c>
    </row>
    <row r="6199" spans="1:6">
      <c r="A6199" s="3">
        <v>6198</v>
      </c>
      <c r="B6199" s="3" t="s">
        <v>21043</v>
      </c>
      <c r="C6199" s="3" t="s">
        <v>21044</v>
      </c>
      <c r="D6199" s="3" t="s">
        <v>21045</v>
      </c>
      <c r="E6199" s="3" t="s">
        <v>21046</v>
      </c>
      <c r="F6199" s="3" t="s">
        <v>18186</v>
      </c>
    </row>
    <row r="6200" spans="1:6">
      <c r="A6200" s="3">
        <v>6199</v>
      </c>
      <c r="B6200" s="3" t="s">
        <v>21047</v>
      </c>
      <c r="C6200" s="3" t="s">
        <v>21048</v>
      </c>
      <c r="D6200" s="3" t="s">
        <v>21049</v>
      </c>
      <c r="E6200" s="3" t="s">
        <v>21050</v>
      </c>
      <c r="F6200" s="3" t="s">
        <v>18186</v>
      </c>
    </row>
    <row r="6201" spans="1:6">
      <c r="A6201" s="3">
        <v>6200</v>
      </c>
      <c r="B6201" s="3" t="s">
        <v>21051</v>
      </c>
      <c r="C6201" s="3" t="s">
        <v>21052</v>
      </c>
      <c r="D6201" s="3" t="s">
        <v>21053</v>
      </c>
      <c r="E6201" s="3" t="s">
        <v>21054</v>
      </c>
      <c r="F6201" s="3" t="s">
        <v>18186</v>
      </c>
    </row>
    <row r="6202" spans="1:6">
      <c r="A6202" s="3">
        <v>6201</v>
      </c>
      <c r="B6202" s="3" t="s">
        <v>21055</v>
      </c>
      <c r="C6202" s="3" t="s">
        <v>21055</v>
      </c>
      <c r="D6202" s="3" t="s">
        <v>21056</v>
      </c>
      <c r="E6202" s="3" t="s">
        <v>21057</v>
      </c>
      <c r="F6202" s="3" t="s">
        <v>18186</v>
      </c>
    </row>
    <row r="6203" spans="1:6">
      <c r="A6203" s="3">
        <v>6202</v>
      </c>
      <c r="B6203" s="3" t="s">
        <v>21058</v>
      </c>
      <c r="C6203" s="3" t="s">
        <v>21058</v>
      </c>
      <c r="D6203" s="3" t="s">
        <v>21059</v>
      </c>
      <c r="E6203" s="3" t="s">
        <v>21060</v>
      </c>
      <c r="F6203" s="3" t="s">
        <v>18186</v>
      </c>
    </row>
    <row r="6204" spans="1:6">
      <c r="A6204" s="3">
        <v>6203</v>
      </c>
      <c r="B6204" s="3" t="s">
        <v>21061</v>
      </c>
      <c r="C6204" s="3" t="s">
        <v>21061</v>
      </c>
      <c r="D6204" s="3" t="s">
        <v>21062</v>
      </c>
      <c r="E6204" s="3" t="s">
        <v>21063</v>
      </c>
      <c r="F6204" s="3" t="s">
        <v>18186</v>
      </c>
    </row>
    <row r="6205" spans="1:6">
      <c r="A6205" s="3">
        <v>6204</v>
      </c>
      <c r="B6205" s="3" t="s">
        <v>21064</v>
      </c>
      <c r="C6205" s="3" t="s">
        <v>21065</v>
      </c>
      <c r="D6205" s="3" t="s">
        <v>21066</v>
      </c>
      <c r="E6205" s="3" t="s">
        <v>21067</v>
      </c>
      <c r="F6205" s="3" t="s">
        <v>18186</v>
      </c>
    </row>
    <row r="6206" spans="1:6">
      <c r="A6206" s="3">
        <v>6205</v>
      </c>
      <c r="B6206" s="3" t="s">
        <v>21068</v>
      </c>
      <c r="C6206" s="3" t="s">
        <v>21068</v>
      </c>
      <c r="D6206" s="3" t="s">
        <v>21069</v>
      </c>
      <c r="E6206" s="3" t="s">
        <v>21070</v>
      </c>
      <c r="F6206" s="3" t="s">
        <v>18186</v>
      </c>
    </row>
    <row r="6207" spans="1:6">
      <c r="A6207" s="3">
        <v>6206</v>
      </c>
      <c r="B6207" s="3" t="s">
        <v>21071</v>
      </c>
      <c r="C6207" s="3" t="s">
        <v>21072</v>
      </c>
      <c r="D6207" s="3" t="s">
        <v>21073</v>
      </c>
      <c r="E6207" s="3" t="s">
        <v>21074</v>
      </c>
      <c r="F6207" s="3" t="s">
        <v>18186</v>
      </c>
    </row>
    <row r="6208" spans="1:6">
      <c r="A6208" s="3">
        <v>6207</v>
      </c>
      <c r="B6208" s="3" t="s">
        <v>21075</v>
      </c>
      <c r="C6208" s="3" t="s">
        <v>21076</v>
      </c>
      <c r="D6208" s="3" t="s">
        <v>21077</v>
      </c>
      <c r="E6208" s="3" t="s">
        <v>21078</v>
      </c>
      <c r="F6208" s="3" t="s">
        <v>18186</v>
      </c>
    </row>
    <row r="6209" spans="1:6">
      <c r="A6209" s="3">
        <v>6208</v>
      </c>
      <c r="B6209" s="3" t="s">
        <v>21079</v>
      </c>
      <c r="C6209" s="3" t="s">
        <v>21080</v>
      </c>
      <c r="D6209" s="3" t="s">
        <v>21081</v>
      </c>
      <c r="E6209" s="3" t="s">
        <v>21082</v>
      </c>
      <c r="F6209" s="3" t="s">
        <v>18186</v>
      </c>
    </row>
    <row r="6210" spans="1:6">
      <c r="A6210" s="3">
        <v>6209</v>
      </c>
      <c r="B6210" s="3" t="s">
        <v>21083</v>
      </c>
      <c r="C6210" s="3" t="s">
        <v>21084</v>
      </c>
      <c r="D6210" s="3" t="s">
        <v>21085</v>
      </c>
      <c r="E6210" s="3" t="s">
        <v>21086</v>
      </c>
      <c r="F6210" s="3" t="s">
        <v>18186</v>
      </c>
    </row>
    <row r="6211" spans="1:6">
      <c r="A6211" s="3">
        <v>6210</v>
      </c>
      <c r="B6211" s="3" t="s">
        <v>21087</v>
      </c>
      <c r="C6211" s="3" t="s">
        <v>21088</v>
      </c>
      <c r="D6211" s="3" t="s">
        <v>21089</v>
      </c>
      <c r="E6211" s="3" t="s">
        <v>21090</v>
      </c>
      <c r="F6211" s="3" t="s">
        <v>18186</v>
      </c>
    </row>
    <row r="6212" spans="1:6">
      <c r="A6212" s="3">
        <v>6211</v>
      </c>
      <c r="B6212" s="3" t="s">
        <v>21091</v>
      </c>
      <c r="C6212" s="3" t="s">
        <v>21092</v>
      </c>
      <c r="D6212" s="3" t="s">
        <v>21093</v>
      </c>
      <c r="E6212" s="3" t="s">
        <v>21094</v>
      </c>
      <c r="F6212" s="3" t="s">
        <v>18186</v>
      </c>
    </row>
    <row r="6213" spans="1:6">
      <c r="A6213" s="3">
        <v>6212</v>
      </c>
      <c r="B6213" s="3" t="s">
        <v>21095</v>
      </c>
      <c r="C6213" s="3" t="s">
        <v>21096</v>
      </c>
      <c r="D6213" s="3" t="s">
        <v>21097</v>
      </c>
      <c r="E6213" s="3" t="s">
        <v>21098</v>
      </c>
      <c r="F6213" s="3" t="s">
        <v>18186</v>
      </c>
    </row>
    <row r="6214" spans="1:6">
      <c r="A6214" s="3">
        <v>6213</v>
      </c>
      <c r="B6214" s="3" t="s">
        <v>21099</v>
      </c>
      <c r="C6214" s="3" t="s">
        <v>21099</v>
      </c>
      <c r="D6214" s="3" t="s">
        <v>21100</v>
      </c>
      <c r="E6214" s="3" t="s">
        <v>21101</v>
      </c>
      <c r="F6214" s="3" t="s">
        <v>18186</v>
      </c>
    </row>
    <row r="6215" spans="1:6">
      <c r="A6215" s="3">
        <v>6214</v>
      </c>
      <c r="B6215" s="3" t="s">
        <v>21102</v>
      </c>
      <c r="C6215" s="3" t="s">
        <v>21102</v>
      </c>
      <c r="D6215" s="3" t="s">
        <v>21103</v>
      </c>
      <c r="E6215" s="3" t="s">
        <v>21104</v>
      </c>
      <c r="F6215" s="3" t="s">
        <v>18186</v>
      </c>
    </row>
    <row r="6216" spans="1:6">
      <c r="A6216" s="3">
        <v>6215</v>
      </c>
      <c r="B6216" s="3" t="s">
        <v>21105</v>
      </c>
      <c r="C6216" s="3" t="s">
        <v>21106</v>
      </c>
      <c r="D6216" s="3" t="s">
        <v>21107</v>
      </c>
      <c r="E6216" s="3" t="s">
        <v>21108</v>
      </c>
      <c r="F6216" s="3" t="s">
        <v>18186</v>
      </c>
    </row>
    <row r="6217" spans="1:6">
      <c r="A6217" s="3">
        <v>6216</v>
      </c>
      <c r="B6217" s="3" t="s">
        <v>21109</v>
      </c>
      <c r="C6217" s="3" t="s">
        <v>21109</v>
      </c>
      <c r="D6217" s="3" t="s">
        <v>21110</v>
      </c>
      <c r="E6217" s="3" t="s">
        <v>21111</v>
      </c>
      <c r="F6217" s="3" t="s">
        <v>18186</v>
      </c>
    </row>
    <row r="6218" spans="1:6">
      <c r="A6218" s="3">
        <v>6217</v>
      </c>
      <c r="B6218" s="3" t="s">
        <v>21112</v>
      </c>
      <c r="C6218" s="3" t="s">
        <v>21112</v>
      </c>
      <c r="D6218" s="3" t="s">
        <v>21113</v>
      </c>
      <c r="E6218" s="3" t="s">
        <v>21114</v>
      </c>
      <c r="F6218" s="3" t="s">
        <v>18186</v>
      </c>
    </row>
    <row r="6219" spans="1:6">
      <c r="A6219" s="3">
        <v>6218</v>
      </c>
      <c r="B6219" s="3" t="s">
        <v>21115</v>
      </c>
      <c r="C6219" s="3" t="s">
        <v>21115</v>
      </c>
      <c r="D6219" s="3" t="s">
        <v>21116</v>
      </c>
      <c r="E6219" s="3" t="s">
        <v>21117</v>
      </c>
      <c r="F6219" s="3" t="s">
        <v>18186</v>
      </c>
    </row>
    <row r="6220" spans="1:6">
      <c r="A6220" s="3">
        <v>6219</v>
      </c>
      <c r="B6220" s="3" t="s">
        <v>21118</v>
      </c>
      <c r="C6220" s="3" t="s">
        <v>21119</v>
      </c>
      <c r="D6220" s="3" t="s">
        <v>21120</v>
      </c>
      <c r="E6220" s="3" t="s">
        <v>21121</v>
      </c>
      <c r="F6220" s="3" t="s">
        <v>18186</v>
      </c>
    </row>
    <row r="6221" spans="1:6">
      <c r="A6221" s="3">
        <v>6220</v>
      </c>
      <c r="B6221" s="3" t="s">
        <v>21122</v>
      </c>
      <c r="C6221" s="3" t="s">
        <v>21123</v>
      </c>
      <c r="D6221" s="3" t="s">
        <v>21124</v>
      </c>
      <c r="E6221" s="3" t="s">
        <v>21125</v>
      </c>
      <c r="F6221" s="3" t="s">
        <v>18186</v>
      </c>
    </row>
    <row r="6222" spans="1:6">
      <c r="A6222" s="3">
        <v>6221</v>
      </c>
      <c r="B6222" s="3" t="s">
        <v>21126</v>
      </c>
      <c r="C6222" s="3" t="s">
        <v>21127</v>
      </c>
      <c r="D6222" s="3" t="s">
        <v>21128</v>
      </c>
      <c r="E6222" s="3" t="s">
        <v>21129</v>
      </c>
      <c r="F6222" s="3" t="s">
        <v>18186</v>
      </c>
    </row>
    <row r="6223" spans="1:6">
      <c r="A6223" s="3">
        <v>6222</v>
      </c>
      <c r="B6223" s="3" t="s">
        <v>18290</v>
      </c>
      <c r="C6223" s="3" t="s">
        <v>18290</v>
      </c>
      <c r="D6223" s="3" t="s">
        <v>21130</v>
      </c>
      <c r="E6223" s="3" t="s">
        <v>21131</v>
      </c>
      <c r="F6223" s="3" t="s">
        <v>18186</v>
      </c>
    </row>
    <row r="6224" spans="1:6">
      <c r="A6224" s="3">
        <v>6223</v>
      </c>
      <c r="B6224" s="3" t="s">
        <v>21132</v>
      </c>
      <c r="C6224" s="3" t="s">
        <v>21133</v>
      </c>
      <c r="D6224" s="3" t="s">
        <v>21134</v>
      </c>
      <c r="E6224" s="3" t="s">
        <v>21135</v>
      </c>
      <c r="F6224" s="3" t="s">
        <v>18186</v>
      </c>
    </row>
    <row r="6225" spans="1:6">
      <c r="A6225" s="3">
        <v>6224</v>
      </c>
      <c r="B6225" s="3" t="s">
        <v>21136</v>
      </c>
      <c r="C6225" s="3" t="s">
        <v>21137</v>
      </c>
      <c r="D6225" s="3" t="s">
        <v>21138</v>
      </c>
      <c r="E6225" s="3" t="s">
        <v>21139</v>
      </c>
      <c r="F6225" s="3" t="s">
        <v>18186</v>
      </c>
    </row>
    <row r="6226" spans="1:6">
      <c r="A6226" s="3">
        <v>6225</v>
      </c>
      <c r="B6226" s="3" t="s">
        <v>21140</v>
      </c>
      <c r="C6226" s="3" t="s">
        <v>21141</v>
      </c>
      <c r="D6226" s="3" t="s">
        <v>21142</v>
      </c>
      <c r="E6226" s="3" t="s">
        <v>21143</v>
      </c>
      <c r="F6226" s="3" t="s">
        <v>18186</v>
      </c>
    </row>
    <row r="6227" spans="1:6">
      <c r="A6227" s="3">
        <v>6226</v>
      </c>
      <c r="B6227" s="3" t="s">
        <v>21144</v>
      </c>
      <c r="C6227" s="3" t="s">
        <v>21145</v>
      </c>
      <c r="D6227" s="3" t="s">
        <v>21146</v>
      </c>
      <c r="E6227" s="3" t="s">
        <v>21147</v>
      </c>
      <c r="F6227" s="3" t="s">
        <v>18186</v>
      </c>
    </row>
    <row r="6228" spans="1:6">
      <c r="A6228" s="3">
        <v>6227</v>
      </c>
      <c r="B6228" s="3" t="s">
        <v>21148</v>
      </c>
      <c r="C6228" s="3" t="s">
        <v>21149</v>
      </c>
      <c r="D6228" s="3" t="s">
        <v>21150</v>
      </c>
      <c r="E6228" s="3" t="s">
        <v>21151</v>
      </c>
      <c r="F6228" s="3" t="s">
        <v>18186</v>
      </c>
    </row>
    <row r="6229" spans="1:6">
      <c r="A6229" s="3">
        <v>6228</v>
      </c>
      <c r="B6229" s="3" t="s">
        <v>21152</v>
      </c>
      <c r="C6229" s="3" t="s">
        <v>21153</v>
      </c>
      <c r="D6229" s="3" t="s">
        <v>21154</v>
      </c>
      <c r="E6229" s="3" t="s">
        <v>21155</v>
      </c>
      <c r="F6229" s="3" t="s">
        <v>18186</v>
      </c>
    </row>
    <row r="6230" spans="1:6">
      <c r="A6230" s="3">
        <v>6229</v>
      </c>
      <c r="B6230" s="3" t="s">
        <v>21156</v>
      </c>
      <c r="C6230" s="3" t="s">
        <v>21157</v>
      </c>
      <c r="D6230" s="3" t="s">
        <v>21158</v>
      </c>
      <c r="E6230" s="3" t="s">
        <v>21159</v>
      </c>
      <c r="F6230" s="3" t="s">
        <v>18186</v>
      </c>
    </row>
    <row r="6231" spans="1:6">
      <c r="A6231" s="3">
        <v>6230</v>
      </c>
      <c r="B6231" s="3" t="s">
        <v>21160</v>
      </c>
      <c r="C6231" s="3" t="s">
        <v>21161</v>
      </c>
      <c r="D6231" s="3" t="s">
        <v>21162</v>
      </c>
      <c r="E6231" s="3" t="s">
        <v>21163</v>
      </c>
      <c r="F6231" s="3" t="s">
        <v>18186</v>
      </c>
    </row>
    <row r="6232" spans="1:6">
      <c r="A6232" s="3">
        <v>6231</v>
      </c>
      <c r="B6232" s="3" t="s">
        <v>21164</v>
      </c>
      <c r="C6232" s="3" t="s">
        <v>21165</v>
      </c>
      <c r="D6232" s="3" t="s">
        <v>21166</v>
      </c>
      <c r="E6232" s="3" t="s">
        <v>21167</v>
      </c>
      <c r="F6232" s="3" t="s">
        <v>18186</v>
      </c>
    </row>
    <row r="6233" spans="1:6">
      <c r="A6233" s="3">
        <v>6232</v>
      </c>
      <c r="B6233" s="3" t="s">
        <v>21168</v>
      </c>
      <c r="C6233" s="3" t="s">
        <v>21168</v>
      </c>
      <c r="D6233" s="3" t="s">
        <v>21169</v>
      </c>
      <c r="E6233" s="3" t="s">
        <v>21170</v>
      </c>
      <c r="F6233" s="3" t="s">
        <v>18186</v>
      </c>
    </row>
    <row r="6234" spans="1:6">
      <c r="A6234" s="3">
        <v>6233</v>
      </c>
      <c r="B6234" s="3" t="s">
        <v>21171</v>
      </c>
      <c r="C6234" s="3" t="s">
        <v>21171</v>
      </c>
      <c r="D6234" s="3" t="s">
        <v>21172</v>
      </c>
      <c r="E6234" s="3" t="s">
        <v>21173</v>
      </c>
      <c r="F6234" s="3" t="s">
        <v>18186</v>
      </c>
    </row>
    <row r="6235" spans="1:6">
      <c r="A6235" s="3">
        <v>6234</v>
      </c>
      <c r="B6235" s="3" t="s">
        <v>21174</v>
      </c>
      <c r="C6235" s="3" t="s">
        <v>21174</v>
      </c>
      <c r="D6235" s="3" t="s">
        <v>21175</v>
      </c>
      <c r="E6235" s="3" t="s">
        <v>21176</v>
      </c>
      <c r="F6235" s="3" t="s">
        <v>18186</v>
      </c>
    </row>
    <row r="6236" spans="1:6">
      <c r="A6236" s="3">
        <v>6235</v>
      </c>
      <c r="B6236" s="3" t="s">
        <v>21177</v>
      </c>
      <c r="C6236" s="3" t="s">
        <v>21177</v>
      </c>
      <c r="D6236" s="3" t="s">
        <v>21178</v>
      </c>
      <c r="E6236" s="3" t="s">
        <v>21179</v>
      </c>
      <c r="F6236" s="3" t="s">
        <v>18186</v>
      </c>
    </row>
    <row r="6237" spans="1:6">
      <c r="A6237" s="3">
        <v>6236</v>
      </c>
      <c r="B6237" s="3" t="s">
        <v>19227</v>
      </c>
      <c r="C6237" s="3" t="s">
        <v>19228</v>
      </c>
      <c r="D6237" s="3" t="s">
        <v>21180</v>
      </c>
      <c r="E6237" s="3" t="s">
        <v>21181</v>
      </c>
      <c r="F6237" s="3" t="s">
        <v>18186</v>
      </c>
    </row>
    <row r="6238" spans="1:6">
      <c r="A6238" s="3">
        <v>6237</v>
      </c>
      <c r="B6238" s="3" t="s">
        <v>21182</v>
      </c>
      <c r="C6238" s="3" t="s">
        <v>21182</v>
      </c>
      <c r="D6238" s="3" t="s">
        <v>21183</v>
      </c>
      <c r="E6238" s="3" t="s">
        <v>21184</v>
      </c>
      <c r="F6238" s="3" t="s">
        <v>18186</v>
      </c>
    </row>
    <row r="6239" spans="1:6">
      <c r="A6239" s="3">
        <v>6238</v>
      </c>
      <c r="B6239" s="3" t="s">
        <v>20210</v>
      </c>
      <c r="C6239" s="3" t="s">
        <v>20210</v>
      </c>
      <c r="D6239" s="3" t="s">
        <v>21185</v>
      </c>
      <c r="E6239" s="3" t="s">
        <v>21186</v>
      </c>
      <c r="F6239" s="3" t="s">
        <v>18186</v>
      </c>
    </row>
    <row r="6240" spans="1:6">
      <c r="A6240" s="3">
        <v>6239</v>
      </c>
      <c r="B6240" s="3" t="s">
        <v>21187</v>
      </c>
      <c r="C6240" s="3" t="s">
        <v>21187</v>
      </c>
      <c r="D6240" s="3" t="s">
        <v>21188</v>
      </c>
      <c r="E6240" s="3" t="s">
        <v>21189</v>
      </c>
      <c r="F6240" s="3" t="s">
        <v>18186</v>
      </c>
    </row>
    <row r="6241" spans="1:6">
      <c r="A6241" s="3">
        <v>6240</v>
      </c>
      <c r="B6241" s="3" t="s">
        <v>21190</v>
      </c>
      <c r="C6241" s="3" t="s">
        <v>21190</v>
      </c>
      <c r="D6241" s="3" t="s">
        <v>21191</v>
      </c>
      <c r="E6241" s="3" t="s">
        <v>21192</v>
      </c>
      <c r="F6241" s="3" t="s">
        <v>18186</v>
      </c>
    </row>
    <row r="6242" spans="1:6">
      <c r="A6242" s="3">
        <v>6241</v>
      </c>
      <c r="B6242" s="3" t="s">
        <v>21193</v>
      </c>
      <c r="C6242" s="3" t="s">
        <v>21194</v>
      </c>
      <c r="D6242" s="3" t="s">
        <v>21195</v>
      </c>
      <c r="E6242" s="3" t="s">
        <v>21196</v>
      </c>
      <c r="F6242" s="3" t="s">
        <v>18186</v>
      </c>
    </row>
    <row r="6243" spans="1:6">
      <c r="A6243" s="3">
        <v>6242</v>
      </c>
      <c r="B6243" s="3" t="s">
        <v>21197</v>
      </c>
      <c r="C6243" s="3" t="s">
        <v>21198</v>
      </c>
      <c r="D6243" s="3" t="s">
        <v>21199</v>
      </c>
      <c r="E6243" s="3" t="s">
        <v>21200</v>
      </c>
      <c r="F6243" s="3" t="s">
        <v>18186</v>
      </c>
    </row>
    <row r="6244" spans="1:6">
      <c r="A6244" s="3">
        <v>6243</v>
      </c>
      <c r="B6244" s="3" t="s">
        <v>21201</v>
      </c>
      <c r="C6244" s="3" t="s">
        <v>21202</v>
      </c>
      <c r="D6244" s="3" t="s">
        <v>21203</v>
      </c>
      <c r="E6244" s="3" t="s">
        <v>21204</v>
      </c>
      <c r="F6244" s="3" t="s">
        <v>18186</v>
      </c>
    </row>
    <row r="6245" spans="1:6">
      <c r="A6245" s="3">
        <v>6244</v>
      </c>
      <c r="B6245" s="3" t="s">
        <v>21205</v>
      </c>
      <c r="C6245" s="3" t="s">
        <v>21206</v>
      </c>
      <c r="D6245" s="3" t="s">
        <v>21207</v>
      </c>
      <c r="E6245" s="3" t="s">
        <v>21208</v>
      </c>
      <c r="F6245" s="3" t="s">
        <v>18186</v>
      </c>
    </row>
    <row r="6246" spans="1:6">
      <c r="A6246" s="3">
        <v>6245</v>
      </c>
      <c r="B6246" s="3" t="s">
        <v>21209</v>
      </c>
      <c r="C6246" s="3" t="s">
        <v>21210</v>
      </c>
      <c r="D6246" s="3" t="s">
        <v>21211</v>
      </c>
      <c r="E6246" s="3" t="s">
        <v>21212</v>
      </c>
      <c r="F6246" s="3" t="s">
        <v>18186</v>
      </c>
    </row>
    <row r="6247" spans="1:6">
      <c r="A6247" s="3">
        <v>6246</v>
      </c>
      <c r="B6247" s="3" t="s">
        <v>21213</v>
      </c>
      <c r="C6247" s="3" t="s">
        <v>21213</v>
      </c>
      <c r="D6247" s="3" t="s">
        <v>21214</v>
      </c>
      <c r="E6247" s="3" t="s">
        <v>21215</v>
      </c>
      <c r="F6247" s="3" t="s">
        <v>18186</v>
      </c>
    </row>
    <row r="6248" spans="1:6">
      <c r="A6248" s="3">
        <v>6247</v>
      </c>
      <c r="B6248" s="3" t="s">
        <v>21216</v>
      </c>
      <c r="C6248" s="3" t="s">
        <v>21216</v>
      </c>
      <c r="D6248" s="3" t="s">
        <v>21217</v>
      </c>
      <c r="E6248" s="3" t="s">
        <v>21218</v>
      </c>
      <c r="F6248" s="3" t="s">
        <v>18186</v>
      </c>
    </row>
    <row r="6249" spans="1:6">
      <c r="A6249" s="3">
        <v>6248</v>
      </c>
      <c r="B6249" s="3" t="s">
        <v>21219</v>
      </c>
      <c r="C6249" s="3" t="s">
        <v>21219</v>
      </c>
      <c r="D6249" s="3" t="s">
        <v>21220</v>
      </c>
      <c r="E6249" s="3" t="s">
        <v>21221</v>
      </c>
      <c r="F6249" s="3" t="s">
        <v>18186</v>
      </c>
    </row>
    <row r="6250" spans="1:6">
      <c r="A6250" s="3">
        <v>6249</v>
      </c>
      <c r="B6250" s="3" t="s">
        <v>21222</v>
      </c>
      <c r="C6250" s="3" t="s">
        <v>21223</v>
      </c>
      <c r="D6250" s="3" t="s">
        <v>21224</v>
      </c>
      <c r="E6250" s="3" t="s">
        <v>21225</v>
      </c>
      <c r="F6250" s="3" t="s">
        <v>18186</v>
      </c>
    </row>
    <row r="6251" spans="1:6">
      <c r="A6251" s="3">
        <v>6250</v>
      </c>
      <c r="B6251" s="3" t="s">
        <v>21226</v>
      </c>
      <c r="C6251" s="3" t="s">
        <v>21227</v>
      </c>
      <c r="D6251" s="3" t="s">
        <v>21228</v>
      </c>
      <c r="E6251" s="3" t="s">
        <v>21229</v>
      </c>
      <c r="F6251" s="3" t="s">
        <v>18186</v>
      </c>
    </row>
    <row r="6252" spans="1:6">
      <c r="A6252" s="3">
        <v>6251</v>
      </c>
      <c r="B6252" s="3" t="s">
        <v>18456</v>
      </c>
      <c r="C6252" s="3" t="s">
        <v>18457</v>
      </c>
      <c r="D6252" s="3" t="s">
        <v>21230</v>
      </c>
      <c r="E6252" s="3" t="s">
        <v>21231</v>
      </c>
      <c r="F6252" s="3" t="s">
        <v>18186</v>
      </c>
    </row>
    <row r="6253" spans="1:6">
      <c r="A6253" s="3">
        <v>6252</v>
      </c>
      <c r="B6253" s="3" t="s">
        <v>21232</v>
      </c>
      <c r="C6253" s="3" t="s">
        <v>21233</v>
      </c>
      <c r="D6253" s="3" t="s">
        <v>21234</v>
      </c>
      <c r="E6253" s="3" t="s">
        <v>21235</v>
      </c>
      <c r="F6253" s="3" t="s">
        <v>18186</v>
      </c>
    </row>
    <row r="6254" spans="1:6">
      <c r="A6254" s="3">
        <v>6253</v>
      </c>
      <c r="B6254" s="3" t="s">
        <v>21236</v>
      </c>
      <c r="C6254" s="3" t="s">
        <v>21237</v>
      </c>
      <c r="D6254" s="3" t="s">
        <v>21238</v>
      </c>
      <c r="E6254" s="3" t="s">
        <v>21239</v>
      </c>
      <c r="F6254" s="3" t="s">
        <v>18186</v>
      </c>
    </row>
    <row r="6255" spans="1:6">
      <c r="A6255" s="3">
        <v>6254</v>
      </c>
      <c r="B6255" s="3" t="s">
        <v>21240</v>
      </c>
      <c r="C6255" s="3" t="s">
        <v>9184</v>
      </c>
      <c r="D6255" s="3" t="s">
        <v>21241</v>
      </c>
      <c r="E6255" s="3" t="s">
        <v>21242</v>
      </c>
      <c r="F6255" s="3" t="s">
        <v>18186</v>
      </c>
    </row>
    <row r="6256" spans="1:6">
      <c r="A6256" s="3">
        <v>6255</v>
      </c>
      <c r="B6256" s="3" t="s">
        <v>21243</v>
      </c>
      <c r="C6256" s="3" t="s">
        <v>21243</v>
      </c>
      <c r="D6256" s="3" t="s">
        <v>21244</v>
      </c>
      <c r="E6256" s="3" t="s">
        <v>21245</v>
      </c>
      <c r="F6256" s="3" t="s">
        <v>18186</v>
      </c>
    </row>
    <row r="6257" spans="1:6">
      <c r="A6257" s="3">
        <v>6256</v>
      </c>
      <c r="B6257" s="3" t="s">
        <v>21246</v>
      </c>
      <c r="C6257" s="3" t="s">
        <v>21246</v>
      </c>
      <c r="D6257" s="3" t="s">
        <v>21247</v>
      </c>
      <c r="E6257" s="3" t="s">
        <v>21248</v>
      </c>
      <c r="F6257" s="3" t="s">
        <v>18186</v>
      </c>
    </row>
    <row r="6258" spans="1:6">
      <c r="A6258" s="3">
        <v>6257</v>
      </c>
      <c r="B6258" s="3" t="s">
        <v>21249</v>
      </c>
      <c r="C6258" s="3" t="s">
        <v>21250</v>
      </c>
      <c r="D6258" s="3" t="s">
        <v>21251</v>
      </c>
      <c r="E6258" s="3" t="s">
        <v>21252</v>
      </c>
      <c r="F6258" s="3" t="s">
        <v>18186</v>
      </c>
    </row>
    <row r="6259" spans="1:6">
      <c r="A6259" s="3">
        <v>6258</v>
      </c>
      <c r="B6259" s="3" t="s">
        <v>21253</v>
      </c>
      <c r="C6259" s="3" t="s">
        <v>21254</v>
      </c>
      <c r="D6259" s="3" t="s">
        <v>21255</v>
      </c>
      <c r="E6259" s="3" t="s">
        <v>21256</v>
      </c>
      <c r="F6259" s="3" t="s">
        <v>18186</v>
      </c>
    </row>
    <row r="6260" spans="1:6">
      <c r="A6260" s="3">
        <v>6259</v>
      </c>
      <c r="B6260" s="3" t="s">
        <v>21257</v>
      </c>
      <c r="C6260" s="3" t="s">
        <v>21257</v>
      </c>
      <c r="D6260" s="3" t="s">
        <v>21258</v>
      </c>
      <c r="E6260" s="3" t="s">
        <v>21259</v>
      </c>
      <c r="F6260" s="3" t="s">
        <v>18186</v>
      </c>
    </row>
    <row r="6261" spans="1:6">
      <c r="A6261" s="3">
        <v>6260</v>
      </c>
      <c r="B6261" s="3" t="s">
        <v>21260</v>
      </c>
      <c r="C6261" s="3" t="s">
        <v>21260</v>
      </c>
      <c r="D6261" s="3" t="s">
        <v>21261</v>
      </c>
      <c r="E6261" s="3" t="s">
        <v>21262</v>
      </c>
      <c r="F6261" s="3" t="s">
        <v>18186</v>
      </c>
    </row>
    <row r="6262" spans="1:6">
      <c r="A6262" s="3">
        <v>6261</v>
      </c>
      <c r="B6262" s="3" t="s">
        <v>10365</v>
      </c>
      <c r="C6262" s="3" t="s">
        <v>21263</v>
      </c>
      <c r="D6262" s="3" t="s">
        <v>21264</v>
      </c>
      <c r="E6262" s="3" t="s">
        <v>21265</v>
      </c>
      <c r="F6262" s="3" t="s">
        <v>18186</v>
      </c>
    </row>
    <row r="6263" spans="1:6">
      <c r="A6263" s="3">
        <v>6262</v>
      </c>
      <c r="B6263" s="3" t="s">
        <v>21266</v>
      </c>
      <c r="C6263" s="3" t="s">
        <v>21267</v>
      </c>
      <c r="D6263" s="3" t="s">
        <v>21268</v>
      </c>
      <c r="E6263" s="3" t="s">
        <v>21269</v>
      </c>
      <c r="F6263" s="3" t="s">
        <v>18186</v>
      </c>
    </row>
    <row r="6264" spans="1:6">
      <c r="A6264" s="3">
        <v>6263</v>
      </c>
      <c r="B6264" s="3" t="s">
        <v>21270</v>
      </c>
      <c r="C6264" s="3" t="s">
        <v>21270</v>
      </c>
      <c r="D6264" s="3" t="s">
        <v>21271</v>
      </c>
      <c r="E6264" s="3" t="s">
        <v>21272</v>
      </c>
      <c r="F6264" s="3" t="s">
        <v>18186</v>
      </c>
    </row>
    <row r="6265" spans="1:6">
      <c r="A6265" s="3">
        <v>6264</v>
      </c>
      <c r="B6265" s="3" t="s">
        <v>21273</v>
      </c>
      <c r="C6265" s="3" t="s">
        <v>21273</v>
      </c>
      <c r="D6265" s="3" t="s">
        <v>21274</v>
      </c>
      <c r="E6265" s="3" t="s">
        <v>21275</v>
      </c>
      <c r="F6265" s="3" t="s">
        <v>18186</v>
      </c>
    </row>
    <row r="6266" spans="1:6">
      <c r="A6266" s="3">
        <v>6265</v>
      </c>
      <c r="B6266" s="3" t="s">
        <v>21276</v>
      </c>
      <c r="C6266" s="3" t="s">
        <v>21277</v>
      </c>
      <c r="D6266" s="3" t="s">
        <v>21278</v>
      </c>
      <c r="E6266" s="3" t="s">
        <v>21279</v>
      </c>
      <c r="F6266" s="3" t="s">
        <v>18186</v>
      </c>
    </row>
    <row r="6267" spans="1:6">
      <c r="A6267" s="3">
        <v>6266</v>
      </c>
      <c r="B6267" s="3" t="s">
        <v>18290</v>
      </c>
      <c r="C6267" s="3" t="s">
        <v>18290</v>
      </c>
      <c r="D6267" s="3" t="s">
        <v>21280</v>
      </c>
      <c r="E6267" s="3" t="s">
        <v>21281</v>
      </c>
      <c r="F6267" s="3" t="s">
        <v>18186</v>
      </c>
    </row>
    <row r="6268" spans="1:6">
      <c r="A6268" s="3">
        <v>6267</v>
      </c>
      <c r="B6268" s="3" t="s">
        <v>21282</v>
      </c>
      <c r="C6268" s="3" t="s">
        <v>21282</v>
      </c>
      <c r="D6268" s="3" t="s">
        <v>21283</v>
      </c>
      <c r="E6268" s="3" t="s">
        <v>21284</v>
      </c>
      <c r="F6268" s="3" t="s">
        <v>18186</v>
      </c>
    </row>
    <row r="6269" spans="1:6">
      <c r="A6269" s="3">
        <v>6268</v>
      </c>
      <c r="B6269" s="3" t="s">
        <v>21285</v>
      </c>
      <c r="C6269" s="3" t="s">
        <v>21285</v>
      </c>
      <c r="D6269" s="3" t="s">
        <v>21286</v>
      </c>
      <c r="E6269" s="3" t="s">
        <v>21287</v>
      </c>
      <c r="F6269" s="3" t="s">
        <v>18186</v>
      </c>
    </row>
    <row r="6270" spans="1:6">
      <c r="A6270" s="3">
        <v>6269</v>
      </c>
      <c r="B6270" s="3" t="s">
        <v>16668</v>
      </c>
      <c r="C6270" s="3" t="s">
        <v>21288</v>
      </c>
      <c r="D6270" s="3" t="s">
        <v>21289</v>
      </c>
      <c r="E6270" s="3" t="s">
        <v>21290</v>
      </c>
      <c r="F6270" s="3" t="s">
        <v>18186</v>
      </c>
    </row>
    <row r="6271" spans="1:6">
      <c r="A6271" s="3">
        <v>6270</v>
      </c>
      <c r="B6271" s="3" t="s">
        <v>20327</v>
      </c>
      <c r="C6271" s="3" t="s">
        <v>21291</v>
      </c>
      <c r="D6271" s="3" t="s">
        <v>21292</v>
      </c>
      <c r="E6271" s="3" t="s">
        <v>21293</v>
      </c>
      <c r="F6271" s="3" t="s">
        <v>18186</v>
      </c>
    </row>
    <row r="6272" spans="1:6">
      <c r="A6272" s="3">
        <v>6271</v>
      </c>
      <c r="B6272" s="3" t="s">
        <v>21294</v>
      </c>
      <c r="C6272" s="3" t="s">
        <v>21295</v>
      </c>
      <c r="D6272" s="3" t="s">
        <v>21296</v>
      </c>
      <c r="E6272" s="3" t="s">
        <v>21297</v>
      </c>
      <c r="F6272" s="3" t="s">
        <v>18186</v>
      </c>
    </row>
    <row r="6273" spans="1:6">
      <c r="A6273" s="3">
        <v>6272</v>
      </c>
      <c r="B6273" s="3" t="s">
        <v>13160</v>
      </c>
      <c r="C6273" s="3" t="s">
        <v>13160</v>
      </c>
      <c r="D6273" s="3" t="s">
        <v>21298</v>
      </c>
      <c r="E6273" s="3" t="s">
        <v>21299</v>
      </c>
      <c r="F6273" s="3" t="s">
        <v>18186</v>
      </c>
    </row>
    <row r="6274" spans="1:6">
      <c r="A6274" s="3">
        <v>6273</v>
      </c>
      <c r="B6274" s="3" t="s">
        <v>21300</v>
      </c>
      <c r="C6274" s="3" t="s">
        <v>21301</v>
      </c>
      <c r="D6274" s="3" t="s">
        <v>21302</v>
      </c>
      <c r="E6274" s="3" t="s">
        <v>21303</v>
      </c>
      <c r="F6274" s="3" t="s">
        <v>18186</v>
      </c>
    </row>
    <row r="6275" spans="1:6">
      <c r="A6275" s="3">
        <v>6274</v>
      </c>
      <c r="B6275" s="3" t="s">
        <v>21304</v>
      </c>
      <c r="C6275" s="3" t="s">
        <v>21305</v>
      </c>
      <c r="D6275" s="3" t="s">
        <v>21306</v>
      </c>
      <c r="E6275" s="3" t="s">
        <v>21307</v>
      </c>
      <c r="F6275" s="3" t="s">
        <v>18186</v>
      </c>
    </row>
    <row r="6276" spans="1:6">
      <c r="A6276" s="3">
        <v>6275</v>
      </c>
      <c r="B6276" s="3" t="s">
        <v>21308</v>
      </c>
      <c r="C6276" s="3" t="s">
        <v>21308</v>
      </c>
      <c r="D6276" s="3" t="s">
        <v>21309</v>
      </c>
      <c r="E6276" s="3" t="s">
        <v>21310</v>
      </c>
      <c r="F6276" s="3" t="s">
        <v>18186</v>
      </c>
    </row>
    <row r="6277" spans="1:6">
      <c r="A6277" s="3">
        <v>6276</v>
      </c>
      <c r="B6277" s="3" t="s">
        <v>21311</v>
      </c>
      <c r="C6277" s="3" t="s">
        <v>21312</v>
      </c>
      <c r="D6277" s="3" t="s">
        <v>21313</v>
      </c>
      <c r="E6277" s="3" t="s">
        <v>21314</v>
      </c>
      <c r="F6277" s="3" t="s">
        <v>18186</v>
      </c>
    </row>
    <row r="6278" spans="1:6">
      <c r="A6278" s="3">
        <v>6277</v>
      </c>
      <c r="B6278" s="3" t="s">
        <v>21315</v>
      </c>
      <c r="C6278" s="3" t="s">
        <v>21315</v>
      </c>
      <c r="D6278" s="3" t="s">
        <v>21316</v>
      </c>
      <c r="E6278" s="3" t="s">
        <v>21317</v>
      </c>
      <c r="F6278" s="3" t="s">
        <v>18186</v>
      </c>
    </row>
    <row r="6279" spans="1:6">
      <c r="A6279" s="3">
        <v>6278</v>
      </c>
      <c r="B6279" s="3" t="s">
        <v>18841</v>
      </c>
      <c r="C6279" s="3" t="s">
        <v>18841</v>
      </c>
      <c r="D6279" s="3" t="s">
        <v>21318</v>
      </c>
      <c r="E6279" s="3" t="s">
        <v>21319</v>
      </c>
      <c r="F6279" s="3" t="s">
        <v>18186</v>
      </c>
    </row>
    <row r="6280" spans="1:6">
      <c r="A6280" s="3">
        <v>6279</v>
      </c>
      <c r="B6280" s="3" t="s">
        <v>21320</v>
      </c>
      <c r="C6280" s="3" t="s">
        <v>21320</v>
      </c>
      <c r="D6280" s="3" t="s">
        <v>21321</v>
      </c>
      <c r="E6280" s="3" t="s">
        <v>21322</v>
      </c>
      <c r="F6280" s="3" t="s">
        <v>18186</v>
      </c>
    </row>
    <row r="6281" spans="1:6">
      <c r="A6281" s="3">
        <v>6280</v>
      </c>
      <c r="B6281" s="3" t="s">
        <v>21323</v>
      </c>
      <c r="C6281" s="3" t="s">
        <v>21323</v>
      </c>
      <c r="D6281" s="3" t="s">
        <v>21324</v>
      </c>
      <c r="E6281" s="3" t="s">
        <v>21325</v>
      </c>
      <c r="F6281" s="3" t="s">
        <v>18186</v>
      </c>
    </row>
    <row r="6282" spans="1:6">
      <c r="A6282" s="3">
        <v>6281</v>
      </c>
      <c r="B6282" s="3" t="s">
        <v>21326</v>
      </c>
      <c r="C6282" s="3" t="s">
        <v>21327</v>
      </c>
      <c r="D6282" s="3" t="s">
        <v>21328</v>
      </c>
      <c r="E6282" s="3" t="s">
        <v>21329</v>
      </c>
      <c r="F6282" s="3" t="s">
        <v>18186</v>
      </c>
    </row>
    <row r="6283" spans="1:6">
      <c r="A6283" s="3">
        <v>6282</v>
      </c>
      <c r="B6283" s="3" t="s">
        <v>21330</v>
      </c>
      <c r="C6283" s="3" t="s">
        <v>21330</v>
      </c>
      <c r="D6283" s="3" t="s">
        <v>21331</v>
      </c>
      <c r="E6283" s="3" t="s">
        <v>21332</v>
      </c>
      <c r="F6283" s="3" t="s">
        <v>18186</v>
      </c>
    </row>
    <row r="6284" spans="1:6">
      <c r="A6284" s="3">
        <v>6283</v>
      </c>
      <c r="B6284" s="3" t="s">
        <v>21333</v>
      </c>
      <c r="C6284" s="3" t="s">
        <v>21334</v>
      </c>
      <c r="D6284" s="3" t="s">
        <v>21335</v>
      </c>
      <c r="E6284" s="3" t="s">
        <v>21336</v>
      </c>
      <c r="F6284" s="3" t="s">
        <v>18186</v>
      </c>
    </row>
    <row r="6285" spans="1:6">
      <c r="A6285" s="3">
        <v>6284</v>
      </c>
      <c r="B6285" s="3" t="s">
        <v>21337</v>
      </c>
      <c r="C6285" s="3" t="s">
        <v>21338</v>
      </c>
      <c r="D6285" s="3" t="s">
        <v>21339</v>
      </c>
      <c r="E6285" s="3" t="s">
        <v>21340</v>
      </c>
      <c r="F6285" s="3" t="s">
        <v>18186</v>
      </c>
    </row>
    <row r="6286" spans="1:6">
      <c r="A6286" s="3">
        <v>6285</v>
      </c>
      <c r="B6286" s="3" t="s">
        <v>21341</v>
      </c>
      <c r="C6286" s="3" t="s">
        <v>21341</v>
      </c>
      <c r="D6286" s="3" t="s">
        <v>21342</v>
      </c>
      <c r="E6286" s="3" t="s">
        <v>21343</v>
      </c>
      <c r="F6286" s="3" t="s">
        <v>18186</v>
      </c>
    </row>
    <row r="6287" spans="1:6">
      <c r="A6287" s="3">
        <v>6286</v>
      </c>
      <c r="B6287" s="3" t="s">
        <v>21344</v>
      </c>
      <c r="C6287" s="3" t="s">
        <v>21345</v>
      </c>
      <c r="D6287" s="3" t="s">
        <v>21346</v>
      </c>
      <c r="E6287" s="3" t="s">
        <v>21347</v>
      </c>
      <c r="F6287" s="3" t="s">
        <v>18186</v>
      </c>
    </row>
    <row r="6288" spans="1:6">
      <c r="A6288" s="3">
        <v>6287</v>
      </c>
      <c r="B6288" s="3" t="s">
        <v>21348</v>
      </c>
      <c r="C6288" s="3" t="s">
        <v>21348</v>
      </c>
      <c r="D6288" s="3" t="s">
        <v>21349</v>
      </c>
      <c r="E6288" s="3" t="s">
        <v>21350</v>
      </c>
      <c r="F6288" s="3" t="s">
        <v>18186</v>
      </c>
    </row>
    <row r="6289" spans="1:6">
      <c r="A6289" s="3">
        <v>6288</v>
      </c>
      <c r="B6289" s="3" t="s">
        <v>21351</v>
      </c>
      <c r="C6289" s="3" t="s">
        <v>21351</v>
      </c>
      <c r="D6289" s="3" t="s">
        <v>21352</v>
      </c>
      <c r="E6289" s="3" t="s">
        <v>21353</v>
      </c>
      <c r="F6289" s="3" t="s">
        <v>18186</v>
      </c>
    </row>
    <row r="6290" spans="1:6">
      <c r="A6290" s="3">
        <v>6289</v>
      </c>
      <c r="B6290" s="3" t="s">
        <v>21354</v>
      </c>
      <c r="C6290" s="3" t="s">
        <v>21355</v>
      </c>
      <c r="D6290" s="3" t="s">
        <v>21356</v>
      </c>
      <c r="E6290" s="3" t="s">
        <v>21357</v>
      </c>
      <c r="F6290" s="3" t="s">
        <v>18186</v>
      </c>
    </row>
    <row r="6291" spans="1:6">
      <c r="A6291" s="3">
        <v>6290</v>
      </c>
      <c r="B6291" s="3" t="s">
        <v>18781</v>
      </c>
      <c r="C6291" s="3" t="s">
        <v>18782</v>
      </c>
      <c r="D6291" s="3" t="s">
        <v>21358</v>
      </c>
      <c r="E6291" s="3" t="s">
        <v>21359</v>
      </c>
      <c r="F6291" s="3" t="s">
        <v>18186</v>
      </c>
    </row>
    <row r="6292" spans="1:6">
      <c r="A6292" s="3">
        <v>6291</v>
      </c>
      <c r="B6292" s="3" t="s">
        <v>21360</v>
      </c>
      <c r="C6292" s="3" t="s">
        <v>21361</v>
      </c>
      <c r="D6292" s="3" t="s">
        <v>21362</v>
      </c>
      <c r="E6292" s="3" t="s">
        <v>21363</v>
      </c>
      <c r="F6292" s="3" t="s">
        <v>18186</v>
      </c>
    </row>
    <row r="6293" spans="1:6">
      <c r="A6293" s="3">
        <v>6292</v>
      </c>
      <c r="B6293" s="3" t="s">
        <v>21364</v>
      </c>
      <c r="C6293" s="3" t="s">
        <v>21365</v>
      </c>
      <c r="D6293" s="3" t="s">
        <v>21366</v>
      </c>
      <c r="E6293" s="3" t="s">
        <v>21367</v>
      </c>
      <c r="F6293" s="3" t="s">
        <v>18186</v>
      </c>
    </row>
    <row r="6294" spans="1:6">
      <c r="A6294" s="3">
        <v>6293</v>
      </c>
      <c r="B6294" s="3" t="s">
        <v>8268</v>
      </c>
      <c r="C6294" s="3" t="s">
        <v>21368</v>
      </c>
      <c r="D6294" s="3" t="s">
        <v>21369</v>
      </c>
      <c r="E6294" s="3" t="s">
        <v>21370</v>
      </c>
      <c r="F6294" s="3" t="s">
        <v>18186</v>
      </c>
    </row>
    <row r="6295" spans="1:6">
      <c r="A6295" s="3">
        <v>6294</v>
      </c>
      <c r="B6295" s="3" t="s">
        <v>21371</v>
      </c>
      <c r="C6295" s="3" t="s">
        <v>21372</v>
      </c>
      <c r="D6295" s="3" t="s">
        <v>21373</v>
      </c>
      <c r="E6295" s="3" t="s">
        <v>21374</v>
      </c>
      <c r="F6295" s="3" t="s">
        <v>18186</v>
      </c>
    </row>
    <row r="6296" spans="1:6">
      <c r="A6296" s="3">
        <v>6295</v>
      </c>
      <c r="B6296" s="3" t="s">
        <v>21375</v>
      </c>
      <c r="C6296" s="3" t="s">
        <v>21375</v>
      </c>
      <c r="D6296" s="3" t="s">
        <v>21376</v>
      </c>
      <c r="E6296" s="3" t="s">
        <v>21377</v>
      </c>
      <c r="F6296" s="3" t="s">
        <v>18186</v>
      </c>
    </row>
    <row r="6297" spans="1:6">
      <c r="A6297" s="3">
        <v>6296</v>
      </c>
      <c r="B6297" s="3" t="s">
        <v>21378</v>
      </c>
      <c r="C6297" s="3" t="s">
        <v>21379</v>
      </c>
      <c r="D6297" s="3" t="s">
        <v>21380</v>
      </c>
      <c r="E6297" s="3" t="s">
        <v>21381</v>
      </c>
      <c r="F6297" s="3" t="s">
        <v>18186</v>
      </c>
    </row>
    <row r="6298" spans="1:6">
      <c r="A6298" s="3">
        <v>6297</v>
      </c>
      <c r="B6298" s="3" t="s">
        <v>21382</v>
      </c>
      <c r="C6298" s="3" t="s">
        <v>21383</v>
      </c>
      <c r="D6298" s="3" t="s">
        <v>21384</v>
      </c>
      <c r="E6298" s="3" t="s">
        <v>21385</v>
      </c>
      <c r="F6298" s="3" t="s">
        <v>18186</v>
      </c>
    </row>
    <row r="6299" spans="1:6">
      <c r="A6299" s="3">
        <v>6298</v>
      </c>
      <c r="B6299" s="3" t="s">
        <v>21386</v>
      </c>
      <c r="C6299" s="3" t="s">
        <v>21386</v>
      </c>
      <c r="D6299" s="3" t="s">
        <v>21387</v>
      </c>
      <c r="E6299" s="3" t="s">
        <v>21388</v>
      </c>
      <c r="F6299" s="3" t="s">
        <v>18186</v>
      </c>
    </row>
    <row r="6300" spans="1:6">
      <c r="A6300" s="3">
        <v>6299</v>
      </c>
      <c r="B6300" s="3" t="s">
        <v>21389</v>
      </c>
      <c r="C6300" s="3" t="s">
        <v>21390</v>
      </c>
      <c r="D6300" s="3" t="s">
        <v>21391</v>
      </c>
      <c r="E6300" s="3" t="s">
        <v>21392</v>
      </c>
      <c r="F6300" s="3" t="s">
        <v>18186</v>
      </c>
    </row>
    <row r="6301" spans="1:6">
      <c r="A6301" s="3">
        <v>6300</v>
      </c>
      <c r="B6301" s="3" t="s">
        <v>21393</v>
      </c>
      <c r="C6301" s="3" t="s">
        <v>21393</v>
      </c>
      <c r="D6301" s="3" t="s">
        <v>21394</v>
      </c>
      <c r="E6301" s="3" t="s">
        <v>21395</v>
      </c>
      <c r="F6301" s="3" t="s">
        <v>18186</v>
      </c>
    </row>
    <row r="6302" spans="1:6">
      <c r="A6302" s="3">
        <v>6301</v>
      </c>
      <c r="B6302" s="3" t="s">
        <v>21396</v>
      </c>
      <c r="C6302" s="3" t="s">
        <v>21397</v>
      </c>
      <c r="D6302" s="3" t="s">
        <v>21398</v>
      </c>
      <c r="E6302" s="3" t="s">
        <v>21399</v>
      </c>
      <c r="F6302" s="3" t="s">
        <v>18186</v>
      </c>
    </row>
    <row r="6303" spans="1:6">
      <c r="A6303" s="3">
        <v>6302</v>
      </c>
      <c r="B6303" s="3" t="s">
        <v>21400</v>
      </c>
      <c r="C6303" s="3" t="s">
        <v>21400</v>
      </c>
      <c r="D6303" s="3" t="s">
        <v>21401</v>
      </c>
      <c r="E6303" s="3" t="s">
        <v>21402</v>
      </c>
      <c r="F6303" s="3" t="s">
        <v>18186</v>
      </c>
    </row>
    <row r="6304" spans="1:6">
      <c r="A6304" s="3">
        <v>6303</v>
      </c>
      <c r="B6304" s="3" t="s">
        <v>21403</v>
      </c>
      <c r="C6304" s="3" t="s">
        <v>21403</v>
      </c>
      <c r="D6304" s="3" t="s">
        <v>21404</v>
      </c>
      <c r="E6304" s="3" t="s">
        <v>21405</v>
      </c>
      <c r="F6304" s="3" t="s">
        <v>18186</v>
      </c>
    </row>
    <row r="6305" spans="1:6">
      <c r="A6305" s="3">
        <v>6304</v>
      </c>
      <c r="B6305" s="3" t="s">
        <v>18290</v>
      </c>
      <c r="C6305" s="3" t="s">
        <v>18290</v>
      </c>
      <c r="D6305" s="3" t="s">
        <v>21406</v>
      </c>
      <c r="E6305" s="3" t="s">
        <v>21407</v>
      </c>
      <c r="F6305" s="3" t="s">
        <v>18186</v>
      </c>
    </row>
    <row r="6306" spans="1:6">
      <c r="A6306" s="3">
        <v>6305</v>
      </c>
      <c r="B6306" s="3" t="s">
        <v>21408</v>
      </c>
      <c r="C6306" s="3" t="s">
        <v>21409</v>
      </c>
      <c r="D6306" s="3" t="s">
        <v>21410</v>
      </c>
      <c r="E6306" s="3" t="s">
        <v>21411</v>
      </c>
      <c r="F6306" s="3" t="s">
        <v>18186</v>
      </c>
    </row>
    <row r="6307" spans="1:6">
      <c r="A6307" s="3">
        <v>6306</v>
      </c>
      <c r="B6307" s="3" t="s">
        <v>21412</v>
      </c>
      <c r="C6307" s="3" t="s">
        <v>21413</v>
      </c>
      <c r="D6307" s="3" t="s">
        <v>21414</v>
      </c>
      <c r="E6307" s="3" t="s">
        <v>21415</v>
      </c>
      <c r="F6307" s="3" t="s">
        <v>18186</v>
      </c>
    </row>
    <row r="6308" spans="1:6">
      <c r="A6308" s="3">
        <v>6307</v>
      </c>
      <c r="B6308" s="3" t="s">
        <v>21416</v>
      </c>
      <c r="C6308" s="3" t="s">
        <v>21417</v>
      </c>
      <c r="D6308" s="3" t="s">
        <v>21418</v>
      </c>
      <c r="E6308" s="3" t="s">
        <v>21419</v>
      </c>
      <c r="F6308" s="3" t="s">
        <v>18186</v>
      </c>
    </row>
    <row r="6309" spans="1:6">
      <c r="A6309" s="3">
        <v>6308</v>
      </c>
      <c r="B6309" s="3" t="s">
        <v>21420</v>
      </c>
      <c r="C6309" s="3" t="s">
        <v>21421</v>
      </c>
      <c r="D6309" s="3" t="s">
        <v>21422</v>
      </c>
      <c r="E6309" s="3" t="s">
        <v>21423</v>
      </c>
      <c r="F6309" s="3" t="s">
        <v>18186</v>
      </c>
    </row>
    <row r="6310" spans="1:6">
      <c r="A6310" s="3">
        <v>6309</v>
      </c>
      <c r="B6310" s="3" t="s">
        <v>21424</v>
      </c>
      <c r="C6310" s="3" t="s">
        <v>21425</v>
      </c>
      <c r="D6310" s="3" t="s">
        <v>21426</v>
      </c>
      <c r="E6310" s="3" t="s">
        <v>21427</v>
      </c>
      <c r="F6310" s="3" t="s">
        <v>18186</v>
      </c>
    </row>
    <row r="6311" spans="1:6">
      <c r="A6311" s="3">
        <v>6310</v>
      </c>
      <c r="B6311" s="3" t="s">
        <v>21428</v>
      </c>
      <c r="C6311" s="3" t="s">
        <v>21428</v>
      </c>
      <c r="D6311" s="3" t="s">
        <v>21429</v>
      </c>
      <c r="E6311" s="3" t="s">
        <v>21430</v>
      </c>
      <c r="F6311" s="3" t="s">
        <v>18186</v>
      </c>
    </row>
    <row r="6312" spans="1:6">
      <c r="A6312" s="3">
        <v>6311</v>
      </c>
      <c r="B6312" s="3" t="s">
        <v>21431</v>
      </c>
      <c r="C6312" s="3" t="s">
        <v>21432</v>
      </c>
      <c r="D6312" s="3" t="s">
        <v>21433</v>
      </c>
      <c r="E6312" s="3" t="s">
        <v>21434</v>
      </c>
      <c r="F6312" s="3" t="s">
        <v>18186</v>
      </c>
    </row>
    <row r="6313" spans="1:6">
      <c r="A6313" s="3">
        <v>6312</v>
      </c>
      <c r="B6313" s="3" t="s">
        <v>21435</v>
      </c>
      <c r="C6313" s="3" t="s">
        <v>21435</v>
      </c>
      <c r="D6313" s="3" t="s">
        <v>21436</v>
      </c>
      <c r="E6313" s="3" t="s">
        <v>21437</v>
      </c>
      <c r="F6313" s="3" t="s">
        <v>18186</v>
      </c>
    </row>
    <row r="6314" spans="1:6">
      <c r="A6314" s="3">
        <v>6313</v>
      </c>
      <c r="B6314" s="3" t="s">
        <v>21438</v>
      </c>
      <c r="C6314" s="3" t="s">
        <v>21439</v>
      </c>
      <c r="D6314" s="3" t="s">
        <v>21440</v>
      </c>
      <c r="E6314" s="3" t="s">
        <v>21441</v>
      </c>
      <c r="F6314" s="3" t="s">
        <v>18186</v>
      </c>
    </row>
    <row r="6315" spans="1:6">
      <c r="A6315" s="3">
        <v>6314</v>
      </c>
      <c r="B6315" s="3" t="s">
        <v>21442</v>
      </c>
      <c r="C6315" s="3" t="s">
        <v>21443</v>
      </c>
      <c r="D6315" s="3" t="s">
        <v>21444</v>
      </c>
      <c r="E6315" s="3" t="s">
        <v>21445</v>
      </c>
      <c r="F6315" s="3" t="s">
        <v>18186</v>
      </c>
    </row>
    <row r="6316" spans="1:6">
      <c r="A6316" s="3">
        <v>6315</v>
      </c>
      <c r="B6316" s="3" t="s">
        <v>21446</v>
      </c>
      <c r="C6316" s="3" t="s">
        <v>21446</v>
      </c>
      <c r="D6316" s="3" t="s">
        <v>21447</v>
      </c>
      <c r="E6316" s="3" t="s">
        <v>21448</v>
      </c>
      <c r="F6316" s="3" t="s">
        <v>18186</v>
      </c>
    </row>
    <row r="6317" spans="1:6">
      <c r="A6317" s="3">
        <v>6316</v>
      </c>
      <c r="B6317" s="3" t="s">
        <v>21449</v>
      </c>
      <c r="C6317" s="3" t="s">
        <v>21449</v>
      </c>
      <c r="D6317" s="3" t="s">
        <v>21450</v>
      </c>
      <c r="E6317" s="3" t="s">
        <v>21451</v>
      </c>
      <c r="F6317" s="3" t="s">
        <v>18186</v>
      </c>
    </row>
    <row r="6318" spans="1:6">
      <c r="A6318" s="3">
        <v>6317</v>
      </c>
      <c r="B6318" s="3" t="s">
        <v>21452</v>
      </c>
      <c r="C6318" s="3" t="s">
        <v>21452</v>
      </c>
      <c r="D6318" s="3" t="s">
        <v>21453</v>
      </c>
      <c r="E6318" s="3" t="s">
        <v>21454</v>
      </c>
      <c r="F6318" s="3" t="s">
        <v>18186</v>
      </c>
    </row>
    <row r="6319" spans="1:6">
      <c r="A6319" s="3">
        <v>6318</v>
      </c>
      <c r="B6319" s="3" t="s">
        <v>21455</v>
      </c>
      <c r="C6319" s="3" t="s">
        <v>21455</v>
      </c>
      <c r="D6319" s="3" t="s">
        <v>21456</v>
      </c>
      <c r="E6319" s="3" t="s">
        <v>21457</v>
      </c>
      <c r="F6319" s="3" t="s">
        <v>18186</v>
      </c>
    </row>
    <row r="6320" spans="1:6">
      <c r="A6320" s="3">
        <v>6319</v>
      </c>
      <c r="B6320" s="3" t="s">
        <v>21458</v>
      </c>
      <c r="C6320" s="3" t="s">
        <v>21459</v>
      </c>
      <c r="D6320" s="3" t="s">
        <v>21460</v>
      </c>
      <c r="E6320" s="3" t="s">
        <v>21461</v>
      </c>
      <c r="F6320" s="3" t="s">
        <v>18186</v>
      </c>
    </row>
    <row r="6321" spans="1:6">
      <c r="A6321" s="3">
        <v>6320</v>
      </c>
      <c r="B6321" s="3" t="s">
        <v>21010</v>
      </c>
      <c r="C6321" s="3" t="s">
        <v>21462</v>
      </c>
      <c r="D6321" s="3" t="s">
        <v>21463</v>
      </c>
      <c r="E6321" s="3" t="s">
        <v>21464</v>
      </c>
      <c r="F6321" s="3" t="s">
        <v>18186</v>
      </c>
    </row>
    <row r="6322" spans="1:6">
      <c r="A6322" s="3">
        <v>6321</v>
      </c>
      <c r="B6322" s="3" t="s">
        <v>19443</v>
      </c>
      <c r="C6322" s="3" t="s">
        <v>19443</v>
      </c>
      <c r="D6322" s="3" t="s">
        <v>21465</v>
      </c>
      <c r="E6322" s="3" t="s">
        <v>21466</v>
      </c>
      <c r="F6322" s="3" t="s">
        <v>18186</v>
      </c>
    </row>
    <row r="6323" spans="1:6">
      <c r="A6323" s="3">
        <v>6322</v>
      </c>
      <c r="B6323" s="3" t="s">
        <v>21467</v>
      </c>
      <c r="C6323" s="3" t="s">
        <v>21467</v>
      </c>
      <c r="D6323" s="3" t="s">
        <v>21468</v>
      </c>
      <c r="E6323" s="3" t="s">
        <v>21469</v>
      </c>
      <c r="F6323" s="3" t="s">
        <v>18186</v>
      </c>
    </row>
    <row r="6324" spans="1:6">
      <c r="A6324" s="3">
        <v>6323</v>
      </c>
      <c r="B6324" s="3" t="s">
        <v>21470</v>
      </c>
      <c r="C6324" s="3" t="s">
        <v>21471</v>
      </c>
      <c r="D6324" s="3" t="s">
        <v>21472</v>
      </c>
      <c r="E6324" s="3" t="s">
        <v>21473</v>
      </c>
      <c r="F6324" s="3" t="s">
        <v>18186</v>
      </c>
    </row>
    <row r="6325" spans="1:6">
      <c r="A6325" s="3">
        <v>6324</v>
      </c>
      <c r="B6325" s="3" t="s">
        <v>21474</v>
      </c>
      <c r="C6325" s="3" t="s">
        <v>21475</v>
      </c>
      <c r="D6325" s="3" t="s">
        <v>21476</v>
      </c>
      <c r="E6325" s="3" t="s">
        <v>21477</v>
      </c>
      <c r="F6325" s="3" t="s">
        <v>18186</v>
      </c>
    </row>
    <row r="6326" spans="1:6">
      <c r="A6326" s="3">
        <v>6325</v>
      </c>
      <c r="B6326" s="3" t="s">
        <v>21478</v>
      </c>
      <c r="C6326" s="3" t="s">
        <v>21479</v>
      </c>
      <c r="D6326" s="3" t="s">
        <v>21480</v>
      </c>
      <c r="E6326" s="3" t="s">
        <v>21481</v>
      </c>
      <c r="F6326" s="3" t="s">
        <v>18186</v>
      </c>
    </row>
    <row r="6327" spans="1:6">
      <c r="A6327" s="3">
        <v>6326</v>
      </c>
      <c r="B6327" s="3" t="s">
        <v>21482</v>
      </c>
      <c r="C6327" s="3" t="s">
        <v>21483</v>
      </c>
      <c r="D6327" s="3" t="s">
        <v>21484</v>
      </c>
      <c r="E6327" s="3" t="s">
        <v>21485</v>
      </c>
      <c r="F6327" s="3" t="s">
        <v>18186</v>
      </c>
    </row>
    <row r="6328" spans="1:6">
      <c r="A6328" s="3">
        <v>6327</v>
      </c>
      <c r="B6328" s="3" t="s">
        <v>18841</v>
      </c>
      <c r="C6328" s="3" t="s">
        <v>18841</v>
      </c>
      <c r="D6328" s="3" t="s">
        <v>21486</v>
      </c>
      <c r="E6328" s="3" t="s">
        <v>21487</v>
      </c>
      <c r="F6328" s="3" t="s">
        <v>18186</v>
      </c>
    </row>
    <row r="6329" spans="1:6">
      <c r="A6329" s="3">
        <v>6328</v>
      </c>
      <c r="B6329" s="3" t="s">
        <v>21488</v>
      </c>
      <c r="C6329" s="3" t="s">
        <v>21488</v>
      </c>
      <c r="D6329" s="3" t="s">
        <v>21489</v>
      </c>
      <c r="E6329" s="3" t="s">
        <v>21490</v>
      </c>
      <c r="F6329" s="3" t="s">
        <v>18186</v>
      </c>
    </row>
    <row r="6330" spans="1:6">
      <c r="A6330" s="3">
        <v>6329</v>
      </c>
      <c r="B6330" s="3" t="s">
        <v>21491</v>
      </c>
      <c r="C6330" s="3" t="s">
        <v>21491</v>
      </c>
      <c r="D6330" s="3" t="s">
        <v>21492</v>
      </c>
      <c r="E6330" s="3" t="s">
        <v>21493</v>
      </c>
      <c r="F6330" s="3" t="s">
        <v>18186</v>
      </c>
    </row>
    <row r="6331" spans="1:6">
      <c r="A6331" s="3">
        <v>6330</v>
      </c>
      <c r="B6331" s="3" t="s">
        <v>21494</v>
      </c>
      <c r="C6331" s="3" t="s">
        <v>21495</v>
      </c>
      <c r="D6331" s="3" t="s">
        <v>21496</v>
      </c>
      <c r="E6331" s="3" t="s">
        <v>21497</v>
      </c>
      <c r="F6331" s="3" t="s">
        <v>18186</v>
      </c>
    </row>
    <row r="6332" spans="1:6">
      <c r="A6332" s="3">
        <v>6331</v>
      </c>
      <c r="B6332" s="3" t="s">
        <v>18731</v>
      </c>
      <c r="C6332" s="3" t="s">
        <v>18731</v>
      </c>
      <c r="D6332" s="3" t="s">
        <v>21498</v>
      </c>
      <c r="E6332" s="3" t="s">
        <v>21499</v>
      </c>
      <c r="F6332" s="3" t="s">
        <v>18186</v>
      </c>
    </row>
    <row r="6333" spans="1:6">
      <c r="A6333" s="3">
        <v>6332</v>
      </c>
      <c r="B6333" s="3" t="s">
        <v>18017</v>
      </c>
      <c r="C6333" s="3" t="s">
        <v>18017</v>
      </c>
      <c r="D6333" s="3" t="s">
        <v>21500</v>
      </c>
      <c r="E6333" s="3" t="s">
        <v>21501</v>
      </c>
      <c r="F6333" s="3" t="s">
        <v>18186</v>
      </c>
    </row>
    <row r="6334" spans="1:6">
      <c r="A6334" s="3">
        <v>6333</v>
      </c>
      <c r="B6334" s="3" t="s">
        <v>21502</v>
      </c>
      <c r="C6334" s="3" t="s">
        <v>21503</v>
      </c>
      <c r="D6334" s="3" t="s">
        <v>21504</v>
      </c>
      <c r="E6334" s="3" t="s">
        <v>21505</v>
      </c>
      <c r="F6334" s="3" t="s">
        <v>18186</v>
      </c>
    </row>
    <row r="6335" spans="1:6">
      <c r="A6335" s="3">
        <v>6334</v>
      </c>
      <c r="B6335" s="3" t="s">
        <v>17704</v>
      </c>
      <c r="C6335" s="3" t="s">
        <v>17704</v>
      </c>
      <c r="D6335" s="3" t="s">
        <v>21506</v>
      </c>
      <c r="E6335" s="3" t="s">
        <v>21507</v>
      </c>
      <c r="F6335" s="3" t="s">
        <v>18186</v>
      </c>
    </row>
    <row r="6336" spans="1:6">
      <c r="A6336" s="3">
        <v>6335</v>
      </c>
      <c r="B6336" s="3" t="s">
        <v>21508</v>
      </c>
      <c r="C6336" s="3" t="s">
        <v>21508</v>
      </c>
      <c r="D6336" s="3" t="s">
        <v>21509</v>
      </c>
      <c r="E6336" s="3" t="s">
        <v>21510</v>
      </c>
      <c r="F6336" s="3" t="s">
        <v>18186</v>
      </c>
    </row>
    <row r="6337" spans="1:6">
      <c r="A6337" s="3">
        <v>6336</v>
      </c>
      <c r="B6337" s="3" t="s">
        <v>21511</v>
      </c>
      <c r="C6337" s="3" t="s">
        <v>21511</v>
      </c>
      <c r="D6337" s="3" t="s">
        <v>21512</v>
      </c>
      <c r="E6337" s="3" t="s">
        <v>21513</v>
      </c>
      <c r="F6337" s="3" t="s">
        <v>18186</v>
      </c>
    </row>
    <row r="6338" spans="1:6">
      <c r="A6338" s="3">
        <v>6337</v>
      </c>
      <c r="B6338" s="3" t="s">
        <v>21514</v>
      </c>
      <c r="C6338" s="3" t="s">
        <v>21515</v>
      </c>
      <c r="D6338" s="3" t="s">
        <v>21516</v>
      </c>
      <c r="E6338" s="3" t="s">
        <v>21517</v>
      </c>
      <c r="F6338" s="3" t="s">
        <v>18186</v>
      </c>
    </row>
    <row r="6339" spans="1:6">
      <c r="A6339" s="3">
        <v>6338</v>
      </c>
      <c r="B6339" s="3" t="s">
        <v>21518</v>
      </c>
      <c r="C6339" s="3" t="s">
        <v>21518</v>
      </c>
      <c r="D6339" s="3" t="s">
        <v>21519</v>
      </c>
      <c r="E6339" s="3" t="s">
        <v>21520</v>
      </c>
      <c r="F6339" s="3" t="s">
        <v>18186</v>
      </c>
    </row>
    <row r="6340" spans="1:6">
      <c r="A6340" s="3">
        <v>6339</v>
      </c>
      <c r="B6340" s="3" t="s">
        <v>21344</v>
      </c>
      <c r="C6340" s="3" t="s">
        <v>21345</v>
      </c>
      <c r="D6340" s="3" t="s">
        <v>21521</v>
      </c>
      <c r="E6340" s="3" t="s">
        <v>21522</v>
      </c>
      <c r="F6340" s="3" t="s">
        <v>18186</v>
      </c>
    </row>
    <row r="6341" spans="1:6">
      <c r="A6341" s="3">
        <v>6340</v>
      </c>
      <c r="B6341" s="3" t="s">
        <v>21523</v>
      </c>
      <c r="C6341" s="3" t="s">
        <v>21523</v>
      </c>
      <c r="D6341" s="3" t="s">
        <v>21524</v>
      </c>
      <c r="E6341" s="3" t="s">
        <v>21525</v>
      </c>
      <c r="F6341" s="3" t="s">
        <v>18186</v>
      </c>
    </row>
    <row r="6342" spans="1:6">
      <c r="A6342" s="3">
        <v>6341</v>
      </c>
      <c r="B6342" s="3" t="s">
        <v>21526</v>
      </c>
      <c r="C6342" s="3" t="s">
        <v>21526</v>
      </c>
      <c r="D6342" s="3" t="s">
        <v>21527</v>
      </c>
      <c r="E6342" s="3" t="s">
        <v>21528</v>
      </c>
      <c r="F6342" s="3" t="s">
        <v>18186</v>
      </c>
    </row>
    <row r="6343" spans="1:6">
      <c r="A6343" s="3">
        <v>6342</v>
      </c>
      <c r="B6343" s="3" t="s">
        <v>21529</v>
      </c>
      <c r="C6343" s="3" t="s">
        <v>21530</v>
      </c>
      <c r="D6343" s="3" t="s">
        <v>21531</v>
      </c>
      <c r="E6343" s="3" t="s">
        <v>21532</v>
      </c>
      <c r="F6343" s="3" t="s">
        <v>18186</v>
      </c>
    </row>
    <row r="6344" spans="1:6">
      <c r="A6344" s="3">
        <v>6343</v>
      </c>
      <c r="B6344" s="3" t="s">
        <v>18290</v>
      </c>
      <c r="C6344" s="3" t="s">
        <v>18290</v>
      </c>
      <c r="D6344" s="3" t="s">
        <v>21533</v>
      </c>
      <c r="E6344" s="3" t="s">
        <v>21534</v>
      </c>
      <c r="F6344" s="3" t="s">
        <v>18186</v>
      </c>
    </row>
    <row r="6345" spans="1:6">
      <c r="A6345" s="3">
        <v>6344</v>
      </c>
      <c r="B6345" s="3" t="s">
        <v>8596</v>
      </c>
      <c r="C6345" s="3" t="s">
        <v>8597</v>
      </c>
      <c r="D6345" s="3" t="s">
        <v>21535</v>
      </c>
      <c r="E6345" s="3" t="s">
        <v>21536</v>
      </c>
      <c r="F6345" s="3" t="s">
        <v>18186</v>
      </c>
    </row>
    <row r="6346" spans="1:6">
      <c r="A6346" s="3">
        <v>6345</v>
      </c>
      <c r="B6346" s="3" t="s">
        <v>21537</v>
      </c>
      <c r="C6346" s="3" t="s">
        <v>21537</v>
      </c>
      <c r="D6346" s="3" t="s">
        <v>21538</v>
      </c>
      <c r="E6346" s="3" t="s">
        <v>21539</v>
      </c>
      <c r="F6346" s="3" t="s">
        <v>18186</v>
      </c>
    </row>
    <row r="6347" spans="1:6">
      <c r="A6347" s="3">
        <v>6346</v>
      </c>
      <c r="B6347" s="3" t="s">
        <v>21540</v>
      </c>
      <c r="C6347" s="3" t="s">
        <v>21540</v>
      </c>
      <c r="D6347" s="3" t="s">
        <v>21541</v>
      </c>
      <c r="E6347" s="3" t="s">
        <v>21542</v>
      </c>
      <c r="F6347" s="3" t="s">
        <v>18186</v>
      </c>
    </row>
    <row r="6348" spans="1:6">
      <c r="A6348" s="3">
        <v>6347</v>
      </c>
      <c r="B6348" s="3" t="s">
        <v>21543</v>
      </c>
      <c r="C6348" s="3" t="s">
        <v>21544</v>
      </c>
      <c r="D6348" s="3" t="s">
        <v>21545</v>
      </c>
      <c r="E6348" s="3" t="s">
        <v>21546</v>
      </c>
      <c r="F6348" s="3" t="s">
        <v>18186</v>
      </c>
    </row>
    <row r="6349" spans="1:6">
      <c r="A6349" s="3">
        <v>6348</v>
      </c>
      <c r="B6349" s="3" t="s">
        <v>21547</v>
      </c>
      <c r="C6349" s="3" t="s">
        <v>21547</v>
      </c>
      <c r="D6349" s="3" t="s">
        <v>21548</v>
      </c>
      <c r="E6349" s="3" t="s">
        <v>21549</v>
      </c>
      <c r="F6349" s="3" t="s">
        <v>18186</v>
      </c>
    </row>
    <row r="6350" spans="1:6">
      <c r="A6350" s="3">
        <v>6349</v>
      </c>
      <c r="B6350" s="3" t="s">
        <v>21550</v>
      </c>
      <c r="C6350" s="3" t="s">
        <v>21551</v>
      </c>
      <c r="D6350" s="3" t="s">
        <v>21552</v>
      </c>
      <c r="E6350" s="3" t="s">
        <v>21553</v>
      </c>
      <c r="F6350" s="3" t="s">
        <v>18186</v>
      </c>
    </row>
    <row r="6351" spans="1:6">
      <c r="A6351" s="3">
        <v>6350</v>
      </c>
      <c r="B6351" s="3" t="s">
        <v>21554</v>
      </c>
      <c r="C6351" s="3" t="s">
        <v>21555</v>
      </c>
      <c r="D6351" s="3" t="s">
        <v>21556</v>
      </c>
      <c r="E6351" s="3" t="s">
        <v>21557</v>
      </c>
      <c r="F6351" s="3" t="s">
        <v>18186</v>
      </c>
    </row>
    <row r="6352" spans="1:6">
      <c r="A6352" s="3">
        <v>6351</v>
      </c>
      <c r="B6352" s="3" t="s">
        <v>21558</v>
      </c>
      <c r="C6352" s="3" t="s">
        <v>21558</v>
      </c>
      <c r="D6352" s="3" t="s">
        <v>21559</v>
      </c>
      <c r="E6352" s="3" t="s">
        <v>21560</v>
      </c>
      <c r="F6352" s="3" t="s">
        <v>18186</v>
      </c>
    </row>
    <row r="6353" spans="1:6">
      <c r="A6353" s="3">
        <v>6352</v>
      </c>
      <c r="B6353" s="3" t="s">
        <v>21561</v>
      </c>
      <c r="C6353" s="3" t="s">
        <v>21562</v>
      </c>
      <c r="D6353" s="3" t="s">
        <v>21563</v>
      </c>
      <c r="E6353" s="3" t="s">
        <v>21564</v>
      </c>
      <c r="F6353" s="3" t="s">
        <v>18186</v>
      </c>
    </row>
    <row r="6354" spans="1:6">
      <c r="A6354" s="3">
        <v>6353</v>
      </c>
      <c r="B6354" s="3" t="s">
        <v>18546</v>
      </c>
      <c r="C6354" s="3" t="s">
        <v>21565</v>
      </c>
      <c r="D6354" s="3" t="s">
        <v>21566</v>
      </c>
      <c r="E6354" s="3" t="s">
        <v>21567</v>
      </c>
      <c r="F6354" s="3" t="s">
        <v>18186</v>
      </c>
    </row>
    <row r="6355" spans="1:6">
      <c r="A6355" s="3">
        <v>6354</v>
      </c>
      <c r="B6355" s="3" t="s">
        <v>21568</v>
      </c>
      <c r="C6355" s="3" t="s">
        <v>21568</v>
      </c>
      <c r="D6355" s="3" t="s">
        <v>21569</v>
      </c>
      <c r="E6355" s="3" t="s">
        <v>21570</v>
      </c>
      <c r="F6355" s="3" t="s">
        <v>18186</v>
      </c>
    </row>
    <row r="6356" spans="1:6">
      <c r="A6356" s="3">
        <v>6355</v>
      </c>
      <c r="B6356" s="3" t="s">
        <v>20210</v>
      </c>
      <c r="C6356" s="3" t="s">
        <v>20210</v>
      </c>
      <c r="D6356" s="3" t="s">
        <v>21571</v>
      </c>
      <c r="E6356" s="3" t="s">
        <v>21572</v>
      </c>
      <c r="F6356" s="3" t="s">
        <v>18186</v>
      </c>
    </row>
    <row r="6357" spans="1:6">
      <c r="A6357" s="3">
        <v>6356</v>
      </c>
      <c r="B6357" s="3" t="s">
        <v>21573</v>
      </c>
      <c r="C6357" s="3" t="s">
        <v>21573</v>
      </c>
      <c r="D6357" s="3" t="s">
        <v>21574</v>
      </c>
      <c r="E6357" s="3" t="s">
        <v>21575</v>
      </c>
      <c r="F6357" s="3" t="s">
        <v>18186</v>
      </c>
    </row>
    <row r="6358" spans="1:6">
      <c r="A6358" s="3">
        <v>6357</v>
      </c>
      <c r="B6358" s="3" t="s">
        <v>21576</v>
      </c>
      <c r="C6358" s="3" t="s">
        <v>21576</v>
      </c>
      <c r="D6358" s="3" t="s">
        <v>21577</v>
      </c>
      <c r="E6358" s="3" t="s">
        <v>21578</v>
      </c>
      <c r="F6358" s="3" t="s">
        <v>18186</v>
      </c>
    </row>
    <row r="6359" spans="1:6">
      <c r="A6359" s="3">
        <v>6358</v>
      </c>
      <c r="B6359" s="3" t="s">
        <v>21579</v>
      </c>
      <c r="C6359" s="3" t="s">
        <v>21579</v>
      </c>
      <c r="D6359" s="3" t="s">
        <v>21580</v>
      </c>
      <c r="E6359" s="3" t="s">
        <v>21581</v>
      </c>
      <c r="F6359" s="3" t="s">
        <v>18186</v>
      </c>
    </row>
    <row r="6360" spans="1:6">
      <c r="A6360" s="3">
        <v>6359</v>
      </c>
      <c r="B6360" s="3" t="s">
        <v>21582</v>
      </c>
      <c r="C6360" s="3" t="s">
        <v>21583</v>
      </c>
      <c r="D6360" s="3" t="s">
        <v>21584</v>
      </c>
      <c r="E6360" s="3" t="s">
        <v>21585</v>
      </c>
      <c r="F6360" s="3" t="s">
        <v>18186</v>
      </c>
    </row>
    <row r="6361" spans="1:6">
      <c r="A6361" s="3">
        <v>6360</v>
      </c>
      <c r="B6361" s="3" t="s">
        <v>21586</v>
      </c>
      <c r="C6361" s="3" t="s">
        <v>21587</v>
      </c>
      <c r="D6361" s="3" t="s">
        <v>21588</v>
      </c>
      <c r="E6361" s="3" t="s">
        <v>21589</v>
      </c>
      <c r="F6361" s="3" t="s">
        <v>18186</v>
      </c>
    </row>
    <row r="6362" spans="1:6">
      <c r="A6362" s="3">
        <v>6361</v>
      </c>
      <c r="B6362" s="3" t="s">
        <v>21590</v>
      </c>
      <c r="C6362" s="3" t="s">
        <v>21591</v>
      </c>
      <c r="D6362" s="3" t="s">
        <v>21592</v>
      </c>
      <c r="E6362" s="3" t="s">
        <v>21593</v>
      </c>
      <c r="F6362" s="3" t="s">
        <v>18186</v>
      </c>
    </row>
    <row r="6363" spans="1:6">
      <c r="A6363" s="3">
        <v>6362</v>
      </c>
      <c r="B6363" s="3" t="s">
        <v>21594</v>
      </c>
      <c r="C6363" s="3" t="s">
        <v>21594</v>
      </c>
      <c r="D6363" s="3" t="s">
        <v>21595</v>
      </c>
      <c r="E6363" s="3" t="s">
        <v>21596</v>
      </c>
      <c r="F6363" s="3" t="s">
        <v>18186</v>
      </c>
    </row>
    <row r="6364" spans="1:6">
      <c r="A6364" s="3">
        <v>6363</v>
      </c>
      <c r="B6364" s="3" t="s">
        <v>21597</v>
      </c>
      <c r="C6364" s="3" t="s">
        <v>21597</v>
      </c>
      <c r="D6364" s="3" t="s">
        <v>21598</v>
      </c>
      <c r="E6364" s="3" t="s">
        <v>21599</v>
      </c>
      <c r="F6364" s="3" t="s">
        <v>18186</v>
      </c>
    </row>
    <row r="6365" spans="1:6">
      <c r="A6365" s="3">
        <v>6364</v>
      </c>
      <c r="B6365" s="3" t="s">
        <v>21600</v>
      </c>
      <c r="C6365" s="3" t="s">
        <v>21601</v>
      </c>
      <c r="D6365" s="3" t="s">
        <v>21602</v>
      </c>
      <c r="E6365" s="3" t="s">
        <v>21603</v>
      </c>
      <c r="F6365" s="3" t="s">
        <v>18186</v>
      </c>
    </row>
    <row r="6366" spans="1:6">
      <c r="A6366" s="3">
        <v>6365</v>
      </c>
      <c r="B6366" s="3" t="s">
        <v>21604</v>
      </c>
      <c r="C6366" s="3" t="s">
        <v>21604</v>
      </c>
      <c r="D6366" s="3" t="s">
        <v>21605</v>
      </c>
      <c r="E6366" s="3" t="s">
        <v>21606</v>
      </c>
      <c r="F6366" s="3" t="s">
        <v>18186</v>
      </c>
    </row>
    <row r="6367" spans="1:6">
      <c r="A6367" s="3">
        <v>6366</v>
      </c>
      <c r="B6367" s="3" t="s">
        <v>21607</v>
      </c>
      <c r="C6367" s="3" t="s">
        <v>21608</v>
      </c>
      <c r="D6367" s="3" t="s">
        <v>21609</v>
      </c>
      <c r="E6367" s="3" t="s">
        <v>21610</v>
      </c>
      <c r="F6367" s="3" t="s">
        <v>18186</v>
      </c>
    </row>
    <row r="6368" spans="1:6">
      <c r="A6368" s="3">
        <v>6367</v>
      </c>
      <c r="B6368" s="3" t="s">
        <v>21611</v>
      </c>
      <c r="C6368" s="3" t="s">
        <v>21611</v>
      </c>
      <c r="D6368" s="3" t="s">
        <v>21612</v>
      </c>
      <c r="E6368" s="3" t="s">
        <v>21613</v>
      </c>
      <c r="F6368" s="3" t="s">
        <v>18186</v>
      </c>
    </row>
    <row r="6369" spans="1:6">
      <c r="A6369" s="3">
        <v>6368</v>
      </c>
      <c r="B6369" s="3" t="s">
        <v>21614</v>
      </c>
      <c r="C6369" s="3" t="s">
        <v>21615</v>
      </c>
      <c r="D6369" s="3" t="s">
        <v>21616</v>
      </c>
      <c r="E6369" s="3" t="s">
        <v>21617</v>
      </c>
      <c r="F6369" s="3" t="s">
        <v>18186</v>
      </c>
    </row>
    <row r="6370" spans="1:6">
      <c r="A6370" s="3">
        <v>6369</v>
      </c>
      <c r="B6370" s="3" t="s">
        <v>21618</v>
      </c>
      <c r="C6370" s="3" t="s">
        <v>21618</v>
      </c>
      <c r="D6370" s="3" t="s">
        <v>21619</v>
      </c>
      <c r="E6370" s="3" t="s">
        <v>21620</v>
      </c>
      <c r="F6370" s="3" t="s">
        <v>18186</v>
      </c>
    </row>
    <row r="6371" spans="1:6">
      <c r="A6371" s="3">
        <v>6370</v>
      </c>
      <c r="B6371" s="3" t="s">
        <v>21621</v>
      </c>
      <c r="C6371" s="3" t="s">
        <v>21621</v>
      </c>
      <c r="D6371" s="3" t="s">
        <v>21622</v>
      </c>
      <c r="E6371" s="3" t="s">
        <v>21623</v>
      </c>
      <c r="F6371" s="3" t="s">
        <v>18186</v>
      </c>
    </row>
    <row r="6372" spans="1:6">
      <c r="A6372" s="3">
        <v>6371</v>
      </c>
      <c r="B6372" s="3" t="s">
        <v>21624</v>
      </c>
      <c r="C6372" s="3" t="s">
        <v>21625</v>
      </c>
      <c r="D6372" s="3" t="s">
        <v>21626</v>
      </c>
      <c r="E6372" s="3" t="s">
        <v>21627</v>
      </c>
      <c r="F6372" s="3" t="s">
        <v>18186</v>
      </c>
    </row>
    <row r="6373" spans="1:6">
      <c r="A6373" s="3">
        <v>6372</v>
      </c>
      <c r="B6373" s="3" t="s">
        <v>21628</v>
      </c>
      <c r="C6373" s="3" t="s">
        <v>21629</v>
      </c>
      <c r="D6373" s="3" t="s">
        <v>21630</v>
      </c>
      <c r="E6373" s="3" t="s">
        <v>21631</v>
      </c>
      <c r="F6373" s="3" t="s">
        <v>18186</v>
      </c>
    </row>
    <row r="6374" spans="1:6">
      <c r="A6374" s="3">
        <v>6373</v>
      </c>
      <c r="B6374" s="3" t="s">
        <v>20666</v>
      </c>
      <c r="C6374" s="3" t="s">
        <v>20667</v>
      </c>
      <c r="D6374" s="3" t="s">
        <v>21632</v>
      </c>
      <c r="E6374" s="3" t="s">
        <v>21633</v>
      </c>
      <c r="F6374" s="3" t="s">
        <v>18186</v>
      </c>
    </row>
    <row r="6375" spans="1:6">
      <c r="A6375" s="3">
        <v>6374</v>
      </c>
      <c r="B6375" s="3" t="s">
        <v>21634</v>
      </c>
      <c r="C6375" s="3" t="s">
        <v>21634</v>
      </c>
      <c r="D6375" s="3" t="s">
        <v>21635</v>
      </c>
      <c r="E6375" s="3" t="s">
        <v>21636</v>
      </c>
      <c r="F6375" s="3" t="s">
        <v>18186</v>
      </c>
    </row>
    <row r="6376" spans="1:6">
      <c r="A6376" s="3">
        <v>6375</v>
      </c>
      <c r="B6376" s="3" t="s">
        <v>21637</v>
      </c>
      <c r="C6376" s="3" t="s">
        <v>21637</v>
      </c>
      <c r="D6376" s="3" t="s">
        <v>21638</v>
      </c>
      <c r="E6376" s="3" t="s">
        <v>21639</v>
      </c>
      <c r="F6376" s="3" t="s">
        <v>18186</v>
      </c>
    </row>
    <row r="6377" spans="1:6">
      <c r="A6377" s="3">
        <v>6376</v>
      </c>
      <c r="B6377" s="3" t="s">
        <v>21640</v>
      </c>
      <c r="C6377" s="3" t="s">
        <v>21640</v>
      </c>
      <c r="D6377" s="3" t="s">
        <v>21641</v>
      </c>
      <c r="E6377" s="3" t="s">
        <v>21642</v>
      </c>
      <c r="F6377" s="3" t="s">
        <v>18186</v>
      </c>
    </row>
    <row r="6378" spans="1:6">
      <c r="A6378" s="3">
        <v>6377</v>
      </c>
      <c r="B6378" s="3" t="s">
        <v>21643</v>
      </c>
      <c r="C6378" s="3" t="s">
        <v>21644</v>
      </c>
      <c r="D6378" s="3" t="s">
        <v>21645</v>
      </c>
      <c r="E6378" s="3" t="s">
        <v>21646</v>
      </c>
      <c r="F6378" s="3" t="s">
        <v>18186</v>
      </c>
    </row>
    <row r="6379" spans="1:6">
      <c r="A6379" s="3">
        <v>6378</v>
      </c>
      <c r="B6379" s="3" t="s">
        <v>21647</v>
      </c>
      <c r="C6379" s="3" t="s">
        <v>21648</v>
      </c>
      <c r="D6379" s="3" t="s">
        <v>21649</v>
      </c>
      <c r="E6379" s="3" t="s">
        <v>21650</v>
      </c>
      <c r="F6379" s="3" t="s">
        <v>18186</v>
      </c>
    </row>
    <row r="6380" spans="1:6">
      <c r="A6380" s="3">
        <v>6379</v>
      </c>
      <c r="B6380" s="3" t="s">
        <v>21651</v>
      </c>
      <c r="C6380" s="3" t="s">
        <v>21651</v>
      </c>
      <c r="D6380" s="3" t="s">
        <v>21652</v>
      </c>
      <c r="E6380" s="3" t="s">
        <v>21653</v>
      </c>
      <c r="F6380" s="3" t="s">
        <v>18186</v>
      </c>
    </row>
    <row r="6381" spans="1:6">
      <c r="A6381" s="3">
        <v>6380</v>
      </c>
      <c r="B6381" s="3" t="s">
        <v>21654</v>
      </c>
      <c r="C6381" s="3" t="s">
        <v>21655</v>
      </c>
      <c r="D6381" s="3" t="s">
        <v>21656</v>
      </c>
      <c r="E6381" s="3" t="s">
        <v>21657</v>
      </c>
      <c r="F6381" s="3" t="s">
        <v>18186</v>
      </c>
    </row>
    <row r="6382" spans="1:6">
      <c r="A6382" s="3">
        <v>6381</v>
      </c>
      <c r="B6382" s="3" t="s">
        <v>21658</v>
      </c>
      <c r="C6382" s="3" t="s">
        <v>21658</v>
      </c>
      <c r="D6382" s="3" t="s">
        <v>21659</v>
      </c>
      <c r="E6382" s="3" t="s">
        <v>21660</v>
      </c>
      <c r="F6382" s="3" t="s">
        <v>18186</v>
      </c>
    </row>
    <row r="6383" spans="1:6">
      <c r="A6383" s="3">
        <v>6382</v>
      </c>
      <c r="B6383" s="3" t="s">
        <v>21661</v>
      </c>
      <c r="C6383" s="3" t="s">
        <v>21662</v>
      </c>
      <c r="D6383" s="3" t="s">
        <v>21663</v>
      </c>
      <c r="E6383" s="3" t="s">
        <v>21664</v>
      </c>
      <c r="F6383" s="3" t="s">
        <v>18186</v>
      </c>
    </row>
    <row r="6384" spans="1:6">
      <c r="A6384" s="3">
        <v>6383</v>
      </c>
      <c r="B6384" s="3" t="s">
        <v>21665</v>
      </c>
      <c r="C6384" s="3" t="s">
        <v>21666</v>
      </c>
      <c r="D6384" s="3" t="s">
        <v>21667</v>
      </c>
      <c r="E6384" s="3" t="s">
        <v>21668</v>
      </c>
      <c r="F6384" s="3" t="s">
        <v>18186</v>
      </c>
    </row>
    <row r="6385" spans="1:6">
      <c r="A6385" s="3">
        <v>6384</v>
      </c>
      <c r="B6385" s="3" t="s">
        <v>21669</v>
      </c>
      <c r="C6385" s="3" t="s">
        <v>21670</v>
      </c>
      <c r="D6385" s="3" t="s">
        <v>21671</v>
      </c>
      <c r="E6385" s="3" t="s">
        <v>21672</v>
      </c>
      <c r="F6385" s="3" t="s">
        <v>18186</v>
      </c>
    </row>
    <row r="6386" spans="1:6">
      <c r="A6386" s="3">
        <v>6385</v>
      </c>
      <c r="B6386" s="3" t="s">
        <v>21673</v>
      </c>
      <c r="C6386" s="3" t="s">
        <v>21674</v>
      </c>
      <c r="D6386" s="3" t="s">
        <v>21675</v>
      </c>
      <c r="E6386" s="3" t="s">
        <v>21676</v>
      </c>
      <c r="F6386" s="3" t="s">
        <v>18186</v>
      </c>
    </row>
    <row r="6387" spans="1:6">
      <c r="A6387" s="3">
        <v>6386</v>
      </c>
      <c r="B6387" s="3" t="s">
        <v>21677</v>
      </c>
      <c r="C6387" s="3" t="s">
        <v>21678</v>
      </c>
      <c r="D6387" s="3" t="s">
        <v>21679</v>
      </c>
      <c r="E6387" s="3" t="s">
        <v>21680</v>
      </c>
      <c r="F6387" s="3" t="s">
        <v>18186</v>
      </c>
    </row>
    <row r="6388" spans="1:6">
      <c r="A6388" s="3">
        <v>6387</v>
      </c>
      <c r="B6388" s="3" t="s">
        <v>21681</v>
      </c>
      <c r="C6388" s="3" t="s">
        <v>21682</v>
      </c>
      <c r="D6388" s="3" t="s">
        <v>21683</v>
      </c>
      <c r="E6388" s="3" t="s">
        <v>21684</v>
      </c>
      <c r="F6388" s="3" t="s">
        <v>18186</v>
      </c>
    </row>
    <row r="6389" spans="1:6">
      <c r="A6389" s="3">
        <v>6388</v>
      </c>
      <c r="B6389" s="3" t="s">
        <v>21685</v>
      </c>
      <c r="C6389" s="3" t="s">
        <v>21685</v>
      </c>
      <c r="D6389" s="3" t="s">
        <v>21686</v>
      </c>
      <c r="E6389" s="3" t="s">
        <v>21687</v>
      </c>
      <c r="F6389" s="3" t="s">
        <v>18186</v>
      </c>
    </row>
    <row r="6390" spans="1:6">
      <c r="A6390" s="3">
        <v>6389</v>
      </c>
      <c r="B6390" s="3" t="s">
        <v>21688</v>
      </c>
      <c r="C6390" s="3" t="s">
        <v>21689</v>
      </c>
      <c r="D6390" s="3" t="s">
        <v>21690</v>
      </c>
      <c r="E6390" s="3" t="s">
        <v>21691</v>
      </c>
      <c r="F6390" s="3" t="s">
        <v>18186</v>
      </c>
    </row>
    <row r="6391" spans="1:6">
      <c r="A6391" s="3">
        <v>6390</v>
      </c>
      <c r="B6391" s="3" t="s">
        <v>21692</v>
      </c>
      <c r="C6391" s="3" t="s">
        <v>21692</v>
      </c>
      <c r="D6391" s="3" t="s">
        <v>21693</v>
      </c>
      <c r="E6391" s="3" t="s">
        <v>21694</v>
      </c>
      <c r="F6391" s="3" t="s">
        <v>18186</v>
      </c>
    </row>
    <row r="6392" spans="1:6">
      <c r="A6392" s="3">
        <v>6391</v>
      </c>
      <c r="B6392" s="3" t="s">
        <v>21695</v>
      </c>
      <c r="C6392" s="3" t="s">
        <v>21696</v>
      </c>
      <c r="D6392" s="3" t="s">
        <v>21697</v>
      </c>
      <c r="E6392" s="3" t="s">
        <v>21698</v>
      </c>
      <c r="F6392" s="3" t="s">
        <v>18186</v>
      </c>
    </row>
    <row r="6393" spans="1:6">
      <c r="A6393" s="3">
        <v>6392</v>
      </c>
      <c r="B6393" s="3" t="s">
        <v>511</v>
      </c>
      <c r="C6393" s="3" t="s">
        <v>512</v>
      </c>
      <c r="D6393" s="3" t="s">
        <v>21699</v>
      </c>
      <c r="E6393" s="3" t="s">
        <v>21700</v>
      </c>
      <c r="F6393" s="3" t="s">
        <v>18186</v>
      </c>
    </row>
    <row r="6394" spans="1:6">
      <c r="A6394" s="3">
        <v>6393</v>
      </c>
      <c r="B6394" s="3" t="s">
        <v>21701</v>
      </c>
      <c r="C6394" s="3" t="s">
        <v>21702</v>
      </c>
      <c r="D6394" s="3" t="s">
        <v>21703</v>
      </c>
      <c r="E6394" s="3" t="s">
        <v>21704</v>
      </c>
      <c r="F6394" s="3" t="s">
        <v>18186</v>
      </c>
    </row>
    <row r="6395" spans="1:6">
      <c r="A6395" s="3">
        <v>6394</v>
      </c>
      <c r="B6395" s="3" t="s">
        <v>21705</v>
      </c>
      <c r="C6395" s="3" t="s">
        <v>21706</v>
      </c>
      <c r="D6395" s="3" t="s">
        <v>21707</v>
      </c>
      <c r="E6395" s="3" t="s">
        <v>21708</v>
      </c>
      <c r="F6395" s="3" t="s">
        <v>18186</v>
      </c>
    </row>
    <row r="6396" spans="1:6">
      <c r="A6396" s="3">
        <v>6395</v>
      </c>
      <c r="B6396" s="3" t="s">
        <v>21709</v>
      </c>
      <c r="C6396" s="3" t="s">
        <v>21710</v>
      </c>
      <c r="D6396" s="3" t="s">
        <v>21711</v>
      </c>
      <c r="E6396" s="3" t="s">
        <v>21712</v>
      </c>
      <c r="F6396" s="3" t="s">
        <v>18186</v>
      </c>
    </row>
    <row r="6397" spans="1:6">
      <c r="A6397" s="3">
        <v>6396</v>
      </c>
      <c r="B6397" s="3" t="s">
        <v>21713</v>
      </c>
      <c r="C6397" s="3" t="s">
        <v>21714</v>
      </c>
      <c r="D6397" s="3" t="s">
        <v>21715</v>
      </c>
      <c r="E6397" s="3" t="s">
        <v>21716</v>
      </c>
      <c r="F6397" s="3" t="s">
        <v>18186</v>
      </c>
    </row>
    <row r="6398" spans="1:6">
      <c r="A6398" s="3">
        <v>6397</v>
      </c>
      <c r="B6398" s="3" t="s">
        <v>21717</v>
      </c>
      <c r="C6398" s="3" t="s">
        <v>21718</v>
      </c>
      <c r="D6398" s="3" t="s">
        <v>21719</v>
      </c>
      <c r="E6398" s="3" t="s">
        <v>21720</v>
      </c>
      <c r="F6398" s="3" t="s">
        <v>18186</v>
      </c>
    </row>
    <row r="6399" spans="1:6">
      <c r="A6399" s="3">
        <v>6398</v>
      </c>
      <c r="B6399" s="3" t="s">
        <v>21721</v>
      </c>
      <c r="C6399" s="3" t="s">
        <v>21722</v>
      </c>
      <c r="D6399" s="3" t="s">
        <v>21723</v>
      </c>
      <c r="E6399" s="3" t="s">
        <v>21724</v>
      </c>
      <c r="F6399" s="3" t="s">
        <v>18186</v>
      </c>
    </row>
    <row r="6400" spans="1:6">
      <c r="A6400" s="3">
        <v>6399</v>
      </c>
      <c r="B6400" s="3" t="s">
        <v>21725</v>
      </c>
      <c r="C6400" s="3" t="s">
        <v>21726</v>
      </c>
      <c r="D6400" s="3" t="s">
        <v>21727</v>
      </c>
      <c r="E6400" s="3" t="s">
        <v>21728</v>
      </c>
      <c r="F6400" s="3" t="s">
        <v>18186</v>
      </c>
    </row>
    <row r="6401" spans="1:6">
      <c r="A6401" s="3">
        <v>6400</v>
      </c>
      <c r="B6401" s="3" t="s">
        <v>21729</v>
      </c>
      <c r="C6401" s="3" t="s">
        <v>21729</v>
      </c>
      <c r="D6401" s="3" t="s">
        <v>21730</v>
      </c>
      <c r="E6401" s="3" t="s">
        <v>21731</v>
      </c>
      <c r="F6401" s="3" t="s">
        <v>18186</v>
      </c>
    </row>
    <row r="6402" spans="1:6">
      <c r="A6402" s="3">
        <v>6401</v>
      </c>
      <c r="B6402" s="3" t="s">
        <v>21732</v>
      </c>
      <c r="C6402" s="3" t="s">
        <v>21733</v>
      </c>
      <c r="D6402" s="3" t="s">
        <v>21734</v>
      </c>
      <c r="E6402" s="3" t="s">
        <v>21735</v>
      </c>
      <c r="F6402" s="3" t="s">
        <v>18186</v>
      </c>
    </row>
    <row r="6403" spans="1:6">
      <c r="A6403" s="3">
        <v>6402</v>
      </c>
      <c r="B6403" s="3" t="s">
        <v>21736</v>
      </c>
      <c r="C6403" s="3" t="s">
        <v>21736</v>
      </c>
      <c r="D6403" s="3" t="s">
        <v>21737</v>
      </c>
      <c r="E6403" s="3" t="s">
        <v>21738</v>
      </c>
      <c r="F6403" s="3" t="s">
        <v>18186</v>
      </c>
    </row>
    <row r="6404" spans="1:6">
      <c r="A6404" s="3">
        <v>6403</v>
      </c>
      <c r="B6404" s="3" t="s">
        <v>21739</v>
      </c>
      <c r="C6404" s="3" t="s">
        <v>21739</v>
      </c>
      <c r="D6404" s="3" t="s">
        <v>21740</v>
      </c>
      <c r="E6404" s="3" t="s">
        <v>21741</v>
      </c>
      <c r="F6404" s="3" t="s">
        <v>18186</v>
      </c>
    </row>
    <row r="6405" spans="1:6">
      <c r="A6405" s="3">
        <v>6404</v>
      </c>
      <c r="B6405" s="3" t="s">
        <v>21742</v>
      </c>
      <c r="C6405" s="3" t="s">
        <v>21742</v>
      </c>
      <c r="D6405" s="3" t="s">
        <v>21743</v>
      </c>
      <c r="E6405" s="3" t="s">
        <v>21744</v>
      </c>
      <c r="F6405" s="3" t="s">
        <v>18186</v>
      </c>
    </row>
    <row r="6406" spans="1:6">
      <c r="A6406" s="3">
        <v>6405</v>
      </c>
      <c r="B6406" s="3" t="s">
        <v>21745</v>
      </c>
      <c r="C6406" s="3" t="s">
        <v>21746</v>
      </c>
      <c r="D6406" s="3" t="s">
        <v>21747</v>
      </c>
      <c r="E6406" s="3" t="s">
        <v>21748</v>
      </c>
      <c r="F6406" s="3" t="s">
        <v>18186</v>
      </c>
    </row>
    <row r="6407" spans="1:6">
      <c r="A6407" s="3">
        <v>6406</v>
      </c>
      <c r="B6407" s="3" t="s">
        <v>21749</v>
      </c>
      <c r="C6407" s="3" t="s">
        <v>21750</v>
      </c>
      <c r="D6407" s="3" t="s">
        <v>21751</v>
      </c>
      <c r="E6407" s="3" t="s">
        <v>21752</v>
      </c>
      <c r="F6407" s="3" t="s">
        <v>18186</v>
      </c>
    </row>
    <row r="6408" spans="1:6">
      <c r="A6408" s="3">
        <v>6407</v>
      </c>
      <c r="B6408" s="3" t="s">
        <v>21753</v>
      </c>
      <c r="C6408" s="3" t="s">
        <v>21753</v>
      </c>
      <c r="D6408" s="3" t="s">
        <v>21754</v>
      </c>
      <c r="E6408" s="3" t="s">
        <v>21755</v>
      </c>
      <c r="F6408" s="3" t="s">
        <v>18186</v>
      </c>
    </row>
    <row r="6409" spans="1:6">
      <c r="A6409" s="3">
        <v>6408</v>
      </c>
      <c r="B6409" s="3" t="s">
        <v>21756</v>
      </c>
      <c r="C6409" s="3" t="s">
        <v>21756</v>
      </c>
      <c r="D6409" s="3" t="s">
        <v>21757</v>
      </c>
      <c r="E6409" s="3" t="s">
        <v>21758</v>
      </c>
      <c r="F6409" s="3" t="s">
        <v>18186</v>
      </c>
    </row>
    <row r="6410" spans="1:6">
      <c r="A6410" s="3">
        <v>6409</v>
      </c>
      <c r="B6410" s="3" t="s">
        <v>21759</v>
      </c>
      <c r="C6410" s="3" t="s">
        <v>21759</v>
      </c>
      <c r="D6410" s="3" t="s">
        <v>21760</v>
      </c>
      <c r="E6410" s="3" t="s">
        <v>21761</v>
      </c>
      <c r="F6410" s="3" t="s">
        <v>18186</v>
      </c>
    </row>
    <row r="6411" spans="1:6">
      <c r="A6411" s="3">
        <v>6410</v>
      </c>
      <c r="B6411" s="3" t="s">
        <v>21762</v>
      </c>
      <c r="C6411" s="3" t="s">
        <v>21763</v>
      </c>
      <c r="D6411" s="3" t="s">
        <v>21764</v>
      </c>
      <c r="E6411" s="3" t="s">
        <v>21765</v>
      </c>
      <c r="F6411" s="3" t="s">
        <v>18186</v>
      </c>
    </row>
    <row r="6412" spans="1:6">
      <c r="A6412" s="3">
        <v>6411</v>
      </c>
      <c r="B6412" s="3" t="s">
        <v>21766</v>
      </c>
      <c r="C6412" s="3" t="s">
        <v>21766</v>
      </c>
      <c r="D6412" s="3" t="s">
        <v>21767</v>
      </c>
      <c r="E6412" s="3" t="s">
        <v>21768</v>
      </c>
      <c r="F6412" s="3" t="s">
        <v>18186</v>
      </c>
    </row>
    <row r="6413" spans="1:6">
      <c r="A6413" s="3">
        <v>6412</v>
      </c>
      <c r="B6413" s="3" t="s">
        <v>21769</v>
      </c>
      <c r="C6413" s="3" t="s">
        <v>21770</v>
      </c>
      <c r="D6413" s="3" t="s">
        <v>21771</v>
      </c>
      <c r="E6413" s="3" t="s">
        <v>21772</v>
      </c>
      <c r="F6413" s="3" t="s">
        <v>18186</v>
      </c>
    </row>
    <row r="6414" spans="1:6">
      <c r="A6414" s="3">
        <v>6413</v>
      </c>
      <c r="B6414" s="3" t="s">
        <v>21773</v>
      </c>
      <c r="C6414" s="3" t="s">
        <v>21774</v>
      </c>
      <c r="D6414" s="3" t="s">
        <v>21775</v>
      </c>
      <c r="E6414" s="3" t="s">
        <v>21776</v>
      </c>
      <c r="F6414" s="3" t="s">
        <v>18186</v>
      </c>
    </row>
    <row r="6415" spans="1:6">
      <c r="A6415" s="3">
        <v>6414</v>
      </c>
      <c r="B6415" s="3" t="s">
        <v>21777</v>
      </c>
      <c r="C6415" s="3" t="s">
        <v>21778</v>
      </c>
      <c r="D6415" s="3" t="s">
        <v>21779</v>
      </c>
      <c r="E6415" s="3" t="s">
        <v>21780</v>
      </c>
      <c r="F6415" s="3" t="s">
        <v>18186</v>
      </c>
    </row>
    <row r="6416" spans="1:6">
      <c r="A6416" s="3">
        <v>6415</v>
      </c>
      <c r="B6416" s="3" t="s">
        <v>21781</v>
      </c>
      <c r="C6416" s="3" t="s">
        <v>21781</v>
      </c>
      <c r="D6416" s="3" t="s">
        <v>21782</v>
      </c>
      <c r="E6416" s="3" t="s">
        <v>21783</v>
      </c>
      <c r="F6416" s="3" t="s">
        <v>18186</v>
      </c>
    </row>
    <row r="6417" spans="1:6">
      <c r="A6417" s="3">
        <v>6416</v>
      </c>
      <c r="B6417" s="3" t="s">
        <v>21784</v>
      </c>
      <c r="C6417" s="3" t="s">
        <v>21785</v>
      </c>
      <c r="D6417" s="3" t="s">
        <v>21786</v>
      </c>
      <c r="E6417" s="3" t="s">
        <v>21787</v>
      </c>
      <c r="F6417" s="3" t="s">
        <v>18186</v>
      </c>
    </row>
    <row r="6418" spans="1:6">
      <c r="A6418" s="3">
        <v>6417</v>
      </c>
      <c r="B6418" s="3" t="s">
        <v>21788</v>
      </c>
      <c r="C6418" s="3" t="s">
        <v>21789</v>
      </c>
      <c r="D6418" s="3" t="s">
        <v>21790</v>
      </c>
      <c r="E6418" s="3" t="s">
        <v>21791</v>
      </c>
      <c r="F6418" s="3" t="s">
        <v>18186</v>
      </c>
    </row>
    <row r="6419" spans="1:6">
      <c r="A6419" s="3">
        <v>6418</v>
      </c>
      <c r="B6419" s="3" t="s">
        <v>21792</v>
      </c>
      <c r="C6419" s="3" t="s">
        <v>21793</v>
      </c>
      <c r="D6419" s="3" t="s">
        <v>21794</v>
      </c>
      <c r="E6419" s="3" t="s">
        <v>21795</v>
      </c>
      <c r="F6419" s="3" t="s">
        <v>18186</v>
      </c>
    </row>
    <row r="6420" spans="1:6">
      <c r="A6420" s="3">
        <v>6419</v>
      </c>
      <c r="B6420" s="3" t="s">
        <v>21796</v>
      </c>
      <c r="C6420" s="3" t="s">
        <v>21796</v>
      </c>
      <c r="D6420" s="3" t="s">
        <v>21797</v>
      </c>
      <c r="E6420" s="3" t="s">
        <v>21798</v>
      </c>
      <c r="F6420" s="3" t="s">
        <v>18186</v>
      </c>
    </row>
    <row r="6421" spans="1:6">
      <c r="A6421" s="3">
        <v>6420</v>
      </c>
      <c r="B6421" s="3" t="s">
        <v>19214</v>
      </c>
      <c r="C6421" s="3" t="s">
        <v>19214</v>
      </c>
      <c r="D6421" s="3" t="s">
        <v>21799</v>
      </c>
      <c r="E6421" s="3" t="s">
        <v>21800</v>
      </c>
      <c r="F6421" s="3" t="s">
        <v>18186</v>
      </c>
    </row>
    <row r="6422" spans="1:6">
      <c r="A6422" s="3">
        <v>6421</v>
      </c>
      <c r="B6422" s="3" t="s">
        <v>21801</v>
      </c>
      <c r="C6422" s="3" t="s">
        <v>21801</v>
      </c>
      <c r="D6422" s="3" t="s">
        <v>21802</v>
      </c>
      <c r="E6422" s="3" t="s">
        <v>21803</v>
      </c>
      <c r="F6422" s="3" t="s">
        <v>18186</v>
      </c>
    </row>
    <row r="6423" spans="1:6">
      <c r="A6423" s="3">
        <v>6422</v>
      </c>
      <c r="B6423" s="3" t="s">
        <v>19214</v>
      </c>
      <c r="C6423" s="3" t="s">
        <v>19214</v>
      </c>
      <c r="D6423" s="3" t="s">
        <v>21804</v>
      </c>
      <c r="E6423" s="3" t="s">
        <v>21805</v>
      </c>
      <c r="F6423" s="3" t="s">
        <v>18186</v>
      </c>
    </row>
    <row r="6424" spans="1:6">
      <c r="A6424" s="3">
        <v>6423</v>
      </c>
      <c r="B6424" s="3" t="s">
        <v>21806</v>
      </c>
      <c r="C6424" s="3" t="s">
        <v>21806</v>
      </c>
      <c r="D6424" s="3" t="s">
        <v>21807</v>
      </c>
      <c r="E6424" s="3" t="s">
        <v>21808</v>
      </c>
      <c r="F6424" s="3" t="s">
        <v>18186</v>
      </c>
    </row>
    <row r="6425" spans="1:6">
      <c r="A6425" s="3">
        <v>6424</v>
      </c>
      <c r="B6425" s="3" t="s">
        <v>19728</v>
      </c>
      <c r="C6425" s="3" t="s">
        <v>19728</v>
      </c>
      <c r="D6425" s="3" t="s">
        <v>21809</v>
      </c>
      <c r="E6425" s="3" t="s">
        <v>21810</v>
      </c>
      <c r="F6425" s="3" t="s">
        <v>18186</v>
      </c>
    </row>
    <row r="6426" spans="1:6">
      <c r="A6426" s="3">
        <v>6425</v>
      </c>
      <c r="B6426" s="3" t="s">
        <v>16070</v>
      </c>
      <c r="C6426" s="3" t="s">
        <v>16071</v>
      </c>
      <c r="D6426" s="3" t="s">
        <v>21811</v>
      </c>
      <c r="E6426" s="3" t="s">
        <v>21812</v>
      </c>
      <c r="F6426" s="3" t="s">
        <v>18186</v>
      </c>
    </row>
    <row r="6427" spans="1:6">
      <c r="A6427" s="3">
        <v>6426</v>
      </c>
      <c r="B6427" s="3" t="s">
        <v>21813</v>
      </c>
      <c r="C6427" s="3" t="s">
        <v>21814</v>
      </c>
      <c r="D6427" s="3" t="s">
        <v>21815</v>
      </c>
      <c r="E6427" s="3" t="s">
        <v>21816</v>
      </c>
      <c r="F6427" s="3" t="s">
        <v>18186</v>
      </c>
    </row>
    <row r="6428" spans="1:6">
      <c r="A6428" s="3">
        <v>6427</v>
      </c>
      <c r="B6428" s="3" t="s">
        <v>21817</v>
      </c>
      <c r="C6428" s="3" t="s">
        <v>21817</v>
      </c>
      <c r="D6428" s="3" t="s">
        <v>21818</v>
      </c>
      <c r="E6428" s="3" t="s">
        <v>21819</v>
      </c>
      <c r="F6428" s="3" t="s">
        <v>18186</v>
      </c>
    </row>
    <row r="6429" spans="1:6">
      <c r="A6429" s="3">
        <v>6428</v>
      </c>
      <c r="B6429" s="3" t="s">
        <v>21820</v>
      </c>
      <c r="C6429" s="3" t="s">
        <v>21821</v>
      </c>
      <c r="D6429" s="3" t="s">
        <v>21822</v>
      </c>
      <c r="E6429" s="3" t="s">
        <v>21823</v>
      </c>
      <c r="F6429" s="3" t="s">
        <v>18186</v>
      </c>
    </row>
    <row r="6430" spans="1:6">
      <c r="A6430" s="3">
        <v>6429</v>
      </c>
      <c r="B6430" s="3" t="s">
        <v>21824</v>
      </c>
      <c r="C6430" s="3" t="s">
        <v>21825</v>
      </c>
      <c r="D6430" s="3" t="s">
        <v>21826</v>
      </c>
      <c r="E6430" s="3" t="s">
        <v>21827</v>
      </c>
      <c r="F6430" s="3" t="s">
        <v>18186</v>
      </c>
    </row>
    <row r="6431" spans="1:6">
      <c r="A6431" s="3">
        <v>6430</v>
      </c>
      <c r="B6431" s="3" t="s">
        <v>21828</v>
      </c>
      <c r="C6431" s="3" t="s">
        <v>21829</v>
      </c>
      <c r="D6431" s="3" t="s">
        <v>21830</v>
      </c>
      <c r="E6431" s="3" t="s">
        <v>21831</v>
      </c>
      <c r="F6431" s="3" t="s">
        <v>18186</v>
      </c>
    </row>
    <row r="6432" spans="1:6">
      <c r="A6432" s="3">
        <v>6431</v>
      </c>
      <c r="B6432" s="3" t="s">
        <v>21832</v>
      </c>
      <c r="C6432" s="3" t="s">
        <v>21832</v>
      </c>
      <c r="D6432" s="3" t="s">
        <v>21833</v>
      </c>
      <c r="E6432" s="3" t="s">
        <v>21834</v>
      </c>
      <c r="F6432" s="3" t="s">
        <v>18186</v>
      </c>
    </row>
    <row r="6433" spans="1:6">
      <c r="A6433" s="3">
        <v>6432</v>
      </c>
      <c r="B6433" s="3" t="s">
        <v>21835</v>
      </c>
      <c r="C6433" s="3" t="s">
        <v>21836</v>
      </c>
      <c r="D6433" s="3" t="s">
        <v>21837</v>
      </c>
      <c r="E6433" s="3" t="s">
        <v>21838</v>
      </c>
      <c r="F6433" s="3" t="s">
        <v>18186</v>
      </c>
    </row>
    <row r="6434" spans="1:6">
      <c r="A6434" s="3">
        <v>6433</v>
      </c>
      <c r="B6434" s="3" t="s">
        <v>21839</v>
      </c>
      <c r="C6434" s="3" t="s">
        <v>21840</v>
      </c>
      <c r="D6434" s="3" t="s">
        <v>21841</v>
      </c>
      <c r="E6434" s="3" t="s">
        <v>21842</v>
      </c>
      <c r="F6434" s="3" t="s">
        <v>18186</v>
      </c>
    </row>
    <row r="6435" spans="1:6">
      <c r="A6435" s="3">
        <v>6434</v>
      </c>
      <c r="B6435" s="3" t="s">
        <v>21843</v>
      </c>
      <c r="C6435" s="3" t="s">
        <v>21844</v>
      </c>
      <c r="D6435" s="3" t="s">
        <v>21845</v>
      </c>
      <c r="E6435" s="3" t="s">
        <v>21846</v>
      </c>
      <c r="F6435" s="3" t="s">
        <v>18186</v>
      </c>
    </row>
    <row r="6436" spans="1:6">
      <c r="A6436" s="3">
        <v>6435</v>
      </c>
      <c r="B6436" s="3" t="s">
        <v>21847</v>
      </c>
      <c r="C6436" s="3" t="s">
        <v>21847</v>
      </c>
      <c r="D6436" s="3" t="s">
        <v>21848</v>
      </c>
      <c r="E6436" s="3" t="s">
        <v>21849</v>
      </c>
      <c r="F6436" s="3" t="s">
        <v>18186</v>
      </c>
    </row>
    <row r="6437" spans="1:6">
      <c r="A6437" s="3">
        <v>6436</v>
      </c>
      <c r="B6437" s="3" t="s">
        <v>21850</v>
      </c>
      <c r="C6437" s="3" t="s">
        <v>21851</v>
      </c>
      <c r="D6437" s="3" t="s">
        <v>21852</v>
      </c>
      <c r="E6437" s="3" t="s">
        <v>21853</v>
      </c>
      <c r="F6437" s="3" t="s">
        <v>18186</v>
      </c>
    </row>
    <row r="6438" spans="1:6">
      <c r="A6438" s="3">
        <v>6437</v>
      </c>
      <c r="B6438" s="3" t="s">
        <v>17783</v>
      </c>
      <c r="C6438" s="3" t="s">
        <v>17783</v>
      </c>
      <c r="D6438" s="3" t="s">
        <v>21854</v>
      </c>
      <c r="E6438" s="3" t="s">
        <v>21855</v>
      </c>
      <c r="F6438" s="3" t="s">
        <v>18186</v>
      </c>
    </row>
    <row r="6439" spans="1:6">
      <c r="A6439" s="3">
        <v>6438</v>
      </c>
      <c r="B6439" s="3" t="s">
        <v>21856</v>
      </c>
      <c r="C6439" s="3" t="s">
        <v>21856</v>
      </c>
      <c r="D6439" s="3" t="s">
        <v>21857</v>
      </c>
      <c r="E6439" s="3" t="s">
        <v>21858</v>
      </c>
      <c r="F6439" s="3" t="s">
        <v>18186</v>
      </c>
    </row>
    <row r="6440" spans="1:6">
      <c r="A6440" s="3">
        <v>6439</v>
      </c>
      <c r="B6440" s="3" t="s">
        <v>21859</v>
      </c>
      <c r="C6440" s="3" t="s">
        <v>21859</v>
      </c>
      <c r="D6440" s="3" t="s">
        <v>21860</v>
      </c>
      <c r="E6440" s="3" t="s">
        <v>21861</v>
      </c>
      <c r="F6440" s="3" t="s">
        <v>18186</v>
      </c>
    </row>
    <row r="6441" spans="1:6">
      <c r="A6441" s="3">
        <v>6440</v>
      </c>
      <c r="B6441" s="3" t="s">
        <v>21862</v>
      </c>
      <c r="C6441" s="3" t="s">
        <v>21863</v>
      </c>
      <c r="D6441" s="3" t="s">
        <v>21864</v>
      </c>
      <c r="E6441" s="3" t="s">
        <v>21865</v>
      </c>
      <c r="F6441" s="3" t="s">
        <v>18186</v>
      </c>
    </row>
    <row r="6442" spans="1:6">
      <c r="A6442" s="3">
        <v>6441</v>
      </c>
      <c r="B6442" s="3" t="s">
        <v>21866</v>
      </c>
      <c r="C6442" s="3" t="s">
        <v>21867</v>
      </c>
      <c r="D6442" s="3" t="s">
        <v>21868</v>
      </c>
      <c r="E6442" s="3" t="s">
        <v>21869</v>
      </c>
      <c r="F6442" s="3" t="s">
        <v>18186</v>
      </c>
    </row>
    <row r="6443" spans="1:6">
      <c r="A6443" s="3">
        <v>6442</v>
      </c>
      <c r="B6443" s="3" t="s">
        <v>21870</v>
      </c>
      <c r="C6443" s="3" t="s">
        <v>21870</v>
      </c>
      <c r="D6443" s="3" t="s">
        <v>21871</v>
      </c>
      <c r="E6443" s="3" t="s">
        <v>21872</v>
      </c>
      <c r="F6443" s="3" t="s">
        <v>18186</v>
      </c>
    </row>
    <row r="6444" spans="1:6">
      <c r="A6444" s="3">
        <v>6443</v>
      </c>
      <c r="B6444" s="3" t="s">
        <v>21873</v>
      </c>
      <c r="C6444" s="3" t="s">
        <v>21874</v>
      </c>
      <c r="D6444" s="3" t="s">
        <v>21875</v>
      </c>
      <c r="E6444" s="3" t="s">
        <v>21876</v>
      </c>
      <c r="F6444" s="3" t="s">
        <v>18186</v>
      </c>
    </row>
    <row r="6445" spans="1:6">
      <c r="A6445" s="3">
        <v>6444</v>
      </c>
      <c r="B6445" s="3" t="s">
        <v>21877</v>
      </c>
      <c r="C6445" s="3" t="s">
        <v>21877</v>
      </c>
      <c r="D6445" s="3" t="s">
        <v>21878</v>
      </c>
      <c r="E6445" s="3" t="s">
        <v>21879</v>
      </c>
      <c r="F6445" s="3" t="s">
        <v>18186</v>
      </c>
    </row>
    <row r="6446" spans="1:6">
      <c r="A6446" s="3">
        <v>6445</v>
      </c>
      <c r="B6446" s="3" t="s">
        <v>21880</v>
      </c>
      <c r="C6446" s="3" t="s">
        <v>21881</v>
      </c>
      <c r="D6446" s="3" t="s">
        <v>21882</v>
      </c>
      <c r="E6446" s="3" t="s">
        <v>21883</v>
      </c>
      <c r="F6446" s="3" t="s">
        <v>18186</v>
      </c>
    </row>
    <row r="6447" spans="1:6">
      <c r="A6447" s="3">
        <v>6446</v>
      </c>
      <c r="B6447" s="3" t="s">
        <v>21884</v>
      </c>
      <c r="C6447" s="3" t="s">
        <v>21885</v>
      </c>
      <c r="D6447" s="3" t="s">
        <v>21886</v>
      </c>
      <c r="E6447" s="3" t="s">
        <v>21887</v>
      </c>
      <c r="F6447" s="3" t="s">
        <v>18186</v>
      </c>
    </row>
    <row r="6448" spans="1:6">
      <c r="A6448" s="3">
        <v>6447</v>
      </c>
      <c r="B6448" s="3" t="s">
        <v>21888</v>
      </c>
      <c r="C6448" s="3" t="s">
        <v>21889</v>
      </c>
      <c r="D6448" s="3" t="s">
        <v>21890</v>
      </c>
      <c r="E6448" s="3" t="s">
        <v>21891</v>
      </c>
      <c r="F6448" s="3" t="s">
        <v>18186</v>
      </c>
    </row>
    <row r="6449" spans="1:6">
      <c r="A6449" s="3">
        <v>6448</v>
      </c>
      <c r="B6449" s="3" t="s">
        <v>21892</v>
      </c>
      <c r="C6449" s="3" t="s">
        <v>21893</v>
      </c>
      <c r="D6449" s="3" t="s">
        <v>21894</v>
      </c>
      <c r="E6449" s="3" t="s">
        <v>21895</v>
      </c>
      <c r="F6449" s="3" t="s">
        <v>18186</v>
      </c>
    </row>
    <row r="6450" spans="1:6">
      <c r="A6450" s="3">
        <v>6449</v>
      </c>
      <c r="B6450" s="3" t="s">
        <v>21896</v>
      </c>
      <c r="C6450" s="3" t="s">
        <v>21897</v>
      </c>
      <c r="D6450" s="3" t="s">
        <v>21898</v>
      </c>
      <c r="E6450" s="3" t="s">
        <v>21899</v>
      </c>
      <c r="F6450" s="3" t="s">
        <v>18186</v>
      </c>
    </row>
    <row r="6451" spans="1:6">
      <c r="A6451" s="3">
        <v>6450</v>
      </c>
      <c r="B6451" s="3" t="s">
        <v>18259</v>
      </c>
      <c r="C6451" s="3" t="s">
        <v>18259</v>
      </c>
      <c r="D6451" s="3" t="s">
        <v>21900</v>
      </c>
      <c r="E6451" s="3" t="s">
        <v>21901</v>
      </c>
      <c r="F6451" s="3" t="s">
        <v>18186</v>
      </c>
    </row>
    <row r="6452" spans="1:6">
      <c r="A6452" s="3">
        <v>6451</v>
      </c>
      <c r="B6452" s="3" t="s">
        <v>21902</v>
      </c>
      <c r="C6452" s="3" t="s">
        <v>21903</v>
      </c>
      <c r="D6452" s="3" t="s">
        <v>21904</v>
      </c>
      <c r="E6452" s="3" t="s">
        <v>21905</v>
      </c>
      <c r="F6452" s="3" t="s">
        <v>18186</v>
      </c>
    </row>
    <row r="6453" spans="1:6">
      <c r="A6453" s="3">
        <v>6452</v>
      </c>
      <c r="B6453" s="3" t="s">
        <v>21906</v>
      </c>
      <c r="C6453" s="3" t="s">
        <v>21907</v>
      </c>
      <c r="D6453" s="3" t="s">
        <v>21908</v>
      </c>
      <c r="E6453" s="3" t="s">
        <v>21909</v>
      </c>
      <c r="F6453" s="3" t="s">
        <v>18186</v>
      </c>
    </row>
    <row r="6454" spans="1:6">
      <c r="A6454" s="3">
        <v>6453</v>
      </c>
      <c r="B6454" s="3" t="s">
        <v>21910</v>
      </c>
      <c r="C6454" s="3" t="s">
        <v>21910</v>
      </c>
      <c r="D6454" s="3" t="s">
        <v>21911</v>
      </c>
      <c r="E6454" s="3" t="s">
        <v>21912</v>
      </c>
      <c r="F6454" s="3" t="s">
        <v>18186</v>
      </c>
    </row>
    <row r="6455" spans="1:6">
      <c r="A6455" s="3">
        <v>6454</v>
      </c>
      <c r="B6455" s="3" t="s">
        <v>21913</v>
      </c>
      <c r="C6455" s="3" t="s">
        <v>21913</v>
      </c>
      <c r="D6455" s="3" t="s">
        <v>21914</v>
      </c>
      <c r="E6455" s="3" t="s">
        <v>21915</v>
      </c>
      <c r="F6455" s="3" t="s">
        <v>18186</v>
      </c>
    </row>
    <row r="6456" spans="1:6">
      <c r="A6456" s="3">
        <v>6455</v>
      </c>
      <c r="B6456" s="3" t="s">
        <v>21916</v>
      </c>
      <c r="C6456" s="3" t="s">
        <v>21917</v>
      </c>
      <c r="D6456" s="3" t="s">
        <v>21918</v>
      </c>
      <c r="E6456" s="3" t="s">
        <v>21919</v>
      </c>
      <c r="F6456" s="3" t="s">
        <v>18186</v>
      </c>
    </row>
    <row r="6457" spans="1:6">
      <c r="A6457" s="3">
        <v>6456</v>
      </c>
      <c r="B6457" s="3" t="s">
        <v>19799</v>
      </c>
      <c r="C6457" s="3" t="s">
        <v>19799</v>
      </c>
      <c r="D6457" s="3" t="s">
        <v>21920</v>
      </c>
      <c r="E6457" s="3" t="s">
        <v>21921</v>
      </c>
      <c r="F6457" s="3" t="s">
        <v>18186</v>
      </c>
    </row>
    <row r="6458" spans="1:6">
      <c r="A6458" s="3">
        <v>6457</v>
      </c>
      <c r="B6458" s="3" t="s">
        <v>21922</v>
      </c>
      <c r="C6458" s="3" t="s">
        <v>21923</v>
      </c>
      <c r="D6458" s="3" t="s">
        <v>21924</v>
      </c>
      <c r="E6458" s="3" t="s">
        <v>21925</v>
      </c>
      <c r="F6458" s="3" t="s">
        <v>18186</v>
      </c>
    </row>
    <row r="6459" spans="1:6">
      <c r="A6459" s="3">
        <v>6458</v>
      </c>
      <c r="B6459" s="3" t="s">
        <v>21926</v>
      </c>
      <c r="C6459" s="3" t="s">
        <v>21926</v>
      </c>
      <c r="D6459" s="3" t="s">
        <v>21927</v>
      </c>
      <c r="E6459" s="3" t="s">
        <v>21928</v>
      </c>
      <c r="F6459" s="3" t="s">
        <v>18186</v>
      </c>
    </row>
    <row r="6460" spans="1:6">
      <c r="A6460" s="3">
        <v>6459</v>
      </c>
      <c r="B6460" s="3" t="s">
        <v>21929</v>
      </c>
      <c r="C6460" s="3" t="s">
        <v>1454</v>
      </c>
      <c r="D6460" s="3" t="s">
        <v>21930</v>
      </c>
      <c r="E6460" s="3" t="s">
        <v>21931</v>
      </c>
      <c r="F6460" s="3" t="s">
        <v>18186</v>
      </c>
    </row>
    <row r="6461" spans="1:6">
      <c r="A6461" s="3">
        <v>6460</v>
      </c>
      <c r="B6461" s="3" t="s">
        <v>21932</v>
      </c>
      <c r="C6461" s="3" t="s">
        <v>21933</v>
      </c>
      <c r="D6461" s="3" t="s">
        <v>21934</v>
      </c>
      <c r="E6461" s="3" t="s">
        <v>21935</v>
      </c>
      <c r="F6461" s="3" t="s">
        <v>18186</v>
      </c>
    </row>
    <row r="6462" spans="1:6">
      <c r="A6462" s="3">
        <v>6461</v>
      </c>
      <c r="B6462" s="3" t="s">
        <v>21936</v>
      </c>
      <c r="C6462" s="3" t="s">
        <v>21937</v>
      </c>
      <c r="D6462" s="3" t="s">
        <v>21938</v>
      </c>
      <c r="E6462" s="3" t="s">
        <v>21939</v>
      </c>
      <c r="F6462" s="3" t="s">
        <v>18186</v>
      </c>
    </row>
    <row r="6463" spans="1:6">
      <c r="A6463" s="3">
        <v>6462</v>
      </c>
      <c r="B6463" s="3" t="s">
        <v>21940</v>
      </c>
      <c r="C6463" s="3" t="s">
        <v>21941</v>
      </c>
      <c r="D6463" s="3" t="s">
        <v>21942</v>
      </c>
      <c r="E6463" s="3" t="s">
        <v>21943</v>
      </c>
      <c r="F6463" s="3" t="s">
        <v>18186</v>
      </c>
    </row>
    <row r="6464" spans="1:6">
      <c r="A6464" s="3">
        <v>6463</v>
      </c>
      <c r="B6464" s="3" t="s">
        <v>21944</v>
      </c>
      <c r="C6464" s="3" t="s">
        <v>21945</v>
      </c>
      <c r="D6464" s="3" t="s">
        <v>21946</v>
      </c>
      <c r="E6464" s="3" t="s">
        <v>21947</v>
      </c>
      <c r="F6464" s="3" t="s">
        <v>18186</v>
      </c>
    </row>
    <row r="6465" spans="1:6">
      <c r="A6465" s="3">
        <v>6464</v>
      </c>
      <c r="B6465" s="3" t="s">
        <v>21948</v>
      </c>
      <c r="C6465" s="3" t="s">
        <v>14796</v>
      </c>
      <c r="D6465" s="3" t="s">
        <v>21949</v>
      </c>
      <c r="E6465" s="3" t="s">
        <v>21950</v>
      </c>
      <c r="F6465" s="3" t="s">
        <v>18186</v>
      </c>
    </row>
    <row r="6466" spans="1:6">
      <c r="A6466" s="3">
        <v>6465</v>
      </c>
      <c r="B6466" s="3" t="s">
        <v>21951</v>
      </c>
      <c r="C6466" s="3" t="s">
        <v>21951</v>
      </c>
      <c r="D6466" s="3" t="s">
        <v>21952</v>
      </c>
      <c r="E6466" s="3" t="s">
        <v>21953</v>
      </c>
      <c r="F6466" s="3" t="s">
        <v>18186</v>
      </c>
    </row>
    <row r="6467" spans="1:6">
      <c r="A6467" s="3">
        <v>6466</v>
      </c>
      <c r="B6467" s="3" t="s">
        <v>21954</v>
      </c>
      <c r="C6467" s="3" t="s">
        <v>21955</v>
      </c>
      <c r="D6467" s="3" t="s">
        <v>21956</v>
      </c>
      <c r="E6467" s="3" t="s">
        <v>21957</v>
      </c>
      <c r="F6467" s="3" t="s">
        <v>18186</v>
      </c>
    </row>
    <row r="6468" spans="1:6">
      <c r="A6468" s="3">
        <v>6467</v>
      </c>
      <c r="B6468" s="3" t="s">
        <v>18508</v>
      </c>
      <c r="C6468" s="3" t="s">
        <v>18508</v>
      </c>
      <c r="D6468" s="3" t="s">
        <v>21958</v>
      </c>
      <c r="E6468" s="3" t="s">
        <v>21959</v>
      </c>
      <c r="F6468" s="3" t="s">
        <v>18186</v>
      </c>
    </row>
    <row r="6469" spans="1:6">
      <c r="A6469" s="3">
        <v>6468</v>
      </c>
      <c r="B6469" s="3" t="s">
        <v>21960</v>
      </c>
      <c r="C6469" s="3" t="s">
        <v>21960</v>
      </c>
      <c r="D6469" s="3" t="s">
        <v>21961</v>
      </c>
      <c r="E6469" s="3" t="s">
        <v>21962</v>
      </c>
      <c r="F6469" s="3" t="s">
        <v>18186</v>
      </c>
    </row>
    <row r="6470" spans="1:6">
      <c r="A6470" s="3">
        <v>6469</v>
      </c>
      <c r="B6470" s="3" t="s">
        <v>21963</v>
      </c>
      <c r="C6470" s="3" t="s">
        <v>21964</v>
      </c>
      <c r="D6470" s="3" t="s">
        <v>21965</v>
      </c>
      <c r="E6470" s="3" t="s">
        <v>21966</v>
      </c>
      <c r="F6470" s="3" t="s">
        <v>18186</v>
      </c>
    </row>
    <row r="6471" spans="1:6">
      <c r="A6471" s="3">
        <v>6470</v>
      </c>
      <c r="B6471" s="3" t="s">
        <v>21967</v>
      </c>
      <c r="C6471" s="3" t="s">
        <v>21967</v>
      </c>
      <c r="D6471" s="3" t="s">
        <v>21968</v>
      </c>
      <c r="E6471" s="3" t="s">
        <v>21969</v>
      </c>
      <c r="F6471" s="3" t="s">
        <v>18186</v>
      </c>
    </row>
    <row r="6472" spans="1:6">
      <c r="A6472" s="3">
        <v>6471</v>
      </c>
      <c r="B6472" s="3" t="s">
        <v>21970</v>
      </c>
      <c r="C6472" s="3" t="s">
        <v>21971</v>
      </c>
      <c r="D6472" s="3" t="s">
        <v>21972</v>
      </c>
      <c r="E6472" s="3" t="s">
        <v>21973</v>
      </c>
      <c r="F6472" s="3" t="s">
        <v>18186</v>
      </c>
    </row>
    <row r="6473" spans="1:6">
      <c r="A6473" s="3">
        <v>6472</v>
      </c>
      <c r="B6473" s="3" t="s">
        <v>21974</v>
      </c>
      <c r="C6473" s="3" t="s">
        <v>21975</v>
      </c>
      <c r="D6473" s="3" t="s">
        <v>21976</v>
      </c>
      <c r="E6473" s="3" t="s">
        <v>21977</v>
      </c>
      <c r="F6473" s="3" t="s">
        <v>18186</v>
      </c>
    </row>
    <row r="6474" spans="1:6">
      <c r="A6474" s="3">
        <v>6473</v>
      </c>
      <c r="B6474" s="3" t="s">
        <v>19594</v>
      </c>
      <c r="C6474" s="3" t="s">
        <v>19595</v>
      </c>
      <c r="D6474" s="3" t="s">
        <v>21978</v>
      </c>
      <c r="E6474" s="3" t="s">
        <v>21979</v>
      </c>
      <c r="F6474" s="3" t="s">
        <v>18186</v>
      </c>
    </row>
    <row r="6475" spans="1:6">
      <c r="A6475" s="3">
        <v>6474</v>
      </c>
      <c r="B6475" s="3" t="s">
        <v>21980</v>
      </c>
      <c r="C6475" s="3" t="s">
        <v>21981</v>
      </c>
      <c r="D6475" s="3" t="s">
        <v>21982</v>
      </c>
      <c r="E6475" s="3" t="s">
        <v>21983</v>
      </c>
      <c r="F6475" s="3" t="s">
        <v>18186</v>
      </c>
    </row>
    <row r="6476" spans="1:6">
      <c r="A6476" s="3">
        <v>6475</v>
      </c>
      <c r="B6476" s="3" t="s">
        <v>21984</v>
      </c>
      <c r="C6476" s="3" t="s">
        <v>21985</v>
      </c>
      <c r="D6476" s="3" t="s">
        <v>21986</v>
      </c>
      <c r="E6476" s="3" t="s">
        <v>21987</v>
      </c>
      <c r="F6476" s="3" t="s">
        <v>18186</v>
      </c>
    </row>
    <row r="6477" spans="1:6">
      <c r="A6477" s="3">
        <v>6476</v>
      </c>
      <c r="B6477" s="3" t="s">
        <v>21988</v>
      </c>
      <c r="C6477" s="3" t="s">
        <v>21989</v>
      </c>
      <c r="D6477" s="3" t="s">
        <v>21990</v>
      </c>
      <c r="E6477" s="3" t="s">
        <v>21991</v>
      </c>
      <c r="F6477" s="3" t="s">
        <v>18186</v>
      </c>
    </row>
    <row r="6478" spans="1:6">
      <c r="A6478" s="3">
        <v>6477</v>
      </c>
      <c r="B6478" s="3" t="s">
        <v>21992</v>
      </c>
      <c r="C6478" s="3" t="s">
        <v>21992</v>
      </c>
      <c r="D6478" s="3" t="s">
        <v>21993</v>
      </c>
      <c r="E6478" s="3" t="s">
        <v>21994</v>
      </c>
      <c r="F6478" s="3" t="s">
        <v>18186</v>
      </c>
    </row>
    <row r="6479" spans="1:6">
      <c r="A6479" s="3">
        <v>6478</v>
      </c>
      <c r="B6479" s="3" t="s">
        <v>21995</v>
      </c>
      <c r="C6479" s="3" t="s">
        <v>21996</v>
      </c>
      <c r="D6479" s="3" t="s">
        <v>21997</v>
      </c>
      <c r="E6479" s="3" t="s">
        <v>21998</v>
      </c>
      <c r="F6479" s="3" t="s">
        <v>18186</v>
      </c>
    </row>
    <row r="6480" spans="1:6">
      <c r="A6480" s="3">
        <v>6479</v>
      </c>
      <c r="B6480" s="3" t="s">
        <v>21999</v>
      </c>
      <c r="C6480" s="3" t="s">
        <v>21999</v>
      </c>
      <c r="D6480" s="3" t="s">
        <v>22000</v>
      </c>
      <c r="E6480" s="3" t="s">
        <v>22001</v>
      </c>
      <c r="F6480" s="3" t="s">
        <v>18186</v>
      </c>
    </row>
    <row r="6481" spans="1:6">
      <c r="A6481" s="3">
        <v>6480</v>
      </c>
      <c r="B6481" s="3" t="s">
        <v>18290</v>
      </c>
      <c r="C6481" s="3" t="s">
        <v>18290</v>
      </c>
      <c r="D6481" s="3" t="s">
        <v>22002</v>
      </c>
      <c r="E6481" s="3" t="s">
        <v>22003</v>
      </c>
      <c r="F6481" s="3" t="s">
        <v>18186</v>
      </c>
    </row>
    <row r="6482" spans="1:6">
      <c r="A6482" s="3">
        <v>6481</v>
      </c>
      <c r="B6482" s="3" t="s">
        <v>22004</v>
      </c>
      <c r="C6482" s="3" t="s">
        <v>22005</v>
      </c>
      <c r="D6482" s="3" t="s">
        <v>22006</v>
      </c>
      <c r="E6482" s="3" t="s">
        <v>22007</v>
      </c>
      <c r="F6482" s="3" t="s">
        <v>18186</v>
      </c>
    </row>
    <row r="6483" spans="1:6">
      <c r="A6483" s="3">
        <v>6482</v>
      </c>
      <c r="B6483" s="3" t="s">
        <v>22008</v>
      </c>
      <c r="C6483" s="3" t="s">
        <v>22009</v>
      </c>
      <c r="D6483" s="3" t="s">
        <v>22010</v>
      </c>
      <c r="E6483" s="3" t="s">
        <v>22011</v>
      </c>
      <c r="F6483" s="3" t="s">
        <v>18186</v>
      </c>
    </row>
    <row r="6484" spans="1:6">
      <c r="A6484" s="3">
        <v>6483</v>
      </c>
      <c r="B6484" s="3" t="s">
        <v>22012</v>
      </c>
      <c r="C6484" s="3" t="s">
        <v>22013</v>
      </c>
      <c r="D6484" s="3" t="s">
        <v>22014</v>
      </c>
      <c r="E6484" s="3" t="s">
        <v>22015</v>
      </c>
      <c r="F6484" s="3" t="s">
        <v>18186</v>
      </c>
    </row>
    <row r="6485" spans="1:6">
      <c r="A6485" s="3">
        <v>6484</v>
      </c>
      <c r="B6485" s="3" t="s">
        <v>22016</v>
      </c>
      <c r="C6485" s="3" t="s">
        <v>22016</v>
      </c>
      <c r="D6485" s="3" t="s">
        <v>22017</v>
      </c>
      <c r="E6485" s="3" t="s">
        <v>22018</v>
      </c>
      <c r="F6485" s="3" t="s">
        <v>18186</v>
      </c>
    </row>
    <row r="6486" spans="1:6">
      <c r="A6486" s="3">
        <v>6485</v>
      </c>
      <c r="B6486" s="3" t="s">
        <v>22019</v>
      </c>
      <c r="C6486" s="3" t="s">
        <v>22020</v>
      </c>
      <c r="D6486" s="3" t="s">
        <v>22021</v>
      </c>
      <c r="E6486" s="3" t="s">
        <v>22022</v>
      </c>
      <c r="F6486" s="3" t="s">
        <v>18186</v>
      </c>
    </row>
    <row r="6487" spans="1:6">
      <c r="A6487" s="3">
        <v>6486</v>
      </c>
      <c r="B6487" s="3" t="s">
        <v>22023</v>
      </c>
      <c r="C6487" s="3" t="s">
        <v>22023</v>
      </c>
      <c r="D6487" s="3" t="s">
        <v>22024</v>
      </c>
      <c r="E6487" s="3" t="s">
        <v>22025</v>
      </c>
      <c r="F6487" s="3" t="s">
        <v>18186</v>
      </c>
    </row>
    <row r="6488" spans="1:6">
      <c r="A6488" s="3">
        <v>6487</v>
      </c>
      <c r="B6488" s="3" t="s">
        <v>18290</v>
      </c>
      <c r="C6488" s="3" t="s">
        <v>18290</v>
      </c>
      <c r="D6488" s="3" t="s">
        <v>22026</v>
      </c>
      <c r="E6488" s="3" t="s">
        <v>22027</v>
      </c>
      <c r="F6488" s="3" t="s">
        <v>18186</v>
      </c>
    </row>
    <row r="6489" spans="1:6">
      <c r="A6489" s="3">
        <v>6488</v>
      </c>
      <c r="B6489" s="3" t="s">
        <v>22028</v>
      </c>
      <c r="C6489" s="3" t="s">
        <v>22028</v>
      </c>
      <c r="D6489" s="3" t="s">
        <v>22029</v>
      </c>
      <c r="E6489" s="3" t="s">
        <v>22030</v>
      </c>
      <c r="F6489" s="3" t="s">
        <v>18186</v>
      </c>
    </row>
    <row r="6490" spans="1:6">
      <c r="A6490" s="3">
        <v>6489</v>
      </c>
      <c r="B6490" s="3" t="s">
        <v>22031</v>
      </c>
      <c r="C6490" s="3" t="s">
        <v>22032</v>
      </c>
      <c r="D6490" s="3" t="s">
        <v>22033</v>
      </c>
      <c r="E6490" s="3" t="s">
        <v>22034</v>
      </c>
      <c r="F6490" s="3" t="s">
        <v>18186</v>
      </c>
    </row>
    <row r="6491" spans="1:6">
      <c r="A6491" s="3">
        <v>6490</v>
      </c>
      <c r="B6491" s="3" t="s">
        <v>21270</v>
      </c>
      <c r="C6491" s="3" t="s">
        <v>21270</v>
      </c>
      <c r="D6491" s="3" t="s">
        <v>22035</v>
      </c>
      <c r="E6491" s="3" t="s">
        <v>22036</v>
      </c>
      <c r="F6491" s="3" t="s">
        <v>18186</v>
      </c>
    </row>
    <row r="6492" spans="1:6">
      <c r="A6492" s="3">
        <v>6491</v>
      </c>
      <c r="B6492" s="3" t="s">
        <v>18508</v>
      </c>
      <c r="C6492" s="3" t="s">
        <v>18508</v>
      </c>
      <c r="D6492" s="3" t="s">
        <v>22037</v>
      </c>
      <c r="E6492" s="3" t="s">
        <v>22038</v>
      </c>
      <c r="F6492" s="3" t="s">
        <v>18186</v>
      </c>
    </row>
    <row r="6493" spans="1:6">
      <c r="A6493" s="3">
        <v>6492</v>
      </c>
      <c r="B6493" s="3" t="s">
        <v>22039</v>
      </c>
      <c r="C6493" s="3" t="s">
        <v>22039</v>
      </c>
      <c r="D6493" s="3" t="s">
        <v>22040</v>
      </c>
      <c r="E6493" s="3" t="s">
        <v>22041</v>
      </c>
      <c r="F6493" s="3" t="s">
        <v>18186</v>
      </c>
    </row>
    <row r="6494" spans="1:6">
      <c r="A6494" s="3">
        <v>6493</v>
      </c>
      <c r="B6494" s="3" t="s">
        <v>22042</v>
      </c>
      <c r="C6494" s="3" t="s">
        <v>22042</v>
      </c>
      <c r="D6494" s="3" t="s">
        <v>22043</v>
      </c>
      <c r="E6494" s="3" t="s">
        <v>22044</v>
      </c>
      <c r="F6494" s="3" t="s">
        <v>18186</v>
      </c>
    </row>
    <row r="6495" spans="1:6">
      <c r="A6495" s="3">
        <v>6494</v>
      </c>
      <c r="B6495" s="3" t="s">
        <v>22045</v>
      </c>
      <c r="C6495" s="3" t="s">
        <v>22046</v>
      </c>
      <c r="D6495" s="3" t="s">
        <v>22047</v>
      </c>
      <c r="E6495" s="3" t="s">
        <v>22048</v>
      </c>
      <c r="F6495" s="3" t="s">
        <v>18186</v>
      </c>
    </row>
    <row r="6496" spans="1:6">
      <c r="A6496" s="3">
        <v>6495</v>
      </c>
      <c r="B6496" s="3" t="s">
        <v>22049</v>
      </c>
      <c r="C6496" s="3" t="s">
        <v>22050</v>
      </c>
      <c r="D6496" s="3" t="s">
        <v>22051</v>
      </c>
      <c r="E6496" s="3" t="s">
        <v>22052</v>
      </c>
      <c r="F6496" s="3" t="s">
        <v>18186</v>
      </c>
    </row>
    <row r="6497" spans="1:6">
      <c r="A6497" s="3">
        <v>6496</v>
      </c>
      <c r="B6497" s="3" t="s">
        <v>22053</v>
      </c>
      <c r="C6497" s="3" t="s">
        <v>22053</v>
      </c>
      <c r="D6497" s="3" t="s">
        <v>22054</v>
      </c>
      <c r="E6497" s="3" t="s">
        <v>22055</v>
      </c>
      <c r="F6497" s="3" t="s">
        <v>18186</v>
      </c>
    </row>
    <row r="6498" spans="1:6">
      <c r="A6498" s="3">
        <v>6497</v>
      </c>
      <c r="B6498" s="3" t="s">
        <v>19181</v>
      </c>
      <c r="C6498" s="3" t="s">
        <v>19181</v>
      </c>
      <c r="D6498" s="3" t="s">
        <v>22056</v>
      </c>
      <c r="E6498" s="3" t="s">
        <v>22057</v>
      </c>
      <c r="F6498" s="3" t="s">
        <v>18186</v>
      </c>
    </row>
    <row r="6499" spans="1:6">
      <c r="A6499" s="3">
        <v>6498</v>
      </c>
      <c r="B6499" s="3" t="s">
        <v>22058</v>
      </c>
      <c r="C6499" s="3" t="s">
        <v>22059</v>
      </c>
      <c r="D6499" s="3" t="s">
        <v>22060</v>
      </c>
      <c r="E6499" s="3" t="s">
        <v>22061</v>
      </c>
      <c r="F6499" s="3" t="s">
        <v>18186</v>
      </c>
    </row>
    <row r="6500" spans="1:6">
      <c r="A6500" s="3">
        <v>6499</v>
      </c>
      <c r="B6500" s="3" t="s">
        <v>22062</v>
      </c>
      <c r="C6500" s="3" t="s">
        <v>22063</v>
      </c>
      <c r="D6500" s="3" t="s">
        <v>22064</v>
      </c>
      <c r="E6500" s="3" t="s">
        <v>22065</v>
      </c>
      <c r="F6500" s="3" t="s">
        <v>18186</v>
      </c>
    </row>
    <row r="6501" spans="1:6">
      <c r="A6501" s="3">
        <v>6500</v>
      </c>
      <c r="B6501" s="3" t="s">
        <v>22066</v>
      </c>
      <c r="C6501" s="3" t="s">
        <v>22066</v>
      </c>
      <c r="D6501" s="3" t="s">
        <v>22067</v>
      </c>
      <c r="E6501" s="3" t="s">
        <v>22068</v>
      </c>
      <c r="F6501" s="3" t="s">
        <v>18186</v>
      </c>
    </row>
    <row r="6502" spans="1:6">
      <c r="A6502" s="3">
        <v>6501</v>
      </c>
      <c r="B6502" s="3" t="s">
        <v>18282</v>
      </c>
      <c r="C6502" s="3" t="s">
        <v>22069</v>
      </c>
      <c r="D6502" s="3" t="s">
        <v>22070</v>
      </c>
      <c r="E6502" s="3" t="s">
        <v>22071</v>
      </c>
      <c r="F6502" s="3" t="s">
        <v>18186</v>
      </c>
    </row>
    <row r="6503" spans="1:6">
      <c r="A6503" s="3">
        <v>6502</v>
      </c>
      <c r="B6503" s="3" t="s">
        <v>22072</v>
      </c>
      <c r="C6503" s="3" t="s">
        <v>22073</v>
      </c>
      <c r="D6503" s="3" t="s">
        <v>22074</v>
      </c>
      <c r="E6503" s="3" t="s">
        <v>22075</v>
      </c>
      <c r="F6503" s="3" t="s">
        <v>18186</v>
      </c>
    </row>
    <row r="6504" spans="1:6">
      <c r="A6504" s="3">
        <v>6503</v>
      </c>
      <c r="B6504" s="3" t="s">
        <v>22076</v>
      </c>
      <c r="C6504" s="3" t="s">
        <v>22077</v>
      </c>
      <c r="D6504" s="3" t="s">
        <v>22078</v>
      </c>
      <c r="E6504" s="3" t="s">
        <v>22079</v>
      </c>
      <c r="F6504" s="3" t="s">
        <v>18186</v>
      </c>
    </row>
    <row r="6505" spans="1:6">
      <c r="A6505" s="3">
        <v>6504</v>
      </c>
      <c r="B6505" s="3" t="s">
        <v>22080</v>
      </c>
      <c r="C6505" s="3" t="s">
        <v>22081</v>
      </c>
      <c r="D6505" s="3" t="s">
        <v>22082</v>
      </c>
      <c r="E6505" s="3" t="s">
        <v>22083</v>
      </c>
      <c r="F6505" s="3" t="s">
        <v>18186</v>
      </c>
    </row>
    <row r="6506" spans="1:6">
      <c r="A6506" s="3">
        <v>6505</v>
      </c>
      <c r="B6506" s="3" t="s">
        <v>22084</v>
      </c>
      <c r="C6506" s="3" t="s">
        <v>22084</v>
      </c>
      <c r="D6506" s="3" t="s">
        <v>22085</v>
      </c>
      <c r="E6506" s="3" t="s">
        <v>22086</v>
      </c>
      <c r="F6506" s="3" t="s">
        <v>18186</v>
      </c>
    </row>
    <row r="6507" spans="1:6">
      <c r="A6507" s="3">
        <v>6506</v>
      </c>
      <c r="B6507" s="3" t="s">
        <v>18598</v>
      </c>
      <c r="C6507" s="3" t="s">
        <v>18599</v>
      </c>
      <c r="D6507" s="3" t="s">
        <v>22087</v>
      </c>
      <c r="E6507" s="3" t="s">
        <v>22088</v>
      </c>
      <c r="F6507" s="3" t="s">
        <v>18186</v>
      </c>
    </row>
    <row r="6508" spans="1:6">
      <c r="A6508" s="3">
        <v>6507</v>
      </c>
      <c r="B6508" s="3" t="s">
        <v>18290</v>
      </c>
      <c r="C6508" s="3" t="s">
        <v>18290</v>
      </c>
      <c r="D6508" s="3" t="s">
        <v>22089</v>
      </c>
      <c r="E6508" s="3" t="s">
        <v>22090</v>
      </c>
      <c r="F6508" s="3" t="s">
        <v>18186</v>
      </c>
    </row>
    <row r="6509" spans="1:6">
      <c r="A6509" s="3">
        <v>6508</v>
      </c>
      <c r="B6509" s="3" t="s">
        <v>22091</v>
      </c>
      <c r="C6509" s="3" t="s">
        <v>22092</v>
      </c>
      <c r="D6509" s="3" t="s">
        <v>22093</v>
      </c>
      <c r="E6509" s="3" t="s">
        <v>22094</v>
      </c>
      <c r="F6509" s="3" t="s">
        <v>18186</v>
      </c>
    </row>
    <row r="6510" spans="1:6">
      <c r="A6510" s="3">
        <v>6509</v>
      </c>
      <c r="B6510" s="3" t="s">
        <v>22095</v>
      </c>
      <c r="C6510" s="3" t="s">
        <v>22096</v>
      </c>
      <c r="D6510" s="3" t="s">
        <v>22097</v>
      </c>
      <c r="E6510" s="3" t="s">
        <v>22098</v>
      </c>
      <c r="F6510" s="3" t="s">
        <v>18186</v>
      </c>
    </row>
    <row r="6511" spans="1:6">
      <c r="A6511" s="3">
        <v>6510</v>
      </c>
      <c r="B6511" s="3" t="s">
        <v>22099</v>
      </c>
      <c r="C6511" s="3" t="s">
        <v>22099</v>
      </c>
      <c r="D6511" s="3" t="s">
        <v>22100</v>
      </c>
      <c r="E6511" s="3" t="s">
        <v>22101</v>
      </c>
      <c r="F6511" s="3" t="s">
        <v>18186</v>
      </c>
    </row>
    <row r="6512" spans="1:6">
      <c r="A6512" s="3">
        <v>6511</v>
      </c>
      <c r="B6512" s="3" t="s">
        <v>22102</v>
      </c>
      <c r="C6512" s="3" t="s">
        <v>22103</v>
      </c>
      <c r="D6512" s="3" t="s">
        <v>22104</v>
      </c>
      <c r="E6512" s="3" t="s">
        <v>22105</v>
      </c>
      <c r="F6512" s="3" t="s">
        <v>18186</v>
      </c>
    </row>
    <row r="6513" spans="1:6">
      <c r="A6513" s="3">
        <v>6512</v>
      </c>
      <c r="B6513" s="3" t="s">
        <v>22106</v>
      </c>
      <c r="C6513" s="3" t="s">
        <v>22106</v>
      </c>
      <c r="D6513" s="3" t="s">
        <v>22107</v>
      </c>
      <c r="E6513" s="3" t="s">
        <v>22108</v>
      </c>
      <c r="F6513" s="3" t="s">
        <v>18186</v>
      </c>
    </row>
    <row r="6514" spans="1:6">
      <c r="A6514" s="3">
        <v>6513</v>
      </c>
      <c r="B6514" s="3" t="s">
        <v>22109</v>
      </c>
      <c r="C6514" s="3" t="s">
        <v>22110</v>
      </c>
      <c r="D6514" s="3" t="s">
        <v>22111</v>
      </c>
      <c r="E6514" s="3" t="s">
        <v>22112</v>
      </c>
      <c r="F6514" s="3" t="s">
        <v>18186</v>
      </c>
    </row>
    <row r="6515" spans="1:6">
      <c r="A6515" s="3">
        <v>6514</v>
      </c>
      <c r="B6515" s="3" t="s">
        <v>22113</v>
      </c>
      <c r="C6515" s="3" t="s">
        <v>22114</v>
      </c>
      <c r="D6515" s="3" t="s">
        <v>22115</v>
      </c>
      <c r="E6515" s="3" t="s">
        <v>22116</v>
      </c>
      <c r="F6515" s="3" t="s">
        <v>18186</v>
      </c>
    </row>
    <row r="6516" spans="1:6">
      <c r="A6516" s="3">
        <v>6515</v>
      </c>
      <c r="B6516" s="3" t="s">
        <v>22117</v>
      </c>
      <c r="C6516" s="3" t="s">
        <v>22117</v>
      </c>
      <c r="D6516" s="3" t="s">
        <v>22118</v>
      </c>
      <c r="E6516" s="3" t="s">
        <v>22119</v>
      </c>
      <c r="F6516" s="3" t="s">
        <v>18186</v>
      </c>
    </row>
    <row r="6517" spans="1:6">
      <c r="A6517" s="3">
        <v>6516</v>
      </c>
      <c r="B6517" s="3" t="s">
        <v>22120</v>
      </c>
      <c r="C6517" s="3" t="s">
        <v>22121</v>
      </c>
      <c r="D6517" s="3" t="s">
        <v>22122</v>
      </c>
      <c r="E6517" s="3" t="s">
        <v>22123</v>
      </c>
      <c r="F6517" s="3" t="s">
        <v>18186</v>
      </c>
    </row>
    <row r="6518" spans="1:6">
      <c r="A6518" s="3">
        <v>6517</v>
      </c>
      <c r="B6518" s="3" t="s">
        <v>22124</v>
      </c>
      <c r="C6518" s="3" t="s">
        <v>22125</v>
      </c>
      <c r="D6518" s="3" t="s">
        <v>22126</v>
      </c>
      <c r="E6518" s="3" t="s">
        <v>22127</v>
      </c>
      <c r="F6518" s="3" t="s">
        <v>18186</v>
      </c>
    </row>
    <row r="6519" spans="1:6">
      <c r="A6519" s="3">
        <v>6518</v>
      </c>
      <c r="B6519" s="3" t="s">
        <v>22128</v>
      </c>
      <c r="C6519" s="3" t="s">
        <v>22129</v>
      </c>
      <c r="D6519" s="3" t="s">
        <v>22130</v>
      </c>
      <c r="E6519" s="3" t="s">
        <v>22131</v>
      </c>
      <c r="F6519" s="3" t="s">
        <v>18186</v>
      </c>
    </row>
    <row r="6520" spans="1:6">
      <c r="A6520" s="3">
        <v>6519</v>
      </c>
      <c r="B6520" s="3" t="s">
        <v>22132</v>
      </c>
      <c r="C6520" s="3" t="s">
        <v>22132</v>
      </c>
      <c r="D6520" s="3" t="s">
        <v>22133</v>
      </c>
      <c r="E6520" s="3" t="s">
        <v>22134</v>
      </c>
      <c r="F6520" s="3" t="s">
        <v>18186</v>
      </c>
    </row>
    <row r="6521" spans="1:6">
      <c r="A6521" s="3">
        <v>6520</v>
      </c>
      <c r="B6521" s="3" t="s">
        <v>22135</v>
      </c>
      <c r="C6521" s="3" t="s">
        <v>22136</v>
      </c>
      <c r="D6521" s="3" t="s">
        <v>22137</v>
      </c>
      <c r="E6521" s="3" t="s">
        <v>22138</v>
      </c>
      <c r="F6521" s="3" t="s">
        <v>18186</v>
      </c>
    </row>
    <row r="6522" spans="1:6">
      <c r="A6522" s="3">
        <v>6521</v>
      </c>
      <c r="B6522" s="3" t="s">
        <v>20079</v>
      </c>
      <c r="C6522" s="3" t="s">
        <v>22139</v>
      </c>
      <c r="D6522" s="3" t="s">
        <v>22140</v>
      </c>
      <c r="E6522" s="3" t="s">
        <v>22141</v>
      </c>
      <c r="F6522" s="3" t="s">
        <v>18186</v>
      </c>
    </row>
    <row r="6523" spans="1:6">
      <c r="A6523" s="3">
        <v>6522</v>
      </c>
      <c r="B6523" s="3" t="s">
        <v>22142</v>
      </c>
      <c r="C6523" s="3" t="s">
        <v>22142</v>
      </c>
      <c r="D6523" s="3" t="s">
        <v>22143</v>
      </c>
      <c r="E6523" s="3" t="s">
        <v>22144</v>
      </c>
      <c r="F6523" s="3" t="s">
        <v>18186</v>
      </c>
    </row>
    <row r="6524" spans="1:6">
      <c r="A6524" s="3">
        <v>6523</v>
      </c>
      <c r="B6524" s="3" t="s">
        <v>22145</v>
      </c>
      <c r="C6524" s="3" t="s">
        <v>22146</v>
      </c>
      <c r="D6524" s="3" t="s">
        <v>22147</v>
      </c>
      <c r="E6524" s="3" t="s">
        <v>22148</v>
      </c>
      <c r="F6524" s="3" t="s">
        <v>18186</v>
      </c>
    </row>
    <row r="6525" spans="1:6">
      <c r="A6525" s="3">
        <v>6524</v>
      </c>
      <c r="B6525" s="3" t="s">
        <v>22149</v>
      </c>
      <c r="C6525" s="3" t="s">
        <v>22150</v>
      </c>
      <c r="D6525" s="3" t="s">
        <v>22151</v>
      </c>
      <c r="E6525" s="3" t="s">
        <v>22152</v>
      </c>
      <c r="F6525" s="3" t="s">
        <v>18186</v>
      </c>
    </row>
    <row r="6526" spans="1:6">
      <c r="A6526" s="3">
        <v>6525</v>
      </c>
      <c r="B6526" s="3" t="s">
        <v>22153</v>
      </c>
      <c r="C6526" s="3" t="s">
        <v>22154</v>
      </c>
      <c r="D6526" s="3" t="s">
        <v>22155</v>
      </c>
      <c r="E6526" s="3" t="s">
        <v>22156</v>
      </c>
      <c r="F6526" s="3" t="s">
        <v>18186</v>
      </c>
    </row>
    <row r="6527" spans="1:6">
      <c r="A6527" s="3">
        <v>6526</v>
      </c>
      <c r="B6527" s="3" t="s">
        <v>20210</v>
      </c>
      <c r="C6527" s="3" t="s">
        <v>20210</v>
      </c>
      <c r="D6527" s="3" t="s">
        <v>22157</v>
      </c>
      <c r="E6527" s="3" t="s">
        <v>22158</v>
      </c>
      <c r="F6527" s="3" t="s">
        <v>18186</v>
      </c>
    </row>
    <row r="6528" spans="1:6">
      <c r="A6528" s="3">
        <v>6527</v>
      </c>
      <c r="B6528" s="3" t="s">
        <v>22159</v>
      </c>
      <c r="C6528" s="3" t="s">
        <v>22159</v>
      </c>
      <c r="D6528" s="3" t="s">
        <v>22160</v>
      </c>
      <c r="E6528" s="3" t="s">
        <v>22161</v>
      </c>
      <c r="F6528" s="3" t="s">
        <v>18186</v>
      </c>
    </row>
    <row r="6529" spans="1:6">
      <c r="A6529" s="3">
        <v>6528</v>
      </c>
      <c r="B6529" s="3" t="s">
        <v>22162</v>
      </c>
      <c r="C6529" s="3" t="s">
        <v>22162</v>
      </c>
      <c r="D6529" s="3" t="s">
        <v>22163</v>
      </c>
      <c r="E6529" s="3" t="s">
        <v>22164</v>
      </c>
      <c r="F6529" s="3" t="s">
        <v>18186</v>
      </c>
    </row>
    <row r="6530" spans="1:6">
      <c r="A6530" s="3">
        <v>6529</v>
      </c>
      <c r="B6530" s="3" t="s">
        <v>22165</v>
      </c>
      <c r="C6530" s="3" t="s">
        <v>22166</v>
      </c>
      <c r="D6530" s="3" t="s">
        <v>22167</v>
      </c>
      <c r="E6530" s="3" t="s">
        <v>22168</v>
      </c>
      <c r="F6530" s="3" t="s">
        <v>18186</v>
      </c>
    </row>
    <row r="6531" spans="1:6">
      <c r="A6531" s="3">
        <v>6530</v>
      </c>
      <c r="B6531" s="3" t="s">
        <v>22169</v>
      </c>
      <c r="C6531" s="3" t="s">
        <v>22169</v>
      </c>
      <c r="D6531" s="3" t="s">
        <v>22170</v>
      </c>
      <c r="E6531" s="3" t="s">
        <v>22171</v>
      </c>
      <c r="F6531" s="3" t="s">
        <v>18186</v>
      </c>
    </row>
    <row r="6532" spans="1:6">
      <c r="A6532" s="3">
        <v>6531</v>
      </c>
      <c r="B6532" s="3" t="s">
        <v>980</v>
      </c>
      <c r="C6532" s="3" t="s">
        <v>22172</v>
      </c>
      <c r="D6532" s="3" t="s">
        <v>22173</v>
      </c>
      <c r="E6532" s="3" t="s">
        <v>22174</v>
      </c>
      <c r="F6532" s="3" t="s">
        <v>18186</v>
      </c>
    </row>
    <row r="6533" spans="1:6">
      <c r="A6533" s="3">
        <v>6532</v>
      </c>
      <c r="B6533" s="3" t="s">
        <v>22175</v>
      </c>
      <c r="C6533" s="3" t="s">
        <v>22175</v>
      </c>
      <c r="D6533" s="3" t="s">
        <v>22176</v>
      </c>
      <c r="E6533" s="3" t="s">
        <v>22177</v>
      </c>
      <c r="F6533" s="3" t="s">
        <v>18186</v>
      </c>
    </row>
    <row r="6534" spans="1:6">
      <c r="A6534" s="3">
        <v>6533</v>
      </c>
      <c r="B6534" s="3" t="s">
        <v>20649</v>
      </c>
      <c r="C6534" s="3" t="s">
        <v>20650</v>
      </c>
      <c r="D6534" s="3" t="s">
        <v>22178</v>
      </c>
      <c r="E6534" s="3" t="s">
        <v>22179</v>
      </c>
      <c r="F6534" s="3" t="s">
        <v>18186</v>
      </c>
    </row>
    <row r="6535" spans="1:6">
      <c r="A6535" s="3">
        <v>6534</v>
      </c>
      <c r="B6535" s="3" t="s">
        <v>22180</v>
      </c>
      <c r="C6535" s="3" t="s">
        <v>22181</v>
      </c>
      <c r="D6535" s="3" t="s">
        <v>22182</v>
      </c>
      <c r="E6535" s="3" t="s">
        <v>22183</v>
      </c>
      <c r="F6535" s="3" t="s">
        <v>18186</v>
      </c>
    </row>
    <row r="6536" spans="1:6">
      <c r="A6536" s="3">
        <v>6535</v>
      </c>
      <c r="B6536" s="3" t="s">
        <v>22184</v>
      </c>
      <c r="C6536" s="3" t="s">
        <v>22185</v>
      </c>
      <c r="D6536" s="3" t="s">
        <v>22186</v>
      </c>
      <c r="E6536" s="3" t="s">
        <v>22187</v>
      </c>
      <c r="F6536" s="3" t="s">
        <v>18186</v>
      </c>
    </row>
    <row r="6537" spans="1:6">
      <c r="A6537" s="3">
        <v>6536</v>
      </c>
      <c r="B6537" s="3" t="s">
        <v>18624</v>
      </c>
      <c r="C6537" s="3" t="s">
        <v>20926</v>
      </c>
      <c r="D6537" s="3" t="s">
        <v>22188</v>
      </c>
      <c r="E6537" s="3" t="s">
        <v>22189</v>
      </c>
      <c r="F6537" s="3" t="s">
        <v>18186</v>
      </c>
    </row>
    <row r="6538" spans="1:6">
      <c r="A6538" s="3">
        <v>6537</v>
      </c>
      <c r="B6538" s="3" t="s">
        <v>22190</v>
      </c>
      <c r="C6538" s="3" t="s">
        <v>22190</v>
      </c>
      <c r="D6538" s="3" t="s">
        <v>22191</v>
      </c>
      <c r="E6538" s="3" t="s">
        <v>22192</v>
      </c>
      <c r="F6538" s="3" t="s">
        <v>18186</v>
      </c>
    </row>
    <row r="6539" spans="1:6">
      <c r="A6539" s="3">
        <v>6538</v>
      </c>
      <c r="B6539" s="3" t="s">
        <v>22193</v>
      </c>
      <c r="C6539" s="3" t="s">
        <v>22193</v>
      </c>
      <c r="D6539" s="3" t="s">
        <v>22194</v>
      </c>
      <c r="E6539" s="3" t="s">
        <v>22195</v>
      </c>
      <c r="F6539" s="3" t="s">
        <v>18186</v>
      </c>
    </row>
    <row r="6540" spans="1:6">
      <c r="A6540" s="3">
        <v>6539</v>
      </c>
      <c r="B6540" s="3" t="s">
        <v>18290</v>
      </c>
      <c r="C6540" s="3" t="s">
        <v>18290</v>
      </c>
      <c r="D6540" s="3" t="s">
        <v>22196</v>
      </c>
      <c r="E6540" s="3" t="s">
        <v>22197</v>
      </c>
      <c r="F6540" s="3" t="s">
        <v>18186</v>
      </c>
    </row>
    <row r="6541" spans="1:6">
      <c r="A6541" s="3">
        <v>6540</v>
      </c>
      <c r="B6541" s="3" t="s">
        <v>22132</v>
      </c>
      <c r="C6541" s="3" t="s">
        <v>22132</v>
      </c>
      <c r="D6541" s="3" t="s">
        <v>22198</v>
      </c>
      <c r="E6541" s="3" t="s">
        <v>22199</v>
      </c>
      <c r="F6541" s="3" t="s">
        <v>18186</v>
      </c>
    </row>
    <row r="6542" spans="1:6">
      <c r="A6542" s="3">
        <v>6541</v>
      </c>
      <c r="B6542" s="3" t="s">
        <v>19594</v>
      </c>
      <c r="C6542" s="3" t="s">
        <v>19595</v>
      </c>
      <c r="D6542" s="3" t="s">
        <v>22200</v>
      </c>
      <c r="E6542" s="3" t="s">
        <v>22201</v>
      </c>
      <c r="F6542" s="3" t="s">
        <v>18186</v>
      </c>
    </row>
    <row r="6543" spans="1:6">
      <c r="A6543" s="3">
        <v>6542</v>
      </c>
      <c r="B6543" s="3" t="s">
        <v>18282</v>
      </c>
      <c r="C6543" s="3" t="s">
        <v>22202</v>
      </c>
      <c r="D6543" s="3" t="s">
        <v>22203</v>
      </c>
      <c r="E6543" s="3" t="s">
        <v>22204</v>
      </c>
      <c r="F6543" s="3" t="s">
        <v>18186</v>
      </c>
    </row>
    <row r="6544" spans="1:6">
      <c r="A6544" s="3">
        <v>6543</v>
      </c>
      <c r="B6544" s="3" t="s">
        <v>22205</v>
      </c>
      <c r="C6544" s="3" t="s">
        <v>22205</v>
      </c>
      <c r="D6544" s="3" t="s">
        <v>22206</v>
      </c>
      <c r="E6544" s="3" t="s">
        <v>22207</v>
      </c>
      <c r="F6544" s="3" t="s">
        <v>18186</v>
      </c>
    </row>
    <row r="6545" spans="1:6">
      <c r="A6545" s="3">
        <v>6544</v>
      </c>
      <c r="B6545" s="3" t="s">
        <v>22208</v>
      </c>
      <c r="C6545" s="3" t="s">
        <v>22209</v>
      </c>
      <c r="D6545" s="3" t="s">
        <v>22210</v>
      </c>
      <c r="E6545" s="3" t="s">
        <v>22211</v>
      </c>
      <c r="F6545" s="3" t="s">
        <v>18186</v>
      </c>
    </row>
    <row r="6546" spans="1:6">
      <c r="A6546" s="3">
        <v>6545</v>
      </c>
      <c r="B6546" s="3" t="s">
        <v>22212</v>
      </c>
      <c r="C6546" s="3" t="s">
        <v>22213</v>
      </c>
      <c r="D6546" s="3" t="s">
        <v>22214</v>
      </c>
      <c r="E6546" s="3" t="s">
        <v>22215</v>
      </c>
      <c r="F6546" s="3" t="s">
        <v>18186</v>
      </c>
    </row>
    <row r="6547" spans="1:6">
      <c r="A6547" s="3">
        <v>6546</v>
      </c>
      <c r="B6547" s="3" t="s">
        <v>22216</v>
      </c>
      <c r="C6547" s="3" t="s">
        <v>22217</v>
      </c>
      <c r="D6547" s="3" t="s">
        <v>22218</v>
      </c>
      <c r="E6547" s="3" t="s">
        <v>22219</v>
      </c>
      <c r="F6547" s="3" t="s">
        <v>18186</v>
      </c>
    </row>
    <row r="6548" spans="1:6">
      <c r="A6548" s="3">
        <v>6547</v>
      </c>
      <c r="B6548" s="3" t="s">
        <v>22220</v>
      </c>
      <c r="C6548" s="3" t="s">
        <v>22221</v>
      </c>
      <c r="D6548" s="3" t="s">
        <v>22222</v>
      </c>
      <c r="E6548" s="3" t="s">
        <v>22223</v>
      </c>
      <c r="F6548" s="3" t="s">
        <v>18186</v>
      </c>
    </row>
    <row r="6549" spans="1:6">
      <c r="A6549" s="3">
        <v>6548</v>
      </c>
      <c r="B6549" s="3" t="s">
        <v>22224</v>
      </c>
      <c r="C6549" s="3" t="s">
        <v>22224</v>
      </c>
      <c r="D6549" s="3" t="s">
        <v>22225</v>
      </c>
      <c r="E6549" s="3" t="s">
        <v>22226</v>
      </c>
      <c r="F6549" s="3" t="s">
        <v>18186</v>
      </c>
    </row>
    <row r="6550" spans="1:6">
      <c r="A6550" s="3">
        <v>6549</v>
      </c>
      <c r="B6550" s="3" t="s">
        <v>22227</v>
      </c>
      <c r="C6550" s="3" t="s">
        <v>22227</v>
      </c>
      <c r="D6550" s="3" t="s">
        <v>22228</v>
      </c>
      <c r="E6550" s="3" t="s">
        <v>22229</v>
      </c>
      <c r="F6550" s="3" t="s">
        <v>18186</v>
      </c>
    </row>
    <row r="6551" spans="1:6">
      <c r="A6551" s="3">
        <v>6550</v>
      </c>
      <c r="B6551" s="3" t="s">
        <v>2520</v>
      </c>
      <c r="C6551" s="3" t="s">
        <v>2520</v>
      </c>
      <c r="D6551" s="3" t="s">
        <v>22230</v>
      </c>
      <c r="E6551" s="3" t="s">
        <v>22231</v>
      </c>
      <c r="F6551" s="3" t="s">
        <v>18186</v>
      </c>
    </row>
    <row r="6552" spans="1:6">
      <c r="A6552" s="3">
        <v>6551</v>
      </c>
      <c r="B6552" s="3" t="s">
        <v>18841</v>
      </c>
      <c r="C6552" s="3" t="s">
        <v>18841</v>
      </c>
      <c r="D6552" s="3" t="s">
        <v>22232</v>
      </c>
      <c r="E6552" s="3" t="s">
        <v>22233</v>
      </c>
      <c r="F6552" s="3" t="s">
        <v>18186</v>
      </c>
    </row>
    <row r="6553" spans="1:6">
      <c r="A6553" s="3">
        <v>6552</v>
      </c>
      <c r="B6553" s="3" t="s">
        <v>22234</v>
      </c>
      <c r="C6553" s="3" t="s">
        <v>22235</v>
      </c>
      <c r="D6553" s="3" t="s">
        <v>22236</v>
      </c>
      <c r="E6553" s="3" t="s">
        <v>22237</v>
      </c>
      <c r="F6553" s="3" t="s">
        <v>18186</v>
      </c>
    </row>
    <row r="6554" spans="1:6">
      <c r="A6554" s="3">
        <v>6553</v>
      </c>
      <c r="B6554" s="3" t="s">
        <v>22238</v>
      </c>
      <c r="C6554" s="3" t="s">
        <v>22238</v>
      </c>
      <c r="D6554" s="3" t="s">
        <v>22239</v>
      </c>
      <c r="E6554" s="3" t="s">
        <v>22240</v>
      </c>
      <c r="F6554" s="3" t="s">
        <v>18186</v>
      </c>
    </row>
    <row r="6555" spans="1:6">
      <c r="A6555" s="3">
        <v>6554</v>
      </c>
      <c r="B6555" s="3" t="s">
        <v>22241</v>
      </c>
      <c r="C6555" s="3" t="s">
        <v>22242</v>
      </c>
      <c r="D6555" s="3" t="s">
        <v>22243</v>
      </c>
      <c r="E6555" s="3" t="s">
        <v>22244</v>
      </c>
      <c r="F6555" s="3" t="s">
        <v>18186</v>
      </c>
    </row>
    <row r="6556" spans="1:6">
      <c r="A6556" s="3">
        <v>6555</v>
      </c>
      <c r="B6556" s="3" t="s">
        <v>22245</v>
      </c>
      <c r="C6556" s="3" t="s">
        <v>22246</v>
      </c>
      <c r="D6556" s="3" t="s">
        <v>22247</v>
      </c>
      <c r="E6556" s="3" t="s">
        <v>22248</v>
      </c>
      <c r="F6556" s="3" t="s">
        <v>18186</v>
      </c>
    </row>
    <row r="6557" spans="1:6">
      <c r="A6557" s="3">
        <v>6556</v>
      </c>
      <c r="B6557" s="3" t="s">
        <v>22249</v>
      </c>
      <c r="C6557" s="3" t="s">
        <v>22250</v>
      </c>
      <c r="D6557" s="3" t="s">
        <v>22251</v>
      </c>
      <c r="E6557" s="3" t="s">
        <v>22252</v>
      </c>
      <c r="F6557" s="3" t="s">
        <v>18186</v>
      </c>
    </row>
    <row r="6558" spans="1:6">
      <c r="A6558" s="3">
        <v>6557</v>
      </c>
      <c r="B6558" s="3" t="s">
        <v>22253</v>
      </c>
      <c r="C6558" s="3" t="s">
        <v>7109</v>
      </c>
      <c r="D6558" s="3" t="s">
        <v>22254</v>
      </c>
      <c r="E6558" s="3" t="s">
        <v>22255</v>
      </c>
      <c r="F6558" s="3" t="s">
        <v>18186</v>
      </c>
    </row>
    <row r="6559" spans="1:6">
      <c r="A6559" s="3">
        <v>6558</v>
      </c>
      <c r="B6559" s="3" t="s">
        <v>22256</v>
      </c>
      <c r="C6559" s="3" t="s">
        <v>22256</v>
      </c>
      <c r="D6559" s="3" t="s">
        <v>22257</v>
      </c>
      <c r="E6559" s="3" t="s">
        <v>22258</v>
      </c>
      <c r="F6559" s="3" t="s">
        <v>18186</v>
      </c>
    </row>
    <row r="6560" spans="1:6">
      <c r="A6560" s="3">
        <v>6559</v>
      </c>
      <c r="B6560" s="3" t="s">
        <v>22259</v>
      </c>
      <c r="C6560" s="3" t="s">
        <v>22259</v>
      </c>
      <c r="D6560" s="3" t="s">
        <v>22260</v>
      </c>
      <c r="E6560" s="3" t="s">
        <v>22261</v>
      </c>
      <c r="F6560" s="3" t="s">
        <v>18186</v>
      </c>
    </row>
    <row r="6561" spans="1:6">
      <c r="A6561" s="3">
        <v>6560</v>
      </c>
      <c r="B6561" s="3" t="s">
        <v>22262</v>
      </c>
      <c r="C6561" s="3" t="s">
        <v>22263</v>
      </c>
      <c r="D6561" s="3" t="s">
        <v>22264</v>
      </c>
      <c r="E6561" s="3" t="s">
        <v>22265</v>
      </c>
      <c r="F6561" s="3" t="s">
        <v>18186</v>
      </c>
    </row>
    <row r="6562" spans="1:6">
      <c r="A6562" s="3">
        <v>6561</v>
      </c>
      <c r="B6562" s="3" t="s">
        <v>22266</v>
      </c>
      <c r="C6562" s="3" t="s">
        <v>22267</v>
      </c>
      <c r="D6562" s="3" t="s">
        <v>22268</v>
      </c>
      <c r="E6562" s="3" t="s">
        <v>22269</v>
      </c>
      <c r="F6562" s="3" t="s">
        <v>18186</v>
      </c>
    </row>
    <row r="6563" spans="1:6">
      <c r="A6563" s="3">
        <v>6562</v>
      </c>
      <c r="B6563" s="3" t="s">
        <v>22270</v>
      </c>
      <c r="C6563" s="3" t="s">
        <v>22271</v>
      </c>
      <c r="D6563" s="3" t="s">
        <v>22272</v>
      </c>
      <c r="E6563" s="3" t="s">
        <v>22273</v>
      </c>
      <c r="F6563" s="3" t="s">
        <v>18186</v>
      </c>
    </row>
    <row r="6564" spans="1:6">
      <c r="A6564" s="3">
        <v>6563</v>
      </c>
      <c r="B6564" s="3" t="s">
        <v>22274</v>
      </c>
      <c r="C6564" s="3" t="s">
        <v>22275</v>
      </c>
      <c r="D6564" s="3" t="s">
        <v>22276</v>
      </c>
      <c r="E6564" s="3" t="s">
        <v>22277</v>
      </c>
      <c r="F6564" s="3" t="s">
        <v>18186</v>
      </c>
    </row>
    <row r="6565" spans="1:6">
      <c r="A6565" s="3">
        <v>6564</v>
      </c>
      <c r="B6565" s="3" t="s">
        <v>22278</v>
      </c>
      <c r="C6565" s="3" t="s">
        <v>22278</v>
      </c>
      <c r="D6565" s="3" t="s">
        <v>22279</v>
      </c>
      <c r="E6565" s="3" t="s">
        <v>22280</v>
      </c>
      <c r="F6565" s="3" t="s">
        <v>18186</v>
      </c>
    </row>
    <row r="6566" spans="1:6">
      <c r="A6566" s="3">
        <v>6565</v>
      </c>
      <c r="B6566" s="3" t="s">
        <v>22281</v>
      </c>
      <c r="C6566" s="3" t="s">
        <v>22282</v>
      </c>
      <c r="D6566" s="3" t="s">
        <v>22283</v>
      </c>
      <c r="E6566" s="3" t="s">
        <v>22284</v>
      </c>
      <c r="F6566" s="3" t="s">
        <v>18186</v>
      </c>
    </row>
    <row r="6567" spans="1:6">
      <c r="A6567" s="3">
        <v>6566</v>
      </c>
      <c r="B6567" s="3" t="s">
        <v>22285</v>
      </c>
      <c r="C6567" s="3" t="s">
        <v>14283</v>
      </c>
      <c r="D6567" s="3" t="s">
        <v>22286</v>
      </c>
      <c r="E6567" s="3" t="s">
        <v>22287</v>
      </c>
      <c r="F6567" s="3" t="s">
        <v>18186</v>
      </c>
    </row>
    <row r="6568" spans="1:6">
      <c r="A6568" s="3">
        <v>6567</v>
      </c>
      <c r="B6568" s="3" t="s">
        <v>22288</v>
      </c>
      <c r="C6568" s="3" t="s">
        <v>22288</v>
      </c>
      <c r="D6568" s="3" t="s">
        <v>22289</v>
      </c>
      <c r="E6568" s="3" t="s">
        <v>22290</v>
      </c>
      <c r="F6568" s="3" t="s">
        <v>18186</v>
      </c>
    </row>
    <row r="6569" spans="1:6">
      <c r="A6569" s="3">
        <v>6568</v>
      </c>
      <c r="B6569" s="3" t="s">
        <v>22291</v>
      </c>
      <c r="C6569" s="3" t="s">
        <v>22291</v>
      </c>
      <c r="D6569" s="3" t="s">
        <v>22292</v>
      </c>
      <c r="E6569" s="3" t="s">
        <v>22293</v>
      </c>
      <c r="F6569" s="3" t="s">
        <v>18186</v>
      </c>
    </row>
    <row r="6570" spans="1:6">
      <c r="A6570" s="3">
        <v>6569</v>
      </c>
      <c r="B6570" s="3" t="s">
        <v>18290</v>
      </c>
      <c r="C6570" s="3" t="s">
        <v>18290</v>
      </c>
      <c r="D6570" s="3" t="s">
        <v>22294</v>
      </c>
      <c r="E6570" s="3" t="s">
        <v>22295</v>
      </c>
      <c r="F6570" s="3" t="s">
        <v>18186</v>
      </c>
    </row>
    <row r="6571" spans="1:6">
      <c r="A6571" s="3">
        <v>6570</v>
      </c>
      <c r="B6571" s="3" t="s">
        <v>22296</v>
      </c>
      <c r="C6571" s="3" t="s">
        <v>22297</v>
      </c>
      <c r="D6571" s="3" t="s">
        <v>22298</v>
      </c>
      <c r="E6571" s="3" t="s">
        <v>22299</v>
      </c>
      <c r="F6571" s="3" t="s">
        <v>18186</v>
      </c>
    </row>
    <row r="6572" spans="1:6">
      <c r="A6572" s="3">
        <v>6571</v>
      </c>
      <c r="B6572" s="3" t="s">
        <v>22300</v>
      </c>
      <c r="C6572" s="3" t="s">
        <v>22301</v>
      </c>
      <c r="D6572" s="3" t="s">
        <v>22302</v>
      </c>
      <c r="E6572" s="3" t="s">
        <v>22303</v>
      </c>
      <c r="F6572" s="3" t="s">
        <v>18186</v>
      </c>
    </row>
    <row r="6573" spans="1:6">
      <c r="A6573" s="3">
        <v>6572</v>
      </c>
      <c r="B6573" s="3" t="s">
        <v>22304</v>
      </c>
      <c r="C6573" s="3" t="s">
        <v>22305</v>
      </c>
      <c r="D6573" s="3" t="s">
        <v>22306</v>
      </c>
      <c r="E6573" s="3" t="s">
        <v>22307</v>
      </c>
      <c r="F6573" s="3" t="s">
        <v>18186</v>
      </c>
    </row>
    <row r="6574" spans="1:6">
      <c r="A6574" s="3">
        <v>6573</v>
      </c>
      <c r="B6574" s="3" t="s">
        <v>22308</v>
      </c>
      <c r="C6574" s="3" t="s">
        <v>22309</v>
      </c>
      <c r="D6574" s="3" t="s">
        <v>22310</v>
      </c>
      <c r="E6574" s="3" t="s">
        <v>22311</v>
      </c>
      <c r="F6574" s="3" t="s">
        <v>18186</v>
      </c>
    </row>
    <row r="6575" spans="1:6">
      <c r="A6575" s="3">
        <v>6574</v>
      </c>
      <c r="B6575" s="3" t="s">
        <v>22312</v>
      </c>
      <c r="C6575" s="3" t="s">
        <v>22312</v>
      </c>
      <c r="D6575" s="3" t="s">
        <v>22313</v>
      </c>
      <c r="E6575" s="3" t="s">
        <v>22314</v>
      </c>
      <c r="F6575" s="3" t="s">
        <v>18186</v>
      </c>
    </row>
    <row r="6576" spans="1:6">
      <c r="A6576" s="3">
        <v>6575</v>
      </c>
      <c r="B6576" s="3" t="s">
        <v>22315</v>
      </c>
      <c r="C6576" s="3" t="s">
        <v>22315</v>
      </c>
      <c r="D6576" s="3" t="s">
        <v>22316</v>
      </c>
      <c r="E6576" s="3" t="s">
        <v>22317</v>
      </c>
      <c r="F6576" s="3" t="s">
        <v>18186</v>
      </c>
    </row>
    <row r="6577" spans="1:6">
      <c r="A6577" s="3">
        <v>6576</v>
      </c>
      <c r="B6577" s="3" t="s">
        <v>22318</v>
      </c>
      <c r="C6577" s="3" t="s">
        <v>22318</v>
      </c>
      <c r="D6577" s="3" t="s">
        <v>22319</v>
      </c>
      <c r="E6577" s="3" t="s">
        <v>22320</v>
      </c>
      <c r="F6577" s="3" t="s">
        <v>18186</v>
      </c>
    </row>
    <row r="6578" spans="1:6">
      <c r="A6578" s="3">
        <v>6577</v>
      </c>
      <c r="B6578" s="3" t="s">
        <v>22321</v>
      </c>
      <c r="C6578" s="3" t="s">
        <v>22322</v>
      </c>
      <c r="D6578" s="3" t="s">
        <v>22323</v>
      </c>
      <c r="E6578" s="3" t="s">
        <v>22324</v>
      </c>
      <c r="F6578" s="3" t="s">
        <v>18186</v>
      </c>
    </row>
    <row r="6579" spans="1:6">
      <c r="A6579" s="3">
        <v>6578</v>
      </c>
      <c r="B6579" s="3" t="s">
        <v>22325</v>
      </c>
      <c r="C6579" s="3" t="s">
        <v>22325</v>
      </c>
      <c r="D6579" s="3" t="s">
        <v>22326</v>
      </c>
      <c r="E6579" s="3" t="s">
        <v>22327</v>
      </c>
      <c r="F6579" s="3" t="s">
        <v>18186</v>
      </c>
    </row>
    <row r="6580" spans="1:6">
      <c r="A6580" s="3">
        <v>6579</v>
      </c>
      <c r="B6580" s="3" t="s">
        <v>22328</v>
      </c>
      <c r="C6580" s="3" t="s">
        <v>22328</v>
      </c>
      <c r="D6580" s="3" t="s">
        <v>22329</v>
      </c>
      <c r="E6580" s="3" t="s">
        <v>22330</v>
      </c>
      <c r="F6580" s="3" t="s">
        <v>18186</v>
      </c>
    </row>
    <row r="6581" spans="1:6">
      <c r="A6581" s="3">
        <v>6580</v>
      </c>
      <c r="B6581" s="3" t="s">
        <v>22331</v>
      </c>
      <c r="C6581" s="3" t="s">
        <v>22332</v>
      </c>
      <c r="D6581" s="3" t="s">
        <v>22333</v>
      </c>
      <c r="E6581" s="3" t="s">
        <v>22334</v>
      </c>
      <c r="F6581" s="3" t="s">
        <v>18186</v>
      </c>
    </row>
    <row r="6582" spans="1:6">
      <c r="A6582" s="3">
        <v>6581</v>
      </c>
      <c r="B6582" s="3" t="s">
        <v>18592</v>
      </c>
      <c r="C6582" s="3" t="s">
        <v>18592</v>
      </c>
      <c r="D6582" s="3" t="s">
        <v>22335</v>
      </c>
      <c r="E6582" s="3" t="s">
        <v>22336</v>
      </c>
      <c r="F6582" s="3" t="s">
        <v>18186</v>
      </c>
    </row>
    <row r="6583" spans="1:6">
      <c r="A6583" s="3">
        <v>6582</v>
      </c>
      <c r="B6583" s="3" t="s">
        <v>22337</v>
      </c>
      <c r="C6583" s="3" t="s">
        <v>22337</v>
      </c>
      <c r="D6583" s="3" t="s">
        <v>22338</v>
      </c>
      <c r="E6583" s="3" t="s">
        <v>22339</v>
      </c>
      <c r="F6583" s="3" t="s">
        <v>18186</v>
      </c>
    </row>
    <row r="6584" spans="1:6">
      <c r="A6584" s="3">
        <v>6583</v>
      </c>
      <c r="B6584" s="3" t="s">
        <v>22340</v>
      </c>
      <c r="C6584" s="3" t="s">
        <v>21327</v>
      </c>
      <c r="D6584" s="3" t="s">
        <v>22341</v>
      </c>
      <c r="E6584" s="3" t="s">
        <v>22342</v>
      </c>
      <c r="F6584" s="3" t="s">
        <v>18186</v>
      </c>
    </row>
    <row r="6585" spans="1:6">
      <c r="A6585" s="3">
        <v>6584</v>
      </c>
      <c r="B6585" s="3" t="s">
        <v>22343</v>
      </c>
      <c r="C6585" s="3" t="s">
        <v>22344</v>
      </c>
      <c r="D6585" s="3" t="s">
        <v>22345</v>
      </c>
      <c r="E6585" s="3" t="s">
        <v>22346</v>
      </c>
      <c r="F6585" s="3" t="s">
        <v>18186</v>
      </c>
    </row>
    <row r="6586" spans="1:6">
      <c r="A6586" s="3">
        <v>6585</v>
      </c>
      <c r="B6586" s="3" t="s">
        <v>22347</v>
      </c>
      <c r="C6586" s="3" t="s">
        <v>22348</v>
      </c>
      <c r="D6586" s="3" t="s">
        <v>22349</v>
      </c>
      <c r="E6586" s="3" t="s">
        <v>22350</v>
      </c>
      <c r="F6586" s="3" t="s">
        <v>18186</v>
      </c>
    </row>
    <row r="6587" spans="1:6">
      <c r="A6587" s="3">
        <v>6586</v>
      </c>
      <c r="B6587" s="3" t="s">
        <v>21003</v>
      </c>
      <c r="C6587" s="3" t="s">
        <v>21003</v>
      </c>
      <c r="D6587" s="3" t="s">
        <v>22351</v>
      </c>
      <c r="E6587" s="3" t="s">
        <v>22352</v>
      </c>
      <c r="F6587" s="3" t="s">
        <v>18186</v>
      </c>
    </row>
    <row r="6588" spans="1:6">
      <c r="A6588" s="3">
        <v>6587</v>
      </c>
      <c r="B6588" s="3" t="s">
        <v>22353</v>
      </c>
      <c r="C6588" s="3" t="s">
        <v>22353</v>
      </c>
      <c r="D6588" s="3" t="s">
        <v>22354</v>
      </c>
      <c r="E6588" s="3" t="s">
        <v>22355</v>
      </c>
      <c r="F6588" s="3" t="s">
        <v>18186</v>
      </c>
    </row>
    <row r="6589" spans="1:6">
      <c r="A6589" s="3">
        <v>6588</v>
      </c>
      <c r="B6589" s="3" t="s">
        <v>22356</v>
      </c>
      <c r="C6589" s="3" t="s">
        <v>22357</v>
      </c>
      <c r="D6589" s="3" t="s">
        <v>22358</v>
      </c>
      <c r="E6589" s="3" t="s">
        <v>22359</v>
      </c>
      <c r="F6589" s="3" t="s">
        <v>18186</v>
      </c>
    </row>
    <row r="6590" spans="1:6">
      <c r="A6590" s="3">
        <v>6589</v>
      </c>
      <c r="B6590" s="3" t="s">
        <v>22360</v>
      </c>
      <c r="C6590" s="3" t="s">
        <v>22361</v>
      </c>
      <c r="D6590" s="3" t="s">
        <v>22362</v>
      </c>
      <c r="E6590" s="3" t="s">
        <v>22363</v>
      </c>
      <c r="F6590" s="3" t="s">
        <v>18186</v>
      </c>
    </row>
    <row r="6591" spans="1:6">
      <c r="A6591" s="3">
        <v>6590</v>
      </c>
      <c r="B6591" s="3" t="s">
        <v>12699</v>
      </c>
      <c r="C6591" s="3" t="s">
        <v>12699</v>
      </c>
      <c r="D6591" s="3" t="s">
        <v>22364</v>
      </c>
      <c r="E6591" s="3" t="s">
        <v>22365</v>
      </c>
      <c r="F6591" s="3" t="s">
        <v>18186</v>
      </c>
    </row>
    <row r="6592" spans="1:6">
      <c r="A6592" s="3">
        <v>6591</v>
      </c>
      <c r="B6592" s="3" t="s">
        <v>22366</v>
      </c>
      <c r="C6592" s="3" t="s">
        <v>22366</v>
      </c>
      <c r="D6592" s="3" t="s">
        <v>22367</v>
      </c>
      <c r="E6592" s="3" t="s">
        <v>22368</v>
      </c>
      <c r="F6592" s="3" t="s">
        <v>18186</v>
      </c>
    </row>
    <row r="6593" spans="1:6">
      <c r="A6593" s="3">
        <v>6592</v>
      </c>
      <c r="B6593" s="3" t="s">
        <v>22369</v>
      </c>
      <c r="C6593" s="3" t="s">
        <v>22370</v>
      </c>
      <c r="D6593" s="3" t="s">
        <v>22371</v>
      </c>
      <c r="E6593" s="3" t="s">
        <v>22372</v>
      </c>
      <c r="F6593" s="3" t="s">
        <v>18186</v>
      </c>
    </row>
    <row r="6594" spans="1:6">
      <c r="A6594" s="3">
        <v>6593</v>
      </c>
      <c r="B6594" s="3" t="s">
        <v>22373</v>
      </c>
      <c r="C6594" s="3" t="s">
        <v>22374</v>
      </c>
      <c r="D6594" s="3" t="s">
        <v>22375</v>
      </c>
      <c r="E6594" s="3" t="s">
        <v>22376</v>
      </c>
      <c r="F6594" s="3" t="s">
        <v>18186</v>
      </c>
    </row>
    <row r="6595" spans="1:6">
      <c r="A6595" s="3">
        <v>6594</v>
      </c>
      <c r="B6595" s="3" t="s">
        <v>22377</v>
      </c>
      <c r="C6595" s="3" t="s">
        <v>22378</v>
      </c>
      <c r="D6595" s="3" t="s">
        <v>22379</v>
      </c>
      <c r="E6595" s="3" t="s">
        <v>22380</v>
      </c>
      <c r="F6595" s="3" t="s">
        <v>18186</v>
      </c>
    </row>
    <row r="6596" spans="1:6">
      <c r="A6596" s="3">
        <v>6595</v>
      </c>
      <c r="B6596" s="3" t="s">
        <v>22381</v>
      </c>
      <c r="C6596" s="3" t="s">
        <v>22382</v>
      </c>
      <c r="D6596" s="3" t="s">
        <v>22383</v>
      </c>
      <c r="E6596" s="3" t="s">
        <v>22384</v>
      </c>
      <c r="F6596" s="3" t="s">
        <v>18186</v>
      </c>
    </row>
    <row r="6597" spans="1:6">
      <c r="A6597" s="3">
        <v>6596</v>
      </c>
      <c r="B6597" s="3" t="s">
        <v>8981</v>
      </c>
      <c r="C6597" s="3" t="s">
        <v>22385</v>
      </c>
      <c r="D6597" s="3" t="s">
        <v>22386</v>
      </c>
      <c r="E6597" s="3" t="s">
        <v>22387</v>
      </c>
      <c r="F6597" s="3" t="s">
        <v>18186</v>
      </c>
    </row>
    <row r="6598" spans="1:6">
      <c r="A6598" s="3">
        <v>6597</v>
      </c>
      <c r="B6598" s="3" t="s">
        <v>22388</v>
      </c>
      <c r="C6598" s="3" t="s">
        <v>22389</v>
      </c>
      <c r="D6598" s="3" t="s">
        <v>22390</v>
      </c>
      <c r="E6598" s="3" t="s">
        <v>22391</v>
      </c>
      <c r="F6598" s="3" t="s">
        <v>18186</v>
      </c>
    </row>
    <row r="6599" spans="1:6">
      <c r="A6599" s="3">
        <v>6598</v>
      </c>
      <c r="B6599" s="3" t="s">
        <v>22392</v>
      </c>
      <c r="C6599" s="3" t="s">
        <v>22393</v>
      </c>
      <c r="D6599" s="3" t="s">
        <v>22394</v>
      </c>
      <c r="E6599" s="3" t="s">
        <v>22395</v>
      </c>
      <c r="F6599" s="3" t="s">
        <v>18186</v>
      </c>
    </row>
    <row r="6600" spans="1:6">
      <c r="A6600" s="3">
        <v>6599</v>
      </c>
      <c r="B6600" s="3" t="s">
        <v>22396</v>
      </c>
      <c r="C6600" s="3" t="s">
        <v>22397</v>
      </c>
      <c r="D6600" s="3" t="s">
        <v>22398</v>
      </c>
      <c r="E6600" s="3" t="s">
        <v>22399</v>
      </c>
      <c r="F6600" s="3" t="s">
        <v>18186</v>
      </c>
    </row>
    <row r="6601" spans="1:6">
      <c r="A6601" s="3">
        <v>6600</v>
      </c>
      <c r="B6601" s="3" t="s">
        <v>22400</v>
      </c>
      <c r="C6601" s="3" t="s">
        <v>22401</v>
      </c>
      <c r="D6601" s="3" t="s">
        <v>22402</v>
      </c>
      <c r="E6601" s="3" t="s">
        <v>22403</v>
      </c>
      <c r="F6601" s="3" t="s">
        <v>18186</v>
      </c>
    </row>
    <row r="6602" spans="1:6">
      <c r="A6602" s="3">
        <v>6601</v>
      </c>
      <c r="B6602" s="3" t="s">
        <v>22404</v>
      </c>
      <c r="C6602" s="3" t="s">
        <v>22404</v>
      </c>
      <c r="D6602" s="3" t="s">
        <v>22405</v>
      </c>
      <c r="E6602" s="3" t="s">
        <v>22406</v>
      </c>
      <c r="F6602" s="3" t="s">
        <v>18186</v>
      </c>
    </row>
    <row r="6603" spans="1:6">
      <c r="A6603" s="3">
        <v>6602</v>
      </c>
      <c r="B6603" s="3" t="s">
        <v>22407</v>
      </c>
      <c r="C6603" s="3" t="s">
        <v>22408</v>
      </c>
      <c r="D6603" s="3" t="s">
        <v>22409</v>
      </c>
      <c r="E6603" s="3" t="s">
        <v>22410</v>
      </c>
      <c r="F6603" s="3" t="s">
        <v>18186</v>
      </c>
    </row>
    <row r="6604" spans="1:6">
      <c r="A6604" s="3">
        <v>6603</v>
      </c>
      <c r="B6604" s="3" t="s">
        <v>22411</v>
      </c>
      <c r="C6604" s="3" t="s">
        <v>22411</v>
      </c>
      <c r="D6604" s="3" t="s">
        <v>22412</v>
      </c>
      <c r="E6604" s="3" t="s">
        <v>22413</v>
      </c>
      <c r="F6604" s="3" t="s">
        <v>18186</v>
      </c>
    </row>
    <row r="6605" spans="1:6">
      <c r="A6605" s="3">
        <v>6604</v>
      </c>
      <c r="B6605" s="3" t="s">
        <v>22414</v>
      </c>
      <c r="C6605" s="3" t="s">
        <v>22414</v>
      </c>
      <c r="D6605" s="3" t="s">
        <v>22415</v>
      </c>
      <c r="E6605" s="3" t="s">
        <v>22416</v>
      </c>
      <c r="F6605" s="3" t="s">
        <v>18186</v>
      </c>
    </row>
    <row r="6606" spans="1:6">
      <c r="A6606" s="3">
        <v>6605</v>
      </c>
      <c r="B6606" s="3" t="s">
        <v>22417</v>
      </c>
      <c r="C6606" s="3" t="s">
        <v>22417</v>
      </c>
      <c r="D6606" s="3" t="s">
        <v>22418</v>
      </c>
      <c r="E6606" s="3" t="s">
        <v>22419</v>
      </c>
      <c r="F6606" s="3" t="s">
        <v>18186</v>
      </c>
    </row>
    <row r="6607" spans="1:6">
      <c r="A6607" s="3">
        <v>6606</v>
      </c>
      <c r="B6607" s="3" t="s">
        <v>22420</v>
      </c>
      <c r="C6607" s="3" t="s">
        <v>15255</v>
      </c>
      <c r="D6607" s="3" t="s">
        <v>22421</v>
      </c>
      <c r="E6607" s="3" t="s">
        <v>22422</v>
      </c>
      <c r="F6607" s="3" t="s">
        <v>18186</v>
      </c>
    </row>
    <row r="6608" spans="1:6">
      <c r="A6608" s="3">
        <v>6607</v>
      </c>
      <c r="B6608" s="3" t="s">
        <v>22423</v>
      </c>
      <c r="C6608" s="3" t="s">
        <v>22424</v>
      </c>
      <c r="D6608" s="3" t="s">
        <v>22425</v>
      </c>
      <c r="E6608" s="3" t="s">
        <v>22426</v>
      </c>
      <c r="F6608" s="3" t="s">
        <v>18186</v>
      </c>
    </row>
    <row r="6609" spans="1:6">
      <c r="A6609" s="3">
        <v>6608</v>
      </c>
      <c r="B6609" s="3" t="s">
        <v>22427</v>
      </c>
      <c r="C6609" s="3" t="s">
        <v>22428</v>
      </c>
      <c r="D6609" s="3" t="s">
        <v>22429</v>
      </c>
      <c r="E6609" s="3" t="s">
        <v>22430</v>
      </c>
      <c r="F6609" s="3" t="s">
        <v>18186</v>
      </c>
    </row>
    <row r="6610" spans="1:6">
      <c r="A6610" s="3">
        <v>6609</v>
      </c>
      <c r="B6610" s="3" t="s">
        <v>22431</v>
      </c>
      <c r="C6610" s="3" t="s">
        <v>22431</v>
      </c>
      <c r="D6610" s="3" t="s">
        <v>22432</v>
      </c>
      <c r="E6610" s="3" t="s">
        <v>22433</v>
      </c>
      <c r="F6610" s="3" t="s">
        <v>18186</v>
      </c>
    </row>
    <row r="6611" spans="1:6">
      <c r="A6611" s="3">
        <v>6610</v>
      </c>
      <c r="B6611" s="3" t="s">
        <v>22434</v>
      </c>
      <c r="C6611" s="3" t="s">
        <v>22434</v>
      </c>
      <c r="D6611" s="3" t="s">
        <v>22435</v>
      </c>
      <c r="E6611" s="3" t="s">
        <v>22436</v>
      </c>
      <c r="F6611" s="3" t="s">
        <v>18186</v>
      </c>
    </row>
    <row r="6612" spans="1:6">
      <c r="A6612" s="3">
        <v>6611</v>
      </c>
      <c r="B6612" s="3" t="s">
        <v>22437</v>
      </c>
      <c r="C6612" s="3" t="s">
        <v>22438</v>
      </c>
      <c r="D6612" s="3" t="s">
        <v>22439</v>
      </c>
      <c r="E6612" s="3" t="s">
        <v>22440</v>
      </c>
      <c r="F6612" s="3" t="s">
        <v>18186</v>
      </c>
    </row>
    <row r="6613" spans="1:6">
      <c r="A6613" s="3">
        <v>6612</v>
      </c>
      <c r="B6613" s="3" t="s">
        <v>22441</v>
      </c>
      <c r="C6613" s="3" t="s">
        <v>22441</v>
      </c>
      <c r="D6613" s="3" t="s">
        <v>22442</v>
      </c>
      <c r="E6613" s="3" t="s">
        <v>22443</v>
      </c>
      <c r="F6613" s="3" t="s">
        <v>18186</v>
      </c>
    </row>
    <row r="6614" spans="1:6">
      <c r="A6614" s="3">
        <v>6613</v>
      </c>
      <c r="B6614" s="3" t="s">
        <v>22444</v>
      </c>
      <c r="C6614" s="3" t="s">
        <v>22444</v>
      </c>
      <c r="D6614" s="3" t="s">
        <v>22445</v>
      </c>
      <c r="E6614" s="3" t="s">
        <v>22446</v>
      </c>
      <c r="F6614" s="3" t="s">
        <v>18186</v>
      </c>
    </row>
    <row r="6615" spans="1:6">
      <c r="A6615" s="3">
        <v>6614</v>
      </c>
      <c r="B6615" s="3" t="s">
        <v>22447</v>
      </c>
      <c r="C6615" s="3" t="s">
        <v>22448</v>
      </c>
      <c r="D6615" s="3" t="s">
        <v>22449</v>
      </c>
      <c r="E6615" s="3" t="s">
        <v>22450</v>
      </c>
      <c r="F6615" s="3" t="s">
        <v>18186</v>
      </c>
    </row>
    <row r="6616" spans="1:6">
      <c r="A6616" s="3">
        <v>6615</v>
      </c>
      <c r="B6616" s="3" t="s">
        <v>22451</v>
      </c>
      <c r="C6616" s="3" t="s">
        <v>22452</v>
      </c>
      <c r="D6616" s="3" t="s">
        <v>22453</v>
      </c>
      <c r="E6616" s="3" t="s">
        <v>22454</v>
      </c>
      <c r="F6616" s="3" t="s">
        <v>18186</v>
      </c>
    </row>
    <row r="6617" spans="1:6">
      <c r="A6617" s="3">
        <v>6616</v>
      </c>
      <c r="B6617" s="3" t="s">
        <v>22455</v>
      </c>
      <c r="C6617" s="3" t="s">
        <v>22455</v>
      </c>
      <c r="D6617" s="3" t="s">
        <v>22456</v>
      </c>
      <c r="E6617" s="3" t="s">
        <v>22457</v>
      </c>
      <c r="F6617" s="3" t="s">
        <v>18186</v>
      </c>
    </row>
    <row r="6618" spans="1:6">
      <c r="A6618" s="3">
        <v>6617</v>
      </c>
      <c r="B6618" s="3" t="s">
        <v>20210</v>
      </c>
      <c r="C6618" s="3" t="s">
        <v>20210</v>
      </c>
      <c r="D6618" s="3" t="s">
        <v>22458</v>
      </c>
      <c r="E6618" s="3" t="s">
        <v>22459</v>
      </c>
      <c r="F6618" s="3" t="s">
        <v>18186</v>
      </c>
    </row>
    <row r="6619" spans="1:6">
      <c r="A6619" s="3">
        <v>6618</v>
      </c>
      <c r="B6619" s="3" t="s">
        <v>22460</v>
      </c>
      <c r="C6619" s="3" t="s">
        <v>22461</v>
      </c>
      <c r="D6619" s="3" t="s">
        <v>22462</v>
      </c>
      <c r="E6619" s="3" t="s">
        <v>22463</v>
      </c>
      <c r="F6619" s="3" t="s">
        <v>18186</v>
      </c>
    </row>
    <row r="6620" spans="1:6">
      <c r="A6620" s="3">
        <v>6619</v>
      </c>
      <c r="B6620" s="3" t="s">
        <v>22464</v>
      </c>
      <c r="C6620" s="3" t="s">
        <v>22464</v>
      </c>
      <c r="D6620" s="3" t="s">
        <v>22465</v>
      </c>
      <c r="E6620" s="3" t="s">
        <v>22466</v>
      </c>
      <c r="F6620" s="3" t="s">
        <v>18186</v>
      </c>
    </row>
    <row r="6621" spans="1:6">
      <c r="A6621" s="3">
        <v>6620</v>
      </c>
      <c r="B6621" s="3" t="s">
        <v>22467</v>
      </c>
      <c r="C6621" s="3" t="s">
        <v>22468</v>
      </c>
      <c r="D6621" s="3" t="s">
        <v>22469</v>
      </c>
      <c r="E6621" s="3" t="s">
        <v>22470</v>
      </c>
      <c r="F6621" s="3" t="s">
        <v>18186</v>
      </c>
    </row>
    <row r="6622" spans="1:6">
      <c r="A6622" s="3">
        <v>6621</v>
      </c>
      <c r="B6622" s="3" t="s">
        <v>22471</v>
      </c>
      <c r="C6622" s="3" t="s">
        <v>22472</v>
      </c>
      <c r="D6622" s="3" t="s">
        <v>22473</v>
      </c>
      <c r="E6622" s="3" t="s">
        <v>22474</v>
      </c>
      <c r="F6622" s="3" t="s">
        <v>18186</v>
      </c>
    </row>
    <row r="6623" spans="1:6">
      <c r="A6623" s="3">
        <v>6622</v>
      </c>
      <c r="B6623" s="3" t="s">
        <v>22475</v>
      </c>
      <c r="C6623" s="3" t="s">
        <v>22475</v>
      </c>
      <c r="D6623" s="3" t="s">
        <v>22476</v>
      </c>
      <c r="E6623" s="3" t="s">
        <v>22477</v>
      </c>
      <c r="F6623" s="3" t="s">
        <v>18186</v>
      </c>
    </row>
    <row r="6624" spans="1:6">
      <c r="A6624" s="3">
        <v>6623</v>
      </c>
      <c r="B6624" s="3" t="s">
        <v>20649</v>
      </c>
      <c r="C6624" s="3" t="s">
        <v>20650</v>
      </c>
      <c r="D6624" s="3" t="s">
        <v>22478</v>
      </c>
      <c r="E6624" s="3" t="s">
        <v>22479</v>
      </c>
      <c r="F6624" s="3" t="s">
        <v>18186</v>
      </c>
    </row>
    <row r="6625" spans="1:6">
      <c r="A6625" s="3">
        <v>6624</v>
      </c>
      <c r="B6625" s="3" t="s">
        <v>22480</v>
      </c>
      <c r="C6625" s="3" t="s">
        <v>22481</v>
      </c>
      <c r="D6625" s="3" t="s">
        <v>22482</v>
      </c>
      <c r="E6625" s="3" t="s">
        <v>22483</v>
      </c>
      <c r="F6625" s="3" t="s">
        <v>18186</v>
      </c>
    </row>
    <row r="6626" spans="1:6">
      <c r="A6626" s="3">
        <v>6625</v>
      </c>
      <c r="B6626" s="3" t="s">
        <v>20210</v>
      </c>
      <c r="C6626" s="3" t="s">
        <v>20210</v>
      </c>
      <c r="D6626" s="3" t="s">
        <v>22484</v>
      </c>
      <c r="E6626" s="3" t="s">
        <v>22485</v>
      </c>
      <c r="F6626" s="3" t="s">
        <v>18186</v>
      </c>
    </row>
    <row r="6627" spans="1:6">
      <c r="A6627" s="3">
        <v>6626</v>
      </c>
      <c r="B6627" s="3" t="s">
        <v>20613</v>
      </c>
      <c r="C6627" s="3" t="s">
        <v>22486</v>
      </c>
      <c r="D6627" s="3" t="s">
        <v>22487</v>
      </c>
      <c r="E6627" s="3" t="s">
        <v>22488</v>
      </c>
      <c r="F6627" s="3" t="s">
        <v>18186</v>
      </c>
    </row>
    <row r="6628" spans="1:6">
      <c r="A6628" s="3">
        <v>6627</v>
      </c>
      <c r="B6628" s="3" t="s">
        <v>22489</v>
      </c>
      <c r="C6628" s="3" t="s">
        <v>22490</v>
      </c>
      <c r="D6628" s="3" t="s">
        <v>22491</v>
      </c>
      <c r="E6628" s="3" t="s">
        <v>22492</v>
      </c>
      <c r="F6628" s="3" t="s">
        <v>18186</v>
      </c>
    </row>
    <row r="6629" spans="1:6">
      <c r="A6629" s="3">
        <v>6628</v>
      </c>
      <c r="B6629" s="3" t="s">
        <v>22493</v>
      </c>
      <c r="C6629" s="3" t="s">
        <v>22493</v>
      </c>
      <c r="D6629" s="3" t="s">
        <v>22494</v>
      </c>
      <c r="E6629" s="3" t="s">
        <v>22495</v>
      </c>
      <c r="F6629" s="3" t="s">
        <v>18186</v>
      </c>
    </row>
    <row r="6630" spans="1:6">
      <c r="A6630" s="3">
        <v>6629</v>
      </c>
      <c r="B6630" s="3" t="s">
        <v>22496</v>
      </c>
      <c r="C6630" s="3" t="s">
        <v>22497</v>
      </c>
      <c r="D6630" s="3" t="s">
        <v>22498</v>
      </c>
      <c r="E6630" s="3" t="s">
        <v>22499</v>
      </c>
      <c r="F6630" s="3" t="s">
        <v>18186</v>
      </c>
    </row>
    <row r="6631" spans="1:6">
      <c r="A6631" s="3">
        <v>6630</v>
      </c>
      <c r="B6631" s="3" t="s">
        <v>22500</v>
      </c>
      <c r="C6631" s="3" t="s">
        <v>22501</v>
      </c>
      <c r="D6631" s="3" t="s">
        <v>22502</v>
      </c>
      <c r="E6631" s="3" t="s">
        <v>22503</v>
      </c>
      <c r="F6631" s="3" t="s">
        <v>18186</v>
      </c>
    </row>
    <row r="6632" spans="1:6">
      <c r="A6632" s="3">
        <v>6631</v>
      </c>
      <c r="B6632" s="3" t="s">
        <v>22504</v>
      </c>
      <c r="C6632" s="3" t="s">
        <v>22505</v>
      </c>
      <c r="D6632" s="3" t="s">
        <v>22506</v>
      </c>
      <c r="E6632" s="3" t="s">
        <v>22507</v>
      </c>
      <c r="F6632" s="3" t="s">
        <v>18186</v>
      </c>
    </row>
    <row r="6633" spans="1:6">
      <c r="A6633" s="3">
        <v>6632</v>
      </c>
      <c r="B6633" s="3" t="s">
        <v>22508</v>
      </c>
      <c r="C6633" s="3" t="s">
        <v>22509</v>
      </c>
      <c r="D6633" s="3" t="s">
        <v>22510</v>
      </c>
      <c r="E6633" s="3" t="s">
        <v>22511</v>
      </c>
      <c r="F6633" s="3" t="s">
        <v>18186</v>
      </c>
    </row>
    <row r="6634" spans="1:6">
      <c r="A6634" s="3">
        <v>6633</v>
      </c>
      <c r="B6634" s="3" t="s">
        <v>22512</v>
      </c>
      <c r="C6634" s="3" t="s">
        <v>22513</v>
      </c>
      <c r="D6634" s="3" t="s">
        <v>22514</v>
      </c>
      <c r="E6634" s="3" t="s">
        <v>22515</v>
      </c>
      <c r="F6634" s="3" t="s">
        <v>18186</v>
      </c>
    </row>
    <row r="6635" spans="1:6">
      <c r="A6635" s="3">
        <v>6634</v>
      </c>
      <c r="B6635" s="3" t="s">
        <v>22516</v>
      </c>
      <c r="C6635" s="3" t="s">
        <v>22516</v>
      </c>
      <c r="D6635" s="3" t="s">
        <v>22517</v>
      </c>
      <c r="E6635" s="3" t="s">
        <v>22518</v>
      </c>
      <c r="F6635" s="3" t="s">
        <v>18186</v>
      </c>
    </row>
    <row r="6636" spans="1:6">
      <c r="A6636" s="3">
        <v>6635</v>
      </c>
      <c r="B6636" s="3" t="s">
        <v>22519</v>
      </c>
      <c r="C6636" s="3" t="s">
        <v>22519</v>
      </c>
      <c r="D6636" s="3" t="s">
        <v>22520</v>
      </c>
      <c r="E6636" s="3" t="s">
        <v>22521</v>
      </c>
      <c r="F6636" s="3" t="s">
        <v>18186</v>
      </c>
    </row>
    <row r="6637" spans="1:6">
      <c r="A6637" s="3">
        <v>6636</v>
      </c>
      <c r="B6637" s="3" t="s">
        <v>22522</v>
      </c>
      <c r="C6637" s="3" t="s">
        <v>22522</v>
      </c>
      <c r="D6637" s="3" t="s">
        <v>22523</v>
      </c>
      <c r="E6637" s="3" t="s">
        <v>22524</v>
      </c>
      <c r="F6637" s="3" t="s">
        <v>18186</v>
      </c>
    </row>
    <row r="6638" spans="1:6">
      <c r="A6638" s="3">
        <v>6637</v>
      </c>
      <c r="B6638" s="3" t="s">
        <v>22525</v>
      </c>
      <c r="C6638" s="3" t="s">
        <v>22526</v>
      </c>
      <c r="D6638" s="3" t="s">
        <v>22527</v>
      </c>
      <c r="E6638" s="3" t="s">
        <v>22528</v>
      </c>
      <c r="F6638" s="3" t="s">
        <v>18186</v>
      </c>
    </row>
    <row r="6639" spans="1:6">
      <c r="A6639" s="3">
        <v>6638</v>
      </c>
      <c r="B6639" s="3" t="s">
        <v>20885</v>
      </c>
      <c r="C6639" s="3" t="s">
        <v>20885</v>
      </c>
      <c r="D6639" s="3" t="s">
        <v>22529</v>
      </c>
      <c r="E6639" s="3" t="s">
        <v>22530</v>
      </c>
      <c r="F6639" s="3" t="s">
        <v>18186</v>
      </c>
    </row>
    <row r="6640" spans="1:6">
      <c r="A6640" s="3">
        <v>6639</v>
      </c>
      <c r="B6640" s="3" t="s">
        <v>19443</v>
      </c>
      <c r="C6640" s="3" t="s">
        <v>19443</v>
      </c>
      <c r="D6640" s="3" t="s">
        <v>22531</v>
      </c>
      <c r="E6640" s="3" t="s">
        <v>22532</v>
      </c>
      <c r="F6640" s="3" t="s">
        <v>18186</v>
      </c>
    </row>
    <row r="6641" spans="1:6">
      <c r="A6641" s="3">
        <v>6640</v>
      </c>
      <c r="B6641" s="3" t="s">
        <v>22533</v>
      </c>
      <c r="C6641" s="3" t="s">
        <v>22534</v>
      </c>
      <c r="D6641" s="3" t="s">
        <v>22535</v>
      </c>
      <c r="E6641" s="3" t="s">
        <v>22536</v>
      </c>
      <c r="F6641" s="3" t="s">
        <v>18186</v>
      </c>
    </row>
    <row r="6642" spans="1:6">
      <c r="A6642" s="3">
        <v>6641</v>
      </c>
      <c r="B6642" s="3" t="s">
        <v>22537</v>
      </c>
      <c r="C6642" s="3" t="s">
        <v>22537</v>
      </c>
      <c r="D6642" s="3" t="s">
        <v>22538</v>
      </c>
      <c r="E6642" s="3" t="s">
        <v>22539</v>
      </c>
      <c r="F6642" s="3" t="s">
        <v>18186</v>
      </c>
    </row>
    <row r="6643" spans="1:6">
      <c r="A6643" s="3">
        <v>6642</v>
      </c>
      <c r="B6643" s="3" t="s">
        <v>22540</v>
      </c>
      <c r="C6643" s="3" t="s">
        <v>22541</v>
      </c>
      <c r="D6643" s="3" t="s">
        <v>22542</v>
      </c>
      <c r="E6643" s="3" t="s">
        <v>22543</v>
      </c>
      <c r="F6643" s="3" t="s">
        <v>18186</v>
      </c>
    </row>
    <row r="6644" spans="1:6">
      <c r="A6644" s="3">
        <v>6643</v>
      </c>
      <c r="B6644" s="3" t="s">
        <v>18734</v>
      </c>
      <c r="C6644" s="3" t="s">
        <v>22544</v>
      </c>
      <c r="D6644" s="3" t="s">
        <v>22545</v>
      </c>
      <c r="E6644" s="3" t="s">
        <v>22546</v>
      </c>
      <c r="F6644" s="3" t="s">
        <v>18186</v>
      </c>
    </row>
    <row r="6645" spans="1:6">
      <c r="A6645" s="3">
        <v>6644</v>
      </c>
      <c r="B6645" s="3" t="s">
        <v>22547</v>
      </c>
      <c r="C6645" s="3" t="s">
        <v>22548</v>
      </c>
      <c r="D6645" s="3" t="s">
        <v>22549</v>
      </c>
      <c r="E6645" s="3" t="s">
        <v>22550</v>
      </c>
      <c r="F6645" s="3" t="s">
        <v>18186</v>
      </c>
    </row>
    <row r="6646" spans="1:6">
      <c r="A6646" s="3">
        <v>6645</v>
      </c>
      <c r="B6646" s="3" t="s">
        <v>22551</v>
      </c>
      <c r="C6646" s="3" t="s">
        <v>22552</v>
      </c>
      <c r="D6646" s="3" t="s">
        <v>22553</v>
      </c>
      <c r="E6646" s="3" t="s">
        <v>22554</v>
      </c>
      <c r="F6646" s="3" t="s">
        <v>18186</v>
      </c>
    </row>
    <row r="6647" spans="1:6">
      <c r="A6647" s="3">
        <v>6646</v>
      </c>
      <c r="B6647" s="3" t="s">
        <v>22555</v>
      </c>
      <c r="C6647" s="3" t="s">
        <v>22555</v>
      </c>
      <c r="D6647" s="3" t="s">
        <v>22556</v>
      </c>
      <c r="E6647" s="3" t="s">
        <v>22557</v>
      </c>
      <c r="F6647" s="3" t="s">
        <v>18186</v>
      </c>
    </row>
    <row r="6648" spans="1:6">
      <c r="A6648" s="3">
        <v>6647</v>
      </c>
      <c r="B6648" s="3" t="s">
        <v>22558</v>
      </c>
      <c r="C6648" s="3" t="s">
        <v>22559</v>
      </c>
      <c r="D6648" s="3" t="s">
        <v>22560</v>
      </c>
      <c r="E6648" s="3" t="s">
        <v>22561</v>
      </c>
      <c r="F6648" s="3" t="s">
        <v>18186</v>
      </c>
    </row>
    <row r="6649" spans="1:6">
      <c r="A6649" s="3">
        <v>6648</v>
      </c>
      <c r="B6649" s="3" t="s">
        <v>22562</v>
      </c>
      <c r="C6649" s="3" t="s">
        <v>22563</v>
      </c>
      <c r="D6649" s="3" t="s">
        <v>22564</v>
      </c>
      <c r="E6649" s="3" t="s">
        <v>22565</v>
      </c>
      <c r="F6649" s="3" t="s">
        <v>18186</v>
      </c>
    </row>
    <row r="6650" spans="1:6">
      <c r="A6650" s="3">
        <v>6649</v>
      </c>
      <c r="B6650" s="3" t="s">
        <v>22566</v>
      </c>
      <c r="C6650" s="3" t="s">
        <v>22567</v>
      </c>
      <c r="D6650" s="3" t="s">
        <v>22568</v>
      </c>
      <c r="E6650" s="3" t="s">
        <v>22569</v>
      </c>
      <c r="F6650" s="3" t="s">
        <v>18186</v>
      </c>
    </row>
    <row r="6651" spans="1:6">
      <c r="A6651" s="3">
        <v>6650</v>
      </c>
      <c r="B6651" s="3" t="s">
        <v>18598</v>
      </c>
      <c r="C6651" s="3" t="s">
        <v>18599</v>
      </c>
      <c r="D6651" s="3" t="s">
        <v>22570</v>
      </c>
      <c r="E6651" s="3" t="s">
        <v>22571</v>
      </c>
      <c r="F6651" s="3" t="s">
        <v>18186</v>
      </c>
    </row>
    <row r="6652" spans="1:6">
      <c r="A6652" s="3">
        <v>6651</v>
      </c>
      <c r="B6652" s="3" t="s">
        <v>22572</v>
      </c>
      <c r="C6652" s="3" t="s">
        <v>22573</v>
      </c>
      <c r="D6652" s="3" t="s">
        <v>22574</v>
      </c>
      <c r="E6652" s="3" t="s">
        <v>22575</v>
      </c>
      <c r="F6652" s="3" t="s">
        <v>18186</v>
      </c>
    </row>
    <row r="6653" spans="1:6">
      <c r="A6653" s="3">
        <v>6652</v>
      </c>
      <c r="B6653" s="3" t="s">
        <v>22576</v>
      </c>
      <c r="C6653" s="3" t="s">
        <v>22577</v>
      </c>
      <c r="D6653" s="3" t="s">
        <v>22578</v>
      </c>
      <c r="E6653" s="3" t="s">
        <v>22579</v>
      </c>
      <c r="F6653" s="3" t="s">
        <v>18186</v>
      </c>
    </row>
    <row r="6654" spans="1:6">
      <c r="A6654" s="3">
        <v>6653</v>
      </c>
      <c r="B6654" s="3" t="s">
        <v>22580</v>
      </c>
      <c r="C6654" s="3" t="s">
        <v>22580</v>
      </c>
      <c r="D6654" s="3" t="s">
        <v>22581</v>
      </c>
      <c r="E6654" s="3" t="s">
        <v>22582</v>
      </c>
      <c r="F6654" s="3" t="s">
        <v>18186</v>
      </c>
    </row>
    <row r="6655" spans="1:6">
      <c r="A6655" s="3">
        <v>6654</v>
      </c>
      <c r="B6655" s="3" t="s">
        <v>22583</v>
      </c>
      <c r="C6655" s="3" t="s">
        <v>22584</v>
      </c>
      <c r="D6655" s="3" t="s">
        <v>22585</v>
      </c>
      <c r="E6655" s="3" t="s">
        <v>22586</v>
      </c>
      <c r="F6655" s="3" t="s">
        <v>18186</v>
      </c>
    </row>
    <row r="6656" spans="1:6">
      <c r="A6656" s="3">
        <v>6655</v>
      </c>
      <c r="B6656" s="3" t="s">
        <v>22587</v>
      </c>
      <c r="C6656" s="3" t="s">
        <v>22588</v>
      </c>
      <c r="D6656" s="3" t="s">
        <v>22589</v>
      </c>
      <c r="E6656" s="3" t="s">
        <v>22590</v>
      </c>
      <c r="F6656" s="3" t="s">
        <v>18186</v>
      </c>
    </row>
    <row r="6657" spans="1:6">
      <c r="A6657" s="3">
        <v>6656</v>
      </c>
      <c r="B6657" s="3" t="s">
        <v>22591</v>
      </c>
      <c r="C6657" s="3" t="s">
        <v>22592</v>
      </c>
      <c r="D6657" s="3" t="s">
        <v>22593</v>
      </c>
      <c r="E6657" s="3" t="s">
        <v>22594</v>
      </c>
      <c r="F6657" s="3" t="s">
        <v>18186</v>
      </c>
    </row>
    <row r="6658" spans="1:6">
      <c r="A6658" s="3">
        <v>6657</v>
      </c>
      <c r="B6658" s="3" t="s">
        <v>22595</v>
      </c>
      <c r="C6658" s="3" t="s">
        <v>22595</v>
      </c>
      <c r="D6658" s="3" t="s">
        <v>22596</v>
      </c>
      <c r="E6658" s="3" t="s">
        <v>22597</v>
      </c>
      <c r="F6658" s="3" t="s">
        <v>18186</v>
      </c>
    </row>
    <row r="6659" spans="1:6">
      <c r="A6659" s="3">
        <v>6658</v>
      </c>
      <c r="B6659" s="3" t="s">
        <v>22598</v>
      </c>
      <c r="C6659" s="3" t="s">
        <v>22599</v>
      </c>
      <c r="D6659" s="3" t="s">
        <v>22600</v>
      </c>
      <c r="E6659" s="3" t="s">
        <v>22601</v>
      </c>
      <c r="F6659" s="3" t="s">
        <v>18186</v>
      </c>
    </row>
    <row r="6660" spans="1:6">
      <c r="A6660" s="3">
        <v>6659</v>
      </c>
      <c r="B6660" s="3" t="s">
        <v>22602</v>
      </c>
      <c r="C6660" s="3" t="s">
        <v>22602</v>
      </c>
      <c r="D6660" s="3" t="s">
        <v>22603</v>
      </c>
      <c r="E6660" s="3" t="s">
        <v>22604</v>
      </c>
      <c r="F6660" s="3" t="s">
        <v>18186</v>
      </c>
    </row>
    <row r="6661" spans="1:6">
      <c r="A6661" s="3">
        <v>6660</v>
      </c>
      <c r="B6661" s="3" t="s">
        <v>22605</v>
      </c>
      <c r="C6661" s="3" t="s">
        <v>22606</v>
      </c>
      <c r="D6661" s="3" t="s">
        <v>22607</v>
      </c>
      <c r="E6661" s="3" t="s">
        <v>22608</v>
      </c>
      <c r="F6661" s="3" t="s">
        <v>18186</v>
      </c>
    </row>
    <row r="6662" spans="1:6">
      <c r="A6662" s="3">
        <v>6661</v>
      </c>
      <c r="B6662" s="3" t="s">
        <v>22609</v>
      </c>
      <c r="C6662" s="3" t="s">
        <v>22609</v>
      </c>
      <c r="D6662" s="3" t="s">
        <v>22610</v>
      </c>
      <c r="E6662" s="3" t="s">
        <v>22611</v>
      </c>
      <c r="F6662" s="3" t="s">
        <v>18186</v>
      </c>
    </row>
    <row r="6663" spans="1:6">
      <c r="A6663" s="3">
        <v>6662</v>
      </c>
      <c r="B6663" s="3" t="s">
        <v>20613</v>
      </c>
      <c r="C6663" s="3" t="s">
        <v>22612</v>
      </c>
      <c r="D6663" s="3" t="s">
        <v>22613</v>
      </c>
      <c r="E6663" s="3" t="s">
        <v>22614</v>
      </c>
      <c r="F6663" s="3" t="s">
        <v>18186</v>
      </c>
    </row>
    <row r="6664" spans="1:6">
      <c r="A6664" s="3">
        <v>6663</v>
      </c>
      <c r="B6664" s="3" t="s">
        <v>22615</v>
      </c>
      <c r="C6664" s="3" t="s">
        <v>22616</v>
      </c>
      <c r="D6664" s="3" t="s">
        <v>22617</v>
      </c>
      <c r="E6664" s="3" t="s">
        <v>22618</v>
      </c>
      <c r="F6664" s="3" t="s">
        <v>18186</v>
      </c>
    </row>
    <row r="6665" spans="1:6">
      <c r="A6665" s="3">
        <v>6664</v>
      </c>
      <c r="B6665" s="3" t="s">
        <v>22619</v>
      </c>
      <c r="C6665" s="3" t="s">
        <v>22620</v>
      </c>
      <c r="D6665" s="3" t="s">
        <v>22621</v>
      </c>
      <c r="E6665" s="3" t="s">
        <v>22622</v>
      </c>
      <c r="F6665" s="3" t="s">
        <v>18186</v>
      </c>
    </row>
    <row r="6666" spans="1:6">
      <c r="A6666" s="3">
        <v>6665</v>
      </c>
      <c r="B6666" s="3" t="s">
        <v>22623</v>
      </c>
      <c r="C6666" s="3" t="s">
        <v>22623</v>
      </c>
      <c r="D6666" s="3" t="s">
        <v>22624</v>
      </c>
      <c r="E6666" s="3" t="s">
        <v>22625</v>
      </c>
      <c r="F6666" s="3" t="s">
        <v>18186</v>
      </c>
    </row>
    <row r="6667" spans="1:6">
      <c r="A6667" s="3">
        <v>6666</v>
      </c>
      <c r="B6667" s="3" t="s">
        <v>22626</v>
      </c>
      <c r="C6667" s="3" t="s">
        <v>22626</v>
      </c>
      <c r="D6667" s="3" t="s">
        <v>22627</v>
      </c>
      <c r="E6667" s="3" t="s">
        <v>22628</v>
      </c>
      <c r="F6667" s="3" t="s">
        <v>18186</v>
      </c>
    </row>
    <row r="6668" spans="1:6">
      <c r="A6668" s="3">
        <v>6667</v>
      </c>
      <c r="B6668" s="3" t="s">
        <v>22629</v>
      </c>
      <c r="C6668" s="3" t="s">
        <v>22629</v>
      </c>
      <c r="D6668" s="3" t="s">
        <v>22630</v>
      </c>
      <c r="E6668" s="3" t="s">
        <v>22631</v>
      </c>
      <c r="F6668" s="3" t="s">
        <v>18186</v>
      </c>
    </row>
    <row r="6669" spans="1:6">
      <c r="A6669" s="3">
        <v>6668</v>
      </c>
      <c r="B6669" s="3" t="s">
        <v>21122</v>
      </c>
      <c r="C6669" s="3" t="s">
        <v>22632</v>
      </c>
      <c r="D6669" s="3" t="s">
        <v>22633</v>
      </c>
      <c r="E6669" s="3" t="s">
        <v>22634</v>
      </c>
      <c r="F6669" s="3" t="s">
        <v>18186</v>
      </c>
    </row>
    <row r="6670" spans="1:6">
      <c r="A6670" s="3">
        <v>6669</v>
      </c>
      <c r="B6670" s="3" t="s">
        <v>22635</v>
      </c>
      <c r="C6670" s="3" t="s">
        <v>22635</v>
      </c>
      <c r="D6670" s="3" t="s">
        <v>22636</v>
      </c>
      <c r="E6670" s="3" t="s">
        <v>22637</v>
      </c>
      <c r="F6670" s="3" t="s">
        <v>18186</v>
      </c>
    </row>
    <row r="6671" spans="1:6">
      <c r="A6671" s="3">
        <v>6670</v>
      </c>
      <c r="B6671" s="3" t="s">
        <v>22638</v>
      </c>
      <c r="C6671" s="3" t="s">
        <v>22638</v>
      </c>
      <c r="D6671" s="3" t="s">
        <v>22639</v>
      </c>
      <c r="E6671" s="3" t="s">
        <v>22640</v>
      </c>
      <c r="F6671" s="3" t="s">
        <v>18186</v>
      </c>
    </row>
    <row r="6672" spans="1:6">
      <c r="A6672" s="3">
        <v>6671</v>
      </c>
      <c r="B6672" s="3" t="s">
        <v>22641</v>
      </c>
      <c r="C6672" s="3" t="s">
        <v>22642</v>
      </c>
      <c r="D6672" s="3" t="s">
        <v>22643</v>
      </c>
      <c r="E6672" s="3" t="s">
        <v>22644</v>
      </c>
      <c r="F6672" s="3" t="s">
        <v>18186</v>
      </c>
    </row>
    <row r="6673" spans="1:6">
      <c r="A6673" s="3">
        <v>6672</v>
      </c>
      <c r="B6673" s="3" t="s">
        <v>22645</v>
      </c>
      <c r="C6673" s="3" t="s">
        <v>22645</v>
      </c>
      <c r="D6673" s="3" t="s">
        <v>22646</v>
      </c>
      <c r="E6673" s="3" t="s">
        <v>22647</v>
      </c>
      <c r="F6673" s="3" t="s">
        <v>18186</v>
      </c>
    </row>
    <row r="6674" spans="1:6">
      <c r="A6674" s="3">
        <v>6673</v>
      </c>
      <c r="B6674" s="3" t="s">
        <v>22609</v>
      </c>
      <c r="C6674" s="3" t="s">
        <v>22609</v>
      </c>
      <c r="D6674" s="3" t="s">
        <v>22648</v>
      </c>
      <c r="E6674" s="3" t="s">
        <v>22649</v>
      </c>
      <c r="F6674" s="3" t="s">
        <v>18186</v>
      </c>
    </row>
    <row r="6675" spans="1:6">
      <c r="A6675" s="3">
        <v>6674</v>
      </c>
      <c r="B6675" s="3" t="s">
        <v>22650</v>
      </c>
      <c r="C6675" s="3" t="s">
        <v>22650</v>
      </c>
      <c r="D6675" s="3" t="s">
        <v>22651</v>
      </c>
      <c r="E6675" s="3" t="s">
        <v>22652</v>
      </c>
      <c r="F6675" s="3" t="s">
        <v>18186</v>
      </c>
    </row>
    <row r="6676" spans="1:6">
      <c r="A6676" s="3">
        <v>6675</v>
      </c>
      <c r="B6676" s="3" t="s">
        <v>22653</v>
      </c>
      <c r="C6676" s="3" t="s">
        <v>22653</v>
      </c>
      <c r="D6676" s="3" t="s">
        <v>22654</v>
      </c>
      <c r="E6676" s="3" t="s">
        <v>22655</v>
      </c>
      <c r="F6676" s="3" t="s">
        <v>18186</v>
      </c>
    </row>
    <row r="6677" spans="1:6">
      <c r="A6677" s="3">
        <v>6676</v>
      </c>
      <c r="B6677" s="3" t="s">
        <v>22656</v>
      </c>
      <c r="C6677" s="3" t="s">
        <v>22657</v>
      </c>
      <c r="D6677" s="3" t="s">
        <v>22658</v>
      </c>
      <c r="E6677" s="3" t="s">
        <v>22659</v>
      </c>
      <c r="F6677" s="3" t="s">
        <v>18186</v>
      </c>
    </row>
    <row r="6678" spans="1:6">
      <c r="A6678" s="3">
        <v>6677</v>
      </c>
      <c r="B6678" s="3" t="s">
        <v>22660</v>
      </c>
      <c r="C6678" s="3" t="s">
        <v>22661</v>
      </c>
      <c r="D6678" s="3" t="s">
        <v>22662</v>
      </c>
      <c r="E6678" s="3" t="s">
        <v>22663</v>
      </c>
      <c r="F6678" s="3" t="s">
        <v>18186</v>
      </c>
    </row>
    <row r="6679" spans="1:6">
      <c r="A6679" s="3">
        <v>6678</v>
      </c>
      <c r="B6679" s="3" t="s">
        <v>22664</v>
      </c>
      <c r="C6679" s="3" t="s">
        <v>22665</v>
      </c>
      <c r="D6679" s="3" t="s">
        <v>22666</v>
      </c>
      <c r="E6679" s="3" t="s">
        <v>22667</v>
      </c>
      <c r="F6679" s="3" t="s">
        <v>18186</v>
      </c>
    </row>
    <row r="6680" spans="1:6">
      <c r="A6680" s="3">
        <v>6679</v>
      </c>
      <c r="B6680" s="3" t="s">
        <v>22668</v>
      </c>
      <c r="C6680" s="3" t="s">
        <v>22669</v>
      </c>
      <c r="D6680" s="3" t="s">
        <v>22670</v>
      </c>
      <c r="E6680" s="3" t="s">
        <v>22671</v>
      </c>
      <c r="F6680" s="3" t="s">
        <v>18186</v>
      </c>
    </row>
    <row r="6681" spans="1:6">
      <c r="A6681" s="3">
        <v>6680</v>
      </c>
      <c r="B6681" s="3" t="s">
        <v>22672</v>
      </c>
      <c r="C6681" s="3" t="s">
        <v>22672</v>
      </c>
      <c r="D6681" s="3" t="s">
        <v>22673</v>
      </c>
      <c r="E6681" s="3" t="s">
        <v>22674</v>
      </c>
      <c r="F6681" s="3" t="s">
        <v>18186</v>
      </c>
    </row>
    <row r="6682" spans="1:6">
      <c r="A6682" s="3">
        <v>6681</v>
      </c>
      <c r="B6682" s="3" t="s">
        <v>22675</v>
      </c>
      <c r="C6682" s="3" t="s">
        <v>22675</v>
      </c>
      <c r="D6682" s="3" t="s">
        <v>22676</v>
      </c>
      <c r="E6682" s="3" t="s">
        <v>22677</v>
      </c>
      <c r="F6682" s="3" t="s">
        <v>18186</v>
      </c>
    </row>
    <row r="6683" spans="1:6">
      <c r="A6683" s="3">
        <v>6682</v>
      </c>
      <c r="B6683" s="3" t="s">
        <v>22678</v>
      </c>
      <c r="C6683" s="3" t="s">
        <v>22678</v>
      </c>
      <c r="D6683" s="3" t="s">
        <v>22679</v>
      </c>
      <c r="E6683" s="3" t="s">
        <v>22680</v>
      </c>
      <c r="F6683" s="3" t="s">
        <v>18186</v>
      </c>
    </row>
    <row r="6684" spans="1:6">
      <c r="A6684" s="3">
        <v>6683</v>
      </c>
      <c r="B6684" s="3" t="s">
        <v>22681</v>
      </c>
      <c r="C6684" s="3" t="s">
        <v>22682</v>
      </c>
      <c r="D6684" s="3" t="s">
        <v>22683</v>
      </c>
      <c r="E6684" s="3" t="s">
        <v>22684</v>
      </c>
      <c r="F6684" s="3" t="s">
        <v>18186</v>
      </c>
    </row>
    <row r="6685" spans="1:6">
      <c r="A6685" s="3">
        <v>6684</v>
      </c>
      <c r="B6685" s="3" t="s">
        <v>22685</v>
      </c>
      <c r="C6685" s="3" t="s">
        <v>22685</v>
      </c>
      <c r="D6685" s="3" t="s">
        <v>22686</v>
      </c>
      <c r="E6685" s="3" t="s">
        <v>22687</v>
      </c>
      <c r="F6685" s="3" t="s">
        <v>18186</v>
      </c>
    </row>
    <row r="6686" spans="1:6">
      <c r="A6686" s="3">
        <v>6685</v>
      </c>
      <c r="B6686" s="3" t="s">
        <v>22688</v>
      </c>
      <c r="C6686" s="3" t="s">
        <v>22689</v>
      </c>
      <c r="D6686" s="3" t="s">
        <v>22690</v>
      </c>
      <c r="E6686" s="3" t="s">
        <v>22691</v>
      </c>
      <c r="F6686" s="3" t="s">
        <v>18186</v>
      </c>
    </row>
    <row r="6687" spans="1:6">
      <c r="A6687" s="3">
        <v>6686</v>
      </c>
      <c r="B6687" s="3" t="s">
        <v>3794</v>
      </c>
      <c r="C6687" s="3" t="s">
        <v>22692</v>
      </c>
      <c r="D6687" s="3" t="s">
        <v>22693</v>
      </c>
      <c r="E6687" s="3" t="s">
        <v>22694</v>
      </c>
      <c r="F6687" s="3" t="s">
        <v>18186</v>
      </c>
    </row>
    <row r="6688" spans="1:6">
      <c r="A6688" s="3">
        <v>6687</v>
      </c>
      <c r="B6688" s="3" t="s">
        <v>22695</v>
      </c>
      <c r="C6688" s="3" t="s">
        <v>22695</v>
      </c>
      <c r="D6688" s="3" t="s">
        <v>22696</v>
      </c>
      <c r="E6688" s="3" t="s">
        <v>22697</v>
      </c>
      <c r="F6688" s="3" t="s">
        <v>18186</v>
      </c>
    </row>
    <row r="6689" spans="1:6">
      <c r="A6689" s="3">
        <v>6688</v>
      </c>
      <c r="B6689" s="3" t="s">
        <v>18290</v>
      </c>
      <c r="C6689" s="3" t="s">
        <v>18290</v>
      </c>
      <c r="D6689" s="3" t="s">
        <v>22698</v>
      </c>
      <c r="E6689" s="3" t="s">
        <v>22699</v>
      </c>
      <c r="F6689" s="3" t="s">
        <v>18186</v>
      </c>
    </row>
    <row r="6690" spans="1:6">
      <c r="A6690" s="3">
        <v>6689</v>
      </c>
      <c r="B6690" s="3" t="s">
        <v>22700</v>
      </c>
      <c r="C6690" s="3" t="s">
        <v>22700</v>
      </c>
      <c r="D6690" s="3" t="s">
        <v>22701</v>
      </c>
      <c r="E6690" s="3" t="s">
        <v>22702</v>
      </c>
      <c r="F6690" s="3" t="s">
        <v>18186</v>
      </c>
    </row>
    <row r="6691" spans="1:6">
      <c r="A6691" s="3">
        <v>6690</v>
      </c>
      <c r="B6691" s="3" t="s">
        <v>22703</v>
      </c>
      <c r="C6691" s="3" t="s">
        <v>22703</v>
      </c>
      <c r="D6691" s="3" t="s">
        <v>22704</v>
      </c>
      <c r="E6691" s="3" t="s">
        <v>22705</v>
      </c>
      <c r="F6691" s="3" t="s">
        <v>18186</v>
      </c>
    </row>
    <row r="6692" spans="1:6">
      <c r="A6692" s="3">
        <v>6691</v>
      </c>
      <c r="B6692" s="3" t="s">
        <v>22706</v>
      </c>
      <c r="C6692" s="3" t="s">
        <v>22706</v>
      </c>
      <c r="D6692" s="3" t="s">
        <v>22707</v>
      </c>
      <c r="E6692" s="3" t="s">
        <v>22708</v>
      </c>
      <c r="F6692" s="3" t="s">
        <v>18186</v>
      </c>
    </row>
    <row r="6693" spans="1:6">
      <c r="A6693" s="3">
        <v>6692</v>
      </c>
      <c r="B6693" s="3" t="s">
        <v>20156</v>
      </c>
      <c r="C6693" s="3" t="s">
        <v>22709</v>
      </c>
      <c r="D6693" s="3" t="s">
        <v>22710</v>
      </c>
      <c r="E6693" s="3" t="s">
        <v>22711</v>
      </c>
      <c r="F6693" s="3" t="s">
        <v>18186</v>
      </c>
    </row>
    <row r="6694" spans="1:6">
      <c r="A6694" s="3">
        <v>6693</v>
      </c>
      <c r="B6694" s="3" t="s">
        <v>22712</v>
      </c>
      <c r="C6694" s="3" t="s">
        <v>22712</v>
      </c>
      <c r="D6694" s="3" t="s">
        <v>22713</v>
      </c>
      <c r="E6694" s="3" t="s">
        <v>22714</v>
      </c>
      <c r="F6694" s="3" t="s">
        <v>18186</v>
      </c>
    </row>
    <row r="6695" spans="1:6">
      <c r="A6695" s="3">
        <v>6694</v>
      </c>
      <c r="B6695" s="3" t="s">
        <v>22715</v>
      </c>
      <c r="C6695" s="3" t="s">
        <v>22715</v>
      </c>
      <c r="D6695" s="3" t="s">
        <v>22716</v>
      </c>
      <c r="E6695" s="3" t="s">
        <v>22717</v>
      </c>
      <c r="F6695" s="3" t="s">
        <v>18186</v>
      </c>
    </row>
    <row r="6696" spans="1:6">
      <c r="A6696" s="3">
        <v>6695</v>
      </c>
      <c r="B6696" s="3" t="s">
        <v>22718</v>
      </c>
      <c r="C6696" s="3" t="s">
        <v>22719</v>
      </c>
      <c r="D6696" s="3" t="s">
        <v>22720</v>
      </c>
      <c r="E6696" s="3" t="s">
        <v>22721</v>
      </c>
      <c r="F6696" s="3" t="s">
        <v>18186</v>
      </c>
    </row>
    <row r="6697" spans="1:6">
      <c r="A6697" s="3">
        <v>6696</v>
      </c>
      <c r="B6697" s="3" t="s">
        <v>22072</v>
      </c>
      <c r="C6697" s="3" t="s">
        <v>22722</v>
      </c>
      <c r="D6697" s="3" t="s">
        <v>22723</v>
      </c>
      <c r="E6697" s="3" t="s">
        <v>22724</v>
      </c>
      <c r="F6697" s="3" t="s">
        <v>18186</v>
      </c>
    </row>
    <row r="6698" spans="1:6">
      <c r="A6698" s="3">
        <v>6697</v>
      </c>
      <c r="B6698" s="3" t="s">
        <v>22725</v>
      </c>
      <c r="C6698" s="3" t="s">
        <v>22725</v>
      </c>
      <c r="D6698" s="3" t="s">
        <v>22726</v>
      </c>
      <c r="E6698" s="3" t="s">
        <v>22727</v>
      </c>
      <c r="F6698" s="3" t="s">
        <v>18186</v>
      </c>
    </row>
    <row r="6699" spans="1:6">
      <c r="A6699" s="3">
        <v>6698</v>
      </c>
      <c r="B6699" s="3" t="s">
        <v>22728</v>
      </c>
      <c r="C6699" s="3" t="s">
        <v>22729</v>
      </c>
      <c r="D6699" s="3" t="s">
        <v>22730</v>
      </c>
      <c r="E6699" s="3" t="s">
        <v>22731</v>
      </c>
      <c r="F6699" s="3" t="s">
        <v>18186</v>
      </c>
    </row>
    <row r="6700" spans="1:6">
      <c r="A6700" s="3">
        <v>6699</v>
      </c>
      <c r="B6700" s="3" t="s">
        <v>22732</v>
      </c>
      <c r="C6700" s="3" t="s">
        <v>22732</v>
      </c>
      <c r="D6700" s="3" t="s">
        <v>22733</v>
      </c>
      <c r="E6700" s="3" t="s">
        <v>22734</v>
      </c>
      <c r="F6700" s="3" t="s">
        <v>18186</v>
      </c>
    </row>
    <row r="6701" spans="1:6">
      <c r="A6701" s="3">
        <v>6700</v>
      </c>
      <c r="B6701" s="3" t="s">
        <v>22735</v>
      </c>
      <c r="C6701" s="3" t="s">
        <v>22736</v>
      </c>
      <c r="D6701" s="3" t="s">
        <v>22737</v>
      </c>
      <c r="E6701" s="3" t="s">
        <v>22738</v>
      </c>
      <c r="F6701" s="3" t="s">
        <v>18186</v>
      </c>
    </row>
    <row r="6702" spans="1:6">
      <c r="A6702" s="3">
        <v>6701</v>
      </c>
      <c r="B6702" s="3" t="s">
        <v>22739</v>
      </c>
      <c r="C6702" s="3" t="s">
        <v>22740</v>
      </c>
      <c r="D6702" s="3" t="s">
        <v>22741</v>
      </c>
      <c r="E6702" s="3" t="s">
        <v>22742</v>
      </c>
      <c r="F6702" s="3" t="s">
        <v>18186</v>
      </c>
    </row>
    <row r="6703" spans="1:6">
      <c r="A6703" s="3">
        <v>6702</v>
      </c>
      <c r="B6703" s="3" t="s">
        <v>22743</v>
      </c>
      <c r="C6703" s="3" t="s">
        <v>22743</v>
      </c>
      <c r="D6703" s="3" t="s">
        <v>22744</v>
      </c>
      <c r="E6703" s="3" t="s">
        <v>22745</v>
      </c>
      <c r="F6703" s="3" t="s">
        <v>18186</v>
      </c>
    </row>
    <row r="6704" spans="1:6">
      <c r="A6704" s="3">
        <v>6703</v>
      </c>
      <c r="B6704" s="3" t="s">
        <v>22746</v>
      </c>
      <c r="C6704" s="3" t="s">
        <v>22747</v>
      </c>
      <c r="D6704" s="3" t="s">
        <v>22748</v>
      </c>
      <c r="E6704" s="3" t="s">
        <v>22749</v>
      </c>
      <c r="F6704" s="3" t="s">
        <v>18186</v>
      </c>
    </row>
    <row r="6705" spans="1:6">
      <c r="A6705" s="3">
        <v>6704</v>
      </c>
      <c r="B6705" s="3" t="s">
        <v>22750</v>
      </c>
      <c r="C6705" s="3" t="s">
        <v>22750</v>
      </c>
      <c r="D6705" s="3" t="s">
        <v>22751</v>
      </c>
      <c r="E6705" s="3" t="s">
        <v>22752</v>
      </c>
      <c r="F6705" s="3" t="s">
        <v>18186</v>
      </c>
    </row>
    <row r="6706" spans="1:6">
      <c r="A6706" s="3">
        <v>6705</v>
      </c>
      <c r="B6706" s="3" t="s">
        <v>21213</v>
      </c>
      <c r="C6706" s="3" t="s">
        <v>21213</v>
      </c>
      <c r="D6706" s="3" t="s">
        <v>22753</v>
      </c>
      <c r="E6706" s="3" t="s">
        <v>22754</v>
      </c>
      <c r="F6706" s="3" t="s">
        <v>18186</v>
      </c>
    </row>
    <row r="6707" spans="1:6">
      <c r="A6707" s="3">
        <v>6706</v>
      </c>
      <c r="B6707" s="3" t="s">
        <v>22755</v>
      </c>
      <c r="C6707" s="3" t="s">
        <v>22756</v>
      </c>
      <c r="D6707" s="3" t="s">
        <v>22757</v>
      </c>
      <c r="E6707" s="3" t="s">
        <v>22758</v>
      </c>
      <c r="F6707" s="3" t="s">
        <v>18186</v>
      </c>
    </row>
    <row r="6708" spans="1:6">
      <c r="A6708" s="3">
        <v>6707</v>
      </c>
      <c r="B6708" s="3" t="s">
        <v>22759</v>
      </c>
      <c r="C6708" s="3" t="s">
        <v>22759</v>
      </c>
      <c r="D6708" s="3" t="s">
        <v>22760</v>
      </c>
      <c r="E6708" s="3" t="s">
        <v>22761</v>
      </c>
      <c r="F6708" s="3" t="s">
        <v>18186</v>
      </c>
    </row>
    <row r="6709" spans="1:6">
      <c r="A6709" s="3">
        <v>6708</v>
      </c>
      <c r="B6709" s="3" t="s">
        <v>22762</v>
      </c>
      <c r="C6709" s="3" t="s">
        <v>22762</v>
      </c>
      <c r="D6709" s="3" t="s">
        <v>22763</v>
      </c>
      <c r="E6709" s="3" t="s">
        <v>22764</v>
      </c>
      <c r="F6709" s="3" t="s">
        <v>18186</v>
      </c>
    </row>
    <row r="6710" spans="1:6">
      <c r="A6710" s="3">
        <v>6709</v>
      </c>
      <c r="B6710" s="3" t="s">
        <v>22765</v>
      </c>
      <c r="C6710" s="3" t="s">
        <v>22766</v>
      </c>
      <c r="D6710" s="3" t="s">
        <v>22767</v>
      </c>
      <c r="E6710" s="3" t="s">
        <v>22768</v>
      </c>
      <c r="F6710" s="3" t="s">
        <v>18186</v>
      </c>
    </row>
    <row r="6711" spans="1:6">
      <c r="A6711" s="3">
        <v>6710</v>
      </c>
      <c r="B6711" s="3" t="s">
        <v>2087</v>
      </c>
      <c r="C6711" s="3" t="s">
        <v>22769</v>
      </c>
      <c r="D6711" s="3" t="s">
        <v>22770</v>
      </c>
      <c r="E6711" s="3" t="s">
        <v>22771</v>
      </c>
      <c r="F6711" s="3" t="s">
        <v>18186</v>
      </c>
    </row>
    <row r="6712" spans="1:6">
      <c r="A6712" s="3">
        <v>6711</v>
      </c>
      <c r="B6712" s="3" t="s">
        <v>22772</v>
      </c>
      <c r="C6712" s="3" t="s">
        <v>22772</v>
      </c>
      <c r="D6712" s="3" t="s">
        <v>22773</v>
      </c>
      <c r="E6712" s="3" t="s">
        <v>22774</v>
      </c>
      <c r="F6712" s="3" t="s">
        <v>18186</v>
      </c>
    </row>
    <row r="6713" spans="1:6">
      <c r="A6713" s="3">
        <v>6712</v>
      </c>
      <c r="B6713" s="3" t="s">
        <v>22775</v>
      </c>
      <c r="C6713" s="3" t="s">
        <v>22776</v>
      </c>
      <c r="D6713" s="3" t="s">
        <v>22777</v>
      </c>
      <c r="E6713" s="3" t="s">
        <v>22778</v>
      </c>
      <c r="F6713" s="3" t="s">
        <v>18186</v>
      </c>
    </row>
    <row r="6714" spans="1:6">
      <c r="A6714" s="3">
        <v>6713</v>
      </c>
      <c r="B6714" s="3" t="s">
        <v>22779</v>
      </c>
      <c r="C6714" s="3" t="s">
        <v>22780</v>
      </c>
      <c r="D6714" s="3" t="s">
        <v>22781</v>
      </c>
      <c r="E6714" s="3" t="s">
        <v>22782</v>
      </c>
      <c r="F6714" s="3" t="s">
        <v>18186</v>
      </c>
    </row>
    <row r="6715" spans="1:6">
      <c r="A6715" s="3">
        <v>6714</v>
      </c>
      <c r="B6715" s="3" t="s">
        <v>22783</v>
      </c>
      <c r="C6715" s="3" t="s">
        <v>22783</v>
      </c>
      <c r="D6715" s="3" t="s">
        <v>22784</v>
      </c>
      <c r="E6715" s="3" t="s">
        <v>22785</v>
      </c>
      <c r="F6715" s="3" t="s">
        <v>18186</v>
      </c>
    </row>
    <row r="6716" spans="1:6">
      <c r="A6716" s="3">
        <v>6715</v>
      </c>
      <c r="B6716" s="3" t="s">
        <v>22786</v>
      </c>
      <c r="C6716" s="3" t="s">
        <v>22787</v>
      </c>
      <c r="D6716" s="3" t="s">
        <v>22788</v>
      </c>
      <c r="E6716" s="3" t="s">
        <v>22789</v>
      </c>
      <c r="F6716" s="3" t="s">
        <v>18186</v>
      </c>
    </row>
    <row r="6717" spans="1:6">
      <c r="A6717" s="3">
        <v>6716</v>
      </c>
      <c r="B6717" s="3" t="s">
        <v>22790</v>
      </c>
      <c r="C6717" s="3" t="s">
        <v>22791</v>
      </c>
      <c r="D6717" s="3" t="s">
        <v>22792</v>
      </c>
      <c r="E6717" s="3" t="s">
        <v>22793</v>
      </c>
      <c r="F6717" s="3" t="s">
        <v>18186</v>
      </c>
    </row>
    <row r="6718" spans="1:6">
      <c r="A6718" s="3">
        <v>6717</v>
      </c>
      <c r="B6718" s="3" t="s">
        <v>22794</v>
      </c>
      <c r="C6718" s="3" t="s">
        <v>22794</v>
      </c>
      <c r="D6718" s="3" t="s">
        <v>22795</v>
      </c>
      <c r="E6718" s="3" t="s">
        <v>22796</v>
      </c>
      <c r="F6718" s="3" t="s">
        <v>18186</v>
      </c>
    </row>
    <row r="6719" spans="1:6">
      <c r="A6719" s="3">
        <v>6718</v>
      </c>
      <c r="B6719" s="3" t="s">
        <v>22797</v>
      </c>
      <c r="C6719" s="3" t="s">
        <v>22797</v>
      </c>
      <c r="D6719" s="3" t="s">
        <v>22798</v>
      </c>
      <c r="E6719" s="3" t="s">
        <v>22799</v>
      </c>
      <c r="F6719" s="3" t="s">
        <v>18186</v>
      </c>
    </row>
    <row r="6720" spans="1:6">
      <c r="A6720" s="3">
        <v>6719</v>
      </c>
      <c r="B6720" s="3" t="s">
        <v>22800</v>
      </c>
      <c r="C6720" s="3" t="s">
        <v>22800</v>
      </c>
      <c r="D6720" s="3" t="s">
        <v>22801</v>
      </c>
      <c r="E6720" s="3" t="s">
        <v>22802</v>
      </c>
      <c r="F6720" s="3" t="s">
        <v>18186</v>
      </c>
    </row>
    <row r="6721" spans="1:6">
      <c r="A6721" s="3">
        <v>6720</v>
      </c>
      <c r="B6721" s="3" t="s">
        <v>22803</v>
      </c>
      <c r="C6721" s="3" t="s">
        <v>22804</v>
      </c>
      <c r="D6721" s="3" t="s">
        <v>22805</v>
      </c>
      <c r="E6721" s="3" t="s">
        <v>22806</v>
      </c>
      <c r="F6721" s="3" t="s">
        <v>18186</v>
      </c>
    </row>
    <row r="6722" spans="1:6">
      <c r="A6722" s="3">
        <v>6721</v>
      </c>
      <c r="B6722" s="3" t="s">
        <v>22807</v>
      </c>
      <c r="C6722" s="3" t="s">
        <v>22807</v>
      </c>
      <c r="D6722" s="3" t="s">
        <v>22808</v>
      </c>
      <c r="E6722" s="3" t="s">
        <v>22809</v>
      </c>
      <c r="F6722" s="3" t="s">
        <v>18186</v>
      </c>
    </row>
    <row r="6723" spans="1:6">
      <c r="A6723" s="3">
        <v>6722</v>
      </c>
      <c r="B6723" s="3" t="s">
        <v>22810</v>
      </c>
      <c r="C6723" s="3" t="s">
        <v>22810</v>
      </c>
      <c r="D6723" s="3" t="s">
        <v>22811</v>
      </c>
      <c r="E6723" s="3" t="s">
        <v>22812</v>
      </c>
      <c r="F6723" s="3" t="s">
        <v>18186</v>
      </c>
    </row>
    <row r="6724" spans="1:6">
      <c r="A6724" s="3">
        <v>6723</v>
      </c>
      <c r="B6724" s="3" t="s">
        <v>5882</v>
      </c>
      <c r="C6724" s="3" t="s">
        <v>5883</v>
      </c>
      <c r="D6724" s="3" t="s">
        <v>22813</v>
      </c>
      <c r="E6724" s="3" t="s">
        <v>22814</v>
      </c>
      <c r="F6724" s="3" t="s">
        <v>18186</v>
      </c>
    </row>
    <row r="6725" spans="1:6">
      <c r="A6725" s="3">
        <v>6724</v>
      </c>
      <c r="B6725" s="3" t="s">
        <v>22815</v>
      </c>
      <c r="C6725" s="3" t="s">
        <v>22815</v>
      </c>
      <c r="D6725" s="3" t="s">
        <v>22816</v>
      </c>
      <c r="E6725" s="3" t="s">
        <v>22817</v>
      </c>
      <c r="F6725" s="3" t="s">
        <v>18186</v>
      </c>
    </row>
    <row r="6726" spans="1:6">
      <c r="A6726" s="3">
        <v>6725</v>
      </c>
      <c r="B6726" s="3" t="s">
        <v>22818</v>
      </c>
      <c r="C6726" s="3" t="s">
        <v>22819</v>
      </c>
      <c r="D6726" s="3" t="s">
        <v>22820</v>
      </c>
      <c r="E6726" s="3" t="s">
        <v>22821</v>
      </c>
      <c r="F6726" s="3" t="s">
        <v>18186</v>
      </c>
    </row>
    <row r="6727" spans="1:6">
      <c r="A6727" s="3">
        <v>6726</v>
      </c>
      <c r="B6727" s="3" t="s">
        <v>22822</v>
      </c>
      <c r="C6727" s="3" t="s">
        <v>22823</v>
      </c>
      <c r="D6727" s="3" t="s">
        <v>22824</v>
      </c>
      <c r="E6727" s="3" t="s">
        <v>22825</v>
      </c>
      <c r="F6727" s="3" t="s">
        <v>18186</v>
      </c>
    </row>
    <row r="6728" spans="1:6">
      <c r="A6728" s="3">
        <v>6727</v>
      </c>
      <c r="B6728" s="3" t="s">
        <v>22826</v>
      </c>
      <c r="C6728" s="3" t="s">
        <v>22827</v>
      </c>
      <c r="D6728" s="3" t="s">
        <v>22828</v>
      </c>
      <c r="E6728" s="3" t="s">
        <v>22829</v>
      </c>
      <c r="F6728" s="3" t="s">
        <v>18186</v>
      </c>
    </row>
    <row r="6729" spans="1:6">
      <c r="A6729" s="3">
        <v>6728</v>
      </c>
      <c r="B6729" s="3" t="s">
        <v>22830</v>
      </c>
      <c r="C6729" s="3" t="s">
        <v>22831</v>
      </c>
      <c r="D6729" s="3" t="s">
        <v>22832</v>
      </c>
      <c r="E6729" s="3" t="s">
        <v>22833</v>
      </c>
      <c r="F6729" s="3" t="s">
        <v>18186</v>
      </c>
    </row>
    <row r="6730" spans="1:6">
      <c r="A6730" s="3">
        <v>6729</v>
      </c>
      <c r="B6730" s="3" t="s">
        <v>22834</v>
      </c>
      <c r="C6730" s="3" t="s">
        <v>22835</v>
      </c>
      <c r="D6730" s="3" t="s">
        <v>22836</v>
      </c>
      <c r="E6730" s="3" t="s">
        <v>22837</v>
      </c>
      <c r="F6730" s="3" t="s">
        <v>18186</v>
      </c>
    </row>
    <row r="6731" spans="1:6">
      <c r="A6731" s="3">
        <v>6730</v>
      </c>
      <c r="B6731" s="3" t="s">
        <v>866</v>
      </c>
      <c r="C6731" s="3" t="s">
        <v>866</v>
      </c>
      <c r="D6731" s="3" t="s">
        <v>22838</v>
      </c>
      <c r="E6731" s="3" t="s">
        <v>22839</v>
      </c>
      <c r="F6731" s="3" t="s">
        <v>18186</v>
      </c>
    </row>
    <row r="6732" spans="1:6">
      <c r="A6732" s="3">
        <v>6731</v>
      </c>
      <c r="B6732" s="3" t="s">
        <v>22840</v>
      </c>
      <c r="C6732" s="3" t="s">
        <v>22840</v>
      </c>
      <c r="D6732" s="3" t="s">
        <v>22841</v>
      </c>
      <c r="E6732" s="3" t="s">
        <v>22842</v>
      </c>
      <c r="F6732" s="3" t="s">
        <v>18186</v>
      </c>
    </row>
    <row r="6733" spans="1:6">
      <c r="A6733" s="3">
        <v>6732</v>
      </c>
      <c r="B6733" s="3" t="s">
        <v>22843</v>
      </c>
      <c r="C6733" s="3" t="s">
        <v>22843</v>
      </c>
      <c r="D6733" s="3" t="s">
        <v>22844</v>
      </c>
      <c r="E6733" s="3" t="s">
        <v>22845</v>
      </c>
      <c r="F6733" s="3" t="s">
        <v>18186</v>
      </c>
    </row>
    <row r="6734" spans="1:6">
      <c r="A6734" s="3">
        <v>6733</v>
      </c>
      <c r="B6734" s="3" t="s">
        <v>19039</v>
      </c>
      <c r="C6734" s="3" t="s">
        <v>19039</v>
      </c>
      <c r="D6734" s="3" t="s">
        <v>22846</v>
      </c>
      <c r="E6734" s="3" t="s">
        <v>22847</v>
      </c>
      <c r="F6734" s="3" t="s">
        <v>18186</v>
      </c>
    </row>
    <row r="6735" spans="1:6">
      <c r="A6735" s="3">
        <v>6734</v>
      </c>
      <c r="B6735" s="3" t="s">
        <v>19443</v>
      </c>
      <c r="C6735" s="3" t="s">
        <v>19443</v>
      </c>
      <c r="D6735" s="3" t="s">
        <v>22848</v>
      </c>
      <c r="E6735" s="3" t="s">
        <v>22849</v>
      </c>
      <c r="F6735" s="3" t="s">
        <v>18186</v>
      </c>
    </row>
    <row r="6736" spans="1:6">
      <c r="A6736" s="3">
        <v>6735</v>
      </c>
      <c r="B6736" s="3" t="s">
        <v>22850</v>
      </c>
      <c r="C6736" s="3" t="s">
        <v>22851</v>
      </c>
      <c r="D6736" s="3" t="s">
        <v>22852</v>
      </c>
      <c r="E6736" s="3" t="s">
        <v>22853</v>
      </c>
      <c r="F6736" s="3" t="s">
        <v>18186</v>
      </c>
    </row>
    <row r="6737" spans="1:6">
      <c r="A6737" s="3">
        <v>6736</v>
      </c>
      <c r="B6737" s="3" t="s">
        <v>22854</v>
      </c>
      <c r="C6737" s="3" t="s">
        <v>22855</v>
      </c>
      <c r="D6737" s="3" t="s">
        <v>22856</v>
      </c>
      <c r="E6737" s="3" t="s">
        <v>22857</v>
      </c>
      <c r="F6737" s="3" t="s">
        <v>18186</v>
      </c>
    </row>
    <row r="6738" spans="1:6">
      <c r="A6738" s="3">
        <v>6737</v>
      </c>
      <c r="B6738" s="3" t="s">
        <v>22858</v>
      </c>
      <c r="C6738" s="3" t="s">
        <v>22859</v>
      </c>
      <c r="D6738" s="3" t="s">
        <v>22860</v>
      </c>
      <c r="E6738" s="3" t="s">
        <v>22861</v>
      </c>
      <c r="F6738" s="3" t="s">
        <v>18186</v>
      </c>
    </row>
    <row r="6739" spans="1:6">
      <c r="A6739" s="3">
        <v>6738</v>
      </c>
      <c r="B6739" s="3" t="s">
        <v>22862</v>
      </c>
      <c r="C6739" s="3" t="s">
        <v>22862</v>
      </c>
      <c r="D6739" s="3" t="s">
        <v>22863</v>
      </c>
      <c r="E6739" s="3" t="s">
        <v>22864</v>
      </c>
      <c r="F6739" s="3" t="s">
        <v>18186</v>
      </c>
    </row>
    <row r="6740" spans="1:6">
      <c r="A6740" s="3">
        <v>6739</v>
      </c>
      <c r="B6740" s="3" t="s">
        <v>19443</v>
      </c>
      <c r="C6740" s="3" t="s">
        <v>19443</v>
      </c>
      <c r="D6740" s="3" t="s">
        <v>22865</v>
      </c>
      <c r="E6740" s="3" t="s">
        <v>22866</v>
      </c>
      <c r="F6740" s="3" t="s">
        <v>18186</v>
      </c>
    </row>
    <row r="6741" spans="1:6">
      <c r="A6741" s="3">
        <v>6740</v>
      </c>
      <c r="B6741" s="3" t="s">
        <v>22867</v>
      </c>
      <c r="C6741" s="3" t="s">
        <v>22868</v>
      </c>
      <c r="D6741" s="3" t="s">
        <v>22869</v>
      </c>
      <c r="E6741" s="3" t="s">
        <v>22870</v>
      </c>
      <c r="F6741" s="3" t="s">
        <v>18186</v>
      </c>
    </row>
    <row r="6742" spans="1:6">
      <c r="A6742" s="3">
        <v>6741</v>
      </c>
      <c r="B6742" s="3" t="s">
        <v>22871</v>
      </c>
      <c r="C6742" s="3" t="s">
        <v>22871</v>
      </c>
      <c r="D6742" s="3" t="s">
        <v>22872</v>
      </c>
      <c r="E6742" s="3" t="s">
        <v>22873</v>
      </c>
      <c r="F6742" s="3" t="s">
        <v>18186</v>
      </c>
    </row>
    <row r="6743" spans="1:6">
      <c r="A6743" s="3">
        <v>6742</v>
      </c>
      <c r="B6743" s="3" t="s">
        <v>22874</v>
      </c>
      <c r="C6743" s="3" t="s">
        <v>22875</v>
      </c>
      <c r="D6743" s="3" t="s">
        <v>22876</v>
      </c>
      <c r="E6743" s="3" t="s">
        <v>22877</v>
      </c>
      <c r="F6743" s="3" t="s">
        <v>18186</v>
      </c>
    </row>
    <row r="6744" spans="1:6">
      <c r="A6744" s="3">
        <v>6743</v>
      </c>
      <c r="B6744" s="3" t="s">
        <v>22878</v>
      </c>
      <c r="C6744" s="3" t="s">
        <v>22878</v>
      </c>
      <c r="D6744" s="3" t="s">
        <v>22879</v>
      </c>
      <c r="E6744" s="3" t="s">
        <v>22880</v>
      </c>
      <c r="F6744" s="3" t="s">
        <v>18186</v>
      </c>
    </row>
    <row r="6745" spans="1:6">
      <c r="A6745" s="3">
        <v>6744</v>
      </c>
      <c r="B6745" s="3" t="s">
        <v>18634</v>
      </c>
      <c r="C6745" s="3" t="s">
        <v>22881</v>
      </c>
      <c r="D6745" s="3" t="s">
        <v>22882</v>
      </c>
      <c r="E6745" s="3" t="s">
        <v>22883</v>
      </c>
      <c r="F6745" s="3" t="s">
        <v>18186</v>
      </c>
    </row>
    <row r="6746" spans="1:6">
      <c r="A6746" s="3">
        <v>6745</v>
      </c>
      <c r="B6746" s="3" t="s">
        <v>22884</v>
      </c>
      <c r="C6746" s="3" t="s">
        <v>22884</v>
      </c>
      <c r="D6746" s="3" t="s">
        <v>22885</v>
      </c>
      <c r="E6746" s="3" t="s">
        <v>22886</v>
      </c>
      <c r="F6746" s="3" t="s">
        <v>18186</v>
      </c>
    </row>
    <row r="6747" spans="1:6">
      <c r="A6747" s="3">
        <v>6746</v>
      </c>
      <c r="B6747" s="3" t="s">
        <v>18508</v>
      </c>
      <c r="C6747" s="3" t="s">
        <v>18508</v>
      </c>
      <c r="D6747" s="3" t="s">
        <v>22887</v>
      </c>
      <c r="E6747" s="3" t="s">
        <v>22888</v>
      </c>
      <c r="F6747" s="3" t="s">
        <v>18186</v>
      </c>
    </row>
    <row r="6748" spans="1:6">
      <c r="A6748" s="3">
        <v>6747</v>
      </c>
      <c r="B6748" s="3" t="s">
        <v>20649</v>
      </c>
      <c r="C6748" s="3" t="s">
        <v>20650</v>
      </c>
      <c r="D6748" s="3" t="s">
        <v>22889</v>
      </c>
      <c r="E6748" s="3" t="s">
        <v>22890</v>
      </c>
      <c r="F6748" s="3" t="s">
        <v>18186</v>
      </c>
    </row>
    <row r="6749" spans="1:6">
      <c r="A6749" s="3">
        <v>6748</v>
      </c>
      <c r="B6749" s="3" t="s">
        <v>22891</v>
      </c>
      <c r="C6749" s="3" t="s">
        <v>22892</v>
      </c>
      <c r="D6749" s="3" t="s">
        <v>22893</v>
      </c>
      <c r="E6749" s="3" t="s">
        <v>22894</v>
      </c>
      <c r="F6749" s="3" t="s">
        <v>18186</v>
      </c>
    </row>
    <row r="6750" spans="1:6">
      <c r="A6750" s="3">
        <v>6749</v>
      </c>
      <c r="B6750" s="3" t="s">
        <v>18208</v>
      </c>
      <c r="C6750" s="3" t="s">
        <v>18209</v>
      </c>
      <c r="D6750" s="3" t="s">
        <v>22895</v>
      </c>
      <c r="E6750" s="3" t="s">
        <v>22896</v>
      </c>
      <c r="F6750" s="3" t="s">
        <v>18186</v>
      </c>
    </row>
    <row r="6751" spans="1:6">
      <c r="A6751" s="3">
        <v>6750</v>
      </c>
      <c r="B6751" s="3" t="s">
        <v>22897</v>
      </c>
      <c r="C6751" s="3" t="s">
        <v>22898</v>
      </c>
      <c r="D6751" s="3" t="s">
        <v>22899</v>
      </c>
      <c r="E6751" s="3" t="s">
        <v>22900</v>
      </c>
      <c r="F6751" s="3" t="s">
        <v>18186</v>
      </c>
    </row>
    <row r="6752" spans="1:6">
      <c r="A6752" s="3">
        <v>6751</v>
      </c>
      <c r="B6752" s="3" t="s">
        <v>22901</v>
      </c>
      <c r="C6752" s="3" t="s">
        <v>22902</v>
      </c>
      <c r="D6752" s="3" t="s">
        <v>22903</v>
      </c>
      <c r="E6752" s="3" t="s">
        <v>22904</v>
      </c>
      <c r="F6752" s="3" t="s">
        <v>18186</v>
      </c>
    </row>
    <row r="6753" spans="1:6">
      <c r="A6753" s="3">
        <v>6752</v>
      </c>
      <c r="B6753" s="3" t="s">
        <v>22905</v>
      </c>
      <c r="C6753" s="3" t="s">
        <v>22905</v>
      </c>
      <c r="D6753" s="3" t="s">
        <v>22906</v>
      </c>
      <c r="E6753" s="3" t="s">
        <v>22907</v>
      </c>
      <c r="F6753" s="3" t="s">
        <v>18186</v>
      </c>
    </row>
    <row r="6754" spans="1:6">
      <c r="A6754" s="3">
        <v>6753</v>
      </c>
      <c r="B6754" s="3" t="s">
        <v>22908</v>
      </c>
      <c r="C6754" s="3" t="s">
        <v>22908</v>
      </c>
      <c r="D6754" s="3" t="s">
        <v>22909</v>
      </c>
      <c r="E6754" s="3" t="s">
        <v>22910</v>
      </c>
      <c r="F6754" s="3" t="s">
        <v>18186</v>
      </c>
    </row>
    <row r="6755" spans="1:6">
      <c r="A6755" s="3">
        <v>6754</v>
      </c>
      <c r="B6755" s="3" t="s">
        <v>20958</v>
      </c>
      <c r="C6755" s="3" t="s">
        <v>20959</v>
      </c>
      <c r="D6755" s="3" t="s">
        <v>22911</v>
      </c>
      <c r="E6755" s="3" t="s">
        <v>22912</v>
      </c>
      <c r="F6755" s="3" t="s">
        <v>18186</v>
      </c>
    </row>
    <row r="6756" spans="1:6">
      <c r="A6756" s="3">
        <v>6755</v>
      </c>
      <c r="B6756" s="3" t="s">
        <v>22913</v>
      </c>
      <c r="C6756" s="3" t="s">
        <v>22913</v>
      </c>
      <c r="D6756" s="3" t="s">
        <v>22914</v>
      </c>
      <c r="E6756" s="3" t="s">
        <v>22915</v>
      </c>
      <c r="F6756" s="3" t="s">
        <v>18186</v>
      </c>
    </row>
    <row r="6757" spans="1:6">
      <c r="A6757" s="3">
        <v>6756</v>
      </c>
      <c r="B6757" s="3" t="s">
        <v>22916</v>
      </c>
      <c r="C6757" s="3" t="s">
        <v>22917</v>
      </c>
      <c r="D6757" s="3" t="s">
        <v>22918</v>
      </c>
      <c r="E6757" s="3" t="s">
        <v>22919</v>
      </c>
      <c r="F6757" s="3" t="s">
        <v>18186</v>
      </c>
    </row>
    <row r="6758" spans="1:6">
      <c r="A6758" s="3">
        <v>6757</v>
      </c>
      <c r="B6758" s="3" t="s">
        <v>22920</v>
      </c>
      <c r="C6758" s="3" t="s">
        <v>22920</v>
      </c>
      <c r="D6758" s="3" t="s">
        <v>22921</v>
      </c>
      <c r="E6758" s="3" t="s">
        <v>22922</v>
      </c>
      <c r="F6758" s="3" t="s">
        <v>18186</v>
      </c>
    </row>
    <row r="6759" spans="1:6">
      <c r="A6759" s="3">
        <v>6758</v>
      </c>
      <c r="B6759" s="3" t="s">
        <v>22923</v>
      </c>
      <c r="C6759" s="3" t="s">
        <v>22924</v>
      </c>
      <c r="D6759" s="3" t="s">
        <v>22925</v>
      </c>
      <c r="E6759" s="3" t="s">
        <v>22926</v>
      </c>
      <c r="F6759" s="3" t="s">
        <v>18186</v>
      </c>
    </row>
    <row r="6760" spans="1:6">
      <c r="A6760" s="3">
        <v>6759</v>
      </c>
      <c r="B6760" s="3" t="s">
        <v>22927</v>
      </c>
      <c r="C6760" s="3" t="s">
        <v>22928</v>
      </c>
      <c r="D6760" s="3" t="s">
        <v>22929</v>
      </c>
      <c r="E6760" s="3" t="s">
        <v>22930</v>
      </c>
      <c r="F6760" s="3" t="s">
        <v>18186</v>
      </c>
    </row>
    <row r="6761" spans="1:6">
      <c r="A6761" s="3">
        <v>6760</v>
      </c>
      <c r="B6761" s="3" t="s">
        <v>19443</v>
      </c>
      <c r="C6761" s="3" t="s">
        <v>19443</v>
      </c>
      <c r="D6761" s="3" t="s">
        <v>22931</v>
      </c>
      <c r="E6761" s="3" t="s">
        <v>22932</v>
      </c>
      <c r="F6761" s="3" t="s">
        <v>18186</v>
      </c>
    </row>
    <row r="6762" spans="1:6">
      <c r="A6762" s="3">
        <v>6761</v>
      </c>
      <c r="B6762" s="3" t="s">
        <v>18290</v>
      </c>
      <c r="C6762" s="3" t="s">
        <v>18290</v>
      </c>
      <c r="D6762" s="3" t="s">
        <v>22933</v>
      </c>
      <c r="E6762" s="3" t="s">
        <v>22934</v>
      </c>
      <c r="F6762" s="3" t="s">
        <v>18186</v>
      </c>
    </row>
    <row r="6763" spans="1:6">
      <c r="A6763" s="3">
        <v>6762</v>
      </c>
      <c r="B6763" s="3" t="s">
        <v>22935</v>
      </c>
      <c r="C6763" s="3" t="s">
        <v>22936</v>
      </c>
      <c r="D6763" s="3" t="s">
        <v>22937</v>
      </c>
      <c r="E6763" s="3" t="s">
        <v>22938</v>
      </c>
      <c r="F6763" s="3" t="s">
        <v>18186</v>
      </c>
    </row>
    <row r="6764" spans="1:6">
      <c r="A6764" s="3">
        <v>6763</v>
      </c>
      <c r="B6764" s="3" t="s">
        <v>22939</v>
      </c>
      <c r="C6764" s="3" t="s">
        <v>22939</v>
      </c>
      <c r="D6764" s="3" t="s">
        <v>22940</v>
      </c>
      <c r="E6764" s="3" t="s">
        <v>22941</v>
      </c>
      <c r="F6764" s="3" t="s">
        <v>18186</v>
      </c>
    </row>
    <row r="6765" spans="1:6">
      <c r="A6765" s="3">
        <v>6764</v>
      </c>
      <c r="B6765" s="3" t="s">
        <v>22942</v>
      </c>
      <c r="C6765" s="3" t="s">
        <v>22943</v>
      </c>
      <c r="D6765" s="3" t="s">
        <v>22944</v>
      </c>
      <c r="E6765" s="3" t="s">
        <v>22945</v>
      </c>
      <c r="F6765" s="3" t="s">
        <v>18186</v>
      </c>
    </row>
    <row r="6766" spans="1:6">
      <c r="A6766" s="3">
        <v>6765</v>
      </c>
      <c r="B6766" s="3" t="s">
        <v>22946</v>
      </c>
      <c r="C6766" s="3" t="s">
        <v>22947</v>
      </c>
      <c r="D6766" s="3" t="s">
        <v>22948</v>
      </c>
      <c r="E6766" s="3" t="s">
        <v>22949</v>
      </c>
      <c r="F6766" s="3" t="s">
        <v>18186</v>
      </c>
    </row>
    <row r="6767" spans="1:6">
      <c r="A6767" s="3">
        <v>6766</v>
      </c>
      <c r="B6767" s="3" t="s">
        <v>22950</v>
      </c>
      <c r="C6767" s="3" t="s">
        <v>22951</v>
      </c>
      <c r="D6767" s="3" t="s">
        <v>22952</v>
      </c>
      <c r="E6767" s="3" t="s">
        <v>22953</v>
      </c>
      <c r="F6767" s="3" t="s">
        <v>18186</v>
      </c>
    </row>
    <row r="6768" spans="1:6">
      <c r="A6768" s="3">
        <v>6767</v>
      </c>
      <c r="B6768" s="3" t="s">
        <v>22954</v>
      </c>
      <c r="C6768" s="3" t="s">
        <v>22954</v>
      </c>
      <c r="D6768" s="3" t="s">
        <v>22955</v>
      </c>
      <c r="E6768" s="3" t="s">
        <v>22956</v>
      </c>
      <c r="F6768" s="3" t="s">
        <v>18186</v>
      </c>
    </row>
    <row r="6769" spans="1:6">
      <c r="A6769" s="3">
        <v>6768</v>
      </c>
      <c r="B6769" s="3" t="s">
        <v>22957</v>
      </c>
      <c r="C6769" s="3" t="s">
        <v>22957</v>
      </c>
      <c r="D6769" s="3" t="s">
        <v>22958</v>
      </c>
      <c r="E6769" s="3" t="s">
        <v>22959</v>
      </c>
      <c r="F6769" s="3" t="s">
        <v>18186</v>
      </c>
    </row>
    <row r="6770" spans="1:6">
      <c r="A6770" s="3">
        <v>6769</v>
      </c>
      <c r="B6770" s="3" t="s">
        <v>22960</v>
      </c>
      <c r="C6770" s="3" t="s">
        <v>22960</v>
      </c>
      <c r="D6770" s="3" t="s">
        <v>22961</v>
      </c>
      <c r="E6770" s="3" t="s">
        <v>22962</v>
      </c>
      <c r="F6770" s="3" t="s">
        <v>18186</v>
      </c>
    </row>
    <row r="6771" spans="1:6">
      <c r="A6771" s="3">
        <v>6770</v>
      </c>
      <c r="B6771" s="3" t="s">
        <v>22963</v>
      </c>
      <c r="C6771" s="3" t="s">
        <v>22964</v>
      </c>
      <c r="D6771" s="3" t="s">
        <v>22965</v>
      </c>
      <c r="E6771" s="3" t="s">
        <v>22966</v>
      </c>
      <c r="F6771" s="3" t="s">
        <v>18186</v>
      </c>
    </row>
    <row r="6772" spans="1:6">
      <c r="A6772" s="3">
        <v>6771</v>
      </c>
      <c r="B6772" s="3" t="s">
        <v>22967</v>
      </c>
      <c r="C6772" s="3" t="s">
        <v>22967</v>
      </c>
      <c r="D6772" s="3" t="s">
        <v>22968</v>
      </c>
      <c r="E6772" s="3" t="s">
        <v>22969</v>
      </c>
      <c r="F6772" s="3" t="s">
        <v>18186</v>
      </c>
    </row>
    <row r="6773" spans="1:6">
      <c r="A6773" s="3">
        <v>6772</v>
      </c>
      <c r="B6773" s="3" t="s">
        <v>22970</v>
      </c>
      <c r="C6773" s="3" t="s">
        <v>22971</v>
      </c>
      <c r="D6773" s="3" t="s">
        <v>22972</v>
      </c>
      <c r="E6773" s="3" t="s">
        <v>22973</v>
      </c>
      <c r="F6773" s="3" t="s">
        <v>18186</v>
      </c>
    </row>
    <row r="6774" spans="1:6">
      <c r="A6774" s="3">
        <v>6773</v>
      </c>
      <c r="B6774" s="3" t="s">
        <v>22974</v>
      </c>
      <c r="C6774" s="3" t="s">
        <v>22974</v>
      </c>
      <c r="D6774" s="3" t="s">
        <v>22975</v>
      </c>
      <c r="E6774" s="3" t="s">
        <v>22976</v>
      </c>
      <c r="F6774" s="3" t="s">
        <v>18186</v>
      </c>
    </row>
    <row r="6775" spans="1:6">
      <c r="A6775" s="3">
        <v>6774</v>
      </c>
      <c r="B6775" s="3" t="s">
        <v>22977</v>
      </c>
      <c r="C6775" s="3" t="s">
        <v>22977</v>
      </c>
      <c r="D6775" s="3" t="s">
        <v>22978</v>
      </c>
      <c r="E6775" s="3" t="s">
        <v>22979</v>
      </c>
      <c r="F6775" s="3" t="s">
        <v>18186</v>
      </c>
    </row>
    <row r="6776" spans="1:6">
      <c r="A6776" s="3">
        <v>6775</v>
      </c>
      <c r="B6776" s="3" t="s">
        <v>22980</v>
      </c>
      <c r="C6776" s="3" t="s">
        <v>6295</v>
      </c>
      <c r="D6776" s="3" t="s">
        <v>22981</v>
      </c>
      <c r="E6776" s="3" t="s">
        <v>22982</v>
      </c>
      <c r="F6776" s="3" t="s">
        <v>18186</v>
      </c>
    </row>
    <row r="6777" spans="1:6">
      <c r="A6777" s="3">
        <v>6776</v>
      </c>
      <c r="B6777" s="3" t="s">
        <v>22496</v>
      </c>
      <c r="C6777" s="3" t="s">
        <v>22983</v>
      </c>
      <c r="D6777" s="3" t="s">
        <v>22984</v>
      </c>
      <c r="E6777" s="3" t="s">
        <v>22985</v>
      </c>
      <c r="F6777" s="3" t="s">
        <v>18186</v>
      </c>
    </row>
    <row r="6778" spans="1:6">
      <c r="A6778" s="3">
        <v>6777</v>
      </c>
      <c r="B6778" s="3" t="s">
        <v>22986</v>
      </c>
      <c r="C6778" s="3" t="s">
        <v>22986</v>
      </c>
      <c r="D6778" s="3" t="s">
        <v>22987</v>
      </c>
      <c r="E6778" s="3" t="s">
        <v>22988</v>
      </c>
      <c r="F6778" s="3" t="s">
        <v>18186</v>
      </c>
    </row>
    <row r="6779" spans="1:6">
      <c r="A6779" s="3">
        <v>6778</v>
      </c>
      <c r="B6779" s="3" t="s">
        <v>22989</v>
      </c>
      <c r="C6779" s="3" t="s">
        <v>22990</v>
      </c>
      <c r="D6779" s="3" t="s">
        <v>22991</v>
      </c>
      <c r="E6779" s="3" t="s">
        <v>22992</v>
      </c>
      <c r="F6779" s="3" t="s">
        <v>18186</v>
      </c>
    </row>
    <row r="6780" spans="1:6">
      <c r="A6780" s="3">
        <v>6779</v>
      </c>
      <c r="B6780" s="3" t="s">
        <v>22993</v>
      </c>
      <c r="C6780" s="3" t="s">
        <v>22993</v>
      </c>
      <c r="D6780" s="3" t="s">
        <v>22994</v>
      </c>
      <c r="E6780" s="3" t="s">
        <v>22995</v>
      </c>
      <c r="F6780" s="3" t="s">
        <v>18186</v>
      </c>
    </row>
    <row r="6781" spans="1:6">
      <c r="A6781" s="3">
        <v>6780</v>
      </c>
      <c r="B6781" s="3" t="s">
        <v>22996</v>
      </c>
      <c r="C6781" s="3" t="s">
        <v>22996</v>
      </c>
      <c r="D6781" s="3" t="s">
        <v>22997</v>
      </c>
      <c r="E6781" s="3" t="s">
        <v>22998</v>
      </c>
      <c r="F6781" s="3" t="s">
        <v>18186</v>
      </c>
    </row>
    <row r="6782" spans="1:6">
      <c r="A6782" s="3">
        <v>6781</v>
      </c>
      <c r="B6782" s="3" t="s">
        <v>22999</v>
      </c>
      <c r="C6782" s="3" t="s">
        <v>22999</v>
      </c>
      <c r="D6782" s="3" t="s">
        <v>23000</v>
      </c>
      <c r="E6782" s="3" t="s">
        <v>23001</v>
      </c>
      <c r="F6782" s="3" t="s">
        <v>18186</v>
      </c>
    </row>
    <row r="6783" spans="1:6">
      <c r="A6783" s="3">
        <v>6782</v>
      </c>
      <c r="B6783" s="3" t="s">
        <v>20210</v>
      </c>
      <c r="C6783" s="3" t="s">
        <v>20210</v>
      </c>
      <c r="D6783" s="3" t="s">
        <v>23002</v>
      </c>
      <c r="E6783" s="3" t="s">
        <v>23003</v>
      </c>
      <c r="F6783" s="3" t="s">
        <v>18186</v>
      </c>
    </row>
    <row r="6784" spans="1:6">
      <c r="A6784" s="3">
        <v>6783</v>
      </c>
      <c r="B6784" s="3" t="s">
        <v>23004</v>
      </c>
      <c r="C6784" s="3" t="s">
        <v>23004</v>
      </c>
      <c r="D6784" s="3" t="s">
        <v>23005</v>
      </c>
      <c r="E6784" s="3" t="s">
        <v>23006</v>
      </c>
      <c r="F6784" s="3" t="s">
        <v>18186</v>
      </c>
    </row>
    <row r="6785" spans="1:6">
      <c r="A6785" s="3">
        <v>6784</v>
      </c>
      <c r="B6785" s="3" t="s">
        <v>23007</v>
      </c>
      <c r="C6785" s="3" t="s">
        <v>23007</v>
      </c>
      <c r="D6785" s="3" t="s">
        <v>23008</v>
      </c>
      <c r="E6785" s="3" t="s">
        <v>23009</v>
      </c>
      <c r="F6785" s="3" t="s">
        <v>18186</v>
      </c>
    </row>
    <row r="6786" spans="1:6">
      <c r="A6786" s="3">
        <v>6785</v>
      </c>
      <c r="B6786" s="3" t="s">
        <v>23010</v>
      </c>
      <c r="C6786" s="3" t="s">
        <v>23011</v>
      </c>
      <c r="D6786" s="3" t="s">
        <v>23012</v>
      </c>
      <c r="E6786" s="3" t="s">
        <v>23013</v>
      </c>
      <c r="F6786" s="3" t="s">
        <v>18186</v>
      </c>
    </row>
    <row r="6787" spans="1:6">
      <c r="A6787" s="3">
        <v>6786</v>
      </c>
      <c r="B6787" s="3" t="s">
        <v>23014</v>
      </c>
      <c r="C6787" s="3" t="s">
        <v>23015</v>
      </c>
      <c r="D6787" s="3" t="s">
        <v>23016</v>
      </c>
      <c r="E6787" s="3" t="s">
        <v>23017</v>
      </c>
      <c r="F6787" s="3" t="s">
        <v>18186</v>
      </c>
    </row>
    <row r="6788" spans="1:6">
      <c r="A6788" s="3">
        <v>6787</v>
      </c>
      <c r="B6788" s="3" t="s">
        <v>18290</v>
      </c>
      <c r="C6788" s="3" t="s">
        <v>18290</v>
      </c>
      <c r="D6788" s="3" t="s">
        <v>23018</v>
      </c>
      <c r="E6788" s="3" t="s">
        <v>23019</v>
      </c>
      <c r="F6788" s="3" t="s">
        <v>18186</v>
      </c>
    </row>
    <row r="6789" spans="1:6">
      <c r="A6789" s="3">
        <v>6788</v>
      </c>
      <c r="B6789" s="3" t="s">
        <v>18592</v>
      </c>
      <c r="C6789" s="3" t="s">
        <v>18592</v>
      </c>
      <c r="D6789" s="3" t="s">
        <v>23020</v>
      </c>
      <c r="E6789" s="3" t="s">
        <v>23021</v>
      </c>
      <c r="F6789" s="3" t="s">
        <v>18186</v>
      </c>
    </row>
    <row r="6790" spans="1:6">
      <c r="A6790" s="3">
        <v>6789</v>
      </c>
      <c r="B6790" s="3" t="s">
        <v>23022</v>
      </c>
      <c r="C6790" s="3" t="s">
        <v>23022</v>
      </c>
      <c r="D6790" s="3" t="s">
        <v>23023</v>
      </c>
      <c r="E6790" s="3" t="s">
        <v>23024</v>
      </c>
      <c r="F6790" s="3" t="s">
        <v>18186</v>
      </c>
    </row>
    <row r="6791" spans="1:6">
      <c r="A6791" s="3">
        <v>6790</v>
      </c>
      <c r="B6791" s="3" t="s">
        <v>19214</v>
      </c>
      <c r="C6791" s="3" t="s">
        <v>19214</v>
      </c>
      <c r="D6791" s="3" t="s">
        <v>23025</v>
      </c>
      <c r="E6791" s="3" t="s">
        <v>23026</v>
      </c>
      <c r="F6791" s="3" t="s">
        <v>18186</v>
      </c>
    </row>
    <row r="6792" spans="1:6">
      <c r="A6792" s="3">
        <v>6791</v>
      </c>
      <c r="B6792" s="3" t="s">
        <v>23027</v>
      </c>
      <c r="C6792" s="3" t="s">
        <v>23028</v>
      </c>
      <c r="D6792" s="3" t="s">
        <v>23029</v>
      </c>
      <c r="E6792" s="3" t="s">
        <v>23030</v>
      </c>
      <c r="F6792" s="3" t="s">
        <v>18186</v>
      </c>
    </row>
    <row r="6793" spans="1:6">
      <c r="A6793" s="3">
        <v>6792</v>
      </c>
      <c r="B6793" s="3" t="s">
        <v>23031</v>
      </c>
      <c r="C6793" s="3" t="s">
        <v>23032</v>
      </c>
      <c r="D6793" s="3" t="s">
        <v>23033</v>
      </c>
      <c r="E6793" s="3" t="s">
        <v>23034</v>
      </c>
      <c r="F6793" s="3" t="s">
        <v>18186</v>
      </c>
    </row>
    <row r="6794" spans="1:6">
      <c r="A6794" s="3">
        <v>6793</v>
      </c>
      <c r="B6794" s="3" t="s">
        <v>11281</v>
      </c>
      <c r="C6794" s="3" t="s">
        <v>23035</v>
      </c>
      <c r="D6794" s="3" t="s">
        <v>23036</v>
      </c>
      <c r="E6794" s="3" t="s">
        <v>23037</v>
      </c>
      <c r="F6794" s="3" t="s">
        <v>18186</v>
      </c>
    </row>
    <row r="6795" spans="1:6">
      <c r="A6795" s="3">
        <v>6794</v>
      </c>
      <c r="B6795" s="3" t="s">
        <v>23038</v>
      </c>
      <c r="C6795" s="3" t="s">
        <v>23038</v>
      </c>
      <c r="D6795" s="3" t="s">
        <v>23039</v>
      </c>
      <c r="E6795" s="3" t="s">
        <v>23040</v>
      </c>
      <c r="F6795" s="3" t="s">
        <v>18186</v>
      </c>
    </row>
    <row r="6796" spans="1:6">
      <c r="A6796" s="3">
        <v>6795</v>
      </c>
      <c r="B6796" s="3" t="s">
        <v>20986</v>
      </c>
      <c r="C6796" s="3" t="s">
        <v>20986</v>
      </c>
      <c r="D6796" s="3" t="s">
        <v>23041</v>
      </c>
      <c r="E6796" s="3" t="s">
        <v>23042</v>
      </c>
      <c r="F6796" s="3" t="s">
        <v>18186</v>
      </c>
    </row>
    <row r="6797" spans="1:6">
      <c r="A6797" s="3">
        <v>6796</v>
      </c>
      <c r="B6797" s="3" t="s">
        <v>23043</v>
      </c>
      <c r="C6797" s="3" t="s">
        <v>23044</v>
      </c>
      <c r="D6797" s="3" t="s">
        <v>23045</v>
      </c>
      <c r="E6797" s="3" t="s">
        <v>23046</v>
      </c>
      <c r="F6797" s="3" t="s">
        <v>18186</v>
      </c>
    </row>
    <row r="6798" spans="1:6">
      <c r="A6798" s="3">
        <v>6797</v>
      </c>
      <c r="B6798" s="3" t="s">
        <v>23047</v>
      </c>
      <c r="C6798" s="3" t="s">
        <v>23048</v>
      </c>
      <c r="D6798" s="3" t="s">
        <v>23049</v>
      </c>
      <c r="E6798" s="3" t="s">
        <v>23050</v>
      </c>
      <c r="F6798" s="3" t="s">
        <v>18186</v>
      </c>
    </row>
    <row r="6799" spans="1:6">
      <c r="A6799" s="3">
        <v>6798</v>
      </c>
      <c r="B6799" s="3" t="s">
        <v>23051</v>
      </c>
      <c r="C6799" s="3" t="s">
        <v>23052</v>
      </c>
      <c r="D6799" s="3" t="s">
        <v>23053</v>
      </c>
      <c r="E6799" s="3" t="s">
        <v>23054</v>
      </c>
      <c r="F6799" s="3" t="s">
        <v>18186</v>
      </c>
    </row>
    <row r="6800" spans="1:6">
      <c r="A6800" s="3">
        <v>6799</v>
      </c>
      <c r="B6800" s="3" t="s">
        <v>23055</v>
      </c>
      <c r="C6800" s="3" t="s">
        <v>23056</v>
      </c>
      <c r="D6800" s="3" t="s">
        <v>23057</v>
      </c>
      <c r="E6800" s="3" t="s">
        <v>23058</v>
      </c>
      <c r="F6800" s="3" t="s">
        <v>18186</v>
      </c>
    </row>
    <row r="6801" spans="1:6">
      <c r="A6801" s="3">
        <v>6800</v>
      </c>
      <c r="B6801" s="3" t="s">
        <v>23059</v>
      </c>
      <c r="C6801" s="3" t="s">
        <v>23060</v>
      </c>
      <c r="D6801" s="3" t="s">
        <v>23061</v>
      </c>
      <c r="E6801" s="3" t="s">
        <v>23062</v>
      </c>
      <c r="F6801" s="3" t="s">
        <v>18186</v>
      </c>
    </row>
    <row r="6802" spans="1:6">
      <c r="A6802" s="3">
        <v>6801</v>
      </c>
      <c r="B6802" s="3" t="s">
        <v>23063</v>
      </c>
      <c r="C6802" s="3" t="s">
        <v>23063</v>
      </c>
      <c r="D6802" s="3" t="s">
        <v>23064</v>
      </c>
      <c r="E6802" s="3" t="s">
        <v>23065</v>
      </c>
      <c r="F6802" s="3" t="s">
        <v>18186</v>
      </c>
    </row>
    <row r="6803" spans="1:6">
      <c r="A6803" s="3">
        <v>6802</v>
      </c>
      <c r="B6803" s="3" t="s">
        <v>23066</v>
      </c>
      <c r="C6803" s="3" t="s">
        <v>23067</v>
      </c>
      <c r="D6803" s="3" t="s">
        <v>23068</v>
      </c>
      <c r="E6803" s="3" t="s">
        <v>23069</v>
      </c>
      <c r="F6803" s="3" t="s">
        <v>18186</v>
      </c>
    </row>
    <row r="6804" spans="1:6">
      <c r="A6804" s="3">
        <v>6803</v>
      </c>
      <c r="B6804" s="3" t="s">
        <v>23070</v>
      </c>
      <c r="C6804" s="3" t="s">
        <v>23071</v>
      </c>
      <c r="D6804" s="3" t="s">
        <v>23072</v>
      </c>
      <c r="E6804" s="3" t="s">
        <v>23073</v>
      </c>
      <c r="F6804" s="3" t="s">
        <v>18186</v>
      </c>
    </row>
    <row r="6805" spans="1:6">
      <c r="A6805" s="3">
        <v>6804</v>
      </c>
      <c r="B6805" s="3" t="s">
        <v>23074</v>
      </c>
      <c r="C6805" s="3" t="s">
        <v>23075</v>
      </c>
      <c r="D6805" s="3" t="s">
        <v>23076</v>
      </c>
      <c r="E6805" s="3" t="s">
        <v>23077</v>
      </c>
      <c r="F6805" s="3" t="s">
        <v>18186</v>
      </c>
    </row>
    <row r="6806" spans="1:6">
      <c r="A6806" s="3">
        <v>6805</v>
      </c>
      <c r="B6806" s="3" t="s">
        <v>23078</v>
      </c>
      <c r="C6806" s="3" t="s">
        <v>23078</v>
      </c>
      <c r="D6806" s="3" t="s">
        <v>23079</v>
      </c>
      <c r="E6806" s="3" t="s">
        <v>23080</v>
      </c>
      <c r="F6806" s="3" t="s">
        <v>18186</v>
      </c>
    </row>
    <row r="6807" spans="1:6">
      <c r="A6807" s="3">
        <v>6806</v>
      </c>
      <c r="B6807" s="3" t="s">
        <v>23081</v>
      </c>
      <c r="C6807" s="3" t="s">
        <v>23082</v>
      </c>
      <c r="D6807" s="3" t="s">
        <v>23083</v>
      </c>
      <c r="E6807" s="3" t="s">
        <v>23084</v>
      </c>
      <c r="F6807" s="3" t="s">
        <v>18186</v>
      </c>
    </row>
    <row r="6808" spans="1:6">
      <c r="A6808" s="3">
        <v>6807</v>
      </c>
      <c r="B6808" s="3" t="s">
        <v>23085</v>
      </c>
      <c r="C6808" s="3" t="s">
        <v>23086</v>
      </c>
      <c r="D6808" s="3" t="s">
        <v>23087</v>
      </c>
      <c r="E6808" s="3" t="s">
        <v>23088</v>
      </c>
      <c r="F6808" s="3" t="s">
        <v>18186</v>
      </c>
    </row>
    <row r="6809" spans="1:6">
      <c r="A6809" s="3">
        <v>6808</v>
      </c>
      <c r="B6809" s="3" t="s">
        <v>23089</v>
      </c>
      <c r="C6809" s="3" t="s">
        <v>23089</v>
      </c>
      <c r="D6809" s="3" t="s">
        <v>23090</v>
      </c>
      <c r="E6809" s="3" t="s">
        <v>23091</v>
      </c>
      <c r="F6809" s="3" t="s">
        <v>18186</v>
      </c>
    </row>
    <row r="6810" spans="1:6">
      <c r="A6810" s="3">
        <v>6809</v>
      </c>
      <c r="B6810" s="3" t="s">
        <v>23092</v>
      </c>
      <c r="C6810" s="3" t="s">
        <v>23092</v>
      </c>
      <c r="D6810" s="3" t="s">
        <v>23093</v>
      </c>
      <c r="E6810" s="3" t="s">
        <v>23094</v>
      </c>
      <c r="F6810" s="3" t="s">
        <v>18186</v>
      </c>
    </row>
    <row r="6811" spans="1:6">
      <c r="A6811" s="3">
        <v>6810</v>
      </c>
      <c r="B6811" s="3" t="s">
        <v>23095</v>
      </c>
      <c r="C6811" s="3" t="s">
        <v>23096</v>
      </c>
      <c r="D6811" s="3" t="s">
        <v>23097</v>
      </c>
      <c r="E6811" s="3" t="s">
        <v>23098</v>
      </c>
      <c r="F6811" s="3" t="s">
        <v>18186</v>
      </c>
    </row>
    <row r="6812" spans="1:6">
      <c r="A6812" s="3">
        <v>6811</v>
      </c>
      <c r="B6812" s="3" t="s">
        <v>23099</v>
      </c>
      <c r="C6812" s="3" t="s">
        <v>23100</v>
      </c>
      <c r="D6812" s="3" t="s">
        <v>23101</v>
      </c>
      <c r="E6812" s="3" t="s">
        <v>23102</v>
      </c>
      <c r="F6812" s="3" t="s">
        <v>18186</v>
      </c>
    </row>
    <row r="6813" spans="1:6">
      <c r="A6813" s="3">
        <v>6812</v>
      </c>
      <c r="B6813" s="3" t="s">
        <v>23103</v>
      </c>
      <c r="C6813" s="3" t="s">
        <v>23104</v>
      </c>
      <c r="D6813" s="3" t="s">
        <v>23105</v>
      </c>
      <c r="E6813" s="3" t="s">
        <v>23106</v>
      </c>
      <c r="F6813" s="3" t="s">
        <v>18186</v>
      </c>
    </row>
    <row r="6814" spans="1:6">
      <c r="A6814" s="3">
        <v>6813</v>
      </c>
      <c r="B6814" s="3" t="s">
        <v>23107</v>
      </c>
      <c r="C6814" s="3" t="s">
        <v>23108</v>
      </c>
      <c r="D6814" s="3" t="s">
        <v>23109</v>
      </c>
      <c r="E6814" s="3" t="s">
        <v>23110</v>
      </c>
      <c r="F6814" s="3" t="s">
        <v>18186</v>
      </c>
    </row>
    <row r="6815" spans="1:6">
      <c r="A6815" s="3">
        <v>6814</v>
      </c>
      <c r="B6815" s="3" t="s">
        <v>19880</v>
      </c>
      <c r="C6815" s="3" t="s">
        <v>19881</v>
      </c>
      <c r="D6815" s="3" t="s">
        <v>23111</v>
      </c>
      <c r="E6815" s="3" t="s">
        <v>23112</v>
      </c>
      <c r="F6815" s="3" t="s">
        <v>18186</v>
      </c>
    </row>
    <row r="6816" spans="1:6">
      <c r="A6816" s="3">
        <v>6815</v>
      </c>
      <c r="B6816" s="3" t="s">
        <v>23113</v>
      </c>
      <c r="C6816" s="3" t="s">
        <v>23113</v>
      </c>
      <c r="D6816" s="3" t="s">
        <v>23114</v>
      </c>
      <c r="E6816" s="3" t="s">
        <v>23115</v>
      </c>
      <c r="F6816" s="3" t="s">
        <v>18186</v>
      </c>
    </row>
    <row r="6817" spans="1:6">
      <c r="A6817" s="3">
        <v>6816</v>
      </c>
      <c r="B6817" s="3" t="s">
        <v>23116</v>
      </c>
      <c r="C6817" s="3" t="s">
        <v>23116</v>
      </c>
      <c r="D6817" s="3" t="s">
        <v>23117</v>
      </c>
      <c r="E6817" s="3" t="s">
        <v>23118</v>
      </c>
      <c r="F6817" s="3" t="s">
        <v>18186</v>
      </c>
    </row>
    <row r="6818" spans="1:6">
      <c r="A6818" s="3">
        <v>6817</v>
      </c>
      <c r="B6818" s="3" t="s">
        <v>23119</v>
      </c>
      <c r="C6818" s="3" t="s">
        <v>23119</v>
      </c>
      <c r="D6818" s="3" t="s">
        <v>23120</v>
      </c>
      <c r="E6818" s="3" t="s">
        <v>23121</v>
      </c>
      <c r="F6818" s="3" t="s">
        <v>18186</v>
      </c>
    </row>
    <row r="6819" spans="1:6">
      <c r="A6819" s="3">
        <v>6818</v>
      </c>
      <c r="B6819" s="3" t="s">
        <v>23122</v>
      </c>
      <c r="C6819" s="3" t="s">
        <v>23122</v>
      </c>
      <c r="D6819" s="3" t="s">
        <v>23123</v>
      </c>
      <c r="E6819" s="3" t="s">
        <v>23124</v>
      </c>
      <c r="F6819" s="3" t="s">
        <v>18186</v>
      </c>
    </row>
    <row r="6820" spans="1:6">
      <c r="A6820" s="3">
        <v>6819</v>
      </c>
      <c r="B6820" s="3" t="s">
        <v>23125</v>
      </c>
      <c r="C6820" s="3" t="s">
        <v>23125</v>
      </c>
      <c r="D6820" s="3" t="s">
        <v>23126</v>
      </c>
      <c r="E6820" s="3" t="s">
        <v>23127</v>
      </c>
      <c r="F6820" s="3" t="s">
        <v>18186</v>
      </c>
    </row>
    <row r="6821" spans="1:6">
      <c r="A6821" s="3">
        <v>6820</v>
      </c>
      <c r="B6821" s="3" t="s">
        <v>23128</v>
      </c>
      <c r="C6821" s="3" t="s">
        <v>23128</v>
      </c>
      <c r="D6821" s="3" t="s">
        <v>23129</v>
      </c>
      <c r="E6821" s="3" t="s">
        <v>23130</v>
      </c>
      <c r="F6821" s="3" t="s">
        <v>18186</v>
      </c>
    </row>
    <row r="6822" spans="1:6">
      <c r="A6822" s="3">
        <v>6821</v>
      </c>
      <c r="B6822" s="3" t="s">
        <v>23131</v>
      </c>
      <c r="C6822" s="3" t="s">
        <v>23132</v>
      </c>
      <c r="D6822" s="3" t="s">
        <v>23133</v>
      </c>
      <c r="E6822" s="3" t="s">
        <v>23134</v>
      </c>
      <c r="F6822" s="3" t="s">
        <v>18186</v>
      </c>
    </row>
    <row r="6823" spans="1:6">
      <c r="A6823" s="3">
        <v>6822</v>
      </c>
      <c r="B6823" s="3" t="s">
        <v>3543</v>
      </c>
      <c r="C6823" s="3" t="s">
        <v>23135</v>
      </c>
      <c r="D6823" s="3" t="s">
        <v>23136</v>
      </c>
      <c r="E6823" s="3" t="s">
        <v>23137</v>
      </c>
      <c r="F6823" s="3" t="s">
        <v>18186</v>
      </c>
    </row>
    <row r="6824" spans="1:6">
      <c r="A6824" s="3">
        <v>6823</v>
      </c>
      <c r="B6824" s="3" t="s">
        <v>1327</v>
      </c>
      <c r="C6824" s="3" t="s">
        <v>23138</v>
      </c>
      <c r="D6824" s="3" t="s">
        <v>23139</v>
      </c>
      <c r="E6824" s="3" t="s">
        <v>23140</v>
      </c>
      <c r="F6824" s="3" t="s">
        <v>18186</v>
      </c>
    </row>
    <row r="6825" spans="1:6">
      <c r="A6825" s="3">
        <v>6824</v>
      </c>
      <c r="B6825" s="3" t="s">
        <v>23141</v>
      </c>
      <c r="C6825" s="3" t="s">
        <v>23142</v>
      </c>
      <c r="D6825" s="3" t="s">
        <v>23143</v>
      </c>
      <c r="E6825" s="3" t="s">
        <v>23144</v>
      </c>
      <c r="F6825" s="3" t="s">
        <v>18186</v>
      </c>
    </row>
    <row r="6826" spans="1:6">
      <c r="A6826" s="3">
        <v>6825</v>
      </c>
      <c r="B6826" s="3" t="s">
        <v>23145</v>
      </c>
      <c r="C6826" s="3" t="s">
        <v>23146</v>
      </c>
      <c r="D6826" s="3" t="s">
        <v>23147</v>
      </c>
      <c r="E6826" s="3" t="s">
        <v>23148</v>
      </c>
      <c r="F6826" s="3" t="s">
        <v>18186</v>
      </c>
    </row>
    <row r="6827" spans="1:6">
      <c r="A6827" s="3">
        <v>6826</v>
      </c>
      <c r="B6827" s="3" t="s">
        <v>23149</v>
      </c>
      <c r="C6827" s="3" t="s">
        <v>23149</v>
      </c>
      <c r="D6827" s="3" t="s">
        <v>23150</v>
      </c>
      <c r="E6827" s="3" t="s">
        <v>23151</v>
      </c>
      <c r="F6827" s="3" t="s">
        <v>18186</v>
      </c>
    </row>
    <row r="6828" spans="1:6">
      <c r="A6828" s="3">
        <v>6827</v>
      </c>
      <c r="B6828" s="3" t="s">
        <v>23152</v>
      </c>
      <c r="C6828" s="3" t="s">
        <v>23153</v>
      </c>
      <c r="D6828" s="3" t="s">
        <v>23154</v>
      </c>
      <c r="E6828" s="3" t="s">
        <v>23155</v>
      </c>
      <c r="F6828" s="3" t="s">
        <v>18186</v>
      </c>
    </row>
    <row r="6829" spans="1:6">
      <c r="A6829" s="3">
        <v>6828</v>
      </c>
      <c r="B6829" s="3" t="s">
        <v>23156</v>
      </c>
      <c r="C6829" s="3" t="s">
        <v>23157</v>
      </c>
      <c r="D6829" s="3" t="s">
        <v>23158</v>
      </c>
      <c r="E6829" s="3" t="s">
        <v>23159</v>
      </c>
      <c r="F6829" s="3" t="s">
        <v>18186</v>
      </c>
    </row>
    <row r="6830" spans="1:6">
      <c r="A6830" s="3">
        <v>6829</v>
      </c>
      <c r="B6830" s="3" t="s">
        <v>3292</v>
      </c>
      <c r="C6830" s="3" t="s">
        <v>3293</v>
      </c>
      <c r="D6830" s="3" t="s">
        <v>23160</v>
      </c>
      <c r="E6830" s="3" t="s">
        <v>23161</v>
      </c>
      <c r="F6830" s="3" t="s">
        <v>18186</v>
      </c>
    </row>
    <row r="6831" spans="1:6">
      <c r="A6831" s="3">
        <v>6830</v>
      </c>
      <c r="B6831" s="3" t="s">
        <v>23162</v>
      </c>
      <c r="C6831" s="3" t="s">
        <v>23163</v>
      </c>
      <c r="D6831" s="3" t="s">
        <v>23164</v>
      </c>
      <c r="E6831" s="3" t="s">
        <v>23165</v>
      </c>
      <c r="F6831" s="3" t="s">
        <v>18186</v>
      </c>
    </row>
    <row r="6832" spans="1:6">
      <c r="A6832" s="3">
        <v>6831</v>
      </c>
      <c r="B6832" s="3" t="s">
        <v>20079</v>
      </c>
      <c r="C6832" s="3" t="s">
        <v>23166</v>
      </c>
      <c r="D6832" s="3" t="s">
        <v>23167</v>
      </c>
      <c r="E6832" s="3" t="s">
        <v>23168</v>
      </c>
      <c r="F6832" s="3" t="s">
        <v>18186</v>
      </c>
    </row>
    <row r="6833" spans="1:6">
      <c r="A6833" s="3">
        <v>6832</v>
      </c>
      <c r="B6833" s="3" t="s">
        <v>23169</v>
      </c>
      <c r="C6833" s="3" t="s">
        <v>23170</v>
      </c>
      <c r="D6833" s="3" t="s">
        <v>23171</v>
      </c>
      <c r="E6833" s="3" t="s">
        <v>23172</v>
      </c>
      <c r="F6833" s="3" t="s">
        <v>18186</v>
      </c>
    </row>
    <row r="6834" spans="1:6">
      <c r="A6834" s="3">
        <v>6833</v>
      </c>
      <c r="B6834" s="3" t="s">
        <v>23173</v>
      </c>
      <c r="C6834" s="3" t="s">
        <v>23174</v>
      </c>
      <c r="D6834" s="3" t="s">
        <v>23175</v>
      </c>
      <c r="E6834" s="3" t="s">
        <v>23176</v>
      </c>
      <c r="F6834" s="3" t="s">
        <v>18186</v>
      </c>
    </row>
    <row r="6835" spans="1:6">
      <c r="A6835" s="3">
        <v>6834</v>
      </c>
      <c r="B6835" s="3" t="s">
        <v>23177</v>
      </c>
      <c r="C6835" s="3" t="s">
        <v>23177</v>
      </c>
      <c r="D6835" s="3" t="s">
        <v>23178</v>
      </c>
      <c r="E6835" s="3" t="s">
        <v>23179</v>
      </c>
      <c r="F6835" s="3" t="s">
        <v>18186</v>
      </c>
    </row>
    <row r="6836" spans="1:6">
      <c r="A6836" s="3">
        <v>6835</v>
      </c>
      <c r="B6836" s="3" t="s">
        <v>23180</v>
      </c>
      <c r="C6836" s="3" t="s">
        <v>23181</v>
      </c>
      <c r="D6836" s="3" t="s">
        <v>23182</v>
      </c>
      <c r="E6836" s="3" t="s">
        <v>23183</v>
      </c>
      <c r="F6836" s="3" t="s">
        <v>18186</v>
      </c>
    </row>
    <row r="6837" spans="1:6">
      <c r="A6837" s="3">
        <v>6836</v>
      </c>
      <c r="B6837" s="3" t="s">
        <v>23184</v>
      </c>
      <c r="C6837" s="3" t="s">
        <v>23185</v>
      </c>
      <c r="D6837" s="3" t="s">
        <v>23186</v>
      </c>
      <c r="E6837" s="3" t="s">
        <v>23187</v>
      </c>
      <c r="F6837" s="3" t="s">
        <v>18186</v>
      </c>
    </row>
    <row r="6838" spans="1:6">
      <c r="A6838" s="3">
        <v>6837</v>
      </c>
      <c r="B6838" s="3" t="s">
        <v>19443</v>
      </c>
      <c r="C6838" s="3" t="s">
        <v>19443</v>
      </c>
      <c r="D6838" s="3" t="s">
        <v>23188</v>
      </c>
      <c r="E6838" s="3" t="s">
        <v>23189</v>
      </c>
      <c r="F6838" s="3" t="s">
        <v>18186</v>
      </c>
    </row>
    <row r="6839" spans="1:6">
      <c r="A6839" s="3">
        <v>6838</v>
      </c>
      <c r="B6839" s="3" t="s">
        <v>23190</v>
      </c>
      <c r="C6839" s="3" t="s">
        <v>23191</v>
      </c>
      <c r="D6839" s="3" t="s">
        <v>23192</v>
      </c>
      <c r="E6839" s="3" t="s">
        <v>23193</v>
      </c>
      <c r="F6839" s="3" t="s">
        <v>18186</v>
      </c>
    </row>
    <row r="6840" spans="1:6">
      <c r="A6840" s="3">
        <v>6839</v>
      </c>
      <c r="B6840" s="3" t="s">
        <v>23194</v>
      </c>
      <c r="C6840" s="3" t="s">
        <v>23195</v>
      </c>
      <c r="D6840" s="3" t="s">
        <v>23196</v>
      </c>
      <c r="E6840" s="3" t="s">
        <v>23197</v>
      </c>
      <c r="F6840" s="3" t="s">
        <v>18186</v>
      </c>
    </row>
    <row r="6841" spans="1:6">
      <c r="A6841" s="3">
        <v>6840</v>
      </c>
      <c r="B6841" s="3" t="s">
        <v>23198</v>
      </c>
      <c r="C6841" s="3" t="s">
        <v>23198</v>
      </c>
      <c r="D6841" s="3" t="s">
        <v>23199</v>
      </c>
      <c r="E6841" s="3" t="s">
        <v>23200</v>
      </c>
      <c r="F6841" s="3" t="s">
        <v>18186</v>
      </c>
    </row>
    <row r="6842" spans="1:6">
      <c r="A6842" s="3">
        <v>6841</v>
      </c>
      <c r="B6842" s="3" t="s">
        <v>23201</v>
      </c>
      <c r="C6842" s="3" t="s">
        <v>23202</v>
      </c>
      <c r="D6842" s="3" t="s">
        <v>23203</v>
      </c>
      <c r="E6842" s="3" t="s">
        <v>23204</v>
      </c>
      <c r="F6842" s="3" t="s">
        <v>18186</v>
      </c>
    </row>
    <row r="6843" spans="1:6">
      <c r="A6843" s="3">
        <v>6842</v>
      </c>
      <c r="B6843" s="3" t="s">
        <v>23205</v>
      </c>
      <c r="C6843" s="3" t="s">
        <v>23205</v>
      </c>
      <c r="D6843" s="3" t="s">
        <v>23206</v>
      </c>
      <c r="E6843" s="3" t="s">
        <v>23207</v>
      </c>
      <c r="F6843" s="3" t="s">
        <v>18186</v>
      </c>
    </row>
    <row r="6844" spans="1:6">
      <c r="A6844" s="3">
        <v>6843</v>
      </c>
      <c r="B6844" s="3" t="s">
        <v>23208</v>
      </c>
      <c r="C6844" s="3" t="s">
        <v>23209</v>
      </c>
      <c r="D6844" s="3" t="s">
        <v>23210</v>
      </c>
      <c r="E6844" s="3" t="s">
        <v>23211</v>
      </c>
      <c r="F6844" s="3" t="s">
        <v>18186</v>
      </c>
    </row>
    <row r="6845" spans="1:6">
      <c r="A6845" s="3">
        <v>6844</v>
      </c>
      <c r="B6845" s="3" t="s">
        <v>23212</v>
      </c>
      <c r="C6845" s="3" t="s">
        <v>23213</v>
      </c>
      <c r="D6845" s="3" t="s">
        <v>23214</v>
      </c>
      <c r="E6845" s="3" t="s">
        <v>23215</v>
      </c>
      <c r="F6845" s="3" t="s">
        <v>18186</v>
      </c>
    </row>
    <row r="6846" spans="1:6">
      <c r="A6846" s="3">
        <v>6845</v>
      </c>
      <c r="B6846" s="3" t="s">
        <v>23216</v>
      </c>
      <c r="C6846" s="3" t="s">
        <v>586</v>
      </c>
      <c r="D6846" s="3" t="s">
        <v>23217</v>
      </c>
      <c r="E6846" s="3" t="s">
        <v>23218</v>
      </c>
      <c r="F6846" s="3" t="s">
        <v>18186</v>
      </c>
    </row>
    <row r="6847" spans="1:6">
      <c r="A6847" s="3">
        <v>6846</v>
      </c>
      <c r="B6847" s="3" t="s">
        <v>23219</v>
      </c>
      <c r="C6847" s="3" t="s">
        <v>23220</v>
      </c>
      <c r="D6847" s="3" t="s">
        <v>23221</v>
      </c>
      <c r="E6847" s="3" t="s">
        <v>23222</v>
      </c>
      <c r="F6847" s="3" t="s">
        <v>18186</v>
      </c>
    </row>
    <row r="6848" spans="1:6">
      <c r="A6848" s="3">
        <v>6847</v>
      </c>
      <c r="B6848" s="3" t="s">
        <v>23223</v>
      </c>
      <c r="C6848" s="3" t="s">
        <v>23224</v>
      </c>
      <c r="D6848" s="3" t="s">
        <v>23225</v>
      </c>
      <c r="E6848" s="3" t="s">
        <v>23226</v>
      </c>
      <c r="F6848" s="3" t="s">
        <v>18186</v>
      </c>
    </row>
    <row r="6849" spans="1:6">
      <c r="A6849" s="3">
        <v>6848</v>
      </c>
      <c r="B6849" s="3" t="s">
        <v>23227</v>
      </c>
      <c r="C6849" s="3" t="s">
        <v>23227</v>
      </c>
      <c r="D6849" s="3" t="s">
        <v>23228</v>
      </c>
      <c r="E6849" s="3" t="s">
        <v>23229</v>
      </c>
      <c r="F6849" s="3" t="s">
        <v>18186</v>
      </c>
    </row>
    <row r="6850" spans="1:6">
      <c r="A6850" s="3">
        <v>6849</v>
      </c>
      <c r="B6850" s="3" t="s">
        <v>18259</v>
      </c>
      <c r="C6850" s="3" t="s">
        <v>18259</v>
      </c>
      <c r="D6850" s="3" t="s">
        <v>23230</v>
      </c>
      <c r="E6850" s="3" t="s">
        <v>23231</v>
      </c>
      <c r="F6850" s="3" t="s">
        <v>18186</v>
      </c>
    </row>
    <row r="6851" spans="1:6">
      <c r="A6851" s="3">
        <v>6850</v>
      </c>
      <c r="B6851" s="3" t="s">
        <v>23232</v>
      </c>
      <c r="C6851" s="3" t="s">
        <v>23232</v>
      </c>
      <c r="D6851" s="3" t="s">
        <v>23233</v>
      </c>
      <c r="E6851" s="3" t="s">
        <v>23234</v>
      </c>
      <c r="F6851" s="3" t="s">
        <v>18186</v>
      </c>
    </row>
    <row r="6852" spans="1:6">
      <c r="A6852" s="3">
        <v>6851</v>
      </c>
      <c r="B6852" s="3" t="s">
        <v>23235</v>
      </c>
      <c r="C6852" s="3" t="s">
        <v>23235</v>
      </c>
      <c r="D6852" s="3" t="s">
        <v>23236</v>
      </c>
      <c r="E6852" s="3" t="s">
        <v>23237</v>
      </c>
      <c r="F6852" s="3" t="s">
        <v>18186</v>
      </c>
    </row>
    <row r="6853" spans="1:6">
      <c r="A6853" s="3">
        <v>6852</v>
      </c>
      <c r="B6853" s="3" t="s">
        <v>20210</v>
      </c>
      <c r="C6853" s="3" t="s">
        <v>20210</v>
      </c>
      <c r="D6853" s="3" t="s">
        <v>23238</v>
      </c>
      <c r="E6853" s="3" t="s">
        <v>23239</v>
      </c>
      <c r="F6853" s="3" t="s">
        <v>18186</v>
      </c>
    </row>
    <row r="6854" spans="1:6">
      <c r="A6854" s="3">
        <v>6853</v>
      </c>
      <c r="B6854" s="3" t="s">
        <v>23240</v>
      </c>
      <c r="C6854" s="3" t="s">
        <v>23241</v>
      </c>
      <c r="D6854" s="3" t="s">
        <v>23242</v>
      </c>
      <c r="E6854" s="3" t="s">
        <v>23243</v>
      </c>
      <c r="F6854" s="3" t="s">
        <v>18186</v>
      </c>
    </row>
    <row r="6855" spans="1:6">
      <c r="A6855" s="3">
        <v>6854</v>
      </c>
      <c r="B6855" s="3" t="s">
        <v>23244</v>
      </c>
      <c r="C6855" s="3" t="s">
        <v>23181</v>
      </c>
      <c r="D6855" s="3" t="s">
        <v>23245</v>
      </c>
      <c r="E6855" s="3" t="s">
        <v>23246</v>
      </c>
      <c r="F6855" s="3" t="s">
        <v>18186</v>
      </c>
    </row>
    <row r="6856" spans="1:6">
      <c r="A6856" s="3">
        <v>6855</v>
      </c>
      <c r="B6856" s="3" t="s">
        <v>23247</v>
      </c>
      <c r="C6856" s="3" t="s">
        <v>23247</v>
      </c>
      <c r="D6856" s="3" t="s">
        <v>23248</v>
      </c>
      <c r="E6856" s="3" t="s">
        <v>23249</v>
      </c>
      <c r="F6856" s="3" t="s">
        <v>18186</v>
      </c>
    </row>
    <row r="6857" spans="1:6">
      <c r="A6857" s="3">
        <v>6856</v>
      </c>
      <c r="B6857" s="3" t="s">
        <v>23250</v>
      </c>
      <c r="C6857" s="3" t="s">
        <v>23250</v>
      </c>
      <c r="D6857" s="3" t="s">
        <v>23251</v>
      </c>
      <c r="E6857" s="3" t="s">
        <v>23252</v>
      </c>
      <c r="F6857" s="3" t="s">
        <v>18186</v>
      </c>
    </row>
    <row r="6858" spans="1:6">
      <c r="A6858" s="3">
        <v>6857</v>
      </c>
      <c r="B6858" s="3" t="s">
        <v>23253</v>
      </c>
      <c r="C6858" s="3" t="s">
        <v>23253</v>
      </c>
      <c r="D6858" s="3" t="s">
        <v>23254</v>
      </c>
      <c r="E6858" s="3" t="s">
        <v>23255</v>
      </c>
      <c r="F6858" s="3" t="s">
        <v>18186</v>
      </c>
    </row>
    <row r="6859" spans="1:6">
      <c r="A6859" s="3">
        <v>6858</v>
      </c>
      <c r="B6859" s="3" t="s">
        <v>23256</v>
      </c>
      <c r="C6859" s="3" t="s">
        <v>23256</v>
      </c>
      <c r="D6859" s="3" t="s">
        <v>23257</v>
      </c>
      <c r="E6859" s="3" t="s">
        <v>23258</v>
      </c>
      <c r="F6859" s="3" t="s">
        <v>18186</v>
      </c>
    </row>
    <row r="6860" spans="1:6">
      <c r="A6860" s="3">
        <v>6859</v>
      </c>
      <c r="B6860" s="3" t="s">
        <v>23259</v>
      </c>
      <c r="C6860" s="3" t="s">
        <v>23259</v>
      </c>
      <c r="D6860" s="3" t="s">
        <v>23260</v>
      </c>
      <c r="E6860" s="3" t="s">
        <v>23261</v>
      </c>
      <c r="F6860" s="3" t="s">
        <v>18186</v>
      </c>
    </row>
    <row r="6861" spans="1:6">
      <c r="A6861" s="3">
        <v>6860</v>
      </c>
      <c r="B6861" s="3" t="s">
        <v>23262</v>
      </c>
      <c r="C6861" s="3" t="s">
        <v>23262</v>
      </c>
      <c r="D6861" s="3" t="s">
        <v>23263</v>
      </c>
      <c r="E6861" s="3" t="s">
        <v>23264</v>
      </c>
      <c r="F6861" s="3" t="s">
        <v>18186</v>
      </c>
    </row>
    <row r="6862" spans="1:6">
      <c r="A6862" s="3">
        <v>6861</v>
      </c>
      <c r="B6862" s="3" t="s">
        <v>23265</v>
      </c>
      <c r="C6862" s="3" t="s">
        <v>23265</v>
      </c>
      <c r="D6862" s="3" t="s">
        <v>23266</v>
      </c>
      <c r="E6862" s="3" t="s">
        <v>23267</v>
      </c>
      <c r="F6862" s="3" t="s">
        <v>18186</v>
      </c>
    </row>
    <row r="6863" spans="1:6">
      <c r="A6863" s="3">
        <v>6862</v>
      </c>
      <c r="B6863" s="3" t="s">
        <v>23268</v>
      </c>
      <c r="C6863" s="3" t="s">
        <v>23268</v>
      </c>
      <c r="D6863" s="3" t="s">
        <v>23269</v>
      </c>
      <c r="E6863" s="3" t="s">
        <v>23270</v>
      </c>
      <c r="F6863" s="3" t="s">
        <v>18186</v>
      </c>
    </row>
    <row r="6864" spans="1:6">
      <c r="A6864" s="3">
        <v>6863</v>
      </c>
      <c r="B6864" s="3" t="s">
        <v>23271</v>
      </c>
      <c r="C6864" s="3" t="s">
        <v>23271</v>
      </c>
      <c r="D6864" s="3" t="s">
        <v>23272</v>
      </c>
      <c r="E6864" s="3" t="s">
        <v>23273</v>
      </c>
      <c r="F6864" s="3" t="s">
        <v>18186</v>
      </c>
    </row>
    <row r="6865" spans="1:6">
      <c r="A6865" s="3">
        <v>6864</v>
      </c>
      <c r="B6865" s="3" t="s">
        <v>22871</v>
      </c>
      <c r="C6865" s="3" t="s">
        <v>22871</v>
      </c>
      <c r="D6865" s="3" t="s">
        <v>23274</v>
      </c>
      <c r="E6865" s="3" t="s">
        <v>23275</v>
      </c>
      <c r="F6865" s="3" t="s">
        <v>18186</v>
      </c>
    </row>
    <row r="6866" spans="1:6">
      <c r="A6866" s="3">
        <v>6865</v>
      </c>
      <c r="B6866" s="3" t="s">
        <v>18339</v>
      </c>
      <c r="C6866" s="3" t="s">
        <v>18339</v>
      </c>
      <c r="D6866" s="3" t="s">
        <v>23276</v>
      </c>
      <c r="E6866" s="3" t="s">
        <v>23277</v>
      </c>
      <c r="F6866" s="3" t="s">
        <v>18186</v>
      </c>
    </row>
    <row r="6867" spans="1:6">
      <c r="A6867" s="3">
        <v>6866</v>
      </c>
      <c r="B6867" s="3" t="s">
        <v>23278</v>
      </c>
      <c r="C6867" s="3" t="s">
        <v>23279</v>
      </c>
      <c r="D6867" s="3" t="s">
        <v>23280</v>
      </c>
      <c r="E6867" s="3" t="s">
        <v>23281</v>
      </c>
      <c r="F6867" s="3" t="s">
        <v>18186</v>
      </c>
    </row>
    <row r="6868" spans="1:6">
      <c r="A6868" s="3">
        <v>6867</v>
      </c>
      <c r="B6868" s="3" t="s">
        <v>23282</v>
      </c>
      <c r="C6868" s="3" t="s">
        <v>23283</v>
      </c>
      <c r="D6868" s="3" t="s">
        <v>23284</v>
      </c>
      <c r="E6868" s="3" t="s">
        <v>23285</v>
      </c>
      <c r="F6868" s="3" t="s">
        <v>18186</v>
      </c>
    </row>
    <row r="6869" spans="1:6">
      <c r="A6869" s="3">
        <v>6868</v>
      </c>
      <c r="B6869" s="3" t="s">
        <v>23286</v>
      </c>
      <c r="C6869" s="3" t="s">
        <v>23287</v>
      </c>
      <c r="D6869" s="3" t="s">
        <v>23288</v>
      </c>
      <c r="E6869" s="3" t="s">
        <v>23289</v>
      </c>
      <c r="F6869" s="3" t="s">
        <v>18186</v>
      </c>
    </row>
    <row r="6870" spans="1:6">
      <c r="A6870" s="3">
        <v>6869</v>
      </c>
      <c r="B6870" s="3" t="s">
        <v>23290</v>
      </c>
      <c r="C6870" s="3" t="s">
        <v>23291</v>
      </c>
      <c r="D6870" s="3" t="s">
        <v>23292</v>
      </c>
      <c r="E6870" s="3" t="s">
        <v>23293</v>
      </c>
      <c r="F6870" s="3" t="s">
        <v>18186</v>
      </c>
    </row>
    <row r="6871" spans="1:6">
      <c r="A6871" s="3">
        <v>6870</v>
      </c>
      <c r="B6871" s="3" t="s">
        <v>23294</v>
      </c>
      <c r="C6871" s="3" t="s">
        <v>23295</v>
      </c>
      <c r="D6871" s="3" t="s">
        <v>23296</v>
      </c>
      <c r="E6871" s="3" t="s">
        <v>23297</v>
      </c>
      <c r="F6871" s="3" t="s">
        <v>18186</v>
      </c>
    </row>
    <row r="6872" spans="1:6">
      <c r="A6872" s="3">
        <v>6871</v>
      </c>
      <c r="B6872" s="3" t="s">
        <v>23298</v>
      </c>
      <c r="C6872" s="3" t="s">
        <v>23299</v>
      </c>
      <c r="D6872" s="3" t="s">
        <v>23300</v>
      </c>
      <c r="E6872" s="3" t="s">
        <v>23301</v>
      </c>
      <c r="F6872" s="3" t="s">
        <v>18186</v>
      </c>
    </row>
    <row r="6873" spans="1:6">
      <c r="A6873" s="3">
        <v>6872</v>
      </c>
      <c r="B6873" s="3" t="s">
        <v>23302</v>
      </c>
      <c r="C6873" s="3" t="s">
        <v>23303</v>
      </c>
      <c r="D6873" s="3" t="s">
        <v>23304</v>
      </c>
      <c r="E6873" s="3" t="s">
        <v>23305</v>
      </c>
      <c r="F6873" s="3" t="s">
        <v>18186</v>
      </c>
    </row>
    <row r="6874" spans="1:6">
      <c r="A6874" s="3">
        <v>6873</v>
      </c>
      <c r="B6874" s="3" t="s">
        <v>23306</v>
      </c>
      <c r="C6874" s="3" t="s">
        <v>23306</v>
      </c>
      <c r="D6874" s="3" t="s">
        <v>23307</v>
      </c>
      <c r="E6874" s="3" t="s">
        <v>23308</v>
      </c>
      <c r="F6874" s="3" t="s">
        <v>18186</v>
      </c>
    </row>
    <row r="6875" spans="1:6">
      <c r="A6875" s="3">
        <v>6874</v>
      </c>
      <c r="B6875" s="3" t="s">
        <v>23309</v>
      </c>
      <c r="C6875" s="3" t="s">
        <v>23310</v>
      </c>
      <c r="D6875" s="3" t="s">
        <v>23311</v>
      </c>
      <c r="E6875" s="3" t="s">
        <v>23312</v>
      </c>
      <c r="F6875" s="3" t="s">
        <v>18186</v>
      </c>
    </row>
    <row r="6876" spans="1:6">
      <c r="A6876" s="3">
        <v>6875</v>
      </c>
      <c r="B6876" s="3" t="s">
        <v>23313</v>
      </c>
      <c r="C6876" s="3" t="s">
        <v>23313</v>
      </c>
      <c r="D6876" s="3" t="s">
        <v>23314</v>
      </c>
      <c r="E6876" s="3" t="s">
        <v>23315</v>
      </c>
      <c r="F6876" s="3" t="s">
        <v>18186</v>
      </c>
    </row>
    <row r="6877" spans="1:6">
      <c r="A6877" s="3">
        <v>6876</v>
      </c>
      <c r="B6877" s="3" t="s">
        <v>23316</v>
      </c>
      <c r="C6877" s="3" t="s">
        <v>23317</v>
      </c>
      <c r="D6877" s="3" t="s">
        <v>23318</v>
      </c>
      <c r="E6877" s="3" t="s">
        <v>23319</v>
      </c>
      <c r="F6877" s="3" t="s">
        <v>18186</v>
      </c>
    </row>
    <row r="6878" spans="1:6">
      <c r="A6878" s="3">
        <v>6877</v>
      </c>
      <c r="B6878" s="3" t="s">
        <v>23320</v>
      </c>
      <c r="C6878" s="3" t="s">
        <v>23320</v>
      </c>
      <c r="D6878" s="3" t="s">
        <v>23321</v>
      </c>
      <c r="E6878" s="3" t="s">
        <v>23322</v>
      </c>
      <c r="F6878" s="3" t="s">
        <v>18186</v>
      </c>
    </row>
    <row r="6879" spans="1:6">
      <c r="A6879" s="3">
        <v>6878</v>
      </c>
      <c r="B6879" s="3" t="s">
        <v>23323</v>
      </c>
      <c r="C6879" s="3" t="s">
        <v>23324</v>
      </c>
      <c r="D6879" s="3" t="s">
        <v>23325</v>
      </c>
      <c r="E6879" s="3" t="s">
        <v>23326</v>
      </c>
      <c r="F6879" s="3" t="s">
        <v>18186</v>
      </c>
    </row>
    <row r="6880" spans="1:6">
      <c r="A6880" s="3">
        <v>6879</v>
      </c>
      <c r="B6880" s="3" t="s">
        <v>23327</v>
      </c>
      <c r="C6880" s="3" t="s">
        <v>23328</v>
      </c>
      <c r="D6880" s="3" t="s">
        <v>23329</v>
      </c>
      <c r="E6880" s="3" t="s">
        <v>23330</v>
      </c>
      <c r="F6880" s="3" t="s">
        <v>18186</v>
      </c>
    </row>
    <row r="6881" spans="1:6">
      <c r="A6881" s="3">
        <v>6880</v>
      </c>
      <c r="B6881" s="3" t="s">
        <v>8742</v>
      </c>
      <c r="C6881" s="3" t="s">
        <v>8742</v>
      </c>
      <c r="D6881" s="3" t="s">
        <v>23331</v>
      </c>
      <c r="E6881" s="3" t="s">
        <v>23332</v>
      </c>
      <c r="F6881" s="3" t="s">
        <v>18186</v>
      </c>
    </row>
    <row r="6882" spans="1:6">
      <c r="A6882" s="3">
        <v>6881</v>
      </c>
      <c r="B6882" s="3" t="s">
        <v>23333</v>
      </c>
      <c r="C6882" s="3" t="s">
        <v>23334</v>
      </c>
      <c r="D6882" s="3" t="s">
        <v>23335</v>
      </c>
      <c r="E6882" s="3" t="s">
        <v>23336</v>
      </c>
      <c r="F6882" s="3" t="s">
        <v>18186</v>
      </c>
    </row>
    <row r="6883" spans="1:6">
      <c r="A6883" s="3">
        <v>6882</v>
      </c>
      <c r="B6883" s="3" t="s">
        <v>23337</v>
      </c>
      <c r="C6883" s="3" t="s">
        <v>23337</v>
      </c>
      <c r="D6883" s="3" t="s">
        <v>23338</v>
      </c>
      <c r="E6883" s="3" t="s">
        <v>23339</v>
      </c>
      <c r="F6883" s="3" t="s">
        <v>18186</v>
      </c>
    </row>
    <row r="6884" spans="1:6">
      <c r="A6884" s="3">
        <v>6883</v>
      </c>
      <c r="B6884" s="3" t="s">
        <v>23340</v>
      </c>
      <c r="C6884" s="3" t="s">
        <v>23340</v>
      </c>
      <c r="D6884" s="3" t="s">
        <v>23341</v>
      </c>
      <c r="E6884" s="3" t="s">
        <v>23342</v>
      </c>
      <c r="F6884" s="3" t="s">
        <v>18186</v>
      </c>
    </row>
    <row r="6885" spans="1:6">
      <c r="A6885" s="3">
        <v>6884</v>
      </c>
      <c r="B6885" s="3" t="s">
        <v>23343</v>
      </c>
      <c r="C6885" s="3" t="s">
        <v>23343</v>
      </c>
      <c r="D6885" s="3" t="s">
        <v>23344</v>
      </c>
      <c r="E6885" s="3" t="s">
        <v>23345</v>
      </c>
      <c r="F6885" s="3" t="s">
        <v>18186</v>
      </c>
    </row>
    <row r="6886" spans="1:6">
      <c r="A6886" s="3">
        <v>6885</v>
      </c>
      <c r="B6886" s="3" t="s">
        <v>23346</v>
      </c>
      <c r="C6886" s="3" t="s">
        <v>23346</v>
      </c>
      <c r="D6886" s="3" t="s">
        <v>23347</v>
      </c>
      <c r="E6886" s="3" t="s">
        <v>23348</v>
      </c>
      <c r="F6886" s="3" t="s">
        <v>18186</v>
      </c>
    </row>
    <row r="6887" spans="1:6">
      <c r="A6887" s="3">
        <v>6886</v>
      </c>
      <c r="B6887" s="3" t="s">
        <v>23349</v>
      </c>
      <c r="C6887" s="3" t="s">
        <v>23349</v>
      </c>
      <c r="D6887" s="3" t="s">
        <v>23350</v>
      </c>
      <c r="E6887" s="3" t="s">
        <v>23351</v>
      </c>
      <c r="F6887" s="3" t="s">
        <v>18186</v>
      </c>
    </row>
    <row r="6888" spans="1:6">
      <c r="A6888" s="3">
        <v>6887</v>
      </c>
      <c r="B6888" s="3" t="s">
        <v>23352</v>
      </c>
      <c r="C6888" s="3" t="s">
        <v>23352</v>
      </c>
      <c r="D6888" s="3" t="s">
        <v>23353</v>
      </c>
      <c r="E6888" s="3" t="s">
        <v>23354</v>
      </c>
      <c r="F6888" s="3" t="s">
        <v>18186</v>
      </c>
    </row>
    <row r="6889" spans="1:6">
      <c r="A6889" s="3">
        <v>6888</v>
      </c>
      <c r="B6889" s="3" t="s">
        <v>22871</v>
      </c>
      <c r="C6889" s="3" t="s">
        <v>22871</v>
      </c>
      <c r="D6889" s="3" t="s">
        <v>23355</v>
      </c>
      <c r="E6889" s="3" t="s">
        <v>23356</v>
      </c>
      <c r="F6889" s="3" t="s">
        <v>18186</v>
      </c>
    </row>
    <row r="6890" spans="1:6">
      <c r="A6890" s="3">
        <v>6889</v>
      </c>
      <c r="B6890" s="3" t="s">
        <v>19194</v>
      </c>
      <c r="C6890" s="3" t="s">
        <v>23357</v>
      </c>
      <c r="D6890" s="3" t="s">
        <v>23358</v>
      </c>
      <c r="E6890" s="3" t="s">
        <v>23359</v>
      </c>
      <c r="F6890" s="3" t="s">
        <v>18186</v>
      </c>
    </row>
    <row r="6891" spans="1:6">
      <c r="A6891" s="3">
        <v>6890</v>
      </c>
      <c r="B6891" s="3" t="s">
        <v>20958</v>
      </c>
      <c r="C6891" s="3" t="s">
        <v>20959</v>
      </c>
      <c r="D6891" s="3" t="s">
        <v>23360</v>
      </c>
      <c r="E6891" s="3" t="s">
        <v>23361</v>
      </c>
      <c r="F6891" s="3" t="s">
        <v>18186</v>
      </c>
    </row>
    <row r="6892" spans="1:6">
      <c r="A6892" s="3">
        <v>6891</v>
      </c>
      <c r="B6892" s="3" t="s">
        <v>23362</v>
      </c>
      <c r="C6892" s="3" t="s">
        <v>23363</v>
      </c>
      <c r="D6892" s="3" t="s">
        <v>23364</v>
      </c>
      <c r="E6892" s="3" t="s">
        <v>23365</v>
      </c>
      <c r="F6892" s="3" t="s">
        <v>18186</v>
      </c>
    </row>
    <row r="6893" spans="1:6">
      <c r="A6893" s="3">
        <v>6892</v>
      </c>
      <c r="B6893" s="3" t="s">
        <v>18592</v>
      </c>
      <c r="C6893" s="3" t="s">
        <v>18592</v>
      </c>
      <c r="D6893" s="3" t="s">
        <v>23366</v>
      </c>
      <c r="E6893" s="3" t="s">
        <v>23367</v>
      </c>
      <c r="F6893" s="3" t="s">
        <v>18186</v>
      </c>
    </row>
    <row r="6894" spans="1:6">
      <c r="A6894" s="3">
        <v>6893</v>
      </c>
      <c r="B6894" s="3" t="s">
        <v>23368</v>
      </c>
      <c r="C6894" s="3" t="s">
        <v>23369</v>
      </c>
      <c r="D6894" s="3" t="s">
        <v>23370</v>
      </c>
      <c r="E6894" s="3" t="s">
        <v>23371</v>
      </c>
      <c r="F6894" s="3" t="s">
        <v>18186</v>
      </c>
    </row>
    <row r="6895" spans="1:6">
      <c r="A6895" s="3">
        <v>6894</v>
      </c>
      <c r="B6895" s="3" t="s">
        <v>23372</v>
      </c>
      <c r="C6895" s="3" t="s">
        <v>23372</v>
      </c>
      <c r="D6895" s="3" t="s">
        <v>23373</v>
      </c>
      <c r="E6895" s="3" t="s">
        <v>23374</v>
      </c>
      <c r="F6895" s="3" t="s">
        <v>18186</v>
      </c>
    </row>
    <row r="6896" spans="1:6">
      <c r="A6896" s="3">
        <v>6895</v>
      </c>
      <c r="B6896" s="3" t="s">
        <v>23375</v>
      </c>
      <c r="C6896" s="3" t="s">
        <v>23376</v>
      </c>
      <c r="D6896" s="3" t="s">
        <v>23377</v>
      </c>
      <c r="E6896" s="3" t="s">
        <v>23378</v>
      </c>
      <c r="F6896" s="3" t="s">
        <v>18186</v>
      </c>
    </row>
    <row r="6897" spans="1:6">
      <c r="A6897" s="3">
        <v>6896</v>
      </c>
      <c r="B6897" s="3" t="s">
        <v>23379</v>
      </c>
      <c r="C6897" s="3" t="s">
        <v>23379</v>
      </c>
      <c r="D6897" s="3" t="s">
        <v>23380</v>
      </c>
      <c r="E6897" s="3" t="s">
        <v>23381</v>
      </c>
      <c r="F6897" s="3" t="s">
        <v>18186</v>
      </c>
    </row>
    <row r="6898" spans="1:6">
      <c r="A6898" s="3">
        <v>6897</v>
      </c>
      <c r="B6898" s="3" t="s">
        <v>23382</v>
      </c>
      <c r="C6898" s="3" t="s">
        <v>23383</v>
      </c>
      <c r="D6898" s="3" t="s">
        <v>23384</v>
      </c>
      <c r="E6898" s="3" t="s">
        <v>23385</v>
      </c>
      <c r="F6898" s="3" t="s">
        <v>18186</v>
      </c>
    </row>
    <row r="6899" spans="1:6">
      <c r="A6899" s="3">
        <v>6898</v>
      </c>
      <c r="B6899" s="3" t="s">
        <v>23386</v>
      </c>
      <c r="C6899" s="3" t="s">
        <v>23387</v>
      </c>
      <c r="D6899" s="3" t="s">
        <v>23388</v>
      </c>
      <c r="E6899" s="3" t="s">
        <v>23389</v>
      </c>
      <c r="F6899" s="3" t="s">
        <v>18186</v>
      </c>
    </row>
    <row r="6900" spans="1:6">
      <c r="A6900" s="3">
        <v>6899</v>
      </c>
      <c r="B6900" s="3" t="s">
        <v>23390</v>
      </c>
      <c r="C6900" s="3" t="s">
        <v>23391</v>
      </c>
      <c r="D6900" s="3" t="s">
        <v>23392</v>
      </c>
      <c r="E6900" s="3" t="s">
        <v>23393</v>
      </c>
      <c r="F6900" s="3" t="s">
        <v>18186</v>
      </c>
    </row>
    <row r="6901" spans="1:6">
      <c r="A6901" s="3">
        <v>6900</v>
      </c>
      <c r="B6901" s="3" t="s">
        <v>19855</v>
      </c>
      <c r="C6901" s="3" t="s">
        <v>19856</v>
      </c>
      <c r="D6901" s="3" t="s">
        <v>23394</v>
      </c>
      <c r="E6901" s="3" t="s">
        <v>23395</v>
      </c>
      <c r="F6901" s="3" t="s">
        <v>18186</v>
      </c>
    </row>
    <row r="6902" spans="1:6">
      <c r="A6902" s="3">
        <v>6901</v>
      </c>
      <c r="B6902" s="3" t="s">
        <v>23396</v>
      </c>
      <c r="C6902" s="3" t="s">
        <v>23396</v>
      </c>
      <c r="D6902" s="3" t="s">
        <v>23397</v>
      </c>
      <c r="E6902" s="3" t="s">
        <v>23398</v>
      </c>
      <c r="F6902" s="3" t="s">
        <v>18186</v>
      </c>
    </row>
    <row r="6903" spans="1:6">
      <c r="A6903" s="3">
        <v>6902</v>
      </c>
      <c r="B6903" s="3" t="s">
        <v>511</v>
      </c>
      <c r="C6903" s="3" t="s">
        <v>512</v>
      </c>
      <c r="D6903" s="3" t="s">
        <v>23399</v>
      </c>
      <c r="E6903" s="3" t="s">
        <v>23400</v>
      </c>
      <c r="F6903" s="3" t="s">
        <v>18186</v>
      </c>
    </row>
    <row r="6904" spans="1:6">
      <c r="A6904" s="3">
        <v>6903</v>
      </c>
      <c r="B6904" s="3" t="s">
        <v>19385</v>
      </c>
      <c r="C6904" s="3" t="s">
        <v>19385</v>
      </c>
      <c r="D6904" s="3" t="s">
        <v>23401</v>
      </c>
      <c r="E6904" s="3" t="s">
        <v>23402</v>
      </c>
      <c r="F6904" s="3" t="s">
        <v>18186</v>
      </c>
    </row>
    <row r="6905" spans="1:6">
      <c r="A6905" s="3">
        <v>6904</v>
      </c>
      <c r="B6905" s="3" t="s">
        <v>23403</v>
      </c>
      <c r="C6905" s="3" t="s">
        <v>23404</v>
      </c>
      <c r="D6905" s="3" t="s">
        <v>23405</v>
      </c>
      <c r="E6905" s="3" t="s">
        <v>23406</v>
      </c>
      <c r="F6905" s="3" t="s">
        <v>18186</v>
      </c>
    </row>
    <row r="6906" spans="1:6">
      <c r="A6906" s="3">
        <v>6905</v>
      </c>
      <c r="B6906" s="3" t="s">
        <v>23407</v>
      </c>
      <c r="C6906" s="3" t="s">
        <v>23407</v>
      </c>
      <c r="D6906" s="3" t="s">
        <v>23408</v>
      </c>
      <c r="E6906" s="3" t="s">
        <v>23409</v>
      </c>
      <c r="F6906" s="3" t="s">
        <v>18186</v>
      </c>
    </row>
    <row r="6907" spans="1:6">
      <c r="A6907" s="3">
        <v>6906</v>
      </c>
      <c r="B6907" s="3" t="s">
        <v>23410</v>
      </c>
      <c r="C6907" s="3" t="s">
        <v>23410</v>
      </c>
      <c r="D6907" s="3" t="s">
        <v>23411</v>
      </c>
      <c r="E6907" s="3" t="s">
        <v>23412</v>
      </c>
      <c r="F6907" s="3" t="s">
        <v>18186</v>
      </c>
    </row>
    <row r="6908" spans="1:6">
      <c r="A6908" s="3">
        <v>6907</v>
      </c>
      <c r="B6908" s="3" t="s">
        <v>18592</v>
      </c>
      <c r="C6908" s="3" t="s">
        <v>18592</v>
      </c>
      <c r="D6908" s="3" t="s">
        <v>23413</v>
      </c>
      <c r="E6908" s="3" t="s">
        <v>23414</v>
      </c>
      <c r="F6908" s="3" t="s">
        <v>18186</v>
      </c>
    </row>
    <row r="6909" spans="1:6">
      <c r="A6909" s="3">
        <v>6908</v>
      </c>
      <c r="B6909" s="3" t="s">
        <v>23415</v>
      </c>
      <c r="C6909" s="3" t="s">
        <v>23415</v>
      </c>
      <c r="D6909" s="3" t="s">
        <v>23416</v>
      </c>
      <c r="E6909" s="3" t="s">
        <v>23417</v>
      </c>
      <c r="F6909" s="3" t="s">
        <v>18186</v>
      </c>
    </row>
    <row r="6910" spans="1:6">
      <c r="A6910" s="3">
        <v>6909</v>
      </c>
      <c r="B6910" s="3" t="s">
        <v>23290</v>
      </c>
      <c r="C6910" s="3" t="s">
        <v>23418</v>
      </c>
      <c r="D6910" s="3" t="s">
        <v>23419</v>
      </c>
      <c r="E6910" s="3" t="s">
        <v>23420</v>
      </c>
      <c r="F6910" s="3" t="s">
        <v>18186</v>
      </c>
    </row>
    <row r="6911" spans="1:6">
      <c r="A6911" s="3">
        <v>6910</v>
      </c>
      <c r="B6911" s="3" t="s">
        <v>23421</v>
      </c>
      <c r="C6911" s="3" t="s">
        <v>23421</v>
      </c>
      <c r="D6911" s="3" t="s">
        <v>23422</v>
      </c>
      <c r="E6911" s="3" t="s">
        <v>23423</v>
      </c>
      <c r="F6911" s="3" t="s">
        <v>18186</v>
      </c>
    </row>
    <row r="6912" spans="1:6">
      <c r="A6912" s="3">
        <v>6911</v>
      </c>
      <c r="B6912" s="3" t="s">
        <v>23424</v>
      </c>
      <c r="C6912" s="3" t="s">
        <v>23425</v>
      </c>
      <c r="D6912" s="3" t="s">
        <v>23426</v>
      </c>
      <c r="E6912" s="3" t="s">
        <v>23427</v>
      </c>
      <c r="F6912" s="3" t="s">
        <v>18186</v>
      </c>
    </row>
    <row r="6913" spans="1:6">
      <c r="A6913" s="3">
        <v>6912</v>
      </c>
      <c r="B6913" s="3" t="s">
        <v>23428</v>
      </c>
      <c r="C6913" s="3" t="s">
        <v>23429</v>
      </c>
      <c r="D6913" s="3" t="s">
        <v>23430</v>
      </c>
      <c r="E6913" s="3" t="s">
        <v>23431</v>
      </c>
      <c r="F6913" s="3" t="s">
        <v>18186</v>
      </c>
    </row>
    <row r="6914" spans="1:6">
      <c r="A6914" s="3">
        <v>6913</v>
      </c>
      <c r="B6914" s="3" t="s">
        <v>23432</v>
      </c>
      <c r="C6914" s="3" t="s">
        <v>23433</v>
      </c>
      <c r="D6914" s="3" t="s">
        <v>23434</v>
      </c>
      <c r="E6914" s="3" t="s">
        <v>23435</v>
      </c>
      <c r="F6914" s="3" t="s">
        <v>18186</v>
      </c>
    </row>
    <row r="6915" spans="1:6">
      <c r="A6915" s="3">
        <v>6914</v>
      </c>
      <c r="B6915" s="3" t="s">
        <v>23436</v>
      </c>
      <c r="C6915" s="3" t="s">
        <v>23437</v>
      </c>
      <c r="D6915" s="3" t="s">
        <v>23438</v>
      </c>
      <c r="E6915" s="3" t="s">
        <v>23439</v>
      </c>
      <c r="F6915" s="3" t="s">
        <v>18186</v>
      </c>
    </row>
    <row r="6916" spans="1:6">
      <c r="A6916" s="3">
        <v>6915</v>
      </c>
      <c r="B6916" s="3" t="s">
        <v>23440</v>
      </c>
      <c r="C6916" s="3" t="s">
        <v>23440</v>
      </c>
      <c r="D6916" s="3" t="s">
        <v>23441</v>
      </c>
      <c r="E6916" s="3" t="s">
        <v>23442</v>
      </c>
      <c r="F6916" s="3" t="s">
        <v>18186</v>
      </c>
    </row>
    <row r="6917" spans="1:6">
      <c r="A6917" s="3">
        <v>6916</v>
      </c>
      <c r="B6917" s="3" t="s">
        <v>23443</v>
      </c>
      <c r="C6917" s="3" t="s">
        <v>23443</v>
      </c>
      <c r="D6917" s="3" t="s">
        <v>23444</v>
      </c>
      <c r="E6917" s="3" t="s">
        <v>23445</v>
      </c>
      <c r="F6917" s="3" t="s">
        <v>18186</v>
      </c>
    </row>
    <row r="6918" spans="1:6">
      <c r="A6918" s="3">
        <v>6917</v>
      </c>
      <c r="B6918" s="3" t="s">
        <v>23446</v>
      </c>
      <c r="C6918" s="3" t="s">
        <v>23447</v>
      </c>
      <c r="D6918" s="3" t="s">
        <v>23448</v>
      </c>
      <c r="E6918" s="3" t="s">
        <v>23449</v>
      </c>
      <c r="F6918" s="3" t="s">
        <v>18186</v>
      </c>
    </row>
    <row r="6919" spans="1:6">
      <c r="A6919" s="3">
        <v>6918</v>
      </c>
      <c r="B6919" s="3" t="s">
        <v>23450</v>
      </c>
      <c r="C6919" s="3" t="s">
        <v>23450</v>
      </c>
      <c r="D6919" s="3" t="s">
        <v>23451</v>
      </c>
      <c r="E6919" s="3" t="s">
        <v>23452</v>
      </c>
      <c r="F6919" s="3" t="s">
        <v>18186</v>
      </c>
    </row>
    <row r="6920" spans="1:6">
      <c r="A6920" s="3">
        <v>6919</v>
      </c>
      <c r="B6920" s="3" t="s">
        <v>23453</v>
      </c>
      <c r="C6920" s="3" t="s">
        <v>23454</v>
      </c>
      <c r="D6920" s="3" t="s">
        <v>23455</v>
      </c>
      <c r="E6920" s="3" t="s">
        <v>23456</v>
      </c>
      <c r="F6920" s="3" t="s">
        <v>18186</v>
      </c>
    </row>
    <row r="6921" spans="1:6">
      <c r="A6921" s="3">
        <v>6920</v>
      </c>
      <c r="B6921" s="3" t="s">
        <v>23457</v>
      </c>
      <c r="C6921" s="3" t="s">
        <v>23458</v>
      </c>
      <c r="D6921" s="3" t="s">
        <v>23459</v>
      </c>
      <c r="E6921" s="3" t="s">
        <v>23460</v>
      </c>
      <c r="F6921" s="3" t="s">
        <v>18186</v>
      </c>
    </row>
    <row r="6922" spans="1:6">
      <c r="A6922" s="3">
        <v>6921</v>
      </c>
      <c r="B6922" s="3" t="s">
        <v>23461</v>
      </c>
      <c r="C6922" s="3" t="s">
        <v>23462</v>
      </c>
      <c r="D6922" s="3" t="s">
        <v>23463</v>
      </c>
      <c r="E6922" s="3" t="s">
        <v>23464</v>
      </c>
      <c r="F6922" s="3" t="s">
        <v>18186</v>
      </c>
    </row>
    <row r="6923" spans="1:6">
      <c r="A6923" s="3">
        <v>6922</v>
      </c>
      <c r="B6923" s="3" t="s">
        <v>23465</v>
      </c>
      <c r="C6923" s="3" t="s">
        <v>23465</v>
      </c>
      <c r="D6923" s="3" t="s">
        <v>23466</v>
      </c>
      <c r="E6923" s="3" t="s">
        <v>23467</v>
      </c>
      <c r="F6923" s="3" t="s">
        <v>18186</v>
      </c>
    </row>
    <row r="6924" spans="1:6">
      <c r="A6924" s="3">
        <v>6923</v>
      </c>
      <c r="B6924" s="3" t="s">
        <v>23468</v>
      </c>
      <c r="C6924" s="3" t="s">
        <v>23468</v>
      </c>
      <c r="D6924" s="3" t="s">
        <v>23469</v>
      </c>
      <c r="E6924" s="3" t="s">
        <v>23470</v>
      </c>
      <c r="F6924" s="3" t="s">
        <v>18186</v>
      </c>
    </row>
    <row r="6925" spans="1:6">
      <c r="A6925" s="3">
        <v>6924</v>
      </c>
      <c r="B6925" s="3" t="s">
        <v>18508</v>
      </c>
      <c r="C6925" s="3" t="s">
        <v>18508</v>
      </c>
      <c r="D6925" s="3" t="s">
        <v>23471</v>
      </c>
      <c r="E6925" s="3" t="s">
        <v>23472</v>
      </c>
      <c r="F6925" s="3" t="s">
        <v>18186</v>
      </c>
    </row>
    <row r="6926" spans="1:6">
      <c r="A6926" s="3">
        <v>6925</v>
      </c>
      <c r="B6926" s="3" t="s">
        <v>5849</v>
      </c>
      <c r="C6926" s="3" t="s">
        <v>23473</v>
      </c>
      <c r="D6926" s="3" t="s">
        <v>23474</v>
      </c>
      <c r="E6926" s="3" t="s">
        <v>23475</v>
      </c>
      <c r="F6926" s="3" t="s">
        <v>18186</v>
      </c>
    </row>
    <row r="6927" spans="1:6">
      <c r="A6927" s="3">
        <v>6926</v>
      </c>
      <c r="B6927" s="3" t="s">
        <v>23476</v>
      </c>
      <c r="C6927" s="3" t="s">
        <v>23476</v>
      </c>
      <c r="D6927" s="3" t="s">
        <v>23477</v>
      </c>
      <c r="E6927" s="3" t="s">
        <v>23478</v>
      </c>
      <c r="F6927" s="3" t="s">
        <v>18186</v>
      </c>
    </row>
    <row r="6928" spans="1:6">
      <c r="A6928" s="3">
        <v>6927</v>
      </c>
      <c r="B6928" s="3" t="s">
        <v>23479</v>
      </c>
      <c r="C6928" s="3" t="s">
        <v>23480</v>
      </c>
      <c r="D6928" s="3" t="s">
        <v>23481</v>
      </c>
      <c r="E6928" s="3" t="s">
        <v>23482</v>
      </c>
      <c r="F6928" s="3" t="s">
        <v>18186</v>
      </c>
    </row>
    <row r="6929" spans="1:6">
      <c r="A6929" s="3">
        <v>6928</v>
      </c>
      <c r="B6929" s="3" t="s">
        <v>20999</v>
      </c>
      <c r="C6929" s="3" t="s">
        <v>20999</v>
      </c>
      <c r="D6929" s="3" t="s">
        <v>23483</v>
      </c>
      <c r="E6929" s="3" t="s">
        <v>23484</v>
      </c>
      <c r="F6929" s="3" t="s">
        <v>18186</v>
      </c>
    </row>
    <row r="6930" spans="1:6">
      <c r="A6930" s="3">
        <v>6929</v>
      </c>
      <c r="B6930" s="3" t="s">
        <v>23485</v>
      </c>
      <c r="C6930" s="3" t="s">
        <v>23486</v>
      </c>
      <c r="D6930" s="3" t="s">
        <v>23487</v>
      </c>
      <c r="E6930" s="3" t="s">
        <v>23488</v>
      </c>
      <c r="F6930" s="3" t="s">
        <v>18186</v>
      </c>
    </row>
    <row r="6931" spans="1:6">
      <c r="A6931" s="3">
        <v>6930</v>
      </c>
      <c r="B6931" s="3" t="s">
        <v>23489</v>
      </c>
      <c r="C6931" s="3" t="s">
        <v>23490</v>
      </c>
      <c r="D6931" s="3" t="s">
        <v>23491</v>
      </c>
      <c r="E6931" s="3" t="s">
        <v>23492</v>
      </c>
      <c r="F6931" s="3" t="s">
        <v>18186</v>
      </c>
    </row>
    <row r="6932" spans="1:6">
      <c r="A6932" s="3">
        <v>6931</v>
      </c>
      <c r="B6932" s="3" t="s">
        <v>23493</v>
      </c>
      <c r="C6932" s="3" t="s">
        <v>23494</v>
      </c>
      <c r="D6932" s="3" t="s">
        <v>23495</v>
      </c>
      <c r="E6932" s="3" t="s">
        <v>23496</v>
      </c>
      <c r="F6932" s="3" t="s">
        <v>18186</v>
      </c>
    </row>
    <row r="6933" spans="1:6">
      <c r="A6933" s="3">
        <v>6932</v>
      </c>
      <c r="B6933" s="3" t="s">
        <v>23497</v>
      </c>
      <c r="C6933" s="3" t="s">
        <v>23497</v>
      </c>
      <c r="D6933" s="3" t="s">
        <v>23498</v>
      </c>
      <c r="E6933" s="3" t="s">
        <v>23499</v>
      </c>
      <c r="F6933" s="3" t="s">
        <v>18186</v>
      </c>
    </row>
    <row r="6934" spans="1:6">
      <c r="A6934" s="3">
        <v>6933</v>
      </c>
      <c r="B6934" s="3" t="s">
        <v>23500</v>
      </c>
      <c r="C6934" s="3" t="s">
        <v>17436</v>
      </c>
      <c r="D6934" s="3" t="s">
        <v>23501</v>
      </c>
      <c r="E6934" s="3" t="s">
        <v>23502</v>
      </c>
      <c r="F6934" s="3" t="s">
        <v>18186</v>
      </c>
    </row>
    <row r="6935" spans="1:6">
      <c r="A6935" s="3">
        <v>6934</v>
      </c>
      <c r="B6935" s="3" t="s">
        <v>23503</v>
      </c>
      <c r="C6935" s="3" t="s">
        <v>23504</v>
      </c>
      <c r="D6935" s="3" t="s">
        <v>23505</v>
      </c>
      <c r="E6935" s="3" t="s">
        <v>23506</v>
      </c>
      <c r="F6935" s="3" t="s">
        <v>18186</v>
      </c>
    </row>
    <row r="6936" spans="1:6">
      <c r="A6936" s="3">
        <v>6935</v>
      </c>
      <c r="B6936" s="3" t="s">
        <v>23507</v>
      </c>
      <c r="C6936" s="3" t="s">
        <v>23508</v>
      </c>
      <c r="D6936" s="3" t="s">
        <v>23509</v>
      </c>
      <c r="E6936" s="3" t="s">
        <v>23510</v>
      </c>
      <c r="F6936" s="3" t="s">
        <v>18186</v>
      </c>
    </row>
    <row r="6937" spans="1:6">
      <c r="A6937" s="3">
        <v>6936</v>
      </c>
      <c r="B6937" s="3" t="s">
        <v>23511</v>
      </c>
      <c r="C6937" s="3" t="s">
        <v>23511</v>
      </c>
      <c r="D6937" s="3" t="s">
        <v>23512</v>
      </c>
      <c r="E6937" s="3" t="s">
        <v>23513</v>
      </c>
      <c r="F6937" s="3" t="s">
        <v>18186</v>
      </c>
    </row>
    <row r="6938" spans="1:6">
      <c r="A6938" s="3">
        <v>6937</v>
      </c>
      <c r="B6938" s="3" t="s">
        <v>23514</v>
      </c>
      <c r="C6938" s="3" t="s">
        <v>23515</v>
      </c>
      <c r="D6938" s="3" t="s">
        <v>23516</v>
      </c>
      <c r="E6938" s="3" t="s">
        <v>23517</v>
      </c>
      <c r="F6938" s="3" t="s">
        <v>18186</v>
      </c>
    </row>
    <row r="6939" spans="1:6">
      <c r="A6939" s="3">
        <v>6938</v>
      </c>
      <c r="B6939" s="3" t="s">
        <v>23518</v>
      </c>
      <c r="C6939" s="3" t="s">
        <v>23519</v>
      </c>
      <c r="D6939" s="3" t="s">
        <v>23520</v>
      </c>
      <c r="E6939" s="3" t="s">
        <v>23521</v>
      </c>
      <c r="F6939" s="3" t="s">
        <v>18186</v>
      </c>
    </row>
    <row r="6940" spans="1:6">
      <c r="A6940" s="3">
        <v>6939</v>
      </c>
      <c r="B6940" s="3" t="s">
        <v>23522</v>
      </c>
      <c r="C6940" s="3" t="s">
        <v>23523</v>
      </c>
      <c r="D6940" s="3" t="s">
        <v>23524</v>
      </c>
      <c r="E6940" s="3" t="s">
        <v>23525</v>
      </c>
      <c r="F6940" s="3" t="s">
        <v>18186</v>
      </c>
    </row>
    <row r="6941" spans="1:6">
      <c r="A6941" s="3">
        <v>6940</v>
      </c>
      <c r="B6941" s="3" t="s">
        <v>23526</v>
      </c>
      <c r="C6941" s="3" t="s">
        <v>23526</v>
      </c>
      <c r="D6941" s="3" t="s">
        <v>23527</v>
      </c>
      <c r="E6941" s="3" t="s">
        <v>23528</v>
      </c>
      <c r="F6941" s="3" t="s">
        <v>18186</v>
      </c>
    </row>
    <row r="6942" spans="1:6">
      <c r="A6942" s="3">
        <v>6941</v>
      </c>
      <c r="B6942" s="3" t="s">
        <v>23529</v>
      </c>
      <c r="C6942" s="3" t="s">
        <v>23530</v>
      </c>
      <c r="D6942" s="3" t="s">
        <v>23531</v>
      </c>
      <c r="E6942" s="3" t="s">
        <v>23532</v>
      </c>
      <c r="F6942" s="3" t="s">
        <v>18186</v>
      </c>
    </row>
    <row r="6943" spans="1:6">
      <c r="A6943" s="3">
        <v>6942</v>
      </c>
      <c r="B6943" s="3" t="s">
        <v>23533</v>
      </c>
      <c r="C6943" s="3" t="s">
        <v>23533</v>
      </c>
      <c r="D6943" s="3" t="s">
        <v>23534</v>
      </c>
      <c r="E6943" s="3" t="s">
        <v>23535</v>
      </c>
      <c r="F6943" s="3" t="s">
        <v>18186</v>
      </c>
    </row>
    <row r="6944" spans="1:6">
      <c r="A6944" s="3">
        <v>6943</v>
      </c>
      <c r="B6944" s="3" t="s">
        <v>23536</v>
      </c>
      <c r="C6944" s="3" t="s">
        <v>23536</v>
      </c>
      <c r="D6944" s="3" t="s">
        <v>23537</v>
      </c>
      <c r="E6944" s="3" t="s">
        <v>23538</v>
      </c>
      <c r="F6944" s="3" t="s">
        <v>18186</v>
      </c>
    </row>
    <row r="6945" spans="1:6">
      <c r="A6945" s="3">
        <v>6944</v>
      </c>
      <c r="B6945" s="3" t="s">
        <v>23539</v>
      </c>
      <c r="C6945" s="3" t="s">
        <v>23539</v>
      </c>
      <c r="D6945" s="3" t="s">
        <v>23540</v>
      </c>
      <c r="E6945" s="3" t="s">
        <v>23541</v>
      </c>
      <c r="F6945" s="3" t="s">
        <v>18186</v>
      </c>
    </row>
    <row r="6946" spans="1:6">
      <c r="A6946" s="3">
        <v>6945</v>
      </c>
      <c r="B6946" s="3" t="s">
        <v>23542</v>
      </c>
      <c r="C6946" s="3" t="s">
        <v>23543</v>
      </c>
      <c r="D6946" s="3" t="s">
        <v>23544</v>
      </c>
      <c r="E6946" s="3" t="s">
        <v>23545</v>
      </c>
      <c r="F6946" s="3" t="s">
        <v>18186</v>
      </c>
    </row>
    <row r="6947" spans="1:6">
      <c r="A6947" s="3">
        <v>6946</v>
      </c>
      <c r="B6947" s="3" t="s">
        <v>23546</v>
      </c>
      <c r="C6947" s="3" t="s">
        <v>23547</v>
      </c>
      <c r="D6947" s="3" t="s">
        <v>23548</v>
      </c>
      <c r="E6947" s="3" t="s">
        <v>23549</v>
      </c>
      <c r="F6947" s="3" t="s">
        <v>18186</v>
      </c>
    </row>
    <row r="6948" spans="1:6">
      <c r="A6948" s="3">
        <v>6947</v>
      </c>
      <c r="B6948" s="3" t="s">
        <v>15165</v>
      </c>
      <c r="C6948" s="3" t="s">
        <v>23550</v>
      </c>
      <c r="D6948" s="3" t="s">
        <v>23551</v>
      </c>
      <c r="E6948" s="3" t="s">
        <v>23552</v>
      </c>
      <c r="F6948" s="3" t="s">
        <v>18186</v>
      </c>
    </row>
    <row r="6949" spans="1:6">
      <c r="A6949" s="3">
        <v>6948</v>
      </c>
      <c r="B6949" s="3" t="s">
        <v>23553</v>
      </c>
      <c r="C6949" s="3" t="s">
        <v>23553</v>
      </c>
      <c r="D6949" s="3" t="s">
        <v>23554</v>
      </c>
      <c r="E6949" s="3" t="s">
        <v>23555</v>
      </c>
      <c r="F6949" s="3" t="s">
        <v>18186</v>
      </c>
    </row>
    <row r="6950" spans="1:6">
      <c r="A6950" s="3">
        <v>6949</v>
      </c>
      <c r="B6950" s="3" t="s">
        <v>23556</v>
      </c>
      <c r="C6950" s="3" t="s">
        <v>23557</v>
      </c>
      <c r="D6950" s="3" t="s">
        <v>23558</v>
      </c>
      <c r="E6950" s="3" t="s">
        <v>23559</v>
      </c>
      <c r="F6950" s="3" t="s">
        <v>18186</v>
      </c>
    </row>
    <row r="6951" spans="1:6">
      <c r="A6951" s="3">
        <v>6950</v>
      </c>
      <c r="B6951" s="3" t="s">
        <v>23560</v>
      </c>
      <c r="C6951" s="3" t="s">
        <v>23560</v>
      </c>
      <c r="D6951" s="3" t="s">
        <v>23561</v>
      </c>
      <c r="E6951" s="3" t="s">
        <v>23562</v>
      </c>
      <c r="F6951" s="3" t="s">
        <v>18186</v>
      </c>
    </row>
    <row r="6952" spans="1:6">
      <c r="A6952" s="3">
        <v>6951</v>
      </c>
      <c r="B6952" s="3" t="s">
        <v>23563</v>
      </c>
      <c r="C6952" s="3" t="s">
        <v>23564</v>
      </c>
      <c r="D6952" s="3" t="s">
        <v>23565</v>
      </c>
      <c r="E6952" s="3" t="s">
        <v>23566</v>
      </c>
      <c r="F6952" s="3" t="s">
        <v>18186</v>
      </c>
    </row>
    <row r="6953" spans="1:6">
      <c r="A6953" s="3">
        <v>6952</v>
      </c>
      <c r="B6953" s="3" t="s">
        <v>20666</v>
      </c>
      <c r="C6953" s="3" t="s">
        <v>20667</v>
      </c>
      <c r="D6953" s="3" t="s">
        <v>23567</v>
      </c>
      <c r="E6953" s="3" t="s">
        <v>23568</v>
      </c>
      <c r="F6953" s="3" t="s">
        <v>18186</v>
      </c>
    </row>
    <row r="6954" spans="1:6">
      <c r="A6954" s="3">
        <v>6953</v>
      </c>
      <c r="B6954" s="3" t="s">
        <v>23569</v>
      </c>
      <c r="C6954" s="3" t="s">
        <v>23570</v>
      </c>
      <c r="D6954" s="3" t="s">
        <v>23571</v>
      </c>
      <c r="E6954" s="3" t="s">
        <v>23572</v>
      </c>
      <c r="F6954" s="3" t="s">
        <v>18186</v>
      </c>
    </row>
    <row r="6955" spans="1:6">
      <c r="A6955" s="3">
        <v>6954</v>
      </c>
      <c r="B6955" s="3" t="s">
        <v>16133</v>
      </c>
      <c r="C6955" s="3" t="s">
        <v>23573</v>
      </c>
      <c r="D6955" s="3" t="s">
        <v>23574</v>
      </c>
      <c r="E6955" s="3" t="s">
        <v>23575</v>
      </c>
      <c r="F6955" s="3" t="s">
        <v>18186</v>
      </c>
    </row>
    <row r="6956" spans="1:6">
      <c r="A6956" s="3">
        <v>6955</v>
      </c>
      <c r="B6956" s="3" t="s">
        <v>23576</v>
      </c>
      <c r="C6956" s="3" t="s">
        <v>23577</v>
      </c>
      <c r="D6956" s="3" t="s">
        <v>23578</v>
      </c>
      <c r="E6956" s="3" t="s">
        <v>23579</v>
      </c>
      <c r="F6956" s="3" t="s">
        <v>18186</v>
      </c>
    </row>
    <row r="6957" spans="1:6">
      <c r="A6957" s="3">
        <v>6956</v>
      </c>
      <c r="B6957" s="3" t="s">
        <v>23580</v>
      </c>
      <c r="C6957" s="3" t="s">
        <v>23581</v>
      </c>
      <c r="D6957" s="3" t="s">
        <v>23582</v>
      </c>
      <c r="E6957" s="3" t="s">
        <v>23583</v>
      </c>
      <c r="F6957" s="3" t="s">
        <v>18186</v>
      </c>
    </row>
    <row r="6958" spans="1:6">
      <c r="A6958" s="3">
        <v>6957</v>
      </c>
      <c r="B6958" s="3" t="s">
        <v>23584</v>
      </c>
      <c r="C6958" s="3" t="s">
        <v>23584</v>
      </c>
      <c r="D6958" s="3" t="s">
        <v>23585</v>
      </c>
      <c r="E6958" s="3" t="s">
        <v>23586</v>
      </c>
      <c r="F6958" s="3" t="s">
        <v>18186</v>
      </c>
    </row>
    <row r="6959" spans="1:6">
      <c r="A6959" s="3">
        <v>6958</v>
      </c>
      <c r="B6959" s="3" t="s">
        <v>23587</v>
      </c>
      <c r="C6959" s="3" t="s">
        <v>23587</v>
      </c>
      <c r="D6959" s="3" t="s">
        <v>23588</v>
      </c>
      <c r="E6959" s="3" t="s">
        <v>23589</v>
      </c>
      <c r="F6959" s="3" t="s">
        <v>18186</v>
      </c>
    </row>
    <row r="6960" spans="1:6">
      <c r="A6960" s="3">
        <v>6959</v>
      </c>
      <c r="B6960" s="3" t="s">
        <v>23590</v>
      </c>
      <c r="C6960" s="3" t="s">
        <v>23591</v>
      </c>
      <c r="D6960" s="3" t="s">
        <v>23592</v>
      </c>
      <c r="E6960" s="3" t="s">
        <v>23593</v>
      </c>
      <c r="F6960" s="3" t="s">
        <v>18186</v>
      </c>
    </row>
    <row r="6961" spans="1:6">
      <c r="A6961" s="3">
        <v>6960</v>
      </c>
      <c r="B6961" s="3" t="s">
        <v>23594</v>
      </c>
      <c r="C6961" s="3" t="s">
        <v>23595</v>
      </c>
      <c r="D6961" s="3" t="s">
        <v>23596</v>
      </c>
      <c r="E6961" s="3" t="s">
        <v>23597</v>
      </c>
      <c r="F6961" s="3" t="s">
        <v>18186</v>
      </c>
    </row>
    <row r="6962" spans="1:6">
      <c r="A6962" s="3">
        <v>6961</v>
      </c>
      <c r="B6962" s="3" t="s">
        <v>18259</v>
      </c>
      <c r="C6962" s="3" t="s">
        <v>18259</v>
      </c>
      <c r="D6962" s="3" t="s">
        <v>23598</v>
      </c>
      <c r="E6962" s="3" t="s">
        <v>23599</v>
      </c>
      <c r="F6962" s="3" t="s">
        <v>18186</v>
      </c>
    </row>
    <row r="6963" spans="1:6">
      <c r="A6963" s="3">
        <v>6962</v>
      </c>
      <c r="B6963" s="3" t="s">
        <v>23600</v>
      </c>
      <c r="C6963" s="3" t="s">
        <v>23601</v>
      </c>
      <c r="D6963" s="3" t="s">
        <v>23602</v>
      </c>
      <c r="E6963" s="3" t="s">
        <v>23603</v>
      </c>
      <c r="F6963" s="3" t="s">
        <v>18186</v>
      </c>
    </row>
    <row r="6964" spans="1:6">
      <c r="A6964" s="3">
        <v>6963</v>
      </c>
      <c r="B6964" s="3" t="s">
        <v>23604</v>
      </c>
      <c r="C6964" s="3" t="s">
        <v>23604</v>
      </c>
      <c r="D6964" s="3" t="s">
        <v>23605</v>
      </c>
      <c r="E6964" s="3" t="s">
        <v>23606</v>
      </c>
      <c r="F6964" s="3" t="s">
        <v>18186</v>
      </c>
    </row>
    <row r="6965" spans="1:6">
      <c r="A6965" s="3">
        <v>6964</v>
      </c>
      <c r="B6965" s="3" t="s">
        <v>23607</v>
      </c>
      <c r="C6965" s="3" t="s">
        <v>23608</v>
      </c>
      <c r="D6965" s="3" t="s">
        <v>23609</v>
      </c>
      <c r="E6965" s="3" t="s">
        <v>23610</v>
      </c>
      <c r="F6965" s="3" t="s">
        <v>18186</v>
      </c>
    </row>
    <row r="6966" spans="1:6">
      <c r="A6966" s="3">
        <v>6965</v>
      </c>
      <c r="B6966" s="3" t="s">
        <v>21488</v>
      </c>
      <c r="C6966" s="3" t="s">
        <v>21488</v>
      </c>
      <c r="D6966" s="3" t="s">
        <v>23611</v>
      </c>
      <c r="E6966" s="3" t="s">
        <v>23612</v>
      </c>
      <c r="F6966" s="3" t="s">
        <v>18186</v>
      </c>
    </row>
    <row r="6967" spans="1:6">
      <c r="A6967" s="3">
        <v>6966</v>
      </c>
      <c r="B6967" s="3" t="s">
        <v>23613</v>
      </c>
      <c r="C6967" s="3" t="s">
        <v>23614</v>
      </c>
      <c r="D6967" s="3" t="s">
        <v>23615</v>
      </c>
      <c r="E6967" s="3" t="s">
        <v>23616</v>
      </c>
      <c r="F6967" s="3" t="s">
        <v>18186</v>
      </c>
    </row>
    <row r="6968" spans="1:6">
      <c r="A6968" s="3">
        <v>6967</v>
      </c>
      <c r="B6968" s="3" t="s">
        <v>23617</v>
      </c>
      <c r="C6968" s="3" t="s">
        <v>23618</v>
      </c>
      <c r="D6968" s="3" t="s">
        <v>23619</v>
      </c>
      <c r="E6968" s="3" t="s">
        <v>23620</v>
      </c>
      <c r="F6968" s="3" t="s">
        <v>18186</v>
      </c>
    </row>
    <row r="6969" spans="1:6">
      <c r="A6969" s="3">
        <v>6968</v>
      </c>
      <c r="B6969" s="3" t="s">
        <v>23621</v>
      </c>
      <c r="C6969" s="3" t="s">
        <v>23621</v>
      </c>
      <c r="D6969" s="3" t="s">
        <v>23622</v>
      </c>
      <c r="E6969" s="3" t="s">
        <v>23623</v>
      </c>
      <c r="F6969" s="3" t="s">
        <v>18186</v>
      </c>
    </row>
    <row r="6970" spans="1:6">
      <c r="A6970" s="3">
        <v>6969</v>
      </c>
      <c r="B6970" s="3" t="s">
        <v>23624</v>
      </c>
      <c r="C6970" s="3" t="s">
        <v>23624</v>
      </c>
      <c r="D6970" s="3" t="s">
        <v>23625</v>
      </c>
      <c r="E6970" s="3" t="s">
        <v>23626</v>
      </c>
      <c r="F6970" s="3" t="s">
        <v>18186</v>
      </c>
    </row>
    <row r="6971" spans="1:6">
      <c r="A6971" s="3">
        <v>6970</v>
      </c>
      <c r="B6971" s="3" t="s">
        <v>23627</v>
      </c>
      <c r="C6971" s="3" t="s">
        <v>23628</v>
      </c>
      <c r="D6971" s="3" t="s">
        <v>23629</v>
      </c>
      <c r="E6971" s="3" t="s">
        <v>23630</v>
      </c>
      <c r="F6971" s="3" t="s">
        <v>18186</v>
      </c>
    </row>
    <row r="6972" spans="1:6">
      <c r="A6972" s="3">
        <v>6971</v>
      </c>
      <c r="B6972" s="3" t="s">
        <v>23631</v>
      </c>
      <c r="C6972" s="3" t="s">
        <v>23631</v>
      </c>
      <c r="D6972" s="3" t="s">
        <v>23632</v>
      </c>
      <c r="E6972" s="3" t="s">
        <v>23633</v>
      </c>
      <c r="F6972" s="3" t="s">
        <v>18186</v>
      </c>
    </row>
    <row r="6973" spans="1:6">
      <c r="A6973" s="3">
        <v>6972</v>
      </c>
      <c r="B6973" s="3" t="s">
        <v>23493</v>
      </c>
      <c r="C6973" s="3" t="s">
        <v>23494</v>
      </c>
      <c r="D6973" s="3" t="s">
        <v>23634</v>
      </c>
      <c r="E6973" s="3" t="s">
        <v>23635</v>
      </c>
      <c r="F6973" s="3" t="s">
        <v>18186</v>
      </c>
    </row>
    <row r="6974" spans="1:6">
      <c r="A6974" s="3">
        <v>6973</v>
      </c>
      <c r="B6974" s="3" t="s">
        <v>22871</v>
      </c>
      <c r="C6974" s="3" t="s">
        <v>22871</v>
      </c>
      <c r="D6974" s="3" t="s">
        <v>23636</v>
      </c>
      <c r="E6974" s="3" t="s">
        <v>23637</v>
      </c>
      <c r="F6974" s="3" t="s">
        <v>18186</v>
      </c>
    </row>
    <row r="6975" spans="1:6">
      <c r="A6975" s="3">
        <v>6974</v>
      </c>
      <c r="B6975" s="3" t="s">
        <v>23638</v>
      </c>
      <c r="C6975" s="3" t="s">
        <v>23639</v>
      </c>
      <c r="D6975" s="3" t="s">
        <v>23640</v>
      </c>
      <c r="E6975" s="3" t="s">
        <v>23641</v>
      </c>
      <c r="F6975" s="3" t="s">
        <v>18186</v>
      </c>
    </row>
    <row r="6976" spans="1:6">
      <c r="A6976" s="3">
        <v>6975</v>
      </c>
      <c r="B6976" s="3" t="s">
        <v>23642</v>
      </c>
      <c r="C6976" s="3" t="s">
        <v>23642</v>
      </c>
      <c r="D6976" s="3" t="s">
        <v>23643</v>
      </c>
      <c r="E6976" s="3" t="s">
        <v>23644</v>
      </c>
      <c r="F6976" s="3" t="s">
        <v>18186</v>
      </c>
    </row>
    <row r="6977" spans="1:6">
      <c r="A6977" s="3">
        <v>6976</v>
      </c>
      <c r="B6977" s="3" t="s">
        <v>23645</v>
      </c>
      <c r="C6977" s="3" t="s">
        <v>23645</v>
      </c>
      <c r="D6977" s="3" t="s">
        <v>23646</v>
      </c>
      <c r="E6977" s="3" t="s">
        <v>23647</v>
      </c>
      <c r="F6977" s="3" t="s">
        <v>18186</v>
      </c>
    </row>
    <row r="6978" spans="1:6">
      <c r="A6978" s="3">
        <v>6977</v>
      </c>
      <c r="B6978" s="3" t="s">
        <v>19446</v>
      </c>
      <c r="C6978" s="3" t="s">
        <v>23648</v>
      </c>
      <c r="D6978" s="3" t="s">
        <v>23649</v>
      </c>
      <c r="E6978" s="3" t="s">
        <v>23650</v>
      </c>
      <c r="F6978" s="3" t="s">
        <v>18186</v>
      </c>
    </row>
    <row r="6979" spans="1:6">
      <c r="A6979" s="3">
        <v>6978</v>
      </c>
      <c r="B6979" s="3" t="s">
        <v>23651</v>
      </c>
      <c r="C6979" s="3" t="s">
        <v>23652</v>
      </c>
      <c r="D6979" s="3" t="s">
        <v>23653</v>
      </c>
      <c r="E6979" s="3" t="s">
        <v>23654</v>
      </c>
      <c r="F6979" s="3" t="s">
        <v>18186</v>
      </c>
    </row>
    <row r="6980" spans="1:6">
      <c r="A6980" s="3">
        <v>6979</v>
      </c>
      <c r="B6980" s="3" t="s">
        <v>23655</v>
      </c>
      <c r="C6980" s="3" t="s">
        <v>23656</v>
      </c>
      <c r="D6980" s="3" t="s">
        <v>23657</v>
      </c>
      <c r="E6980" s="3" t="s">
        <v>23658</v>
      </c>
      <c r="F6980" s="3" t="s">
        <v>18186</v>
      </c>
    </row>
    <row r="6981" spans="1:6">
      <c r="A6981" s="3">
        <v>6980</v>
      </c>
      <c r="B6981" s="3" t="s">
        <v>23659</v>
      </c>
      <c r="C6981" s="3" t="s">
        <v>23660</v>
      </c>
      <c r="D6981" s="3" t="s">
        <v>23661</v>
      </c>
      <c r="E6981" s="3" t="s">
        <v>23662</v>
      </c>
      <c r="F6981" s="3" t="s">
        <v>18186</v>
      </c>
    </row>
    <row r="6982" spans="1:6">
      <c r="A6982" s="3">
        <v>6981</v>
      </c>
      <c r="B6982" s="3" t="s">
        <v>23663</v>
      </c>
      <c r="C6982" s="3" t="s">
        <v>23664</v>
      </c>
      <c r="D6982" s="3" t="s">
        <v>23665</v>
      </c>
      <c r="E6982" s="3" t="s">
        <v>23666</v>
      </c>
      <c r="F6982" s="3" t="s">
        <v>18186</v>
      </c>
    </row>
    <row r="6983" spans="1:6">
      <c r="A6983" s="3">
        <v>6982</v>
      </c>
      <c r="B6983" s="3" t="s">
        <v>23667</v>
      </c>
      <c r="C6983" s="3" t="s">
        <v>23667</v>
      </c>
      <c r="D6983" s="3" t="s">
        <v>23668</v>
      </c>
      <c r="E6983" s="3" t="s">
        <v>23669</v>
      </c>
      <c r="F6983" s="3" t="s">
        <v>18186</v>
      </c>
    </row>
    <row r="6984" spans="1:6">
      <c r="A6984" s="3">
        <v>6983</v>
      </c>
      <c r="B6984" s="3" t="s">
        <v>23670</v>
      </c>
      <c r="C6984" s="3" t="s">
        <v>23671</v>
      </c>
      <c r="D6984" s="3" t="s">
        <v>23672</v>
      </c>
      <c r="E6984" s="3" t="s">
        <v>23673</v>
      </c>
      <c r="F6984" s="3" t="s">
        <v>18186</v>
      </c>
    </row>
    <row r="6985" spans="1:6">
      <c r="A6985" s="3">
        <v>6984</v>
      </c>
      <c r="B6985" s="3" t="s">
        <v>23674</v>
      </c>
      <c r="C6985" s="3" t="s">
        <v>23674</v>
      </c>
      <c r="D6985" s="3" t="s">
        <v>23675</v>
      </c>
      <c r="E6985" s="3" t="s">
        <v>23676</v>
      </c>
      <c r="F6985" s="3" t="s">
        <v>18186</v>
      </c>
    </row>
    <row r="6986" spans="1:6">
      <c r="A6986" s="3">
        <v>6985</v>
      </c>
      <c r="B6986" s="3" t="s">
        <v>23677</v>
      </c>
      <c r="C6986" s="3" t="s">
        <v>23677</v>
      </c>
      <c r="D6986" s="3" t="s">
        <v>23678</v>
      </c>
      <c r="E6986" s="3" t="s">
        <v>23679</v>
      </c>
      <c r="F6986" s="3" t="s">
        <v>18186</v>
      </c>
    </row>
    <row r="6987" spans="1:6">
      <c r="A6987" s="3">
        <v>6986</v>
      </c>
      <c r="B6987" s="3" t="s">
        <v>23680</v>
      </c>
      <c r="C6987" s="3" t="s">
        <v>23680</v>
      </c>
      <c r="D6987" s="3" t="s">
        <v>23681</v>
      </c>
      <c r="E6987" s="3" t="s">
        <v>23682</v>
      </c>
      <c r="F6987" s="3" t="s">
        <v>18186</v>
      </c>
    </row>
    <row r="6988" spans="1:6">
      <c r="A6988" s="3">
        <v>6987</v>
      </c>
      <c r="B6988" s="3" t="s">
        <v>23683</v>
      </c>
      <c r="C6988" s="3" t="s">
        <v>23683</v>
      </c>
      <c r="D6988" s="3" t="s">
        <v>23684</v>
      </c>
      <c r="E6988" s="3" t="s">
        <v>23685</v>
      </c>
      <c r="F6988" s="3" t="s">
        <v>18186</v>
      </c>
    </row>
    <row r="6989" spans="1:6">
      <c r="A6989" s="3">
        <v>6988</v>
      </c>
      <c r="B6989" s="3" t="s">
        <v>23686</v>
      </c>
      <c r="C6989" s="3" t="s">
        <v>23687</v>
      </c>
      <c r="D6989" s="3" t="s">
        <v>23688</v>
      </c>
      <c r="E6989" s="3" t="s">
        <v>23689</v>
      </c>
      <c r="F6989" s="3" t="s">
        <v>18186</v>
      </c>
    </row>
    <row r="6990" spans="1:6">
      <c r="A6990" s="3">
        <v>6989</v>
      </c>
      <c r="B6990" s="3" t="s">
        <v>23690</v>
      </c>
      <c r="C6990" s="3" t="s">
        <v>23690</v>
      </c>
      <c r="D6990" s="3" t="s">
        <v>23691</v>
      </c>
      <c r="E6990" s="3" t="s">
        <v>23692</v>
      </c>
      <c r="F6990" s="3" t="s">
        <v>18186</v>
      </c>
    </row>
    <row r="6991" spans="1:6">
      <c r="A6991" s="3">
        <v>6990</v>
      </c>
      <c r="B6991" s="3" t="s">
        <v>23693</v>
      </c>
      <c r="C6991" s="3" t="s">
        <v>23693</v>
      </c>
      <c r="D6991" s="3" t="s">
        <v>23694</v>
      </c>
      <c r="E6991" s="3" t="s">
        <v>23695</v>
      </c>
      <c r="F6991" s="3" t="s">
        <v>18186</v>
      </c>
    </row>
    <row r="6992" spans="1:6">
      <c r="A6992" s="3">
        <v>6991</v>
      </c>
      <c r="B6992" s="3" t="s">
        <v>23696</v>
      </c>
      <c r="C6992" s="3" t="s">
        <v>23696</v>
      </c>
      <c r="D6992" s="3" t="s">
        <v>23697</v>
      </c>
      <c r="E6992" s="3" t="s">
        <v>23698</v>
      </c>
      <c r="F6992" s="3" t="s">
        <v>18186</v>
      </c>
    </row>
    <row r="6993" spans="1:6">
      <c r="A6993" s="3">
        <v>6992</v>
      </c>
      <c r="B6993" s="3" t="s">
        <v>23699</v>
      </c>
      <c r="C6993" s="3" t="s">
        <v>23700</v>
      </c>
      <c r="D6993" s="3" t="s">
        <v>23701</v>
      </c>
      <c r="E6993" s="3" t="s">
        <v>23702</v>
      </c>
      <c r="F6993" s="3" t="s">
        <v>18186</v>
      </c>
    </row>
    <row r="6994" spans="1:6">
      <c r="A6994" s="3">
        <v>6993</v>
      </c>
      <c r="B6994" s="3" t="s">
        <v>23703</v>
      </c>
      <c r="C6994" s="3" t="s">
        <v>23703</v>
      </c>
      <c r="D6994" s="3" t="s">
        <v>23704</v>
      </c>
      <c r="E6994" s="3" t="s">
        <v>23705</v>
      </c>
      <c r="F6994" s="3" t="s">
        <v>18186</v>
      </c>
    </row>
    <row r="6995" spans="1:6">
      <c r="A6995" s="3">
        <v>6994</v>
      </c>
      <c r="B6995" s="3" t="s">
        <v>23706</v>
      </c>
      <c r="C6995" s="3" t="s">
        <v>23706</v>
      </c>
      <c r="D6995" s="3" t="s">
        <v>23707</v>
      </c>
      <c r="E6995" s="3" t="s">
        <v>23708</v>
      </c>
      <c r="F6995" s="3" t="s">
        <v>18186</v>
      </c>
    </row>
    <row r="6996" spans="1:6">
      <c r="A6996" s="3">
        <v>6995</v>
      </c>
      <c r="B6996" s="3" t="s">
        <v>23709</v>
      </c>
      <c r="C6996" s="3" t="s">
        <v>23710</v>
      </c>
      <c r="D6996" s="3" t="s">
        <v>23711</v>
      </c>
      <c r="E6996" s="3" t="s">
        <v>23712</v>
      </c>
      <c r="F6996" s="3" t="s">
        <v>18186</v>
      </c>
    </row>
    <row r="6997" spans="1:6">
      <c r="A6997" s="3">
        <v>6996</v>
      </c>
      <c r="B6997" s="3" t="s">
        <v>19443</v>
      </c>
      <c r="C6997" s="3" t="s">
        <v>19443</v>
      </c>
      <c r="D6997" s="3" t="s">
        <v>23713</v>
      </c>
      <c r="E6997" s="3" t="s">
        <v>23714</v>
      </c>
      <c r="F6997" s="3" t="s">
        <v>18186</v>
      </c>
    </row>
    <row r="6998" spans="1:6">
      <c r="A6998" s="3">
        <v>6997</v>
      </c>
      <c r="B6998" s="3" t="s">
        <v>23715</v>
      </c>
      <c r="C6998" s="3" t="s">
        <v>23715</v>
      </c>
      <c r="D6998" s="3" t="s">
        <v>23716</v>
      </c>
      <c r="E6998" s="3" t="s">
        <v>23717</v>
      </c>
      <c r="F6998" s="3" t="s">
        <v>18186</v>
      </c>
    </row>
    <row r="6999" spans="1:6">
      <c r="A6999" s="3">
        <v>6998</v>
      </c>
      <c r="B6999" s="3" t="s">
        <v>20878</v>
      </c>
      <c r="C6999" s="3" t="s">
        <v>23718</v>
      </c>
      <c r="D6999" s="3" t="s">
        <v>23719</v>
      </c>
      <c r="E6999" s="3" t="s">
        <v>23720</v>
      </c>
      <c r="F6999" s="3" t="s">
        <v>18186</v>
      </c>
    </row>
    <row r="7000" spans="1:6">
      <c r="A7000" s="3">
        <v>6999</v>
      </c>
      <c r="B7000" s="3" t="s">
        <v>20234</v>
      </c>
      <c r="C7000" s="3" t="s">
        <v>20234</v>
      </c>
      <c r="D7000" s="3" t="s">
        <v>23721</v>
      </c>
      <c r="E7000" s="3" t="s">
        <v>23722</v>
      </c>
      <c r="F7000" s="3" t="s">
        <v>18186</v>
      </c>
    </row>
    <row r="7001" spans="1:6">
      <c r="A7001" s="3">
        <v>7000</v>
      </c>
      <c r="B7001" s="3" t="s">
        <v>18259</v>
      </c>
      <c r="C7001" s="3" t="s">
        <v>18259</v>
      </c>
      <c r="D7001" s="3" t="s">
        <v>23723</v>
      </c>
      <c r="E7001" s="3" t="s">
        <v>23724</v>
      </c>
      <c r="F7001" s="3" t="s">
        <v>18186</v>
      </c>
    </row>
    <row r="7002" spans="1:6">
      <c r="A7002" s="3">
        <v>7001</v>
      </c>
      <c r="B7002" s="3" t="s">
        <v>23725</v>
      </c>
      <c r="C7002" s="3" t="s">
        <v>23726</v>
      </c>
      <c r="D7002" s="3" t="s">
        <v>23727</v>
      </c>
      <c r="E7002" s="3" t="s">
        <v>23728</v>
      </c>
      <c r="F7002" s="3" t="s">
        <v>18186</v>
      </c>
    </row>
    <row r="7003" spans="1:6">
      <c r="A7003" s="3">
        <v>7002</v>
      </c>
      <c r="B7003" s="3" t="s">
        <v>23729</v>
      </c>
      <c r="C7003" s="3" t="s">
        <v>23729</v>
      </c>
      <c r="D7003" s="3" t="s">
        <v>23730</v>
      </c>
      <c r="E7003" s="3" t="s">
        <v>23731</v>
      </c>
      <c r="F7003" s="3" t="s">
        <v>18186</v>
      </c>
    </row>
    <row r="7004" spans="1:6">
      <c r="A7004" s="3">
        <v>7003</v>
      </c>
      <c r="B7004" s="3" t="s">
        <v>23732</v>
      </c>
      <c r="C7004" s="3" t="s">
        <v>23733</v>
      </c>
      <c r="D7004" s="3" t="s">
        <v>23734</v>
      </c>
      <c r="E7004" s="3" t="s">
        <v>23735</v>
      </c>
      <c r="F7004" s="3" t="s">
        <v>18186</v>
      </c>
    </row>
    <row r="7005" spans="1:6">
      <c r="A7005" s="3">
        <v>7004</v>
      </c>
      <c r="B7005" s="3" t="s">
        <v>21658</v>
      </c>
      <c r="C7005" s="3" t="s">
        <v>23736</v>
      </c>
      <c r="D7005" s="3" t="s">
        <v>23737</v>
      </c>
      <c r="E7005" s="3" t="s">
        <v>23738</v>
      </c>
      <c r="F7005" s="3" t="s">
        <v>18186</v>
      </c>
    </row>
    <row r="7006" spans="1:6">
      <c r="A7006" s="3">
        <v>7005</v>
      </c>
      <c r="B7006" s="3" t="s">
        <v>1742</v>
      </c>
      <c r="C7006" s="3" t="s">
        <v>1743</v>
      </c>
      <c r="D7006" s="3" t="s">
        <v>23739</v>
      </c>
      <c r="E7006" s="3" t="s">
        <v>23740</v>
      </c>
      <c r="F7006" s="3" t="s">
        <v>18186</v>
      </c>
    </row>
    <row r="7007" spans="1:6">
      <c r="A7007" s="3">
        <v>7006</v>
      </c>
      <c r="B7007" s="3" t="s">
        <v>23741</v>
      </c>
      <c r="C7007" s="3" t="s">
        <v>23742</v>
      </c>
      <c r="D7007" s="3" t="s">
        <v>23743</v>
      </c>
      <c r="E7007" s="3" t="s">
        <v>23744</v>
      </c>
      <c r="F7007" s="3" t="s">
        <v>18186</v>
      </c>
    </row>
    <row r="7008" spans="1:6">
      <c r="A7008" s="3">
        <v>7007</v>
      </c>
      <c r="B7008" s="3" t="s">
        <v>23745</v>
      </c>
      <c r="C7008" s="3" t="s">
        <v>23746</v>
      </c>
      <c r="D7008" s="3" t="s">
        <v>23747</v>
      </c>
      <c r="E7008" s="3" t="s">
        <v>23748</v>
      </c>
      <c r="F7008" s="3" t="s">
        <v>18186</v>
      </c>
    </row>
    <row r="7009" spans="1:6">
      <c r="A7009" s="3">
        <v>7008</v>
      </c>
      <c r="B7009" s="3" t="s">
        <v>23749</v>
      </c>
      <c r="C7009" s="3" t="s">
        <v>23750</v>
      </c>
      <c r="D7009" s="3" t="s">
        <v>23751</v>
      </c>
      <c r="E7009" s="3" t="s">
        <v>23752</v>
      </c>
      <c r="F7009" s="3" t="s">
        <v>18186</v>
      </c>
    </row>
    <row r="7010" spans="1:6">
      <c r="A7010" s="3">
        <v>7009</v>
      </c>
      <c r="B7010" s="3" t="s">
        <v>18221</v>
      </c>
      <c r="C7010" s="3" t="s">
        <v>18222</v>
      </c>
      <c r="D7010" s="3" t="s">
        <v>23753</v>
      </c>
      <c r="E7010" s="3" t="s">
        <v>23754</v>
      </c>
      <c r="F7010" s="3" t="s">
        <v>18186</v>
      </c>
    </row>
    <row r="7011" spans="1:6">
      <c r="A7011" s="3">
        <v>7010</v>
      </c>
      <c r="B7011" s="3" t="s">
        <v>23755</v>
      </c>
      <c r="C7011" s="3" t="s">
        <v>23755</v>
      </c>
      <c r="D7011" s="3" t="s">
        <v>23756</v>
      </c>
      <c r="E7011" s="3" t="s">
        <v>23757</v>
      </c>
      <c r="F7011" s="3" t="s">
        <v>18186</v>
      </c>
    </row>
    <row r="7012" spans="1:6">
      <c r="A7012" s="3">
        <v>7011</v>
      </c>
      <c r="B7012" s="3" t="s">
        <v>19443</v>
      </c>
      <c r="C7012" s="3" t="s">
        <v>19443</v>
      </c>
      <c r="D7012" s="3" t="s">
        <v>23758</v>
      </c>
      <c r="E7012" s="3" t="s">
        <v>23759</v>
      </c>
      <c r="F7012" s="3" t="s">
        <v>18186</v>
      </c>
    </row>
    <row r="7013" spans="1:6">
      <c r="A7013" s="3">
        <v>7012</v>
      </c>
      <c r="B7013" s="3" t="s">
        <v>23760</v>
      </c>
      <c r="C7013" s="3" t="s">
        <v>23760</v>
      </c>
      <c r="D7013" s="3" t="s">
        <v>23761</v>
      </c>
      <c r="E7013" s="3" t="s">
        <v>23762</v>
      </c>
      <c r="F7013" s="3" t="s">
        <v>18186</v>
      </c>
    </row>
    <row r="7014" spans="1:6">
      <c r="A7014" s="3">
        <v>7013</v>
      </c>
      <c r="B7014" s="3" t="s">
        <v>23763</v>
      </c>
      <c r="C7014" s="3" t="s">
        <v>23764</v>
      </c>
      <c r="D7014" s="3" t="s">
        <v>23765</v>
      </c>
      <c r="E7014" s="3" t="s">
        <v>23766</v>
      </c>
      <c r="F7014" s="3" t="s">
        <v>18186</v>
      </c>
    </row>
    <row r="7015" spans="1:6">
      <c r="A7015" s="3">
        <v>7014</v>
      </c>
      <c r="B7015" s="3" t="s">
        <v>23767</v>
      </c>
      <c r="C7015" s="3" t="s">
        <v>23768</v>
      </c>
      <c r="D7015" s="3" t="s">
        <v>23769</v>
      </c>
      <c r="E7015" s="3" t="s">
        <v>23770</v>
      </c>
      <c r="F7015" s="3" t="s">
        <v>18186</v>
      </c>
    </row>
    <row r="7016" spans="1:6">
      <c r="A7016" s="3">
        <v>7015</v>
      </c>
      <c r="B7016" s="3" t="s">
        <v>23771</v>
      </c>
      <c r="C7016" s="3" t="s">
        <v>23771</v>
      </c>
      <c r="D7016" s="3" t="s">
        <v>23772</v>
      </c>
      <c r="E7016" s="3" t="s">
        <v>23773</v>
      </c>
      <c r="F7016" s="3" t="s">
        <v>18186</v>
      </c>
    </row>
    <row r="7017" spans="1:6">
      <c r="A7017" s="3">
        <v>7016</v>
      </c>
      <c r="B7017" s="3" t="s">
        <v>22871</v>
      </c>
      <c r="C7017" s="3" t="s">
        <v>22871</v>
      </c>
      <c r="D7017" s="3" t="s">
        <v>23774</v>
      </c>
      <c r="E7017" s="3" t="s">
        <v>23775</v>
      </c>
      <c r="F7017" s="3" t="s">
        <v>18186</v>
      </c>
    </row>
    <row r="7018" spans="1:6">
      <c r="A7018" s="3">
        <v>7017</v>
      </c>
      <c r="B7018" s="3" t="s">
        <v>23776</v>
      </c>
      <c r="C7018" s="3" t="s">
        <v>23776</v>
      </c>
      <c r="D7018" s="3" t="s">
        <v>23777</v>
      </c>
      <c r="E7018" s="3" t="s">
        <v>23778</v>
      </c>
      <c r="F7018" s="3" t="s">
        <v>18186</v>
      </c>
    </row>
    <row r="7019" spans="1:6">
      <c r="A7019" s="3">
        <v>7018</v>
      </c>
      <c r="B7019" s="3" t="s">
        <v>23779</v>
      </c>
      <c r="C7019" s="3" t="s">
        <v>23779</v>
      </c>
      <c r="D7019" s="3" t="s">
        <v>23780</v>
      </c>
      <c r="E7019" s="3" t="s">
        <v>23781</v>
      </c>
      <c r="F7019" s="3" t="s">
        <v>18186</v>
      </c>
    </row>
    <row r="7020" spans="1:6">
      <c r="A7020" s="3">
        <v>7019</v>
      </c>
      <c r="B7020" s="3" t="s">
        <v>23782</v>
      </c>
      <c r="C7020" s="3" t="s">
        <v>23782</v>
      </c>
      <c r="D7020" s="3" t="s">
        <v>23783</v>
      </c>
      <c r="E7020" s="3" t="s">
        <v>23784</v>
      </c>
      <c r="F7020" s="3" t="s">
        <v>18186</v>
      </c>
    </row>
    <row r="7021" spans="1:6">
      <c r="A7021" s="3">
        <v>7020</v>
      </c>
      <c r="B7021" s="3" t="s">
        <v>23785</v>
      </c>
      <c r="C7021" s="3" t="s">
        <v>23786</v>
      </c>
      <c r="D7021" s="3" t="s">
        <v>23787</v>
      </c>
      <c r="E7021" s="3" t="s">
        <v>23788</v>
      </c>
      <c r="F7021" s="3" t="s">
        <v>18186</v>
      </c>
    </row>
    <row r="7022" spans="1:6">
      <c r="A7022" s="3">
        <v>7021</v>
      </c>
      <c r="B7022" s="3" t="s">
        <v>23789</v>
      </c>
      <c r="C7022" s="3" t="s">
        <v>23790</v>
      </c>
      <c r="D7022" s="3" t="s">
        <v>23791</v>
      </c>
      <c r="E7022" s="3" t="s">
        <v>23792</v>
      </c>
      <c r="F7022" s="3" t="s">
        <v>18186</v>
      </c>
    </row>
    <row r="7023" spans="1:6">
      <c r="A7023" s="3">
        <v>7022</v>
      </c>
      <c r="B7023" s="3" t="s">
        <v>23793</v>
      </c>
      <c r="C7023" s="3" t="s">
        <v>23793</v>
      </c>
      <c r="D7023" s="3" t="s">
        <v>23794</v>
      </c>
      <c r="E7023" s="3" t="s">
        <v>23795</v>
      </c>
      <c r="F7023" s="3" t="s">
        <v>18186</v>
      </c>
    </row>
    <row r="7024" spans="1:6">
      <c r="A7024" s="3">
        <v>7023</v>
      </c>
      <c r="B7024" s="3" t="s">
        <v>18017</v>
      </c>
      <c r="C7024" s="3" t="s">
        <v>18017</v>
      </c>
      <c r="D7024" s="3" t="s">
        <v>23796</v>
      </c>
      <c r="E7024" s="3" t="s">
        <v>23797</v>
      </c>
      <c r="F7024" s="3" t="s">
        <v>18186</v>
      </c>
    </row>
    <row r="7025" spans="1:6">
      <c r="A7025" s="3">
        <v>7024</v>
      </c>
      <c r="B7025" s="3" t="s">
        <v>23798</v>
      </c>
      <c r="C7025" s="3" t="s">
        <v>23799</v>
      </c>
      <c r="D7025" s="3" t="s">
        <v>23800</v>
      </c>
      <c r="E7025" s="3" t="s">
        <v>23801</v>
      </c>
      <c r="F7025" s="3" t="s">
        <v>18186</v>
      </c>
    </row>
    <row r="7026" spans="1:6">
      <c r="A7026" s="3">
        <v>7025</v>
      </c>
      <c r="B7026" s="3" t="s">
        <v>23802</v>
      </c>
      <c r="C7026" s="3" t="s">
        <v>23802</v>
      </c>
      <c r="D7026" s="3" t="s">
        <v>23803</v>
      </c>
      <c r="E7026" s="3" t="s">
        <v>23804</v>
      </c>
      <c r="F7026" s="3" t="s">
        <v>18186</v>
      </c>
    </row>
    <row r="7027" spans="1:6">
      <c r="A7027" s="3">
        <v>7026</v>
      </c>
      <c r="B7027" s="3" t="s">
        <v>23805</v>
      </c>
      <c r="C7027" s="3" t="s">
        <v>23806</v>
      </c>
      <c r="D7027" s="3" t="s">
        <v>23807</v>
      </c>
      <c r="E7027" s="3" t="s">
        <v>23808</v>
      </c>
      <c r="F7027" s="3" t="s">
        <v>18186</v>
      </c>
    </row>
    <row r="7028" spans="1:6">
      <c r="A7028" s="3">
        <v>7027</v>
      </c>
      <c r="B7028" s="3" t="s">
        <v>18913</v>
      </c>
      <c r="C7028" s="3" t="s">
        <v>23809</v>
      </c>
      <c r="D7028" s="3" t="s">
        <v>23810</v>
      </c>
      <c r="E7028" s="3" t="s">
        <v>23811</v>
      </c>
      <c r="F7028" s="3" t="s">
        <v>18186</v>
      </c>
    </row>
    <row r="7029" spans="1:6">
      <c r="A7029" s="3">
        <v>7028</v>
      </c>
      <c r="B7029" s="3" t="s">
        <v>23812</v>
      </c>
      <c r="C7029" s="3" t="s">
        <v>23812</v>
      </c>
      <c r="D7029" s="3" t="s">
        <v>23813</v>
      </c>
      <c r="E7029" s="3" t="s">
        <v>23814</v>
      </c>
      <c r="F7029" s="3" t="s">
        <v>18186</v>
      </c>
    </row>
    <row r="7030" spans="1:6">
      <c r="A7030" s="3">
        <v>7029</v>
      </c>
      <c r="B7030" s="3" t="s">
        <v>23815</v>
      </c>
      <c r="C7030" s="3" t="s">
        <v>23816</v>
      </c>
      <c r="D7030" s="3" t="s">
        <v>23817</v>
      </c>
      <c r="E7030" s="3" t="s">
        <v>23818</v>
      </c>
      <c r="F7030" s="3" t="s">
        <v>18186</v>
      </c>
    </row>
    <row r="7031" spans="1:6">
      <c r="A7031" s="3">
        <v>7030</v>
      </c>
      <c r="B7031" s="3" t="s">
        <v>23819</v>
      </c>
      <c r="C7031" s="3" t="s">
        <v>23819</v>
      </c>
      <c r="D7031" s="3" t="s">
        <v>23820</v>
      </c>
      <c r="E7031" s="3" t="s">
        <v>23821</v>
      </c>
      <c r="F7031" s="3" t="s">
        <v>18186</v>
      </c>
    </row>
    <row r="7032" spans="1:6">
      <c r="A7032" s="3">
        <v>7031</v>
      </c>
      <c r="B7032" s="3" t="s">
        <v>20649</v>
      </c>
      <c r="C7032" s="3" t="s">
        <v>20650</v>
      </c>
      <c r="D7032" s="3" t="s">
        <v>23822</v>
      </c>
      <c r="E7032" s="3" t="s">
        <v>23823</v>
      </c>
      <c r="F7032" s="3" t="s">
        <v>18186</v>
      </c>
    </row>
    <row r="7033" spans="1:6">
      <c r="A7033" s="3">
        <v>7032</v>
      </c>
      <c r="B7033" s="3" t="s">
        <v>23824</v>
      </c>
      <c r="C7033" s="3" t="s">
        <v>23824</v>
      </c>
      <c r="D7033" s="3" t="s">
        <v>23825</v>
      </c>
      <c r="E7033" s="3" t="s">
        <v>23826</v>
      </c>
      <c r="F7033" s="3" t="s">
        <v>18186</v>
      </c>
    </row>
    <row r="7034" spans="1:6">
      <c r="A7034" s="3">
        <v>7033</v>
      </c>
      <c r="B7034" s="3" t="s">
        <v>23827</v>
      </c>
      <c r="C7034" s="3" t="s">
        <v>23827</v>
      </c>
      <c r="D7034" s="3" t="s">
        <v>23828</v>
      </c>
      <c r="E7034" s="3" t="s">
        <v>23829</v>
      </c>
      <c r="F7034" s="3" t="s">
        <v>18186</v>
      </c>
    </row>
    <row r="7035" spans="1:6">
      <c r="A7035" s="3">
        <v>7034</v>
      </c>
      <c r="B7035" s="3" t="s">
        <v>23830</v>
      </c>
      <c r="C7035" s="3" t="s">
        <v>23831</v>
      </c>
      <c r="D7035" s="3" t="s">
        <v>23832</v>
      </c>
      <c r="E7035" s="3" t="s">
        <v>23833</v>
      </c>
      <c r="F7035" s="3" t="s">
        <v>18186</v>
      </c>
    </row>
    <row r="7036" spans="1:6">
      <c r="A7036" s="3">
        <v>7035</v>
      </c>
      <c r="B7036" s="3" t="s">
        <v>23834</v>
      </c>
      <c r="C7036" s="3" t="s">
        <v>23835</v>
      </c>
      <c r="D7036" s="3" t="s">
        <v>23836</v>
      </c>
      <c r="E7036" s="3" t="s">
        <v>23837</v>
      </c>
      <c r="F7036" s="3" t="s">
        <v>18186</v>
      </c>
    </row>
    <row r="7037" spans="1:6">
      <c r="A7037" s="3">
        <v>7036</v>
      </c>
      <c r="B7037" s="3" t="s">
        <v>23838</v>
      </c>
      <c r="C7037" s="3" t="s">
        <v>23839</v>
      </c>
      <c r="D7037" s="3" t="s">
        <v>23840</v>
      </c>
      <c r="E7037" s="3" t="s">
        <v>23841</v>
      </c>
      <c r="F7037" s="3" t="s">
        <v>18186</v>
      </c>
    </row>
    <row r="7038" spans="1:6">
      <c r="A7038" s="3">
        <v>7037</v>
      </c>
      <c r="B7038" s="3" t="s">
        <v>23842</v>
      </c>
      <c r="C7038" s="3" t="s">
        <v>23842</v>
      </c>
      <c r="D7038" s="3" t="s">
        <v>23843</v>
      </c>
      <c r="E7038" s="3" t="s">
        <v>23844</v>
      </c>
      <c r="F7038" s="3" t="s">
        <v>18186</v>
      </c>
    </row>
    <row r="7039" spans="1:6">
      <c r="A7039" s="3">
        <v>7038</v>
      </c>
      <c r="B7039" s="3" t="s">
        <v>23845</v>
      </c>
      <c r="C7039" s="3" t="s">
        <v>23845</v>
      </c>
      <c r="D7039" s="3" t="s">
        <v>23846</v>
      </c>
      <c r="E7039" s="3" t="s">
        <v>23847</v>
      </c>
      <c r="F7039" s="3" t="s">
        <v>18186</v>
      </c>
    </row>
    <row r="7040" spans="1:6">
      <c r="A7040" s="3">
        <v>7039</v>
      </c>
      <c r="B7040" s="3" t="s">
        <v>23848</v>
      </c>
      <c r="C7040" s="3" t="s">
        <v>23849</v>
      </c>
      <c r="D7040" s="3" t="s">
        <v>23850</v>
      </c>
      <c r="E7040" s="3" t="s">
        <v>23851</v>
      </c>
      <c r="F7040" s="3" t="s">
        <v>18186</v>
      </c>
    </row>
    <row r="7041" spans="1:6">
      <c r="A7041" s="3">
        <v>7040</v>
      </c>
      <c r="B7041" s="3" t="s">
        <v>23852</v>
      </c>
      <c r="C7041" s="3" t="s">
        <v>23853</v>
      </c>
      <c r="D7041" s="3" t="s">
        <v>23854</v>
      </c>
      <c r="E7041" s="3" t="s">
        <v>23855</v>
      </c>
      <c r="F7041" s="3" t="s">
        <v>18186</v>
      </c>
    </row>
    <row r="7042" spans="1:6">
      <c r="A7042" s="3">
        <v>7041</v>
      </c>
      <c r="B7042" s="3" t="s">
        <v>23856</v>
      </c>
      <c r="C7042" s="3" t="s">
        <v>23856</v>
      </c>
      <c r="D7042" s="3" t="s">
        <v>23857</v>
      </c>
      <c r="E7042" s="3" t="s">
        <v>23858</v>
      </c>
      <c r="F7042" s="3" t="s">
        <v>18186</v>
      </c>
    </row>
    <row r="7043" spans="1:6">
      <c r="A7043" s="3">
        <v>7042</v>
      </c>
      <c r="B7043" s="3" t="s">
        <v>23859</v>
      </c>
      <c r="C7043" s="3" t="s">
        <v>23860</v>
      </c>
      <c r="D7043" s="3" t="s">
        <v>23861</v>
      </c>
      <c r="E7043" s="3" t="s">
        <v>23862</v>
      </c>
      <c r="F7043" s="3" t="s">
        <v>18186</v>
      </c>
    </row>
    <row r="7044" spans="1:6">
      <c r="A7044" s="3">
        <v>7043</v>
      </c>
      <c r="B7044" s="3" t="s">
        <v>23863</v>
      </c>
      <c r="C7044" s="3" t="s">
        <v>23863</v>
      </c>
      <c r="D7044" s="3" t="s">
        <v>23864</v>
      </c>
      <c r="E7044" s="3" t="s">
        <v>23865</v>
      </c>
      <c r="F7044" s="3" t="s">
        <v>18186</v>
      </c>
    </row>
    <row r="7045" spans="1:6">
      <c r="A7045" s="3">
        <v>7044</v>
      </c>
      <c r="B7045" s="3" t="s">
        <v>18508</v>
      </c>
      <c r="C7045" s="3" t="s">
        <v>18508</v>
      </c>
      <c r="D7045" s="3" t="s">
        <v>23866</v>
      </c>
      <c r="E7045" s="3" t="s">
        <v>23867</v>
      </c>
      <c r="F7045" s="3" t="s">
        <v>18186</v>
      </c>
    </row>
    <row r="7046" spans="1:6">
      <c r="A7046" s="3">
        <v>7045</v>
      </c>
      <c r="B7046" s="3" t="s">
        <v>23868</v>
      </c>
      <c r="C7046" s="3" t="s">
        <v>23869</v>
      </c>
      <c r="D7046" s="3" t="s">
        <v>23870</v>
      </c>
      <c r="E7046" s="3" t="s">
        <v>23871</v>
      </c>
      <c r="F7046" s="3" t="s">
        <v>18186</v>
      </c>
    </row>
    <row r="7047" spans="1:6">
      <c r="A7047" s="3">
        <v>7046</v>
      </c>
      <c r="B7047" s="3" t="s">
        <v>22132</v>
      </c>
      <c r="C7047" s="3" t="s">
        <v>22132</v>
      </c>
      <c r="D7047" s="3" t="s">
        <v>23872</v>
      </c>
      <c r="E7047" s="3" t="s">
        <v>23873</v>
      </c>
      <c r="F7047" s="3" t="s">
        <v>18186</v>
      </c>
    </row>
    <row r="7048" spans="1:6">
      <c r="A7048" s="3">
        <v>7047</v>
      </c>
      <c r="B7048" s="3" t="s">
        <v>23874</v>
      </c>
      <c r="C7048" s="3" t="s">
        <v>23874</v>
      </c>
      <c r="D7048" s="3" t="s">
        <v>23875</v>
      </c>
      <c r="E7048" s="3" t="s">
        <v>23876</v>
      </c>
      <c r="F7048" s="3" t="s">
        <v>18186</v>
      </c>
    </row>
    <row r="7049" spans="1:6">
      <c r="A7049" s="3">
        <v>7048</v>
      </c>
      <c r="B7049" s="3" t="s">
        <v>23877</v>
      </c>
      <c r="C7049" s="3" t="s">
        <v>23877</v>
      </c>
      <c r="D7049" s="3" t="s">
        <v>23878</v>
      </c>
      <c r="E7049" s="3" t="s">
        <v>23879</v>
      </c>
      <c r="F7049" s="3" t="s">
        <v>18186</v>
      </c>
    </row>
    <row r="7050" spans="1:6">
      <c r="A7050" s="3">
        <v>7049</v>
      </c>
      <c r="B7050" s="3" t="s">
        <v>23880</v>
      </c>
      <c r="C7050" s="3" t="s">
        <v>23880</v>
      </c>
      <c r="D7050" s="3" t="s">
        <v>23881</v>
      </c>
      <c r="E7050" s="3" t="s">
        <v>23882</v>
      </c>
      <c r="F7050" s="3" t="s">
        <v>18186</v>
      </c>
    </row>
    <row r="7051" spans="1:6">
      <c r="A7051" s="3">
        <v>7050</v>
      </c>
      <c r="B7051" s="3" t="s">
        <v>23883</v>
      </c>
      <c r="C7051" s="3" t="s">
        <v>23884</v>
      </c>
      <c r="D7051" s="3" t="s">
        <v>23885</v>
      </c>
      <c r="E7051" s="3" t="s">
        <v>23886</v>
      </c>
      <c r="F7051" s="3" t="s">
        <v>18186</v>
      </c>
    </row>
    <row r="7052" spans="1:6">
      <c r="A7052" s="3">
        <v>7051</v>
      </c>
      <c r="B7052" s="3" t="s">
        <v>23887</v>
      </c>
      <c r="C7052" s="3" t="s">
        <v>23888</v>
      </c>
      <c r="D7052" s="3" t="s">
        <v>23889</v>
      </c>
      <c r="E7052" s="3" t="s">
        <v>23890</v>
      </c>
      <c r="F7052" s="3" t="s">
        <v>18186</v>
      </c>
    </row>
    <row r="7053" spans="1:6">
      <c r="A7053" s="3">
        <v>7052</v>
      </c>
      <c r="B7053" s="3" t="s">
        <v>23891</v>
      </c>
      <c r="C7053" s="3" t="s">
        <v>23892</v>
      </c>
      <c r="D7053" s="3" t="s">
        <v>23893</v>
      </c>
      <c r="E7053" s="3" t="s">
        <v>23894</v>
      </c>
      <c r="F7053" s="3" t="s">
        <v>18186</v>
      </c>
    </row>
    <row r="7054" spans="1:6">
      <c r="A7054" s="3">
        <v>7053</v>
      </c>
      <c r="B7054" s="3" t="s">
        <v>23895</v>
      </c>
      <c r="C7054" s="3" t="s">
        <v>23895</v>
      </c>
      <c r="D7054" s="3" t="s">
        <v>23896</v>
      </c>
      <c r="E7054" s="3" t="s">
        <v>23897</v>
      </c>
      <c r="F7054" s="3" t="s">
        <v>18186</v>
      </c>
    </row>
    <row r="7055" spans="1:6">
      <c r="A7055" s="3">
        <v>7054</v>
      </c>
      <c r="B7055" s="3" t="s">
        <v>23898</v>
      </c>
      <c r="C7055" s="3" t="s">
        <v>23898</v>
      </c>
      <c r="D7055" s="3" t="s">
        <v>23899</v>
      </c>
      <c r="E7055" s="3" t="s">
        <v>23900</v>
      </c>
      <c r="F7055" s="3" t="s">
        <v>18186</v>
      </c>
    </row>
    <row r="7056" spans="1:6">
      <c r="A7056" s="3">
        <v>7055</v>
      </c>
      <c r="B7056" s="3" t="s">
        <v>23901</v>
      </c>
      <c r="C7056" s="3" t="s">
        <v>23901</v>
      </c>
      <c r="D7056" s="3" t="s">
        <v>23902</v>
      </c>
      <c r="E7056" s="3" t="s">
        <v>23903</v>
      </c>
      <c r="F7056" s="3" t="s">
        <v>18186</v>
      </c>
    </row>
    <row r="7057" spans="1:6">
      <c r="A7057" s="3">
        <v>7056</v>
      </c>
      <c r="B7057" s="3" t="s">
        <v>23904</v>
      </c>
      <c r="C7057" s="3" t="s">
        <v>23905</v>
      </c>
      <c r="D7057" s="3" t="s">
        <v>23906</v>
      </c>
      <c r="E7057" s="3" t="s">
        <v>23907</v>
      </c>
      <c r="F7057" s="3" t="s">
        <v>18186</v>
      </c>
    </row>
    <row r="7058" spans="1:6">
      <c r="A7058" s="3">
        <v>7057</v>
      </c>
      <c r="B7058" s="3" t="s">
        <v>23908</v>
      </c>
      <c r="C7058" s="3" t="s">
        <v>23908</v>
      </c>
      <c r="D7058" s="3" t="s">
        <v>23909</v>
      </c>
      <c r="E7058" s="3" t="s">
        <v>23910</v>
      </c>
      <c r="F7058" s="3" t="s">
        <v>18186</v>
      </c>
    </row>
    <row r="7059" spans="1:6">
      <c r="A7059" s="3">
        <v>7058</v>
      </c>
      <c r="B7059" s="3" t="s">
        <v>23911</v>
      </c>
      <c r="C7059" s="3" t="s">
        <v>23912</v>
      </c>
      <c r="D7059" s="3" t="s">
        <v>23913</v>
      </c>
      <c r="E7059" s="3" t="s">
        <v>23914</v>
      </c>
      <c r="F7059" s="3" t="s">
        <v>18186</v>
      </c>
    </row>
    <row r="7060" spans="1:6">
      <c r="A7060" s="3">
        <v>7059</v>
      </c>
      <c r="B7060" s="3" t="s">
        <v>20210</v>
      </c>
      <c r="C7060" s="3" t="s">
        <v>20210</v>
      </c>
      <c r="D7060" s="3" t="s">
        <v>23915</v>
      </c>
      <c r="E7060" s="3" t="s">
        <v>23916</v>
      </c>
      <c r="F7060" s="3" t="s">
        <v>18186</v>
      </c>
    </row>
    <row r="7061" spans="1:6">
      <c r="A7061" s="3">
        <v>7060</v>
      </c>
      <c r="B7061" s="3" t="s">
        <v>23917</v>
      </c>
      <c r="C7061" s="3" t="s">
        <v>23917</v>
      </c>
      <c r="D7061" s="3" t="s">
        <v>23918</v>
      </c>
      <c r="E7061" s="3" t="s">
        <v>23919</v>
      </c>
      <c r="F7061" s="3" t="s">
        <v>18186</v>
      </c>
    </row>
    <row r="7062" spans="1:6">
      <c r="A7062" s="3">
        <v>7061</v>
      </c>
      <c r="B7062" s="3" t="s">
        <v>23920</v>
      </c>
      <c r="C7062" s="3" t="s">
        <v>23921</v>
      </c>
      <c r="D7062" s="3" t="s">
        <v>23922</v>
      </c>
      <c r="E7062" s="3" t="s">
        <v>23923</v>
      </c>
      <c r="F7062" s="3" t="s">
        <v>18186</v>
      </c>
    </row>
    <row r="7063" spans="1:6">
      <c r="A7063" s="3">
        <v>7062</v>
      </c>
      <c r="B7063" s="3" t="s">
        <v>23924</v>
      </c>
      <c r="C7063" s="3" t="s">
        <v>23925</v>
      </c>
      <c r="D7063" s="3" t="s">
        <v>23926</v>
      </c>
      <c r="E7063" s="3" t="s">
        <v>23927</v>
      </c>
      <c r="F7063" s="3" t="s">
        <v>18186</v>
      </c>
    </row>
    <row r="7064" spans="1:6">
      <c r="A7064" s="3">
        <v>7063</v>
      </c>
      <c r="B7064" s="3" t="s">
        <v>23928</v>
      </c>
      <c r="C7064" s="3" t="s">
        <v>23928</v>
      </c>
      <c r="D7064" s="3" t="s">
        <v>23929</v>
      </c>
      <c r="E7064" s="3" t="s">
        <v>23930</v>
      </c>
      <c r="F7064" s="3" t="s">
        <v>18186</v>
      </c>
    </row>
    <row r="7065" spans="1:6">
      <c r="A7065" s="3">
        <v>7064</v>
      </c>
      <c r="B7065" s="3" t="s">
        <v>23931</v>
      </c>
      <c r="C7065" s="3" t="s">
        <v>23931</v>
      </c>
      <c r="D7065" s="3" t="s">
        <v>23932</v>
      </c>
      <c r="E7065" s="3" t="s">
        <v>23933</v>
      </c>
      <c r="F7065" s="3" t="s">
        <v>18186</v>
      </c>
    </row>
    <row r="7066" spans="1:6">
      <c r="A7066" s="3">
        <v>7065</v>
      </c>
      <c r="B7066" s="3" t="s">
        <v>23934</v>
      </c>
      <c r="C7066" s="3" t="s">
        <v>23935</v>
      </c>
      <c r="D7066" s="3" t="s">
        <v>23936</v>
      </c>
      <c r="E7066" s="3" t="s">
        <v>23937</v>
      </c>
      <c r="F7066" s="3" t="s">
        <v>18186</v>
      </c>
    </row>
    <row r="7067" spans="1:6">
      <c r="A7067" s="3">
        <v>7066</v>
      </c>
      <c r="B7067" s="3" t="s">
        <v>23938</v>
      </c>
      <c r="C7067" s="3" t="s">
        <v>23939</v>
      </c>
      <c r="D7067" s="3" t="s">
        <v>23940</v>
      </c>
      <c r="E7067" s="3" t="s">
        <v>23941</v>
      </c>
      <c r="F7067" s="3" t="s">
        <v>18186</v>
      </c>
    </row>
    <row r="7068" spans="1:6">
      <c r="A7068" s="3">
        <v>7067</v>
      </c>
      <c r="B7068" s="3" t="s">
        <v>23235</v>
      </c>
      <c r="C7068" s="3" t="s">
        <v>23235</v>
      </c>
      <c r="D7068" s="3" t="s">
        <v>23942</v>
      </c>
      <c r="E7068" s="3" t="s">
        <v>23943</v>
      </c>
      <c r="F7068" s="3" t="s">
        <v>18186</v>
      </c>
    </row>
    <row r="7069" spans="1:6">
      <c r="A7069" s="3">
        <v>7068</v>
      </c>
      <c r="B7069" s="3" t="s">
        <v>18592</v>
      </c>
      <c r="C7069" s="3" t="s">
        <v>18592</v>
      </c>
      <c r="D7069" s="3" t="s">
        <v>23944</v>
      </c>
      <c r="E7069" s="3" t="s">
        <v>23945</v>
      </c>
      <c r="F7069" s="3" t="s">
        <v>18186</v>
      </c>
    </row>
    <row r="7070" spans="1:6">
      <c r="A7070" s="3">
        <v>7069</v>
      </c>
      <c r="B7070" s="3" t="s">
        <v>23946</v>
      </c>
      <c r="C7070" s="3" t="s">
        <v>23946</v>
      </c>
      <c r="D7070" s="3" t="s">
        <v>23947</v>
      </c>
      <c r="E7070" s="3" t="s">
        <v>23948</v>
      </c>
      <c r="F7070" s="3" t="s">
        <v>18186</v>
      </c>
    </row>
    <row r="7071" spans="1:6">
      <c r="A7071" s="3">
        <v>7070</v>
      </c>
      <c r="B7071" s="3" t="s">
        <v>23949</v>
      </c>
      <c r="C7071" s="3" t="s">
        <v>23950</v>
      </c>
      <c r="D7071" s="3" t="s">
        <v>23951</v>
      </c>
      <c r="E7071" s="3" t="s">
        <v>23952</v>
      </c>
      <c r="F7071" s="3" t="s">
        <v>18186</v>
      </c>
    </row>
    <row r="7072" spans="1:6">
      <c r="A7072" s="3">
        <v>7071</v>
      </c>
      <c r="B7072" s="3" t="s">
        <v>23953</v>
      </c>
      <c r="C7072" s="3" t="s">
        <v>23954</v>
      </c>
      <c r="D7072" s="3" t="s">
        <v>23955</v>
      </c>
      <c r="E7072" s="3" t="s">
        <v>23956</v>
      </c>
      <c r="F7072" s="3" t="s">
        <v>18186</v>
      </c>
    </row>
    <row r="7073" spans="1:6">
      <c r="A7073" s="3">
        <v>7072</v>
      </c>
      <c r="B7073" s="3" t="s">
        <v>23957</v>
      </c>
      <c r="C7073" s="3" t="s">
        <v>23957</v>
      </c>
      <c r="D7073" s="3" t="s">
        <v>23958</v>
      </c>
      <c r="E7073" s="3" t="s">
        <v>23959</v>
      </c>
      <c r="F7073" s="3" t="s">
        <v>18186</v>
      </c>
    </row>
    <row r="7074" spans="1:6">
      <c r="A7074" s="3">
        <v>7073</v>
      </c>
      <c r="B7074" s="3" t="s">
        <v>23960</v>
      </c>
      <c r="C7074" s="3" t="s">
        <v>23960</v>
      </c>
      <c r="D7074" s="3" t="s">
        <v>23961</v>
      </c>
      <c r="E7074" s="3" t="s">
        <v>23962</v>
      </c>
      <c r="F7074" s="3" t="s">
        <v>18186</v>
      </c>
    </row>
    <row r="7075" spans="1:6">
      <c r="A7075" s="3">
        <v>7074</v>
      </c>
      <c r="B7075" s="3" t="s">
        <v>23963</v>
      </c>
      <c r="C7075" s="3" t="s">
        <v>23964</v>
      </c>
      <c r="D7075" s="3" t="s">
        <v>23965</v>
      </c>
      <c r="E7075" s="3" t="s">
        <v>23966</v>
      </c>
      <c r="F7075" s="3" t="s">
        <v>18186</v>
      </c>
    </row>
    <row r="7076" spans="1:6">
      <c r="A7076" s="3">
        <v>7075</v>
      </c>
      <c r="B7076" s="3" t="s">
        <v>20210</v>
      </c>
      <c r="C7076" s="3" t="s">
        <v>20210</v>
      </c>
      <c r="D7076" s="3" t="s">
        <v>23967</v>
      </c>
      <c r="E7076" s="3" t="s">
        <v>23968</v>
      </c>
      <c r="F7076" s="3" t="s">
        <v>18186</v>
      </c>
    </row>
    <row r="7077" spans="1:6">
      <c r="A7077" s="3">
        <v>7076</v>
      </c>
      <c r="B7077" s="3" t="s">
        <v>23969</v>
      </c>
      <c r="C7077" s="3" t="s">
        <v>23969</v>
      </c>
      <c r="D7077" s="3" t="s">
        <v>23970</v>
      </c>
      <c r="E7077" s="3" t="s">
        <v>23971</v>
      </c>
      <c r="F7077" s="3" t="s">
        <v>18186</v>
      </c>
    </row>
    <row r="7078" spans="1:6">
      <c r="A7078" s="3">
        <v>7077</v>
      </c>
      <c r="B7078" s="3" t="s">
        <v>23972</v>
      </c>
      <c r="C7078" s="3" t="s">
        <v>23973</v>
      </c>
      <c r="D7078" s="3" t="s">
        <v>23974</v>
      </c>
      <c r="E7078" s="3" t="s">
        <v>23975</v>
      </c>
      <c r="F7078" s="3" t="s">
        <v>18186</v>
      </c>
    </row>
    <row r="7079" spans="1:6">
      <c r="A7079" s="3">
        <v>7078</v>
      </c>
      <c r="B7079" s="3" t="s">
        <v>23976</v>
      </c>
      <c r="C7079" s="3" t="s">
        <v>23977</v>
      </c>
      <c r="D7079" s="3" t="s">
        <v>23978</v>
      </c>
      <c r="E7079" s="3" t="s">
        <v>23979</v>
      </c>
      <c r="F7079" s="3" t="s">
        <v>18186</v>
      </c>
    </row>
    <row r="7080" spans="1:6">
      <c r="A7080" s="3">
        <v>7079</v>
      </c>
      <c r="B7080" s="3" t="s">
        <v>20613</v>
      </c>
      <c r="C7080" s="3" t="s">
        <v>23980</v>
      </c>
      <c r="D7080" s="3" t="s">
        <v>23981</v>
      </c>
      <c r="E7080" s="3" t="s">
        <v>23982</v>
      </c>
      <c r="F7080" s="3" t="s">
        <v>18186</v>
      </c>
    </row>
    <row r="7081" spans="1:6">
      <c r="A7081" s="3">
        <v>7080</v>
      </c>
      <c r="B7081" s="3" t="s">
        <v>23983</v>
      </c>
      <c r="C7081" s="3" t="s">
        <v>23983</v>
      </c>
      <c r="D7081" s="3" t="s">
        <v>23984</v>
      </c>
      <c r="E7081" s="3" t="s">
        <v>23985</v>
      </c>
      <c r="F7081" s="3" t="s">
        <v>18186</v>
      </c>
    </row>
    <row r="7082" spans="1:6">
      <c r="A7082" s="3">
        <v>7081</v>
      </c>
      <c r="B7082" s="3" t="s">
        <v>23986</v>
      </c>
      <c r="C7082" s="3" t="s">
        <v>23987</v>
      </c>
      <c r="D7082" s="3" t="s">
        <v>23988</v>
      </c>
      <c r="E7082" s="3" t="s">
        <v>23989</v>
      </c>
      <c r="F7082" s="3" t="s">
        <v>18186</v>
      </c>
    </row>
    <row r="7083" spans="1:6">
      <c r="A7083" s="3">
        <v>7082</v>
      </c>
      <c r="B7083" s="3" t="s">
        <v>23990</v>
      </c>
      <c r="C7083" s="3" t="s">
        <v>23991</v>
      </c>
      <c r="D7083" s="3" t="s">
        <v>23992</v>
      </c>
      <c r="E7083" s="3" t="s">
        <v>23993</v>
      </c>
      <c r="F7083" s="3" t="s">
        <v>18186</v>
      </c>
    </row>
    <row r="7084" spans="1:6">
      <c r="A7084" s="3">
        <v>7083</v>
      </c>
      <c r="B7084" s="3" t="s">
        <v>18290</v>
      </c>
      <c r="C7084" s="3" t="s">
        <v>18290</v>
      </c>
      <c r="D7084" s="3" t="s">
        <v>23994</v>
      </c>
      <c r="E7084" s="3" t="s">
        <v>23995</v>
      </c>
      <c r="F7084" s="3" t="s">
        <v>18186</v>
      </c>
    </row>
    <row r="7085" spans="1:6">
      <c r="A7085" s="3">
        <v>7084</v>
      </c>
      <c r="B7085" s="3" t="s">
        <v>23996</v>
      </c>
      <c r="C7085" s="3" t="s">
        <v>23996</v>
      </c>
      <c r="D7085" s="3" t="s">
        <v>23997</v>
      </c>
      <c r="E7085" s="3" t="s">
        <v>23998</v>
      </c>
      <c r="F7085" s="3" t="s">
        <v>18186</v>
      </c>
    </row>
    <row r="7086" spans="1:6">
      <c r="A7086" s="3">
        <v>7085</v>
      </c>
      <c r="B7086" s="3" t="s">
        <v>23999</v>
      </c>
      <c r="C7086" s="3" t="s">
        <v>24000</v>
      </c>
      <c r="D7086" s="3" t="s">
        <v>24001</v>
      </c>
      <c r="E7086" s="3" t="s">
        <v>24002</v>
      </c>
      <c r="F7086" s="3" t="s">
        <v>18186</v>
      </c>
    </row>
    <row r="7087" spans="1:6">
      <c r="A7087" s="3">
        <v>7086</v>
      </c>
      <c r="B7087" s="3" t="s">
        <v>24003</v>
      </c>
      <c r="C7087" s="3" t="s">
        <v>24004</v>
      </c>
      <c r="D7087" s="3" t="s">
        <v>24005</v>
      </c>
      <c r="E7087" s="3" t="s">
        <v>24006</v>
      </c>
      <c r="F7087" s="3" t="s">
        <v>18186</v>
      </c>
    </row>
    <row r="7088" spans="1:6">
      <c r="A7088" s="3">
        <v>7087</v>
      </c>
      <c r="B7088" s="3" t="s">
        <v>18592</v>
      </c>
      <c r="C7088" s="3" t="s">
        <v>18592</v>
      </c>
      <c r="D7088" s="3" t="s">
        <v>24007</v>
      </c>
      <c r="E7088" s="3" t="s">
        <v>24008</v>
      </c>
      <c r="F7088" s="3" t="s">
        <v>18186</v>
      </c>
    </row>
    <row r="7089" spans="1:6">
      <c r="A7089" s="3">
        <v>7088</v>
      </c>
      <c r="B7089" s="3" t="s">
        <v>24009</v>
      </c>
      <c r="C7089" s="3" t="s">
        <v>24010</v>
      </c>
      <c r="D7089" s="3" t="s">
        <v>24011</v>
      </c>
      <c r="E7089" s="3" t="s">
        <v>24012</v>
      </c>
      <c r="F7089" s="3" t="s">
        <v>18186</v>
      </c>
    </row>
    <row r="7090" spans="1:6">
      <c r="A7090" s="3">
        <v>7089</v>
      </c>
      <c r="B7090" s="3" t="s">
        <v>24013</v>
      </c>
      <c r="C7090" s="3" t="s">
        <v>24013</v>
      </c>
      <c r="D7090" s="3" t="s">
        <v>24014</v>
      </c>
      <c r="E7090" s="3" t="s">
        <v>24015</v>
      </c>
      <c r="F7090" s="3" t="s">
        <v>18186</v>
      </c>
    </row>
    <row r="7091" spans="1:6">
      <c r="A7091" s="3">
        <v>7090</v>
      </c>
      <c r="B7091" s="3" t="s">
        <v>19282</v>
      </c>
      <c r="C7091" s="3" t="s">
        <v>19282</v>
      </c>
      <c r="D7091" s="3" t="s">
        <v>24016</v>
      </c>
      <c r="E7091" s="3" t="s">
        <v>24017</v>
      </c>
      <c r="F7091" s="3" t="s">
        <v>18186</v>
      </c>
    </row>
    <row r="7092" spans="1:6">
      <c r="A7092" s="3">
        <v>7091</v>
      </c>
      <c r="B7092" s="3" t="s">
        <v>24018</v>
      </c>
      <c r="C7092" s="3" t="s">
        <v>24019</v>
      </c>
      <c r="D7092" s="3" t="s">
        <v>24020</v>
      </c>
      <c r="E7092" s="3" t="s">
        <v>24021</v>
      </c>
      <c r="F7092" s="3" t="s">
        <v>18186</v>
      </c>
    </row>
    <row r="7093" spans="1:6">
      <c r="A7093" s="3">
        <v>7092</v>
      </c>
      <c r="B7093" s="3" t="s">
        <v>24022</v>
      </c>
      <c r="C7093" s="3" t="s">
        <v>24022</v>
      </c>
      <c r="D7093" s="3" t="s">
        <v>24023</v>
      </c>
      <c r="E7093" s="3" t="s">
        <v>24024</v>
      </c>
      <c r="F7093" s="3" t="s">
        <v>18186</v>
      </c>
    </row>
    <row r="7094" spans="1:6">
      <c r="A7094" s="3">
        <v>7093</v>
      </c>
      <c r="B7094" s="3" t="s">
        <v>24025</v>
      </c>
      <c r="C7094" s="3" t="s">
        <v>24026</v>
      </c>
      <c r="D7094" s="3" t="s">
        <v>24027</v>
      </c>
      <c r="E7094" s="3" t="s">
        <v>24028</v>
      </c>
      <c r="F7094" s="3" t="s">
        <v>18186</v>
      </c>
    </row>
    <row r="7095" spans="1:6">
      <c r="A7095" s="3">
        <v>7094</v>
      </c>
      <c r="B7095" s="3" t="s">
        <v>19194</v>
      </c>
      <c r="C7095" s="3" t="s">
        <v>24029</v>
      </c>
      <c r="D7095" s="3" t="s">
        <v>24030</v>
      </c>
      <c r="E7095" s="3" t="s">
        <v>24031</v>
      </c>
      <c r="F7095" s="3" t="s">
        <v>18186</v>
      </c>
    </row>
    <row r="7096" spans="1:6">
      <c r="A7096" s="3">
        <v>7095</v>
      </c>
      <c r="B7096" s="3" t="s">
        <v>24032</v>
      </c>
      <c r="C7096" s="3" t="s">
        <v>24032</v>
      </c>
      <c r="D7096" s="3" t="s">
        <v>24033</v>
      </c>
      <c r="E7096" s="3" t="s">
        <v>24034</v>
      </c>
      <c r="F7096" s="3" t="s">
        <v>18186</v>
      </c>
    </row>
    <row r="7097" spans="1:6">
      <c r="A7097" s="3">
        <v>7096</v>
      </c>
      <c r="B7097" s="3" t="s">
        <v>24035</v>
      </c>
      <c r="C7097" s="3" t="s">
        <v>24035</v>
      </c>
      <c r="D7097" s="3" t="s">
        <v>24036</v>
      </c>
      <c r="E7097" s="3" t="s">
        <v>24037</v>
      </c>
      <c r="F7097" s="3" t="s">
        <v>18186</v>
      </c>
    </row>
    <row r="7098" spans="1:6">
      <c r="A7098" s="3">
        <v>7097</v>
      </c>
      <c r="B7098" s="3" t="s">
        <v>980</v>
      </c>
      <c r="C7098" s="3" t="s">
        <v>24038</v>
      </c>
      <c r="D7098" s="3" t="s">
        <v>24039</v>
      </c>
      <c r="E7098" s="3" t="s">
        <v>24040</v>
      </c>
      <c r="F7098" s="3" t="s">
        <v>18186</v>
      </c>
    </row>
    <row r="7099" spans="1:6">
      <c r="A7099" s="3">
        <v>7098</v>
      </c>
      <c r="B7099" s="3" t="s">
        <v>24041</v>
      </c>
      <c r="C7099" s="3" t="s">
        <v>24041</v>
      </c>
      <c r="D7099" s="3" t="s">
        <v>24042</v>
      </c>
      <c r="E7099" s="3" t="s">
        <v>24043</v>
      </c>
      <c r="F7099" s="3" t="s">
        <v>18186</v>
      </c>
    </row>
    <row r="7100" spans="1:6">
      <c r="A7100" s="3">
        <v>7099</v>
      </c>
      <c r="B7100" s="3" t="s">
        <v>19144</v>
      </c>
      <c r="C7100" s="3" t="s">
        <v>24044</v>
      </c>
      <c r="D7100" s="3" t="s">
        <v>24045</v>
      </c>
      <c r="E7100" s="3" t="s">
        <v>24046</v>
      </c>
      <c r="F7100" s="3" t="s">
        <v>18186</v>
      </c>
    </row>
    <row r="7101" spans="1:6">
      <c r="A7101" s="3">
        <v>7100</v>
      </c>
      <c r="B7101" s="3" t="s">
        <v>21190</v>
      </c>
      <c r="C7101" s="3" t="s">
        <v>21190</v>
      </c>
      <c r="D7101" s="3" t="s">
        <v>24047</v>
      </c>
      <c r="E7101" s="3" t="s">
        <v>24048</v>
      </c>
      <c r="F7101" s="3" t="s">
        <v>18186</v>
      </c>
    </row>
    <row r="7102" spans="1:6">
      <c r="A7102" s="3">
        <v>7101</v>
      </c>
      <c r="B7102" s="3" t="s">
        <v>24049</v>
      </c>
      <c r="C7102" s="3" t="s">
        <v>24049</v>
      </c>
      <c r="D7102" s="3" t="s">
        <v>24050</v>
      </c>
      <c r="E7102" s="3" t="s">
        <v>24051</v>
      </c>
      <c r="F7102" s="3" t="s">
        <v>18186</v>
      </c>
    </row>
    <row r="7103" spans="1:6">
      <c r="A7103" s="3">
        <v>7102</v>
      </c>
      <c r="B7103" s="3" t="s">
        <v>24052</v>
      </c>
      <c r="C7103" s="3" t="s">
        <v>24052</v>
      </c>
      <c r="D7103" s="3" t="s">
        <v>24053</v>
      </c>
      <c r="E7103" s="3" t="s">
        <v>24054</v>
      </c>
      <c r="F7103" s="3" t="s">
        <v>18186</v>
      </c>
    </row>
    <row r="7104" spans="1:6">
      <c r="A7104" s="3">
        <v>7103</v>
      </c>
      <c r="B7104" s="3" t="s">
        <v>24055</v>
      </c>
      <c r="C7104" s="3" t="s">
        <v>382</v>
      </c>
      <c r="D7104" s="3" t="s">
        <v>24056</v>
      </c>
      <c r="E7104" s="3" t="s">
        <v>24057</v>
      </c>
      <c r="F7104" s="3" t="s">
        <v>18186</v>
      </c>
    </row>
    <row r="7105" spans="1:6">
      <c r="A7105" s="3">
        <v>7104</v>
      </c>
      <c r="B7105" s="3" t="s">
        <v>24058</v>
      </c>
      <c r="C7105" s="3" t="s">
        <v>24058</v>
      </c>
      <c r="D7105" s="3" t="s">
        <v>24059</v>
      </c>
      <c r="E7105" s="3" t="s">
        <v>24060</v>
      </c>
      <c r="F7105" s="3" t="s">
        <v>18186</v>
      </c>
    </row>
    <row r="7106" spans="1:6">
      <c r="A7106" s="3">
        <v>7105</v>
      </c>
      <c r="B7106" s="3" t="s">
        <v>18760</v>
      </c>
      <c r="C7106" s="3" t="s">
        <v>24061</v>
      </c>
      <c r="D7106" s="3" t="s">
        <v>24062</v>
      </c>
      <c r="E7106" s="3" t="s">
        <v>24063</v>
      </c>
      <c r="F7106" s="3" t="s">
        <v>18186</v>
      </c>
    </row>
    <row r="7107" spans="1:6">
      <c r="A7107" s="3">
        <v>7106</v>
      </c>
      <c r="B7107" s="3" t="s">
        <v>24064</v>
      </c>
      <c r="C7107" s="3" t="s">
        <v>24065</v>
      </c>
      <c r="D7107" s="3" t="s">
        <v>24066</v>
      </c>
      <c r="E7107" s="3" t="s">
        <v>24067</v>
      </c>
      <c r="F7107" s="3" t="s">
        <v>18186</v>
      </c>
    </row>
    <row r="7108" spans="1:6">
      <c r="A7108" s="3">
        <v>7107</v>
      </c>
      <c r="B7108" s="3" t="s">
        <v>18592</v>
      </c>
      <c r="C7108" s="3" t="s">
        <v>18592</v>
      </c>
      <c r="D7108" s="3" t="s">
        <v>24068</v>
      </c>
      <c r="E7108" s="3" t="s">
        <v>24069</v>
      </c>
      <c r="F7108" s="3" t="s">
        <v>18186</v>
      </c>
    </row>
    <row r="7109" spans="1:6">
      <c r="A7109" s="3">
        <v>7108</v>
      </c>
      <c r="B7109" s="3" t="s">
        <v>24070</v>
      </c>
      <c r="C7109" s="3" t="s">
        <v>24071</v>
      </c>
      <c r="D7109" s="3" t="s">
        <v>24072</v>
      </c>
      <c r="E7109" s="3" t="s">
        <v>24073</v>
      </c>
      <c r="F7109" s="3" t="s">
        <v>18186</v>
      </c>
    </row>
    <row r="7110" spans="1:6">
      <c r="A7110" s="3">
        <v>7109</v>
      </c>
      <c r="B7110" s="3" t="s">
        <v>24074</v>
      </c>
      <c r="C7110" s="3" t="s">
        <v>24075</v>
      </c>
      <c r="D7110" s="3" t="s">
        <v>24076</v>
      </c>
      <c r="E7110" s="3" t="s">
        <v>24077</v>
      </c>
      <c r="F7110" s="3" t="s">
        <v>18186</v>
      </c>
    </row>
    <row r="7111" spans="1:6">
      <c r="A7111" s="3">
        <v>7110</v>
      </c>
      <c r="B7111" s="3" t="s">
        <v>24078</v>
      </c>
      <c r="C7111" s="3" t="s">
        <v>24078</v>
      </c>
      <c r="D7111" s="3" t="s">
        <v>24079</v>
      </c>
      <c r="E7111" s="3" t="s">
        <v>24080</v>
      </c>
      <c r="F7111" s="3" t="s">
        <v>18186</v>
      </c>
    </row>
    <row r="7112" spans="1:6">
      <c r="A7112" s="3">
        <v>7111</v>
      </c>
      <c r="B7112" s="3" t="s">
        <v>24081</v>
      </c>
      <c r="C7112" s="3" t="s">
        <v>24082</v>
      </c>
      <c r="D7112" s="3" t="s">
        <v>24083</v>
      </c>
      <c r="E7112" s="3" t="s">
        <v>24084</v>
      </c>
      <c r="F7112" s="3" t="s">
        <v>18186</v>
      </c>
    </row>
    <row r="7113" spans="1:6">
      <c r="A7113" s="3">
        <v>7112</v>
      </c>
      <c r="B7113" s="3" t="s">
        <v>19443</v>
      </c>
      <c r="C7113" s="3" t="s">
        <v>19443</v>
      </c>
      <c r="D7113" s="3" t="s">
        <v>24085</v>
      </c>
      <c r="E7113" s="3" t="s">
        <v>24086</v>
      </c>
      <c r="F7113" s="3" t="s">
        <v>18186</v>
      </c>
    </row>
    <row r="7114" spans="1:6">
      <c r="A7114" s="3">
        <v>7113</v>
      </c>
      <c r="B7114" s="3" t="s">
        <v>24087</v>
      </c>
      <c r="C7114" s="3" t="s">
        <v>24088</v>
      </c>
      <c r="D7114" s="3" t="s">
        <v>24089</v>
      </c>
      <c r="E7114" s="3" t="s">
        <v>24090</v>
      </c>
      <c r="F7114" s="3" t="s">
        <v>18186</v>
      </c>
    </row>
    <row r="7115" spans="1:6">
      <c r="A7115" s="3">
        <v>7114</v>
      </c>
      <c r="B7115" s="3" t="s">
        <v>24091</v>
      </c>
      <c r="C7115" s="3" t="s">
        <v>24092</v>
      </c>
      <c r="D7115" s="3" t="s">
        <v>24093</v>
      </c>
      <c r="E7115" s="3" t="s">
        <v>24094</v>
      </c>
      <c r="F7115" s="3" t="s">
        <v>18186</v>
      </c>
    </row>
    <row r="7116" spans="1:6">
      <c r="A7116" s="3">
        <v>7115</v>
      </c>
      <c r="B7116" s="3" t="s">
        <v>24095</v>
      </c>
      <c r="C7116" s="3" t="s">
        <v>24096</v>
      </c>
      <c r="D7116" s="3" t="s">
        <v>24097</v>
      </c>
      <c r="E7116" s="3" t="s">
        <v>24098</v>
      </c>
      <c r="F7116" s="3" t="s">
        <v>18186</v>
      </c>
    </row>
    <row r="7117" spans="1:6">
      <c r="A7117" s="3">
        <v>7116</v>
      </c>
      <c r="B7117" s="3" t="s">
        <v>24099</v>
      </c>
      <c r="C7117" s="3" t="s">
        <v>24099</v>
      </c>
      <c r="D7117" s="3" t="s">
        <v>24100</v>
      </c>
      <c r="E7117" s="3" t="s">
        <v>24101</v>
      </c>
      <c r="F7117" s="3" t="s">
        <v>18186</v>
      </c>
    </row>
    <row r="7118" spans="1:6">
      <c r="A7118" s="3">
        <v>7117</v>
      </c>
      <c r="B7118" s="3" t="s">
        <v>24102</v>
      </c>
      <c r="C7118" s="3" t="s">
        <v>24102</v>
      </c>
      <c r="D7118" s="3" t="s">
        <v>24103</v>
      </c>
      <c r="E7118" s="3" t="s">
        <v>24104</v>
      </c>
      <c r="F7118" s="3" t="s">
        <v>18186</v>
      </c>
    </row>
    <row r="7119" spans="1:6">
      <c r="A7119" s="3">
        <v>7118</v>
      </c>
      <c r="B7119" s="3" t="s">
        <v>24105</v>
      </c>
      <c r="C7119" s="3" t="s">
        <v>24106</v>
      </c>
      <c r="D7119" s="3" t="s">
        <v>24107</v>
      </c>
      <c r="E7119" s="3" t="s">
        <v>24108</v>
      </c>
      <c r="F7119" s="3" t="s">
        <v>18186</v>
      </c>
    </row>
    <row r="7120" spans="1:6">
      <c r="A7120" s="3">
        <v>7119</v>
      </c>
      <c r="B7120" s="3" t="s">
        <v>24109</v>
      </c>
      <c r="C7120" s="3" t="s">
        <v>24110</v>
      </c>
      <c r="D7120" s="3" t="s">
        <v>24111</v>
      </c>
      <c r="E7120" s="3" t="s">
        <v>24112</v>
      </c>
      <c r="F7120" s="3" t="s">
        <v>18186</v>
      </c>
    </row>
    <row r="7121" spans="1:6">
      <c r="A7121" s="3">
        <v>7120</v>
      </c>
      <c r="B7121" s="3" t="s">
        <v>24113</v>
      </c>
      <c r="C7121" s="3" t="s">
        <v>24113</v>
      </c>
      <c r="D7121" s="3" t="s">
        <v>24114</v>
      </c>
      <c r="E7121" s="3" t="s">
        <v>24115</v>
      </c>
      <c r="F7121" s="3" t="s">
        <v>18186</v>
      </c>
    </row>
    <row r="7122" spans="1:6">
      <c r="A7122" s="3">
        <v>7121</v>
      </c>
      <c r="B7122" s="3" t="s">
        <v>24116</v>
      </c>
      <c r="C7122" s="3" t="s">
        <v>24117</v>
      </c>
      <c r="D7122" s="3" t="s">
        <v>24118</v>
      </c>
      <c r="E7122" s="3" t="s">
        <v>24119</v>
      </c>
      <c r="F7122" s="3" t="s">
        <v>18186</v>
      </c>
    </row>
    <row r="7123" spans="1:6">
      <c r="A7123" s="3">
        <v>7122</v>
      </c>
      <c r="B7123" s="3" t="s">
        <v>15046</v>
      </c>
      <c r="C7123" s="3" t="s">
        <v>15046</v>
      </c>
      <c r="D7123" s="3" t="s">
        <v>24120</v>
      </c>
      <c r="E7123" s="3" t="s">
        <v>24121</v>
      </c>
      <c r="F7123" s="3" t="s">
        <v>18186</v>
      </c>
    </row>
    <row r="7124" spans="1:6">
      <c r="A7124" s="3">
        <v>7123</v>
      </c>
      <c r="B7124" s="3" t="s">
        <v>24122</v>
      </c>
      <c r="C7124" s="3" t="s">
        <v>24123</v>
      </c>
      <c r="D7124" s="3" t="s">
        <v>24124</v>
      </c>
      <c r="E7124" s="3" t="s">
        <v>24125</v>
      </c>
      <c r="F7124" s="3" t="s">
        <v>18186</v>
      </c>
    </row>
    <row r="7125" spans="1:6">
      <c r="A7125" s="3">
        <v>7124</v>
      </c>
      <c r="B7125" s="3" t="s">
        <v>24126</v>
      </c>
      <c r="C7125" s="3" t="s">
        <v>24126</v>
      </c>
      <c r="D7125" s="3" t="s">
        <v>24127</v>
      </c>
      <c r="E7125" s="3" t="s">
        <v>24128</v>
      </c>
      <c r="F7125" s="3" t="s">
        <v>18186</v>
      </c>
    </row>
    <row r="7126" spans="1:6">
      <c r="A7126" s="3">
        <v>7125</v>
      </c>
      <c r="B7126" s="3" t="s">
        <v>24129</v>
      </c>
      <c r="C7126" s="3" t="s">
        <v>24129</v>
      </c>
      <c r="D7126" s="3" t="s">
        <v>24130</v>
      </c>
      <c r="E7126" s="3" t="s">
        <v>24131</v>
      </c>
      <c r="F7126" s="3" t="s">
        <v>18186</v>
      </c>
    </row>
    <row r="7127" spans="1:6">
      <c r="A7127" s="3">
        <v>7126</v>
      </c>
      <c r="B7127" s="3" t="s">
        <v>24132</v>
      </c>
      <c r="C7127" s="3" t="s">
        <v>24133</v>
      </c>
      <c r="D7127" s="3" t="s">
        <v>24134</v>
      </c>
      <c r="E7127" s="3" t="s">
        <v>24135</v>
      </c>
      <c r="F7127" s="3" t="s">
        <v>18186</v>
      </c>
    </row>
    <row r="7128" spans="1:6">
      <c r="A7128" s="3">
        <v>7127</v>
      </c>
      <c r="B7128" s="3" t="s">
        <v>24136</v>
      </c>
      <c r="C7128" s="3" t="s">
        <v>24137</v>
      </c>
      <c r="D7128" s="3" t="s">
        <v>24138</v>
      </c>
      <c r="E7128" s="3" t="s">
        <v>24139</v>
      </c>
      <c r="F7128" s="3" t="s">
        <v>18186</v>
      </c>
    </row>
    <row r="7129" spans="1:6">
      <c r="A7129" s="3">
        <v>7128</v>
      </c>
      <c r="B7129" s="3" t="s">
        <v>19266</v>
      </c>
      <c r="C7129" s="3" t="s">
        <v>19266</v>
      </c>
      <c r="D7129" s="3" t="s">
        <v>24140</v>
      </c>
      <c r="E7129" s="3" t="s">
        <v>24141</v>
      </c>
      <c r="F7129" s="3" t="s">
        <v>18186</v>
      </c>
    </row>
    <row r="7130" spans="1:6">
      <c r="A7130" s="3">
        <v>7129</v>
      </c>
      <c r="B7130" s="3" t="s">
        <v>24142</v>
      </c>
      <c r="C7130" s="3" t="s">
        <v>24143</v>
      </c>
      <c r="D7130" s="3" t="s">
        <v>24144</v>
      </c>
      <c r="E7130" s="3" t="s">
        <v>24145</v>
      </c>
      <c r="F7130" s="3" t="s">
        <v>18186</v>
      </c>
    </row>
    <row r="7131" spans="1:6">
      <c r="A7131" s="3">
        <v>7130</v>
      </c>
      <c r="B7131" s="3" t="s">
        <v>24146</v>
      </c>
      <c r="C7131" s="3" t="s">
        <v>24146</v>
      </c>
      <c r="D7131" s="3" t="s">
        <v>24147</v>
      </c>
      <c r="E7131" s="3" t="s">
        <v>24148</v>
      </c>
      <c r="F7131" s="3" t="s">
        <v>18186</v>
      </c>
    </row>
    <row r="7132" spans="1:6">
      <c r="A7132" s="3">
        <v>7131</v>
      </c>
      <c r="B7132" s="3" t="s">
        <v>24149</v>
      </c>
      <c r="C7132" s="3" t="s">
        <v>24149</v>
      </c>
      <c r="D7132" s="3" t="s">
        <v>24150</v>
      </c>
      <c r="E7132" s="3" t="s">
        <v>24151</v>
      </c>
      <c r="F7132" s="3" t="s">
        <v>18186</v>
      </c>
    </row>
    <row r="7133" spans="1:6">
      <c r="A7133" s="3">
        <v>7132</v>
      </c>
      <c r="B7133" s="3" t="s">
        <v>24152</v>
      </c>
      <c r="C7133" s="3" t="s">
        <v>24152</v>
      </c>
      <c r="D7133" s="3" t="s">
        <v>24153</v>
      </c>
      <c r="E7133" s="3" t="s">
        <v>24154</v>
      </c>
      <c r="F7133" s="3" t="s">
        <v>18186</v>
      </c>
    </row>
    <row r="7134" spans="1:6">
      <c r="A7134" s="3">
        <v>7133</v>
      </c>
      <c r="B7134" s="3" t="s">
        <v>24155</v>
      </c>
      <c r="C7134" s="3" t="s">
        <v>24156</v>
      </c>
      <c r="D7134" s="3" t="s">
        <v>24157</v>
      </c>
      <c r="E7134" s="3" t="s">
        <v>24158</v>
      </c>
      <c r="F7134" s="3" t="s">
        <v>18186</v>
      </c>
    </row>
    <row r="7135" spans="1:6">
      <c r="A7135" s="3">
        <v>7134</v>
      </c>
      <c r="B7135" s="3" t="s">
        <v>24159</v>
      </c>
      <c r="C7135" s="3" t="s">
        <v>24159</v>
      </c>
      <c r="D7135" s="3" t="s">
        <v>24160</v>
      </c>
      <c r="E7135" s="3" t="s">
        <v>24161</v>
      </c>
      <c r="F7135" s="3" t="s">
        <v>18186</v>
      </c>
    </row>
    <row r="7136" spans="1:6">
      <c r="A7136" s="3">
        <v>7135</v>
      </c>
      <c r="B7136" s="3" t="s">
        <v>24162</v>
      </c>
      <c r="C7136" s="3" t="s">
        <v>24162</v>
      </c>
      <c r="D7136" s="3" t="s">
        <v>24163</v>
      </c>
      <c r="E7136" s="3" t="s">
        <v>24164</v>
      </c>
      <c r="F7136" s="3" t="s">
        <v>18186</v>
      </c>
    </row>
    <row r="7137" spans="1:6">
      <c r="A7137" s="3">
        <v>7136</v>
      </c>
      <c r="B7137" s="3" t="s">
        <v>24165</v>
      </c>
      <c r="C7137" s="3" t="s">
        <v>24166</v>
      </c>
      <c r="D7137" s="3" t="s">
        <v>24167</v>
      </c>
      <c r="E7137" s="3" t="s">
        <v>24168</v>
      </c>
      <c r="F7137" s="3" t="s">
        <v>18186</v>
      </c>
    </row>
    <row r="7138" spans="1:6">
      <c r="A7138" s="3">
        <v>7137</v>
      </c>
      <c r="B7138" s="3" t="s">
        <v>24169</v>
      </c>
      <c r="C7138" s="3" t="s">
        <v>24170</v>
      </c>
      <c r="D7138" s="3" t="s">
        <v>24171</v>
      </c>
      <c r="E7138" s="3" t="s">
        <v>24172</v>
      </c>
      <c r="F7138" s="3" t="s">
        <v>18186</v>
      </c>
    </row>
    <row r="7139" spans="1:6">
      <c r="A7139" s="3">
        <v>7138</v>
      </c>
      <c r="B7139" s="3" t="s">
        <v>24173</v>
      </c>
      <c r="C7139" s="3" t="s">
        <v>24173</v>
      </c>
      <c r="D7139" s="3" t="s">
        <v>24174</v>
      </c>
      <c r="E7139" s="3" t="s">
        <v>24175</v>
      </c>
      <c r="F7139" s="3" t="s">
        <v>18186</v>
      </c>
    </row>
    <row r="7140" spans="1:6">
      <c r="A7140" s="3">
        <v>7139</v>
      </c>
      <c r="B7140" s="3" t="s">
        <v>18290</v>
      </c>
      <c r="C7140" s="3" t="s">
        <v>18290</v>
      </c>
      <c r="D7140" s="3" t="s">
        <v>24176</v>
      </c>
      <c r="E7140" s="3" t="s">
        <v>24177</v>
      </c>
      <c r="F7140" s="3" t="s">
        <v>18186</v>
      </c>
    </row>
    <row r="7141" spans="1:6">
      <c r="A7141" s="3">
        <v>7140</v>
      </c>
      <c r="B7141" s="3" t="s">
        <v>24178</v>
      </c>
      <c r="C7141" s="3" t="s">
        <v>24178</v>
      </c>
      <c r="D7141" s="3" t="s">
        <v>24179</v>
      </c>
      <c r="E7141" s="3" t="s">
        <v>24180</v>
      </c>
      <c r="F7141" s="3" t="s">
        <v>18186</v>
      </c>
    </row>
    <row r="7142" spans="1:6">
      <c r="A7142" s="3">
        <v>7141</v>
      </c>
      <c r="B7142" s="3" t="s">
        <v>21784</v>
      </c>
      <c r="C7142" s="3" t="s">
        <v>24181</v>
      </c>
      <c r="D7142" s="3" t="s">
        <v>24182</v>
      </c>
      <c r="E7142" s="3" t="s">
        <v>24183</v>
      </c>
      <c r="F7142" s="3" t="s">
        <v>18186</v>
      </c>
    </row>
    <row r="7143" spans="1:6">
      <c r="A7143" s="3">
        <v>7142</v>
      </c>
      <c r="B7143" s="3" t="s">
        <v>18508</v>
      </c>
      <c r="C7143" s="3" t="s">
        <v>18508</v>
      </c>
      <c r="D7143" s="3" t="s">
        <v>24184</v>
      </c>
      <c r="E7143" s="3" t="s">
        <v>24185</v>
      </c>
      <c r="F7143" s="3" t="s">
        <v>18186</v>
      </c>
    </row>
    <row r="7144" spans="1:6">
      <c r="A7144" s="3">
        <v>7143</v>
      </c>
      <c r="B7144" s="3" t="s">
        <v>24186</v>
      </c>
      <c r="C7144" s="3" t="s">
        <v>24187</v>
      </c>
      <c r="D7144" s="3" t="s">
        <v>24188</v>
      </c>
      <c r="E7144" s="3" t="s">
        <v>24189</v>
      </c>
      <c r="F7144" s="3" t="s">
        <v>18186</v>
      </c>
    </row>
    <row r="7145" spans="1:6">
      <c r="A7145" s="3">
        <v>7144</v>
      </c>
      <c r="B7145" s="3" t="s">
        <v>24190</v>
      </c>
      <c r="C7145" s="3" t="s">
        <v>24190</v>
      </c>
      <c r="D7145" s="3" t="s">
        <v>24191</v>
      </c>
      <c r="E7145" s="3" t="s">
        <v>24192</v>
      </c>
      <c r="F7145" s="3" t="s">
        <v>18186</v>
      </c>
    </row>
    <row r="7146" spans="1:6">
      <c r="A7146" s="3">
        <v>7145</v>
      </c>
      <c r="B7146" s="3" t="s">
        <v>24193</v>
      </c>
      <c r="C7146" s="3" t="s">
        <v>24193</v>
      </c>
      <c r="D7146" s="3" t="s">
        <v>24194</v>
      </c>
      <c r="E7146" s="3" t="s">
        <v>24195</v>
      </c>
      <c r="F7146" s="3" t="s">
        <v>18186</v>
      </c>
    </row>
    <row r="7147" spans="1:6">
      <c r="A7147" s="3">
        <v>7146</v>
      </c>
      <c r="B7147" s="3" t="s">
        <v>24196</v>
      </c>
      <c r="C7147" s="3" t="s">
        <v>24196</v>
      </c>
      <c r="D7147" s="3" t="s">
        <v>24197</v>
      </c>
      <c r="E7147" s="3" t="s">
        <v>24198</v>
      </c>
      <c r="F7147" s="3" t="s">
        <v>18186</v>
      </c>
    </row>
    <row r="7148" spans="1:6">
      <c r="A7148" s="3">
        <v>7147</v>
      </c>
      <c r="B7148" s="3" t="s">
        <v>24199</v>
      </c>
      <c r="C7148" s="3" t="s">
        <v>24200</v>
      </c>
      <c r="D7148" s="3" t="s">
        <v>24201</v>
      </c>
      <c r="E7148" s="3" t="s">
        <v>24202</v>
      </c>
      <c r="F7148" s="3" t="s">
        <v>18186</v>
      </c>
    </row>
    <row r="7149" spans="1:6">
      <c r="A7149" s="3">
        <v>7148</v>
      </c>
      <c r="B7149" s="3" t="s">
        <v>24203</v>
      </c>
      <c r="C7149" s="3" t="s">
        <v>24204</v>
      </c>
      <c r="D7149" s="3" t="s">
        <v>24205</v>
      </c>
      <c r="E7149" s="3" t="s">
        <v>24206</v>
      </c>
      <c r="F7149" s="3" t="s">
        <v>18186</v>
      </c>
    </row>
    <row r="7150" spans="1:6">
      <c r="A7150" s="3">
        <v>7149</v>
      </c>
      <c r="B7150" s="3" t="s">
        <v>24207</v>
      </c>
      <c r="C7150" s="3" t="s">
        <v>24208</v>
      </c>
      <c r="D7150" s="3" t="s">
        <v>24209</v>
      </c>
      <c r="E7150" s="3" t="s">
        <v>24210</v>
      </c>
      <c r="F7150" s="3" t="s">
        <v>18186</v>
      </c>
    </row>
    <row r="7151" spans="1:6">
      <c r="A7151" s="3">
        <v>7150</v>
      </c>
      <c r="B7151" s="3" t="s">
        <v>24211</v>
      </c>
      <c r="C7151" s="3" t="s">
        <v>24211</v>
      </c>
      <c r="D7151" s="3" t="s">
        <v>24212</v>
      </c>
      <c r="E7151" s="3" t="s">
        <v>24213</v>
      </c>
      <c r="F7151" s="3" t="s">
        <v>18186</v>
      </c>
    </row>
    <row r="7152" spans="1:6">
      <c r="A7152" s="3">
        <v>7151</v>
      </c>
      <c r="B7152" s="3" t="s">
        <v>24214</v>
      </c>
      <c r="C7152" s="3" t="s">
        <v>24214</v>
      </c>
      <c r="D7152" s="3" t="s">
        <v>24215</v>
      </c>
      <c r="E7152" s="3" t="s">
        <v>24216</v>
      </c>
      <c r="F7152" s="3" t="s">
        <v>18186</v>
      </c>
    </row>
    <row r="7153" spans="1:6">
      <c r="A7153" s="3">
        <v>7152</v>
      </c>
      <c r="B7153" s="3" t="s">
        <v>24217</v>
      </c>
      <c r="C7153" s="3" t="s">
        <v>24218</v>
      </c>
      <c r="D7153" s="3" t="s">
        <v>24219</v>
      </c>
      <c r="E7153" s="3" t="s">
        <v>24220</v>
      </c>
      <c r="F7153" s="3" t="s">
        <v>18186</v>
      </c>
    </row>
    <row r="7154" spans="1:6">
      <c r="A7154" s="3">
        <v>7153</v>
      </c>
      <c r="B7154" s="3" t="s">
        <v>18764</v>
      </c>
      <c r="C7154" s="3" t="s">
        <v>24221</v>
      </c>
      <c r="D7154" s="3" t="s">
        <v>24222</v>
      </c>
      <c r="E7154" s="3" t="s">
        <v>24223</v>
      </c>
      <c r="F7154" s="3" t="s">
        <v>18186</v>
      </c>
    </row>
    <row r="7155" spans="1:6">
      <c r="A7155" s="3">
        <v>7154</v>
      </c>
      <c r="B7155" s="3" t="s">
        <v>24224</v>
      </c>
      <c r="C7155" s="3" t="s">
        <v>24224</v>
      </c>
      <c r="D7155" s="3" t="s">
        <v>24225</v>
      </c>
      <c r="E7155" s="3" t="s">
        <v>24226</v>
      </c>
      <c r="F7155" s="3" t="s">
        <v>18186</v>
      </c>
    </row>
    <row r="7156" spans="1:6">
      <c r="A7156" s="3">
        <v>7155</v>
      </c>
      <c r="B7156" s="3" t="s">
        <v>24227</v>
      </c>
      <c r="C7156" s="3" t="s">
        <v>24228</v>
      </c>
      <c r="D7156" s="3" t="s">
        <v>24229</v>
      </c>
      <c r="E7156" s="3" t="s">
        <v>24230</v>
      </c>
      <c r="F7156" s="3" t="s">
        <v>18186</v>
      </c>
    </row>
    <row r="7157" spans="1:6">
      <c r="A7157" s="3">
        <v>7156</v>
      </c>
      <c r="B7157" s="3" t="s">
        <v>24231</v>
      </c>
      <c r="C7157" s="3" t="s">
        <v>24232</v>
      </c>
      <c r="D7157" s="3" t="s">
        <v>24233</v>
      </c>
      <c r="E7157" s="3" t="s">
        <v>24234</v>
      </c>
      <c r="F7157" s="3" t="s">
        <v>18186</v>
      </c>
    </row>
    <row r="7158" spans="1:6">
      <c r="A7158" s="3">
        <v>7157</v>
      </c>
      <c r="B7158" s="3" t="s">
        <v>19181</v>
      </c>
      <c r="C7158" s="3" t="s">
        <v>19181</v>
      </c>
      <c r="D7158" s="3" t="s">
        <v>24235</v>
      </c>
      <c r="E7158" s="3" t="s">
        <v>24236</v>
      </c>
      <c r="F7158" s="3" t="s">
        <v>18186</v>
      </c>
    </row>
    <row r="7159" spans="1:6">
      <c r="A7159" s="3">
        <v>7158</v>
      </c>
      <c r="B7159" s="3" t="s">
        <v>19841</v>
      </c>
      <c r="C7159" s="3" t="s">
        <v>19842</v>
      </c>
      <c r="D7159" s="3" t="s">
        <v>24237</v>
      </c>
      <c r="E7159" s="3" t="s">
        <v>24238</v>
      </c>
      <c r="F7159" s="3" t="s">
        <v>18186</v>
      </c>
    </row>
    <row r="7160" spans="1:6">
      <c r="A7160" s="3">
        <v>7159</v>
      </c>
      <c r="B7160" s="3" t="s">
        <v>24239</v>
      </c>
      <c r="C7160" s="3" t="s">
        <v>24240</v>
      </c>
      <c r="D7160" s="3" t="s">
        <v>24241</v>
      </c>
      <c r="E7160" s="3" t="s">
        <v>24242</v>
      </c>
      <c r="F7160" s="3" t="s">
        <v>18186</v>
      </c>
    </row>
    <row r="7161" spans="1:6">
      <c r="A7161" s="3">
        <v>7160</v>
      </c>
      <c r="B7161" s="3" t="s">
        <v>24243</v>
      </c>
      <c r="C7161" s="3" t="s">
        <v>24244</v>
      </c>
      <c r="D7161" s="3" t="s">
        <v>24245</v>
      </c>
      <c r="E7161" s="3" t="s">
        <v>24246</v>
      </c>
      <c r="F7161" s="3" t="s">
        <v>18186</v>
      </c>
    </row>
    <row r="7162" spans="1:6">
      <c r="A7162" s="3">
        <v>7161</v>
      </c>
      <c r="B7162" s="3" t="s">
        <v>24247</v>
      </c>
      <c r="C7162" s="3" t="s">
        <v>24248</v>
      </c>
      <c r="D7162" s="3" t="s">
        <v>24249</v>
      </c>
      <c r="E7162" s="3" t="s">
        <v>24250</v>
      </c>
      <c r="F7162" s="3" t="s">
        <v>18186</v>
      </c>
    </row>
    <row r="7163" spans="1:6">
      <c r="A7163" s="3">
        <v>7162</v>
      </c>
      <c r="B7163" s="3" t="s">
        <v>24251</v>
      </c>
      <c r="C7163" s="3" t="s">
        <v>24252</v>
      </c>
      <c r="D7163" s="3" t="s">
        <v>24253</v>
      </c>
      <c r="E7163" s="3" t="s">
        <v>24254</v>
      </c>
      <c r="F7163" s="3" t="s">
        <v>18186</v>
      </c>
    </row>
    <row r="7164" spans="1:6">
      <c r="A7164" s="3">
        <v>7163</v>
      </c>
      <c r="B7164" s="3" t="s">
        <v>22106</v>
      </c>
      <c r="C7164" s="3" t="s">
        <v>22106</v>
      </c>
      <c r="D7164" s="3" t="s">
        <v>24255</v>
      </c>
      <c r="E7164" s="3" t="s">
        <v>24256</v>
      </c>
      <c r="F7164" s="3" t="s">
        <v>18186</v>
      </c>
    </row>
    <row r="7165" spans="1:6">
      <c r="A7165" s="3">
        <v>7164</v>
      </c>
      <c r="B7165" s="3" t="s">
        <v>24257</v>
      </c>
      <c r="C7165" s="3" t="s">
        <v>24258</v>
      </c>
      <c r="D7165" s="3" t="s">
        <v>24259</v>
      </c>
      <c r="E7165" s="3" t="s">
        <v>24260</v>
      </c>
      <c r="F7165" s="3" t="s">
        <v>18186</v>
      </c>
    </row>
    <row r="7166" spans="1:6">
      <c r="A7166" s="3">
        <v>7165</v>
      </c>
      <c r="B7166" s="3" t="s">
        <v>24261</v>
      </c>
      <c r="C7166" s="3" t="s">
        <v>24261</v>
      </c>
      <c r="D7166" s="3" t="s">
        <v>24262</v>
      </c>
      <c r="E7166" s="3" t="s">
        <v>24263</v>
      </c>
      <c r="F7166" s="3" t="s">
        <v>18186</v>
      </c>
    </row>
    <row r="7167" spans="1:6">
      <c r="A7167" s="3">
        <v>7166</v>
      </c>
      <c r="B7167" s="3" t="s">
        <v>24264</v>
      </c>
      <c r="C7167" s="3" t="s">
        <v>24265</v>
      </c>
      <c r="D7167" s="3" t="s">
        <v>24266</v>
      </c>
      <c r="E7167" s="3" t="s">
        <v>24267</v>
      </c>
      <c r="F7167" s="3" t="s">
        <v>18186</v>
      </c>
    </row>
    <row r="7168" spans="1:6">
      <c r="A7168" s="3">
        <v>7167</v>
      </c>
      <c r="B7168" s="3" t="s">
        <v>21654</v>
      </c>
      <c r="C7168" s="3" t="s">
        <v>21654</v>
      </c>
      <c r="D7168" s="3" t="s">
        <v>24268</v>
      </c>
      <c r="E7168" s="3" t="s">
        <v>24269</v>
      </c>
      <c r="F7168" s="3" t="s">
        <v>18186</v>
      </c>
    </row>
    <row r="7169" spans="1:6">
      <c r="A7169" s="3">
        <v>7168</v>
      </c>
      <c r="B7169" s="3" t="s">
        <v>23014</v>
      </c>
      <c r="C7169" s="3" t="s">
        <v>24270</v>
      </c>
      <c r="D7169" s="3" t="s">
        <v>24271</v>
      </c>
      <c r="E7169" s="3" t="s">
        <v>24272</v>
      </c>
      <c r="F7169" s="3" t="s">
        <v>18186</v>
      </c>
    </row>
    <row r="7170" spans="1:6">
      <c r="A7170" s="3">
        <v>7169</v>
      </c>
      <c r="B7170" s="3" t="s">
        <v>24273</v>
      </c>
      <c r="C7170" s="3" t="s">
        <v>24274</v>
      </c>
      <c r="D7170" s="3" t="s">
        <v>24275</v>
      </c>
      <c r="E7170" s="3" t="s">
        <v>24276</v>
      </c>
      <c r="F7170" s="3" t="s">
        <v>18186</v>
      </c>
    </row>
    <row r="7171" spans="1:6">
      <c r="A7171" s="3">
        <v>7170</v>
      </c>
      <c r="B7171" s="3" t="s">
        <v>24277</v>
      </c>
      <c r="C7171" s="3" t="s">
        <v>24278</v>
      </c>
      <c r="D7171" s="3" t="s">
        <v>24279</v>
      </c>
      <c r="E7171" s="3" t="s">
        <v>24280</v>
      </c>
      <c r="F7171" s="3" t="s">
        <v>18186</v>
      </c>
    </row>
    <row r="7172" spans="1:6">
      <c r="A7172" s="3">
        <v>7171</v>
      </c>
      <c r="B7172" s="3" t="s">
        <v>24281</v>
      </c>
      <c r="C7172" s="3" t="s">
        <v>24281</v>
      </c>
      <c r="D7172" s="3" t="s">
        <v>24282</v>
      </c>
      <c r="E7172" s="3" t="s">
        <v>24283</v>
      </c>
      <c r="F7172" s="3" t="s">
        <v>18186</v>
      </c>
    </row>
    <row r="7173" spans="1:6">
      <c r="A7173" s="3">
        <v>7172</v>
      </c>
      <c r="B7173" s="3" t="s">
        <v>24284</v>
      </c>
      <c r="C7173" s="3" t="s">
        <v>24284</v>
      </c>
      <c r="D7173" s="3" t="s">
        <v>24285</v>
      </c>
      <c r="E7173" s="3" t="s">
        <v>24286</v>
      </c>
      <c r="F7173" s="3" t="s">
        <v>18186</v>
      </c>
    </row>
    <row r="7174" spans="1:6">
      <c r="A7174" s="3">
        <v>7173</v>
      </c>
      <c r="B7174" s="3" t="s">
        <v>24287</v>
      </c>
      <c r="C7174" s="3" t="s">
        <v>24288</v>
      </c>
      <c r="D7174" s="3" t="s">
        <v>24289</v>
      </c>
      <c r="E7174" s="3" t="s">
        <v>24290</v>
      </c>
      <c r="F7174" s="3" t="s">
        <v>18186</v>
      </c>
    </row>
    <row r="7175" spans="1:6">
      <c r="A7175" s="3">
        <v>7174</v>
      </c>
      <c r="B7175" s="3" t="s">
        <v>24291</v>
      </c>
      <c r="C7175" s="3" t="s">
        <v>24292</v>
      </c>
      <c r="D7175" s="3" t="s">
        <v>24293</v>
      </c>
      <c r="E7175" s="3" t="s">
        <v>24294</v>
      </c>
      <c r="F7175" s="3" t="s">
        <v>18186</v>
      </c>
    </row>
    <row r="7176" spans="1:6">
      <c r="A7176" s="3">
        <v>7175</v>
      </c>
      <c r="B7176" s="3" t="s">
        <v>24295</v>
      </c>
      <c r="C7176" s="3" t="s">
        <v>24296</v>
      </c>
      <c r="D7176" s="3" t="s">
        <v>24297</v>
      </c>
      <c r="E7176" s="3" t="s">
        <v>24298</v>
      </c>
      <c r="F7176" s="3" t="s">
        <v>18186</v>
      </c>
    </row>
    <row r="7177" spans="1:6">
      <c r="A7177" s="3">
        <v>7176</v>
      </c>
      <c r="B7177" s="3" t="s">
        <v>24299</v>
      </c>
      <c r="C7177" s="3" t="s">
        <v>24300</v>
      </c>
      <c r="D7177" s="3" t="s">
        <v>24301</v>
      </c>
      <c r="E7177" s="3" t="s">
        <v>24302</v>
      </c>
      <c r="F7177" s="3" t="s">
        <v>18186</v>
      </c>
    </row>
    <row r="7178" spans="1:6">
      <c r="A7178" s="3">
        <v>7177</v>
      </c>
      <c r="B7178" s="3" t="s">
        <v>14180</v>
      </c>
      <c r="C7178" s="3" t="s">
        <v>14180</v>
      </c>
      <c r="D7178" s="3" t="s">
        <v>24303</v>
      </c>
      <c r="E7178" s="3" t="s">
        <v>24304</v>
      </c>
      <c r="F7178" s="3" t="s">
        <v>18186</v>
      </c>
    </row>
    <row r="7179" spans="1:6">
      <c r="A7179" s="3">
        <v>7178</v>
      </c>
      <c r="B7179" s="3" t="s">
        <v>24305</v>
      </c>
      <c r="C7179" s="3" t="s">
        <v>24306</v>
      </c>
      <c r="D7179" s="3" t="s">
        <v>24307</v>
      </c>
      <c r="E7179" s="3" t="s">
        <v>24308</v>
      </c>
      <c r="F7179" s="3" t="s">
        <v>18186</v>
      </c>
    </row>
    <row r="7180" spans="1:6">
      <c r="A7180" s="3">
        <v>7179</v>
      </c>
      <c r="B7180" s="3" t="s">
        <v>24309</v>
      </c>
      <c r="C7180" s="3" t="s">
        <v>24310</v>
      </c>
      <c r="D7180" s="3" t="s">
        <v>24311</v>
      </c>
      <c r="E7180" s="3" t="s">
        <v>24312</v>
      </c>
      <c r="F7180" s="3" t="s">
        <v>18186</v>
      </c>
    </row>
    <row r="7181" spans="1:6">
      <c r="A7181" s="3">
        <v>7180</v>
      </c>
      <c r="B7181" s="3" t="s">
        <v>24313</v>
      </c>
      <c r="C7181" s="3" t="s">
        <v>24313</v>
      </c>
      <c r="D7181" s="3" t="s">
        <v>24314</v>
      </c>
      <c r="E7181" s="3" t="s">
        <v>24315</v>
      </c>
      <c r="F7181" s="3" t="s">
        <v>18186</v>
      </c>
    </row>
    <row r="7182" spans="1:6">
      <c r="A7182" s="3">
        <v>7181</v>
      </c>
      <c r="B7182" s="3" t="s">
        <v>24316</v>
      </c>
      <c r="C7182" s="3" t="s">
        <v>24317</v>
      </c>
      <c r="D7182" s="3" t="s">
        <v>24318</v>
      </c>
      <c r="E7182" s="3" t="s">
        <v>24319</v>
      </c>
      <c r="F7182" s="3" t="s">
        <v>18186</v>
      </c>
    </row>
    <row r="7183" spans="1:6">
      <c r="A7183" s="3">
        <v>7182</v>
      </c>
      <c r="B7183" s="3" t="s">
        <v>24320</v>
      </c>
      <c r="C7183" s="3" t="s">
        <v>24320</v>
      </c>
      <c r="D7183" s="3" t="s">
        <v>24321</v>
      </c>
      <c r="E7183" s="3" t="s">
        <v>24322</v>
      </c>
      <c r="F7183" s="3" t="s">
        <v>18186</v>
      </c>
    </row>
    <row r="7184" spans="1:6">
      <c r="A7184" s="3">
        <v>7183</v>
      </c>
      <c r="B7184" s="3" t="s">
        <v>20210</v>
      </c>
      <c r="C7184" s="3" t="s">
        <v>20210</v>
      </c>
      <c r="D7184" s="3" t="s">
        <v>24323</v>
      </c>
      <c r="E7184" s="3" t="s">
        <v>24324</v>
      </c>
      <c r="F7184" s="3" t="s">
        <v>18186</v>
      </c>
    </row>
    <row r="7185" spans="1:6">
      <c r="A7185" s="3">
        <v>7184</v>
      </c>
      <c r="B7185" s="3" t="s">
        <v>24325</v>
      </c>
      <c r="C7185" s="3" t="s">
        <v>24326</v>
      </c>
      <c r="D7185" s="3" t="s">
        <v>24327</v>
      </c>
      <c r="E7185" s="3" t="s">
        <v>24328</v>
      </c>
      <c r="F7185" s="3" t="s">
        <v>18186</v>
      </c>
    </row>
    <row r="7186" spans="1:6">
      <c r="A7186" s="3">
        <v>7185</v>
      </c>
      <c r="B7186" s="3" t="s">
        <v>24329</v>
      </c>
      <c r="C7186" s="3" t="s">
        <v>24329</v>
      </c>
      <c r="D7186" s="3" t="s">
        <v>24330</v>
      </c>
      <c r="E7186" s="3" t="s">
        <v>24331</v>
      </c>
      <c r="F7186" s="3" t="s">
        <v>18186</v>
      </c>
    </row>
    <row r="7187" spans="1:6">
      <c r="A7187" s="3">
        <v>7186</v>
      </c>
      <c r="B7187" s="3" t="s">
        <v>18624</v>
      </c>
      <c r="C7187" s="3" t="s">
        <v>18624</v>
      </c>
      <c r="D7187" s="3" t="s">
        <v>24332</v>
      </c>
      <c r="E7187" s="3" t="s">
        <v>24333</v>
      </c>
      <c r="F7187" s="3" t="s">
        <v>18186</v>
      </c>
    </row>
    <row r="7188" spans="1:6">
      <c r="A7188" s="3">
        <v>7187</v>
      </c>
      <c r="B7188" s="3" t="s">
        <v>24334</v>
      </c>
      <c r="C7188" s="3" t="s">
        <v>24335</v>
      </c>
      <c r="D7188" s="3" t="s">
        <v>24336</v>
      </c>
      <c r="E7188" s="3" t="s">
        <v>24337</v>
      </c>
      <c r="F7188" s="3" t="s">
        <v>18186</v>
      </c>
    </row>
    <row r="7189" spans="1:6">
      <c r="A7189" s="3">
        <v>7188</v>
      </c>
      <c r="B7189" s="3" t="s">
        <v>24338</v>
      </c>
      <c r="C7189" s="3" t="s">
        <v>24339</v>
      </c>
      <c r="D7189" s="3" t="s">
        <v>24340</v>
      </c>
      <c r="E7189" s="3" t="s">
        <v>24341</v>
      </c>
      <c r="F7189" s="3" t="s">
        <v>18186</v>
      </c>
    </row>
    <row r="7190" spans="1:6">
      <c r="A7190" s="3">
        <v>7189</v>
      </c>
      <c r="B7190" s="3" t="s">
        <v>24342</v>
      </c>
      <c r="C7190" s="3" t="s">
        <v>24343</v>
      </c>
      <c r="D7190" s="3" t="s">
        <v>24344</v>
      </c>
      <c r="E7190" s="3" t="s">
        <v>24345</v>
      </c>
      <c r="F7190" s="3" t="s">
        <v>18186</v>
      </c>
    </row>
    <row r="7191" spans="1:6">
      <c r="A7191" s="3">
        <v>7190</v>
      </c>
      <c r="B7191" s="3" t="s">
        <v>20210</v>
      </c>
      <c r="C7191" s="3" t="s">
        <v>20210</v>
      </c>
      <c r="D7191" s="3" t="s">
        <v>24346</v>
      </c>
      <c r="E7191" s="3" t="s">
        <v>24347</v>
      </c>
      <c r="F7191" s="3" t="s">
        <v>18186</v>
      </c>
    </row>
    <row r="7192" spans="1:6">
      <c r="A7192" s="3">
        <v>7191</v>
      </c>
      <c r="B7192" s="3" t="s">
        <v>24348</v>
      </c>
      <c r="C7192" s="3" t="s">
        <v>362</v>
      </c>
      <c r="D7192" s="3" t="s">
        <v>24349</v>
      </c>
      <c r="E7192" s="3" t="s">
        <v>24350</v>
      </c>
      <c r="F7192" s="3" t="s">
        <v>18186</v>
      </c>
    </row>
    <row r="7193" spans="1:6">
      <c r="A7193" s="3">
        <v>7192</v>
      </c>
      <c r="B7193" s="3" t="s">
        <v>24351</v>
      </c>
      <c r="C7193" s="3" t="s">
        <v>24351</v>
      </c>
      <c r="D7193" s="3" t="s">
        <v>24352</v>
      </c>
      <c r="E7193" s="3" t="s">
        <v>24353</v>
      </c>
      <c r="F7193" s="3" t="s">
        <v>18186</v>
      </c>
    </row>
    <row r="7194" spans="1:6">
      <c r="A7194" s="3">
        <v>7193</v>
      </c>
      <c r="B7194" s="3" t="s">
        <v>24354</v>
      </c>
      <c r="C7194" s="3" t="s">
        <v>24355</v>
      </c>
      <c r="D7194" s="3" t="s">
        <v>24356</v>
      </c>
      <c r="E7194" s="3" t="s">
        <v>24357</v>
      </c>
      <c r="F7194" s="3" t="s">
        <v>18186</v>
      </c>
    </row>
    <row r="7195" spans="1:6">
      <c r="A7195" s="3">
        <v>7194</v>
      </c>
      <c r="B7195" s="3" t="s">
        <v>24358</v>
      </c>
      <c r="C7195" s="3" t="s">
        <v>24359</v>
      </c>
      <c r="D7195" s="3" t="s">
        <v>24360</v>
      </c>
      <c r="E7195" s="3" t="s">
        <v>24361</v>
      </c>
      <c r="F7195" s="3" t="s">
        <v>18186</v>
      </c>
    </row>
    <row r="7196" spans="1:6">
      <c r="A7196" s="3">
        <v>7195</v>
      </c>
      <c r="B7196" s="3" t="s">
        <v>24362</v>
      </c>
      <c r="C7196" s="3" t="s">
        <v>24362</v>
      </c>
      <c r="D7196" s="3" t="s">
        <v>24363</v>
      </c>
      <c r="E7196" s="3" t="s">
        <v>24364</v>
      </c>
      <c r="F7196" s="3" t="s">
        <v>18186</v>
      </c>
    </row>
    <row r="7197" spans="1:6">
      <c r="A7197" s="3">
        <v>7196</v>
      </c>
      <c r="B7197" s="3" t="s">
        <v>24365</v>
      </c>
      <c r="C7197" s="3" t="s">
        <v>24365</v>
      </c>
      <c r="D7197" s="3" t="s">
        <v>24366</v>
      </c>
      <c r="E7197" s="3" t="s">
        <v>24367</v>
      </c>
      <c r="F7197" s="3" t="s">
        <v>18186</v>
      </c>
    </row>
    <row r="7198" spans="1:6">
      <c r="A7198" s="3">
        <v>7197</v>
      </c>
      <c r="B7198" s="3" t="s">
        <v>24368</v>
      </c>
      <c r="C7198" s="3" t="s">
        <v>24369</v>
      </c>
      <c r="D7198" s="3" t="s">
        <v>24370</v>
      </c>
      <c r="E7198" s="3" t="s">
        <v>24371</v>
      </c>
      <c r="F7198" s="3" t="s">
        <v>18186</v>
      </c>
    </row>
    <row r="7199" spans="1:6">
      <c r="A7199" s="3">
        <v>7198</v>
      </c>
      <c r="B7199" s="3" t="s">
        <v>866</v>
      </c>
      <c r="C7199" s="3" t="s">
        <v>866</v>
      </c>
      <c r="D7199" s="3" t="s">
        <v>24372</v>
      </c>
      <c r="E7199" s="3" t="s">
        <v>24373</v>
      </c>
      <c r="F7199" s="3" t="s">
        <v>18186</v>
      </c>
    </row>
    <row r="7200" spans="1:6">
      <c r="A7200" s="3">
        <v>7199</v>
      </c>
      <c r="B7200" s="3" t="s">
        <v>24374</v>
      </c>
      <c r="C7200" s="3" t="s">
        <v>24374</v>
      </c>
      <c r="D7200" s="3" t="s">
        <v>24375</v>
      </c>
      <c r="E7200" s="3" t="s">
        <v>24376</v>
      </c>
      <c r="F7200" s="3" t="s">
        <v>18186</v>
      </c>
    </row>
    <row r="7201" spans="1:6">
      <c r="A7201" s="3">
        <v>7200</v>
      </c>
      <c r="B7201" s="3" t="s">
        <v>24377</v>
      </c>
      <c r="C7201" s="3" t="s">
        <v>24377</v>
      </c>
      <c r="D7201" s="3" t="s">
        <v>24378</v>
      </c>
      <c r="E7201" s="3" t="s">
        <v>24379</v>
      </c>
      <c r="F7201" s="3" t="s">
        <v>18186</v>
      </c>
    </row>
    <row r="7202" spans="1:6">
      <c r="A7202" s="3">
        <v>7201</v>
      </c>
      <c r="B7202" s="3" t="s">
        <v>24380</v>
      </c>
      <c r="C7202" s="3" t="s">
        <v>24380</v>
      </c>
      <c r="D7202" s="3" t="s">
        <v>24381</v>
      </c>
      <c r="E7202" s="3" t="s">
        <v>24382</v>
      </c>
      <c r="F7202" s="3" t="s">
        <v>18186</v>
      </c>
    </row>
    <row r="7203" spans="1:6">
      <c r="A7203" s="3">
        <v>7202</v>
      </c>
      <c r="B7203" s="3" t="s">
        <v>24383</v>
      </c>
      <c r="C7203" s="3" t="s">
        <v>24384</v>
      </c>
      <c r="D7203" s="3" t="s">
        <v>24385</v>
      </c>
      <c r="E7203" s="3" t="s">
        <v>24386</v>
      </c>
      <c r="F7203" s="3" t="s">
        <v>18186</v>
      </c>
    </row>
    <row r="7204" spans="1:6">
      <c r="A7204" s="3">
        <v>7203</v>
      </c>
      <c r="B7204" s="3" t="s">
        <v>24387</v>
      </c>
      <c r="C7204" s="3" t="s">
        <v>24387</v>
      </c>
      <c r="D7204" s="3" t="s">
        <v>24388</v>
      </c>
      <c r="E7204" s="3" t="s">
        <v>24389</v>
      </c>
      <c r="F7204" s="3" t="s">
        <v>18186</v>
      </c>
    </row>
    <row r="7205" spans="1:6">
      <c r="A7205" s="3">
        <v>7204</v>
      </c>
      <c r="B7205" s="3" t="s">
        <v>17909</v>
      </c>
      <c r="C7205" s="3" t="s">
        <v>24390</v>
      </c>
      <c r="D7205" s="3" t="s">
        <v>24391</v>
      </c>
      <c r="E7205" s="3" t="s">
        <v>24392</v>
      </c>
      <c r="F7205" s="3" t="s">
        <v>18186</v>
      </c>
    </row>
    <row r="7206" spans="1:6">
      <c r="A7206" s="3">
        <v>7205</v>
      </c>
      <c r="B7206" s="3" t="s">
        <v>24393</v>
      </c>
      <c r="C7206" s="3" t="s">
        <v>24393</v>
      </c>
      <c r="D7206" s="3" t="s">
        <v>24394</v>
      </c>
      <c r="E7206" s="3" t="s">
        <v>24395</v>
      </c>
      <c r="F7206" s="3" t="s">
        <v>18186</v>
      </c>
    </row>
    <row r="7207" spans="1:6">
      <c r="A7207" s="3">
        <v>7206</v>
      </c>
      <c r="B7207" s="3" t="s">
        <v>24396</v>
      </c>
      <c r="C7207" s="3" t="s">
        <v>24396</v>
      </c>
      <c r="D7207" s="3" t="s">
        <v>24397</v>
      </c>
      <c r="E7207" s="3" t="s">
        <v>24398</v>
      </c>
      <c r="F7207" s="3" t="s">
        <v>18186</v>
      </c>
    </row>
    <row r="7208" spans="1:6">
      <c r="A7208" s="3">
        <v>7207</v>
      </c>
      <c r="B7208" s="3" t="s">
        <v>24399</v>
      </c>
      <c r="C7208" s="3" t="s">
        <v>24400</v>
      </c>
      <c r="D7208" s="3" t="s">
        <v>24401</v>
      </c>
      <c r="E7208" s="3" t="s">
        <v>24402</v>
      </c>
      <c r="F7208" s="3" t="s">
        <v>18186</v>
      </c>
    </row>
    <row r="7209" spans="1:6">
      <c r="A7209" s="3">
        <v>7208</v>
      </c>
      <c r="B7209" s="3" t="s">
        <v>22854</v>
      </c>
      <c r="C7209" s="3" t="s">
        <v>24403</v>
      </c>
      <c r="D7209" s="3" t="s">
        <v>24404</v>
      </c>
      <c r="E7209" s="3" t="s">
        <v>24405</v>
      </c>
      <c r="F7209" s="3" t="s">
        <v>18186</v>
      </c>
    </row>
    <row r="7210" spans="1:6">
      <c r="A7210" s="3">
        <v>7209</v>
      </c>
      <c r="B7210" s="3" t="s">
        <v>24406</v>
      </c>
      <c r="C7210" s="3" t="s">
        <v>24407</v>
      </c>
      <c r="D7210" s="3" t="s">
        <v>24408</v>
      </c>
      <c r="E7210" s="3" t="s">
        <v>24409</v>
      </c>
      <c r="F7210" s="3" t="s">
        <v>18186</v>
      </c>
    </row>
    <row r="7211" spans="1:6">
      <c r="A7211" s="3">
        <v>7210</v>
      </c>
      <c r="B7211" s="3" t="s">
        <v>24410</v>
      </c>
      <c r="C7211" s="3" t="s">
        <v>24411</v>
      </c>
      <c r="D7211" s="3" t="s">
        <v>24412</v>
      </c>
      <c r="E7211" s="3" t="s">
        <v>24413</v>
      </c>
      <c r="F7211" s="3" t="s">
        <v>18186</v>
      </c>
    </row>
    <row r="7212" spans="1:6">
      <c r="A7212" s="3">
        <v>7211</v>
      </c>
      <c r="B7212" s="3" t="s">
        <v>24414</v>
      </c>
      <c r="C7212" s="3" t="s">
        <v>24414</v>
      </c>
      <c r="D7212" s="3" t="s">
        <v>24415</v>
      </c>
      <c r="E7212" s="3" t="s">
        <v>24416</v>
      </c>
      <c r="F7212" s="3" t="s">
        <v>18186</v>
      </c>
    </row>
    <row r="7213" spans="1:6">
      <c r="A7213" s="3">
        <v>7212</v>
      </c>
      <c r="B7213" s="3" t="s">
        <v>24417</v>
      </c>
      <c r="C7213" s="3" t="s">
        <v>23191</v>
      </c>
      <c r="D7213" s="3" t="s">
        <v>24418</v>
      </c>
      <c r="E7213" s="3" t="s">
        <v>24419</v>
      </c>
      <c r="F7213" s="3" t="s">
        <v>18186</v>
      </c>
    </row>
    <row r="7214" spans="1:6">
      <c r="A7214" s="3">
        <v>7213</v>
      </c>
      <c r="B7214" s="3" t="s">
        <v>18823</v>
      </c>
      <c r="C7214" s="3" t="s">
        <v>18823</v>
      </c>
      <c r="D7214" s="3" t="s">
        <v>24420</v>
      </c>
      <c r="E7214" s="3" t="s">
        <v>24421</v>
      </c>
      <c r="F7214" s="3" t="s">
        <v>18186</v>
      </c>
    </row>
    <row r="7215" spans="1:6">
      <c r="A7215" s="3">
        <v>7214</v>
      </c>
      <c r="B7215" s="3" t="s">
        <v>18592</v>
      </c>
      <c r="C7215" s="3" t="s">
        <v>18592</v>
      </c>
      <c r="D7215" s="3" t="s">
        <v>24422</v>
      </c>
      <c r="E7215" s="3" t="s">
        <v>24423</v>
      </c>
      <c r="F7215" s="3" t="s">
        <v>18186</v>
      </c>
    </row>
    <row r="7216" spans="1:6">
      <c r="A7216" s="3">
        <v>7215</v>
      </c>
      <c r="B7216" s="3" t="s">
        <v>24424</v>
      </c>
      <c r="C7216" s="3" t="s">
        <v>24425</v>
      </c>
      <c r="D7216" s="3" t="s">
        <v>24426</v>
      </c>
      <c r="E7216" s="3" t="s">
        <v>24427</v>
      </c>
      <c r="F7216" s="3" t="s">
        <v>18186</v>
      </c>
    </row>
    <row r="7217" spans="1:6">
      <c r="A7217" s="3">
        <v>7216</v>
      </c>
      <c r="B7217" s="3" t="s">
        <v>24428</v>
      </c>
      <c r="C7217" s="3" t="s">
        <v>24428</v>
      </c>
      <c r="D7217" s="3" t="s">
        <v>24429</v>
      </c>
      <c r="E7217" s="3" t="s">
        <v>24430</v>
      </c>
      <c r="F7217" s="3" t="s">
        <v>18186</v>
      </c>
    </row>
    <row r="7218" spans="1:6">
      <c r="A7218" s="3">
        <v>7217</v>
      </c>
      <c r="B7218" s="3" t="s">
        <v>24431</v>
      </c>
      <c r="C7218" s="3" t="s">
        <v>24431</v>
      </c>
      <c r="D7218" s="3" t="s">
        <v>24432</v>
      </c>
      <c r="E7218" s="3" t="s">
        <v>24433</v>
      </c>
      <c r="F7218" s="3" t="s">
        <v>18186</v>
      </c>
    </row>
    <row r="7219" spans="1:6">
      <c r="A7219" s="3">
        <v>7218</v>
      </c>
      <c r="B7219" s="3" t="s">
        <v>4614</v>
      </c>
      <c r="C7219" s="3" t="s">
        <v>4614</v>
      </c>
      <c r="D7219" s="3" t="s">
        <v>24434</v>
      </c>
      <c r="E7219" s="3" t="s">
        <v>24435</v>
      </c>
      <c r="F7219" s="3" t="s">
        <v>18186</v>
      </c>
    </row>
    <row r="7220" spans="1:6">
      <c r="A7220" s="3">
        <v>7219</v>
      </c>
      <c r="B7220" s="3" t="s">
        <v>24436</v>
      </c>
      <c r="C7220" s="3" t="s">
        <v>24436</v>
      </c>
      <c r="D7220" s="3" t="s">
        <v>24437</v>
      </c>
      <c r="E7220" s="3" t="s">
        <v>24438</v>
      </c>
      <c r="F7220" s="3" t="s">
        <v>18186</v>
      </c>
    </row>
    <row r="7221" spans="1:6">
      <c r="A7221" s="3">
        <v>7220</v>
      </c>
      <c r="B7221" s="3" t="s">
        <v>20210</v>
      </c>
      <c r="C7221" s="3" t="s">
        <v>20210</v>
      </c>
      <c r="D7221" s="3" t="s">
        <v>24439</v>
      </c>
      <c r="E7221" s="3" t="s">
        <v>24440</v>
      </c>
      <c r="F7221" s="3" t="s">
        <v>18186</v>
      </c>
    </row>
    <row r="7222" spans="1:6">
      <c r="A7222" s="3">
        <v>7221</v>
      </c>
      <c r="B7222" s="3" t="s">
        <v>6254</v>
      </c>
      <c r="C7222" s="3" t="s">
        <v>6254</v>
      </c>
      <c r="D7222" s="3" t="s">
        <v>24441</v>
      </c>
      <c r="E7222" s="3" t="s">
        <v>24442</v>
      </c>
      <c r="F7222" s="3" t="s">
        <v>18186</v>
      </c>
    </row>
    <row r="7223" spans="1:6">
      <c r="A7223" s="3">
        <v>7222</v>
      </c>
      <c r="B7223" s="3" t="s">
        <v>24443</v>
      </c>
      <c r="C7223" s="3" t="s">
        <v>24443</v>
      </c>
      <c r="D7223" s="3" t="s">
        <v>24444</v>
      </c>
      <c r="E7223" s="3" t="s">
        <v>24445</v>
      </c>
      <c r="F7223" s="3" t="s">
        <v>18186</v>
      </c>
    </row>
    <row r="7224" spans="1:6">
      <c r="A7224" s="3">
        <v>7223</v>
      </c>
      <c r="B7224" s="3" t="s">
        <v>24446</v>
      </c>
      <c r="C7224" s="3" t="s">
        <v>24446</v>
      </c>
      <c r="D7224" s="3" t="s">
        <v>24447</v>
      </c>
      <c r="E7224" s="3" t="s">
        <v>24448</v>
      </c>
      <c r="F7224" s="3" t="s">
        <v>18186</v>
      </c>
    </row>
    <row r="7225" spans="1:6">
      <c r="A7225" s="3">
        <v>7224</v>
      </c>
      <c r="B7225" s="3" t="s">
        <v>24449</v>
      </c>
      <c r="C7225" s="3" t="s">
        <v>24450</v>
      </c>
      <c r="D7225" s="3" t="s">
        <v>24451</v>
      </c>
      <c r="E7225" s="3" t="s">
        <v>24452</v>
      </c>
      <c r="F7225" s="3" t="s">
        <v>18186</v>
      </c>
    </row>
    <row r="7226" spans="1:6">
      <c r="A7226" s="3">
        <v>7225</v>
      </c>
      <c r="B7226" s="3" t="s">
        <v>19443</v>
      </c>
      <c r="C7226" s="3" t="s">
        <v>19443</v>
      </c>
      <c r="D7226" s="3" t="s">
        <v>24453</v>
      </c>
      <c r="E7226" s="3" t="s">
        <v>24454</v>
      </c>
      <c r="F7226" s="3" t="s">
        <v>18186</v>
      </c>
    </row>
    <row r="7227" spans="1:6">
      <c r="A7227" s="3">
        <v>7226</v>
      </c>
      <c r="B7227" s="3" t="s">
        <v>24455</v>
      </c>
      <c r="C7227" s="3" t="s">
        <v>24456</v>
      </c>
      <c r="D7227" s="3" t="s">
        <v>24457</v>
      </c>
      <c r="E7227" s="3" t="s">
        <v>24458</v>
      </c>
      <c r="F7227" s="3" t="s">
        <v>18186</v>
      </c>
    </row>
    <row r="7228" spans="1:6">
      <c r="A7228" s="3">
        <v>7227</v>
      </c>
      <c r="B7228" s="3" t="s">
        <v>24459</v>
      </c>
      <c r="C7228" s="3" t="s">
        <v>24459</v>
      </c>
      <c r="D7228" s="3" t="s">
        <v>24460</v>
      </c>
      <c r="E7228" s="3" t="s">
        <v>24461</v>
      </c>
      <c r="F7228" s="3" t="s">
        <v>18186</v>
      </c>
    </row>
    <row r="7229" spans="1:6">
      <c r="A7229" s="3">
        <v>7228</v>
      </c>
      <c r="B7229" s="3" t="s">
        <v>24462</v>
      </c>
      <c r="C7229" s="3" t="s">
        <v>24462</v>
      </c>
      <c r="D7229" s="3" t="s">
        <v>24463</v>
      </c>
      <c r="E7229" s="3" t="s">
        <v>24464</v>
      </c>
      <c r="F7229" s="3" t="s">
        <v>18186</v>
      </c>
    </row>
    <row r="7230" spans="1:6">
      <c r="A7230" s="3">
        <v>7229</v>
      </c>
      <c r="B7230" s="3" t="s">
        <v>24465</v>
      </c>
      <c r="C7230" s="3" t="s">
        <v>24466</v>
      </c>
      <c r="D7230" s="3" t="s">
        <v>24467</v>
      </c>
      <c r="E7230" s="3" t="s">
        <v>24468</v>
      </c>
      <c r="F7230" s="3" t="s">
        <v>18186</v>
      </c>
    </row>
    <row r="7231" spans="1:6">
      <c r="A7231" s="3">
        <v>7230</v>
      </c>
      <c r="B7231" s="3" t="s">
        <v>24469</v>
      </c>
      <c r="C7231" s="3" t="s">
        <v>24469</v>
      </c>
      <c r="D7231" s="3" t="s">
        <v>24470</v>
      </c>
      <c r="E7231" s="3" t="s">
        <v>24471</v>
      </c>
      <c r="F7231" s="3" t="s">
        <v>18186</v>
      </c>
    </row>
    <row r="7232" spans="1:6">
      <c r="A7232" s="3">
        <v>7231</v>
      </c>
      <c r="B7232" s="3" t="s">
        <v>24472</v>
      </c>
      <c r="C7232" s="3" t="s">
        <v>24473</v>
      </c>
      <c r="D7232" s="3" t="s">
        <v>24474</v>
      </c>
      <c r="E7232" s="3" t="s">
        <v>24475</v>
      </c>
      <c r="F7232" s="3" t="s">
        <v>18186</v>
      </c>
    </row>
    <row r="7233" spans="1:6">
      <c r="A7233" s="3">
        <v>7232</v>
      </c>
      <c r="B7233" s="3" t="s">
        <v>24476</v>
      </c>
      <c r="C7233" s="3" t="s">
        <v>24477</v>
      </c>
      <c r="D7233" s="3" t="s">
        <v>24478</v>
      </c>
      <c r="E7233" s="3" t="s">
        <v>24479</v>
      </c>
      <c r="F7233" s="3" t="s">
        <v>18186</v>
      </c>
    </row>
    <row r="7234" spans="1:6">
      <c r="A7234" s="3">
        <v>7233</v>
      </c>
      <c r="B7234" s="3" t="s">
        <v>24480</v>
      </c>
      <c r="C7234" s="3" t="s">
        <v>24480</v>
      </c>
      <c r="D7234" s="3" t="s">
        <v>24481</v>
      </c>
      <c r="E7234" s="3" t="s">
        <v>24482</v>
      </c>
      <c r="F7234" s="3" t="s">
        <v>18186</v>
      </c>
    </row>
    <row r="7235" spans="1:6">
      <c r="A7235" s="3">
        <v>7234</v>
      </c>
      <c r="B7235" s="3" t="s">
        <v>24483</v>
      </c>
      <c r="C7235" s="3" t="s">
        <v>24483</v>
      </c>
      <c r="D7235" s="3" t="s">
        <v>24484</v>
      </c>
      <c r="E7235" s="3" t="s">
        <v>24485</v>
      </c>
      <c r="F7235" s="3" t="s">
        <v>18186</v>
      </c>
    </row>
    <row r="7236" spans="1:6">
      <c r="A7236" s="3">
        <v>7235</v>
      </c>
      <c r="B7236" s="3" t="s">
        <v>24486</v>
      </c>
      <c r="C7236" s="3" t="s">
        <v>24487</v>
      </c>
      <c r="D7236" s="3" t="s">
        <v>24488</v>
      </c>
      <c r="E7236" s="3" t="s">
        <v>24489</v>
      </c>
      <c r="F7236" s="3" t="s">
        <v>18186</v>
      </c>
    </row>
    <row r="7237" spans="1:6">
      <c r="A7237" s="3">
        <v>7236</v>
      </c>
      <c r="B7237" s="3" t="s">
        <v>24490</v>
      </c>
      <c r="C7237" s="3" t="s">
        <v>24491</v>
      </c>
      <c r="D7237" s="3" t="s">
        <v>24492</v>
      </c>
      <c r="E7237" s="3" t="s">
        <v>24493</v>
      </c>
      <c r="F7237" s="3" t="s">
        <v>18186</v>
      </c>
    </row>
    <row r="7238" spans="1:6">
      <c r="A7238" s="3">
        <v>7237</v>
      </c>
      <c r="B7238" s="3" t="s">
        <v>24136</v>
      </c>
      <c r="C7238" s="3" t="s">
        <v>24494</v>
      </c>
      <c r="D7238" s="3" t="s">
        <v>24495</v>
      </c>
      <c r="E7238" s="3" t="s">
        <v>24496</v>
      </c>
      <c r="F7238" s="3" t="s">
        <v>18186</v>
      </c>
    </row>
    <row r="7239" spans="1:6">
      <c r="A7239" s="3">
        <v>7238</v>
      </c>
      <c r="B7239" s="3" t="s">
        <v>24497</v>
      </c>
      <c r="C7239" s="3" t="s">
        <v>24498</v>
      </c>
      <c r="D7239" s="3" t="s">
        <v>24499</v>
      </c>
      <c r="E7239" s="3" t="s">
        <v>24500</v>
      </c>
      <c r="F7239" s="3" t="s">
        <v>18186</v>
      </c>
    </row>
    <row r="7240" spans="1:6">
      <c r="A7240" s="3">
        <v>7239</v>
      </c>
      <c r="B7240" s="3" t="s">
        <v>24501</v>
      </c>
      <c r="C7240" s="3" t="s">
        <v>24502</v>
      </c>
      <c r="D7240" s="3" t="s">
        <v>24503</v>
      </c>
      <c r="E7240" s="3" t="s">
        <v>24504</v>
      </c>
      <c r="F7240" s="3" t="s">
        <v>18186</v>
      </c>
    </row>
    <row r="7241" spans="1:6">
      <c r="A7241" s="3">
        <v>7240</v>
      </c>
      <c r="B7241" s="3" t="s">
        <v>24505</v>
      </c>
      <c r="C7241" s="3" t="s">
        <v>24505</v>
      </c>
      <c r="D7241" s="3" t="s">
        <v>24506</v>
      </c>
      <c r="E7241" s="3" t="s">
        <v>24507</v>
      </c>
      <c r="F7241" s="3" t="s">
        <v>18186</v>
      </c>
    </row>
    <row r="7242" spans="1:6">
      <c r="A7242" s="3">
        <v>7241</v>
      </c>
      <c r="B7242" s="3" t="s">
        <v>24508</v>
      </c>
      <c r="C7242" s="3" t="s">
        <v>24509</v>
      </c>
      <c r="D7242" s="3" t="s">
        <v>24510</v>
      </c>
      <c r="E7242" s="3" t="s">
        <v>24511</v>
      </c>
      <c r="F7242" s="3" t="s">
        <v>18186</v>
      </c>
    </row>
    <row r="7243" spans="1:6">
      <c r="A7243" s="3">
        <v>7242</v>
      </c>
      <c r="B7243" s="3" t="s">
        <v>24512</v>
      </c>
      <c r="C7243" s="3" t="s">
        <v>24512</v>
      </c>
      <c r="D7243" s="3" t="s">
        <v>24513</v>
      </c>
      <c r="E7243" s="3" t="s">
        <v>24514</v>
      </c>
      <c r="F7243" s="3" t="s">
        <v>18186</v>
      </c>
    </row>
    <row r="7244" spans="1:6">
      <c r="A7244" s="3">
        <v>7243</v>
      </c>
      <c r="B7244" s="3" t="s">
        <v>24515</v>
      </c>
      <c r="C7244" s="3" t="s">
        <v>24516</v>
      </c>
      <c r="D7244" s="3" t="s">
        <v>24517</v>
      </c>
      <c r="E7244" s="3" t="s">
        <v>24518</v>
      </c>
      <c r="F7244" s="3" t="s">
        <v>18186</v>
      </c>
    </row>
    <row r="7245" spans="1:6">
      <c r="A7245" s="3">
        <v>7244</v>
      </c>
      <c r="B7245" s="3" t="s">
        <v>24519</v>
      </c>
      <c r="C7245" s="3" t="s">
        <v>24519</v>
      </c>
      <c r="D7245" s="3" t="s">
        <v>24520</v>
      </c>
      <c r="E7245" s="3" t="s">
        <v>24521</v>
      </c>
      <c r="F7245" s="3" t="s">
        <v>18186</v>
      </c>
    </row>
    <row r="7246" spans="1:6">
      <c r="A7246" s="3">
        <v>7245</v>
      </c>
      <c r="B7246" s="3" t="s">
        <v>24522</v>
      </c>
      <c r="C7246" s="3" t="s">
        <v>24523</v>
      </c>
      <c r="D7246" s="3" t="s">
        <v>24524</v>
      </c>
      <c r="E7246" s="3" t="s">
        <v>24525</v>
      </c>
      <c r="F7246" s="3" t="s">
        <v>18186</v>
      </c>
    </row>
    <row r="7247" spans="1:6">
      <c r="A7247" s="3">
        <v>7246</v>
      </c>
      <c r="B7247" s="3" t="s">
        <v>10118</v>
      </c>
      <c r="C7247" s="3" t="s">
        <v>10118</v>
      </c>
      <c r="D7247" s="3" t="s">
        <v>24526</v>
      </c>
      <c r="E7247" s="3" t="s">
        <v>24527</v>
      </c>
      <c r="F7247" s="3" t="s">
        <v>18186</v>
      </c>
    </row>
    <row r="7248" spans="1:6">
      <c r="A7248" s="3">
        <v>7247</v>
      </c>
      <c r="B7248" s="3" t="s">
        <v>24528</v>
      </c>
      <c r="C7248" s="3" t="s">
        <v>24529</v>
      </c>
      <c r="D7248" s="3" t="s">
        <v>24530</v>
      </c>
      <c r="E7248" s="3" t="s">
        <v>24531</v>
      </c>
      <c r="F7248" s="3" t="s">
        <v>18186</v>
      </c>
    </row>
    <row r="7249" spans="1:6">
      <c r="A7249" s="3">
        <v>7248</v>
      </c>
      <c r="B7249" s="3" t="s">
        <v>24532</v>
      </c>
      <c r="C7249" s="3" t="s">
        <v>24532</v>
      </c>
      <c r="D7249" s="3" t="s">
        <v>24533</v>
      </c>
      <c r="E7249" s="3" t="s">
        <v>24534</v>
      </c>
      <c r="F7249" s="3" t="s">
        <v>18186</v>
      </c>
    </row>
    <row r="7250" spans="1:6">
      <c r="A7250" s="3">
        <v>7249</v>
      </c>
      <c r="B7250" s="3" t="s">
        <v>4764</v>
      </c>
      <c r="C7250" s="3" t="s">
        <v>4764</v>
      </c>
      <c r="D7250" s="3" t="s">
        <v>24535</v>
      </c>
      <c r="E7250" s="3" t="s">
        <v>24536</v>
      </c>
      <c r="F7250" s="3" t="s">
        <v>18186</v>
      </c>
    </row>
    <row r="7251" spans="1:6">
      <c r="A7251" s="3">
        <v>7250</v>
      </c>
      <c r="B7251" s="3" t="s">
        <v>24537</v>
      </c>
      <c r="C7251" s="3" t="s">
        <v>24537</v>
      </c>
      <c r="D7251" s="3" t="s">
        <v>24538</v>
      </c>
      <c r="E7251" s="3" t="s">
        <v>24539</v>
      </c>
      <c r="F7251" s="3" t="s">
        <v>18186</v>
      </c>
    </row>
    <row r="7252" spans="1:6">
      <c r="A7252" s="3">
        <v>7251</v>
      </c>
      <c r="B7252" s="3" t="s">
        <v>24540</v>
      </c>
      <c r="C7252" s="3" t="s">
        <v>24540</v>
      </c>
      <c r="D7252" s="3" t="s">
        <v>24541</v>
      </c>
      <c r="E7252" s="3" t="s">
        <v>24542</v>
      </c>
      <c r="F7252" s="3" t="s">
        <v>18186</v>
      </c>
    </row>
    <row r="7253" spans="1:6">
      <c r="A7253" s="3">
        <v>7252</v>
      </c>
      <c r="B7253" s="3" t="s">
        <v>24543</v>
      </c>
      <c r="C7253" s="3" t="s">
        <v>24544</v>
      </c>
      <c r="D7253" s="3" t="s">
        <v>24545</v>
      </c>
      <c r="E7253" s="3" t="s">
        <v>24546</v>
      </c>
      <c r="F7253" s="3" t="s">
        <v>18186</v>
      </c>
    </row>
    <row r="7254" spans="1:6">
      <c r="A7254" s="3">
        <v>7253</v>
      </c>
      <c r="B7254" s="3" t="s">
        <v>24547</v>
      </c>
      <c r="C7254" s="3" t="s">
        <v>24547</v>
      </c>
      <c r="D7254" s="3" t="s">
        <v>24548</v>
      </c>
      <c r="E7254" s="3" t="s">
        <v>24549</v>
      </c>
      <c r="F7254" s="3" t="s">
        <v>18186</v>
      </c>
    </row>
    <row r="7255" spans="1:6">
      <c r="A7255" s="3">
        <v>7254</v>
      </c>
      <c r="B7255" s="3" t="s">
        <v>24550</v>
      </c>
      <c r="C7255" s="3" t="s">
        <v>24551</v>
      </c>
      <c r="D7255" s="3" t="s">
        <v>24552</v>
      </c>
      <c r="E7255" s="3" t="s">
        <v>24553</v>
      </c>
      <c r="F7255" s="3" t="s">
        <v>18186</v>
      </c>
    </row>
    <row r="7256" spans="1:6">
      <c r="A7256" s="3">
        <v>7255</v>
      </c>
      <c r="B7256" s="3" t="s">
        <v>24554</v>
      </c>
      <c r="C7256" s="3" t="s">
        <v>24555</v>
      </c>
      <c r="D7256" s="3" t="s">
        <v>24556</v>
      </c>
      <c r="E7256" s="3" t="s">
        <v>24557</v>
      </c>
      <c r="F7256" s="3" t="s">
        <v>18186</v>
      </c>
    </row>
    <row r="7257" spans="1:6">
      <c r="A7257" s="3">
        <v>7256</v>
      </c>
      <c r="B7257" s="3" t="s">
        <v>24558</v>
      </c>
      <c r="C7257" s="3" t="s">
        <v>24559</v>
      </c>
      <c r="D7257" s="3" t="s">
        <v>24560</v>
      </c>
      <c r="E7257" s="3" t="s">
        <v>24561</v>
      </c>
      <c r="F7257" s="3" t="s">
        <v>18186</v>
      </c>
    </row>
    <row r="7258" spans="1:6">
      <c r="A7258" s="3">
        <v>7257</v>
      </c>
      <c r="B7258" s="3" t="s">
        <v>24562</v>
      </c>
      <c r="C7258" s="3" t="s">
        <v>24563</v>
      </c>
      <c r="D7258" s="3" t="s">
        <v>24564</v>
      </c>
      <c r="E7258" s="3" t="s">
        <v>24565</v>
      </c>
      <c r="F7258" s="3" t="s">
        <v>18186</v>
      </c>
    </row>
    <row r="7259" spans="1:6">
      <c r="A7259" s="3">
        <v>7258</v>
      </c>
      <c r="B7259" s="3" t="s">
        <v>24566</v>
      </c>
      <c r="C7259" s="3" t="s">
        <v>24566</v>
      </c>
      <c r="D7259" s="3" t="s">
        <v>24567</v>
      </c>
      <c r="E7259" s="3" t="s">
        <v>24568</v>
      </c>
      <c r="F7259" s="3" t="s">
        <v>18186</v>
      </c>
    </row>
    <row r="7260" spans="1:6">
      <c r="A7260" s="3">
        <v>7259</v>
      </c>
      <c r="B7260" s="3" t="s">
        <v>24569</v>
      </c>
      <c r="C7260" s="3" t="s">
        <v>24570</v>
      </c>
      <c r="D7260" s="3" t="s">
        <v>24571</v>
      </c>
      <c r="E7260" s="3" t="s">
        <v>24572</v>
      </c>
      <c r="F7260" s="3" t="s">
        <v>18186</v>
      </c>
    </row>
    <row r="7261" spans="1:6">
      <c r="A7261" s="3">
        <v>7260</v>
      </c>
      <c r="B7261" s="3" t="s">
        <v>866</v>
      </c>
      <c r="C7261" s="3" t="s">
        <v>866</v>
      </c>
      <c r="D7261" s="3" t="s">
        <v>24573</v>
      </c>
      <c r="E7261" s="3" t="s">
        <v>24574</v>
      </c>
      <c r="F7261" s="3" t="s">
        <v>18186</v>
      </c>
    </row>
    <row r="7262" spans="1:6">
      <c r="A7262" s="3">
        <v>7261</v>
      </c>
      <c r="B7262" s="3" t="s">
        <v>24575</v>
      </c>
      <c r="C7262" s="3" t="s">
        <v>24576</v>
      </c>
      <c r="D7262" s="3" t="s">
        <v>24577</v>
      </c>
      <c r="E7262" s="3" t="s">
        <v>24578</v>
      </c>
      <c r="F7262" s="3" t="s">
        <v>18186</v>
      </c>
    </row>
    <row r="7263" spans="1:6">
      <c r="A7263" s="3">
        <v>7262</v>
      </c>
      <c r="B7263" s="3" t="s">
        <v>24579</v>
      </c>
      <c r="C7263" s="3" t="s">
        <v>24580</v>
      </c>
      <c r="D7263" s="3" t="s">
        <v>24581</v>
      </c>
      <c r="E7263" s="3" t="s">
        <v>24582</v>
      </c>
      <c r="F7263" s="3" t="s">
        <v>18186</v>
      </c>
    </row>
    <row r="7264" spans="1:6">
      <c r="A7264" s="3">
        <v>7263</v>
      </c>
      <c r="B7264" s="3" t="s">
        <v>24583</v>
      </c>
      <c r="C7264" s="3" t="s">
        <v>24583</v>
      </c>
      <c r="D7264" s="3" t="s">
        <v>24584</v>
      </c>
      <c r="E7264" s="3" t="s">
        <v>24585</v>
      </c>
      <c r="F7264" s="3" t="s">
        <v>18186</v>
      </c>
    </row>
    <row r="7265" spans="1:6">
      <c r="A7265" s="3">
        <v>7264</v>
      </c>
      <c r="B7265" s="3" t="s">
        <v>24586</v>
      </c>
      <c r="C7265" s="3" t="s">
        <v>24586</v>
      </c>
      <c r="D7265" s="3" t="s">
        <v>24587</v>
      </c>
      <c r="E7265" s="3" t="s">
        <v>24588</v>
      </c>
      <c r="F7265" s="3" t="s">
        <v>18186</v>
      </c>
    </row>
    <row r="7266" spans="1:6">
      <c r="A7266" s="3">
        <v>7265</v>
      </c>
      <c r="B7266" s="3" t="s">
        <v>18942</v>
      </c>
      <c r="C7266" s="3" t="s">
        <v>24589</v>
      </c>
      <c r="D7266" s="3" t="s">
        <v>24590</v>
      </c>
      <c r="E7266" s="3" t="s">
        <v>24591</v>
      </c>
      <c r="F7266" s="3" t="s">
        <v>18186</v>
      </c>
    </row>
    <row r="7267" spans="1:6">
      <c r="A7267" s="3">
        <v>7266</v>
      </c>
      <c r="B7267" s="3" t="s">
        <v>21033</v>
      </c>
      <c r="C7267" s="3" t="s">
        <v>21033</v>
      </c>
      <c r="D7267" s="3" t="s">
        <v>24592</v>
      </c>
      <c r="E7267" s="3" t="s">
        <v>24593</v>
      </c>
      <c r="F7267" s="3" t="s">
        <v>18186</v>
      </c>
    </row>
    <row r="7268" spans="1:6">
      <c r="A7268" s="3">
        <v>7267</v>
      </c>
      <c r="B7268" s="3" t="s">
        <v>24594</v>
      </c>
      <c r="C7268" s="3" t="s">
        <v>24594</v>
      </c>
      <c r="D7268" s="3" t="s">
        <v>24595</v>
      </c>
      <c r="E7268" s="3" t="s">
        <v>24596</v>
      </c>
      <c r="F7268" s="3" t="s">
        <v>18186</v>
      </c>
    </row>
    <row r="7269" spans="1:6">
      <c r="A7269" s="3">
        <v>7268</v>
      </c>
      <c r="B7269" s="3" t="s">
        <v>24597</v>
      </c>
      <c r="C7269" s="3" t="s">
        <v>24598</v>
      </c>
      <c r="D7269" s="3" t="s">
        <v>24599</v>
      </c>
      <c r="E7269" s="3" t="s">
        <v>24600</v>
      </c>
      <c r="F7269" s="3" t="s">
        <v>18186</v>
      </c>
    </row>
    <row r="7270" spans="1:6">
      <c r="A7270" s="3">
        <v>7269</v>
      </c>
      <c r="B7270" s="3" t="s">
        <v>24601</v>
      </c>
      <c r="C7270" s="3" t="s">
        <v>24601</v>
      </c>
      <c r="D7270" s="3" t="s">
        <v>24602</v>
      </c>
      <c r="E7270" s="3" t="s">
        <v>24603</v>
      </c>
      <c r="F7270" s="3" t="s">
        <v>18186</v>
      </c>
    </row>
    <row r="7271" spans="1:6">
      <c r="A7271" s="3">
        <v>7270</v>
      </c>
      <c r="B7271" s="3" t="s">
        <v>24604</v>
      </c>
      <c r="C7271" s="3" t="s">
        <v>24604</v>
      </c>
      <c r="D7271" s="3" t="s">
        <v>24605</v>
      </c>
      <c r="E7271" s="3" t="s">
        <v>24606</v>
      </c>
      <c r="F7271" s="3" t="s">
        <v>18186</v>
      </c>
    </row>
    <row r="7272" spans="1:6">
      <c r="A7272" s="3">
        <v>7271</v>
      </c>
      <c r="B7272" s="3" t="s">
        <v>24607</v>
      </c>
      <c r="C7272" s="3" t="s">
        <v>24608</v>
      </c>
      <c r="D7272" s="3" t="s">
        <v>24609</v>
      </c>
      <c r="E7272" s="3" t="s">
        <v>24610</v>
      </c>
      <c r="F7272" s="3" t="s">
        <v>18186</v>
      </c>
    </row>
    <row r="7273" spans="1:6">
      <c r="A7273" s="3">
        <v>7272</v>
      </c>
      <c r="B7273" s="3" t="s">
        <v>24611</v>
      </c>
      <c r="C7273" s="3" t="s">
        <v>24612</v>
      </c>
      <c r="D7273" s="3" t="s">
        <v>24613</v>
      </c>
      <c r="E7273" s="3" t="s">
        <v>24614</v>
      </c>
      <c r="F7273" s="3" t="s">
        <v>18186</v>
      </c>
    </row>
    <row r="7274" spans="1:6">
      <c r="A7274" s="3">
        <v>7273</v>
      </c>
      <c r="B7274" s="3" t="s">
        <v>24615</v>
      </c>
      <c r="C7274" s="3" t="s">
        <v>24616</v>
      </c>
      <c r="D7274" s="3" t="s">
        <v>24617</v>
      </c>
      <c r="E7274" s="3" t="s">
        <v>24618</v>
      </c>
      <c r="F7274" s="3" t="s">
        <v>18186</v>
      </c>
    </row>
    <row r="7275" spans="1:6">
      <c r="A7275" s="3">
        <v>7274</v>
      </c>
      <c r="B7275" s="3" t="s">
        <v>24619</v>
      </c>
      <c r="C7275" s="3" t="s">
        <v>24620</v>
      </c>
      <c r="D7275" s="3" t="s">
        <v>24621</v>
      </c>
      <c r="E7275" s="3" t="s">
        <v>24622</v>
      </c>
      <c r="F7275" s="3" t="s">
        <v>18186</v>
      </c>
    </row>
    <row r="7276" spans="1:6">
      <c r="A7276" s="3">
        <v>7275</v>
      </c>
      <c r="B7276" s="3" t="s">
        <v>24623</v>
      </c>
      <c r="C7276" s="3" t="s">
        <v>24623</v>
      </c>
      <c r="D7276" s="3" t="s">
        <v>24624</v>
      </c>
      <c r="E7276" s="3" t="s">
        <v>24625</v>
      </c>
      <c r="F7276" s="3" t="s">
        <v>18186</v>
      </c>
    </row>
    <row r="7277" spans="1:6">
      <c r="A7277" s="3">
        <v>7276</v>
      </c>
      <c r="B7277" s="3" t="s">
        <v>24626</v>
      </c>
      <c r="C7277" s="3" t="s">
        <v>24627</v>
      </c>
      <c r="D7277" s="3" t="s">
        <v>24628</v>
      </c>
      <c r="E7277" s="3" t="s">
        <v>24629</v>
      </c>
      <c r="F7277" s="3" t="s">
        <v>18186</v>
      </c>
    </row>
    <row r="7278" spans="1:6">
      <c r="A7278" s="3">
        <v>7277</v>
      </c>
      <c r="B7278" s="3" t="s">
        <v>24630</v>
      </c>
      <c r="C7278" s="3" t="s">
        <v>24630</v>
      </c>
      <c r="D7278" s="3" t="s">
        <v>24631</v>
      </c>
      <c r="E7278" s="3" t="s">
        <v>24632</v>
      </c>
      <c r="F7278" s="3" t="s">
        <v>18186</v>
      </c>
    </row>
    <row r="7279" spans="1:6">
      <c r="A7279" s="3">
        <v>7278</v>
      </c>
      <c r="B7279" s="3" t="s">
        <v>24633</v>
      </c>
      <c r="C7279" s="3" t="s">
        <v>24634</v>
      </c>
      <c r="D7279" s="3" t="s">
        <v>24635</v>
      </c>
      <c r="E7279" s="3" t="s">
        <v>24636</v>
      </c>
      <c r="F7279" s="3" t="s">
        <v>18186</v>
      </c>
    </row>
    <row r="7280" spans="1:6">
      <c r="A7280" s="3">
        <v>7279</v>
      </c>
      <c r="B7280" s="3" t="s">
        <v>24637</v>
      </c>
      <c r="C7280" s="3" t="s">
        <v>13171</v>
      </c>
      <c r="D7280" s="3" t="s">
        <v>24638</v>
      </c>
      <c r="E7280" s="3" t="s">
        <v>24639</v>
      </c>
      <c r="F7280" s="3" t="s">
        <v>18186</v>
      </c>
    </row>
    <row r="7281" spans="1:6">
      <c r="A7281" s="3">
        <v>7280</v>
      </c>
      <c r="B7281" s="3" t="s">
        <v>24640</v>
      </c>
      <c r="C7281" s="3" t="s">
        <v>24640</v>
      </c>
      <c r="D7281" s="3" t="s">
        <v>24641</v>
      </c>
      <c r="E7281" s="3" t="s">
        <v>24642</v>
      </c>
      <c r="F7281" s="3" t="s">
        <v>18186</v>
      </c>
    </row>
    <row r="7282" spans="1:6">
      <c r="A7282" s="3">
        <v>7281</v>
      </c>
      <c r="B7282" s="3" t="s">
        <v>24643</v>
      </c>
      <c r="C7282" s="3" t="s">
        <v>24643</v>
      </c>
      <c r="D7282" s="3" t="s">
        <v>24644</v>
      </c>
      <c r="E7282" s="3" t="s">
        <v>24645</v>
      </c>
      <c r="F7282" s="3" t="s">
        <v>18186</v>
      </c>
    </row>
    <row r="7283" spans="1:6">
      <c r="A7283" s="3">
        <v>7282</v>
      </c>
      <c r="B7283" s="3" t="s">
        <v>24646</v>
      </c>
      <c r="C7283" s="3" t="s">
        <v>24646</v>
      </c>
      <c r="D7283" s="3" t="s">
        <v>24647</v>
      </c>
      <c r="E7283" s="3" t="s">
        <v>24648</v>
      </c>
      <c r="F7283" s="3" t="s">
        <v>18186</v>
      </c>
    </row>
    <row r="7284" spans="1:6">
      <c r="A7284" s="3">
        <v>7283</v>
      </c>
      <c r="B7284" s="3" t="s">
        <v>24649</v>
      </c>
      <c r="C7284" s="3" t="s">
        <v>362</v>
      </c>
      <c r="D7284" s="3" t="s">
        <v>24650</v>
      </c>
      <c r="E7284" s="3" t="s">
        <v>24651</v>
      </c>
      <c r="F7284" s="3" t="s">
        <v>18186</v>
      </c>
    </row>
    <row r="7285" spans="1:6">
      <c r="A7285" s="3">
        <v>7284</v>
      </c>
      <c r="B7285" s="3" t="s">
        <v>22728</v>
      </c>
      <c r="C7285" s="3" t="s">
        <v>22729</v>
      </c>
      <c r="D7285" s="3" t="s">
        <v>24652</v>
      </c>
      <c r="E7285" s="3" t="s">
        <v>24653</v>
      </c>
      <c r="F7285" s="3" t="s">
        <v>18186</v>
      </c>
    </row>
    <row r="7286" spans="1:6">
      <c r="A7286" s="3">
        <v>7285</v>
      </c>
      <c r="B7286" s="3" t="s">
        <v>24654</v>
      </c>
      <c r="C7286" s="3" t="s">
        <v>24655</v>
      </c>
      <c r="D7286" s="3" t="s">
        <v>24656</v>
      </c>
      <c r="E7286" s="3" t="s">
        <v>24657</v>
      </c>
      <c r="F7286" s="3" t="s">
        <v>18186</v>
      </c>
    </row>
    <row r="7287" spans="1:6">
      <c r="A7287" s="3">
        <v>7286</v>
      </c>
      <c r="B7287" s="3" t="s">
        <v>24658</v>
      </c>
      <c r="C7287" s="3" t="s">
        <v>24659</v>
      </c>
      <c r="D7287" s="3" t="s">
        <v>24660</v>
      </c>
      <c r="E7287" s="3" t="s">
        <v>24661</v>
      </c>
      <c r="F7287" s="3" t="s">
        <v>18186</v>
      </c>
    </row>
    <row r="7288" spans="1:6">
      <c r="A7288" s="3">
        <v>7287</v>
      </c>
      <c r="B7288" s="3" t="s">
        <v>24662</v>
      </c>
      <c r="C7288" s="3" t="s">
        <v>24662</v>
      </c>
      <c r="D7288" s="3" t="s">
        <v>24663</v>
      </c>
      <c r="E7288" s="3" t="s">
        <v>24664</v>
      </c>
      <c r="F7288" s="3" t="s">
        <v>18186</v>
      </c>
    </row>
    <row r="7289" spans="1:6">
      <c r="A7289" s="3">
        <v>7288</v>
      </c>
      <c r="B7289" s="3" t="s">
        <v>24665</v>
      </c>
      <c r="C7289" s="3" t="s">
        <v>24666</v>
      </c>
      <c r="D7289" s="3" t="s">
        <v>24667</v>
      </c>
      <c r="E7289" s="3" t="s">
        <v>24668</v>
      </c>
      <c r="F7289" s="3" t="s">
        <v>18186</v>
      </c>
    </row>
    <row r="7290" spans="1:6">
      <c r="A7290" s="3">
        <v>7289</v>
      </c>
      <c r="B7290" s="3" t="s">
        <v>24669</v>
      </c>
      <c r="C7290" s="3" t="s">
        <v>24669</v>
      </c>
      <c r="D7290" s="3" t="s">
        <v>24670</v>
      </c>
      <c r="E7290" s="3" t="s">
        <v>24671</v>
      </c>
      <c r="F7290" s="3" t="s">
        <v>18186</v>
      </c>
    </row>
    <row r="7291" spans="1:6">
      <c r="A7291" s="3">
        <v>7290</v>
      </c>
      <c r="B7291" s="3" t="s">
        <v>24672</v>
      </c>
      <c r="C7291" s="3" t="s">
        <v>24673</v>
      </c>
      <c r="D7291" s="3" t="s">
        <v>24674</v>
      </c>
      <c r="E7291" s="3" t="s">
        <v>24675</v>
      </c>
      <c r="F7291" s="3" t="s">
        <v>18186</v>
      </c>
    </row>
    <row r="7292" spans="1:6">
      <c r="A7292" s="3">
        <v>7291</v>
      </c>
      <c r="B7292" s="3" t="s">
        <v>24676</v>
      </c>
      <c r="C7292" s="3" t="s">
        <v>24676</v>
      </c>
      <c r="D7292" s="3" t="s">
        <v>24677</v>
      </c>
      <c r="E7292" s="3" t="s">
        <v>24678</v>
      </c>
      <c r="F7292" s="3" t="s">
        <v>18186</v>
      </c>
    </row>
    <row r="7293" spans="1:6">
      <c r="A7293" s="3">
        <v>7292</v>
      </c>
      <c r="B7293" s="3" t="s">
        <v>24662</v>
      </c>
      <c r="C7293" s="3" t="s">
        <v>24662</v>
      </c>
      <c r="D7293" s="3" t="s">
        <v>24679</v>
      </c>
      <c r="E7293" s="3" t="s">
        <v>24680</v>
      </c>
      <c r="F7293" s="3" t="s">
        <v>18186</v>
      </c>
    </row>
    <row r="7294" spans="1:6">
      <c r="A7294" s="3">
        <v>7293</v>
      </c>
      <c r="B7294" s="3" t="s">
        <v>24681</v>
      </c>
      <c r="C7294" s="3" t="s">
        <v>24681</v>
      </c>
      <c r="D7294" s="3" t="s">
        <v>24682</v>
      </c>
      <c r="E7294" s="3" t="s">
        <v>24683</v>
      </c>
      <c r="F7294" s="3" t="s">
        <v>18186</v>
      </c>
    </row>
    <row r="7295" spans="1:6">
      <c r="A7295" s="3">
        <v>7294</v>
      </c>
      <c r="B7295" s="3" t="s">
        <v>24684</v>
      </c>
      <c r="C7295" s="3" t="s">
        <v>24685</v>
      </c>
      <c r="D7295" s="3" t="s">
        <v>24686</v>
      </c>
      <c r="E7295" s="3" t="s">
        <v>24687</v>
      </c>
      <c r="F7295" s="3" t="s">
        <v>18186</v>
      </c>
    </row>
    <row r="7296" spans="1:6">
      <c r="A7296" s="3">
        <v>7295</v>
      </c>
      <c r="B7296" s="3" t="s">
        <v>24688</v>
      </c>
      <c r="C7296" s="3" t="s">
        <v>24689</v>
      </c>
      <c r="D7296" s="3" t="s">
        <v>24690</v>
      </c>
      <c r="E7296" s="3" t="s">
        <v>24691</v>
      </c>
      <c r="F7296" s="3" t="s">
        <v>18186</v>
      </c>
    </row>
    <row r="7297" spans="1:6">
      <c r="A7297" s="3">
        <v>7296</v>
      </c>
      <c r="B7297" s="3" t="s">
        <v>24692</v>
      </c>
      <c r="C7297" s="3" t="s">
        <v>24693</v>
      </c>
      <c r="D7297" s="3" t="s">
        <v>24694</v>
      </c>
      <c r="E7297" s="3" t="s">
        <v>24695</v>
      </c>
      <c r="F7297" s="3" t="s">
        <v>18186</v>
      </c>
    </row>
    <row r="7298" spans="1:6">
      <c r="A7298" s="3">
        <v>7297</v>
      </c>
      <c r="B7298" s="3" t="s">
        <v>20885</v>
      </c>
      <c r="C7298" s="3" t="s">
        <v>20885</v>
      </c>
      <c r="D7298" s="3" t="s">
        <v>24696</v>
      </c>
      <c r="E7298" s="3" t="s">
        <v>24697</v>
      </c>
      <c r="F7298" s="3" t="s">
        <v>18186</v>
      </c>
    </row>
    <row r="7299" spans="1:6">
      <c r="A7299" s="3">
        <v>7298</v>
      </c>
      <c r="B7299" s="3" t="s">
        <v>24698</v>
      </c>
      <c r="C7299" s="3" t="s">
        <v>24698</v>
      </c>
      <c r="D7299" s="3" t="s">
        <v>24699</v>
      </c>
      <c r="E7299" s="3" t="s">
        <v>24700</v>
      </c>
      <c r="F7299" s="3" t="s">
        <v>18186</v>
      </c>
    </row>
    <row r="7300" spans="1:6">
      <c r="A7300" s="3">
        <v>7299</v>
      </c>
      <c r="B7300" s="3" t="s">
        <v>22641</v>
      </c>
      <c r="C7300" s="3" t="s">
        <v>24701</v>
      </c>
      <c r="D7300" s="3" t="s">
        <v>24702</v>
      </c>
      <c r="E7300" s="3" t="s">
        <v>24703</v>
      </c>
      <c r="F7300" s="3" t="s">
        <v>18186</v>
      </c>
    </row>
    <row r="7301" spans="1:6">
      <c r="A7301" s="3">
        <v>7300</v>
      </c>
      <c r="B7301" s="3" t="s">
        <v>24704</v>
      </c>
      <c r="C7301" s="3" t="s">
        <v>24705</v>
      </c>
      <c r="D7301" s="3" t="s">
        <v>24706</v>
      </c>
      <c r="E7301" s="3" t="s">
        <v>24707</v>
      </c>
      <c r="F7301" s="3" t="s">
        <v>18186</v>
      </c>
    </row>
    <row r="7302" spans="1:6">
      <c r="A7302" s="3">
        <v>7301</v>
      </c>
      <c r="B7302" s="3" t="s">
        <v>24708</v>
      </c>
      <c r="C7302" s="3" t="s">
        <v>24708</v>
      </c>
      <c r="D7302" s="3" t="s">
        <v>24709</v>
      </c>
      <c r="E7302" s="3" t="s">
        <v>24710</v>
      </c>
      <c r="F7302" s="3" t="s">
        <v>18186</v>
      </c>
    </row>
    <row r="7303" spans="1:6">
      <c r="A7303" s="3">
        <v>7302</v>
      </c>
      <c r="B7303" s="3" t="s">
        <v>24711</v>
      </c>
      <c r="C7303" s="3" t="s">
        <v>24712</v>
      </c>
      <c r="D7303" s="3" t="s">
        <v>24713</v>
      </c>
      <c r="E7303" s="3" t="s">
        <v>24714</v>
      </c>
      <c r="F7303" s="3" t="s">
        <v>18186</v>
      </c>
    </row>
    <row r="7304" spans="1:6">
      <c r="A7304" s="3">
        <v>7303</v>
      </c>
      <c r="B7304" s="3" t="s">
        <v>24715</v>
      </c>
      <c r="C7304" s="3" t="s">
        <v>24716</v>
      </c>
      <c r="D7304" s="3" t="s">
        <v>24717</v>
      </c>
      <c r="E7304" s="3" t="s">
        <v>24718</v>
      </c>
      <c r="F7304" s="3" t="s">
        <v>18186</v>
      </c>
    </row>
    <row r="7305" spans="1:6">
      <c r="A7305" s="3">
        <v>7304</v>
      </c>
      <c r="B7305" s="3" t="s">
        <v>24719</v>
      </c>
      <c r="C7305" s="3" t="s">
        <v>24720</v>
      </c>
      <c r="D7305" s="3" t="s">
        <v>24721</v>
      </c>
      <c r="E7305" s="3" t="s">
        <v>24722</v>
      </c>
      <c r="F7305" s="3" t="s">
        <v>18186</v>
      </c>
    </row>
    <row r="7306" spans="1:6">
      <c r="A7306" s="3">
        <v>7305</v>
      </c>
      <c r="B7306" s="3" t="s">
        <v>24723</v>
      </c>
      <c r="C7306" s="3" t="s">
        <v>24724</v>
      </c>
      <c r="D7306" s="3" t="s">
        <v>24725</v>
      </c>
      <c r="E7306" s="3" t="s">
        <v>24726</v>
      </c>
      <c r="F7306" s="3" t="s">
        <v>18186</v>
      </c>
    </row>
    <row r="7307" spans="1:6">
      <c r="A7307" s="3">
        <v>7306</v>
      </c>
      <c r="B7307" s="3" t="s">
        <v>24727</v>
      </c>
      <c r="C7307" s="3" t="s">
        <v>24727</v>
      </c>
      <c r="D7307" s="3" t="s">
        <v>24728</v>
      </c>
      <c r="E7307" s="3" t="s">
        <v>24729</v>
      </c>
      <c r="F7307" s="3" t="s">
        <v>18186</v>
      </c>
    </row>
    <row r="7308" spans="1:6">
      <c r="A7308" s="3">
        <v>7307</v>
      </c>
      <c r="B7308" s="3" t="s">
        <v>24730</v>
      </c>
      <c r="C7308" s="3" t="s">
        <v>24730</v>
      </c>
      <c r="D7308" s="3" t="s">
        <v>24731</v>
      </c>
      <c r="E7308" s="3" t="s">
        <v>24732</v>
      </c>
      <c r="F7308" s="3" t="s">
        <v>18186</v>
      </c>
    </row>
    <row r="7309" spans="1:6">
      <c r="A7309" s="3">
        <v>7308</v>
      </c>
      <c r="B7309" s="3" t="s">
        <v>24733</v>
      </c>
      <c r="C7309" s="3" t="s">
        <v>24734</v>
      </c>
      <c r="D7309" s="3" t="s">
        <v>24735</v>
      </c>
      <c r="E7309" s="3" t="s">
        <v>24736</v>
      </c>
      <c r="F7309" s="3" t="s">
        <v>18186</v>
      </c>
    </row>
    <row r="7310" spans="1:6">
      <c r="A7310" s="3">
        <v>7309</v>
      </c>
      <c r="B7310" s="3" t="s">
        <v>24737</v>
      </c>
      <c r="C7310" s="3" t="s">
        <v>24738</v>
      </c>
      <c r="D7310" s="3" t="s">
        <v>24739</v>
      </c>
      <c r="E7310" s="3" t="s">
        <v>24740</v>
      </c>
      <c r="F7310" s="3" t="s">
        <v>18186</v>
      </c>
    </row>
    <row r="7311" spans="1:6">
      <c r="A7311" s="3">
        <v>7310</v>
      </c>
      <c r="B7311" s="3" t="s">
        <v>24741</v>
      </c>
      <c r="C7311" s="3" t="s">
        <v>24741</v>
      </c>
      <c r="D7311" s="3" t="s">
        <v>24742</v>
      </c>
      <c r="E7311" s="3" t="s">
        <v>24743</v>
      </c>
      <c r="F7311" s="3" t="s">
        <v>18186</v>
      </c>
    </row>
    <row r="7312" spans="1:6">
      <c r="A7312" s="3">
        <v>7311</v>
      </c>
      <c r="B7312" s="3" t="s">
        <v>24744</v>
      </c>
      <c r="C7312" s="3" t="s">
        <v>24744</v>
      </c>
      <c r="D7312" s="3" t="s">
        <v>24745</v>
      </c>
      <c r="E7312" s="3" t="s">
        <v>24746</v>
      </c>
      <c r="F7312" s="3" t="s">
        <v>18186</v>
      </c>
    </row>
    <row r="7313" spans="1:6">
      <c r="A7313" s="3">
        <v>7312</v>
      </c>
      <c r="B7313" s="3" t="s">
        <v>24747</v>
      </c>
      <c r="C7313" s="3" t="s">
        <v>24748</v>
      </c>
      <c r="D7313" s="3" t="s">
        <v>24749</v>
      </c>
      <c r="E7313" s="3" t="s">
        <v>24750</v>
      </c>
      <c r="F7313" s="3" t="s">
        <v>18186</v>
      </c>
    </row>
    <row r="7314" spans="1:6">
      <c r="A7314" s="3">
        <v>7313</v>
      </c>
      <c r="B7314" s="3" t="s">
        <v>24751</v>
      </c>
      <c r="C7314" s="3" t="s">
        <v>24752</v>
      </c>
      <c r="D7314" s="3" t="s">
        <v>24753</v>
      </c>
      <c r="E7314" s="3" t="s">
        <v>24754</v>
      </c>
      <c r="F7314" s="3" t="s">
        <v>18186</v>
      </c>
    </row>
    <row r="7315" spans="1:6">
      <c r="A7315" s="3">
        <v>7314</v>
      </c>
      <c r="B7315" s="3" t="s">
        <v>24755</v>
      </c>
      <c r="C7315" s="3" t="s">
        <v>11831</v>
      </c>
      <c r="D7315" s="3" t="s">
        <v>24756</v>
      </c>
      <c r="E7315" s="3" t="s">
        <v>24757</v>
      </c>
      <c r="F7315" s="3" t="s">
        <v>18186</v>
      </c>
    </row>
    <row r="7316" spans="1:6">
      <c r="A7316" s="3">
        <v>7315</v>
      </c>
      <c r="B7316" s="3" t="s">
        <v>24758</v>
      </c>
      <c r="C7316" s="3" t="s">
        <v>24759</v>
      </c>
      <c r="D7316" s="3" t="s">
        <v>24760</v>
      </c>
      <c r="E7316" s="3" t="s">
        <v>24761</v>
      </c>
      <c r="F7316" s="3" t="s">
        <v>18186</v>
      </c>
    </row>
    <row r="7317" spans="1:6">
      <c r="A7317" s="3">
        <v>7316</v>
      </c>
      <c r="B7317" s="3" t="s">
        <v>24762</v>
      </c>
      <c r="C7317" s="3" t="s">
        <v>24763</v>
      </c>
      <c r="D7317" s="3" t="s">
        <v>24764</v>
      </c>
      <c r="E7317" s="3" t="s">
        <v>24765</v>
      </c>
      <c r="F7317" s="3" t="s">
        <v>18186</v>
      </c>
    </row>
    <row r="7318" spans="1:6">
      <c r="A7318" s="3">
        <v>7317</v>
      </c>
      <c r="B7318" s="3" t="s">
        <v>24766</v>
      </c>
      <c r="C7318" s="3" t="s">
        <v>24766</v>
      </c>
      <c r="D7318" s="3" t="s">
        <v>24767</v>
      </c>
      <c r="E7318" s="3" t="s">
        <v>24768</v>
      </c>
      <c r="F7318" s="3" t="s">
        <v>18186</v>
      </c>
    </row>
    <row r="7319" spans="1:6">
      <c r="A7319" s="3">
        <v>7318</v>
      </c>
      <c r="B7319" s="3" t="s">
        <v>24769</v>
      </c>
      <c r="C7319" s="3" t="s">
        <v>24770</v>
      </c>
      <c r="D7319" s="3" t="s">
        <v>24771</v>
      </c>
      <c r="E7319" s="3" t="s">
        <v>24772</v>
      </c>
      <c r="F7319" s="3" t="s">
        <v>18186</v>
      </c>
    </row>
    <row r="7320" spans="1:6">
      <c r="A7320" s="3">
        <v>7319</v>
      </c>
      <c r="B7320" s="3" t="s">
        <v>24773</v>
      </c>
      <c r="C7320" s="3" t="s">
        <v>24774</v>
      </c>
      <c r="D7320" s="3" t="s">
        <v>24775</v>
      </c>
      <c r="E7320" s="3" t="s">
        <v>24776</v>
      </c>
      <c r="F7320" s="3" t="s">
        <v>18186</v>
      </c>
    </row>
    <row r="7321" spans="1:6">
      <c r="A7321" s="3">
        <v>7320</v>
      </c>
      <c r="B7321" s="3" t="s">
        <v>24777</v>
      </c>
      <c r="C7321" s="3" t="s">
        <v>24777</v>
      </c>
      <c r="D7321" s="3" t="s">
        <v>24778</v>
      </c>
      <c r="E7321" s="3" t="s">
        <v>24779</v>
      </c>
      <c r="F7321" s="3" t="s">
        <v>18186</v>
      </c>
    </row>
    <row r="7322" spans="1:6">
      <c r="A7322" s="3">
        <v>7321</v>
      </c>
      <c r="B7322" s="3" t="s">
        <v>24780</v>
      </c>
      <c r="C7322" s="3" t="s">
        <v>24781</v>
      </c>
      <c r="D7322" s="3" t="s">
        <v>24782</v>
      </c>
      <c r="E7322" s="3" t="s">
        <v>24783</v>
      </c>
      <c r="F7322" s="3" t="s">
        <v>18186</v>
      </c>
    </row>
    <row r="7323" spans="1:6">
      <c r="A7323" s="3">
        <v>7322</v>
      </c>
      <c r="B7323" s="3" t="s">
        <v>19227</v>
      </c>
      <c r="C7323" s="3" t="s">
        <v>19900</v>
      </c>
      <c r="D7323" s="3" t="s">
        <v>24784</v>
      </c>
      <c r="E7323" s="3" t="s">
        <v>24785</v>
      </c>
      <c r="F7323" s="3" t="s">
        <v>18186</v>
      </c>
    </row>
    <row r="7324" spans="1:6">
      <c r="A7324" s="3">
        <v>7323</v>
      </c>
      <c r="B7324" s="3" t="s">
        <v>653</v>
      </c>
      <c r="C7324" s="3" t="s">
        <v>653</v>
      </c>
      <c r="D7324" s="3" t="s">
        <v>24786</v>
      </c>
      <c r="E7324" s="3" t="s">
        <v>24787</v>
      </c>
      <c r="F7324" s="3" t="s">
        <v>18186</v>
      </c>
    </row>
    <row r="7325" spans="1:6">
      <c r="A7325" s="3">
        <v>7324</v>
      </c>
      <c r="B7325" s="3" t="s">
        <v>24788</v>
      </c>
      <c r="C7325" s="3" t="s">
        <v>24789</v>
      </c>
      <c r="D7325" s="3" t="s">
        <v>24790</v>
      </c>
      <c r="E7325" s="3" t="s">
        <v>24791</v>
      </c>
      <c r="F7325" s="3" t="s">
        <v>18186</v>
      </c>
    </row>
    <row r="7326" spans="1:6">
      <c r="A7326" s="3">
        <v>7325</v>
      </c>
      <c r="B7326" s="3" t="s">
        <v>24792</v>
      </c>
      <c r="C7326" s="3" t="s">
        <v>24792</v>
      </c>
      <c r="D7326" s="3" t="s">
        <v>24793</v>
      </c>
      <c r="E7326" s="3" t="s">
        <v>24794</v>
      </c>
      <c r="F7326" s="3" t="s">
        <v>18186</v>
      </c>
    </row>
    <row r="7327" spans="1:6">
      <c r="A7327" s="3">
        <v>7326</v>
      </c>
      <c r="B7327" s="3" t="s">
        <v>24795</v>
      </c>
      <c r="C7327" s="3" t="s">
        <v>24795</v>
      </c>
      <c r="D7327" s="3" t="s">
        <v>24796</v>
      </c>
      <c r="E7327" s="3" t="s">
        <v>24797</v>
      </c>
      <c r="F7327" s="3" t="s">
        <v>18186</v>
      </c>
    </row>
    <row r="7328" spans="1:6">
      <c r="A7328" s="3">
        <v>7327</v>
      </c>
      <c r="B7328" s="3" t="s">
        <v>24798</v>
      </c>
      <c r="C7328" s="3" t="s">
        <v>362</v>
      </c>
      <c r="D7328" s="3" t="s">
        <v>24799</v>
      </c>
      <c r="E7328" s="3" t="s">
        <v>24800</v>
      </c>
      <c r="F7328" s="3" t="s">
        <v>18186</v>
      </c>
    </row>
    <row r="7329" spans="1:6">
      <c r="A7329" s="3">
        <v>7328</v>
      </c>
      <c r="B7329" s="3" t="s">
        <v>24801</v>
      </c>
      <c r="C7329" s="3" t="s">
        <v>24802</v>
      </c>
      <c r="D7329" s="3" t="s">
        <v>24803</v>
      </c>
      <c r="E7329" s="3" t="s">
        <v>24804</v>
      </c>
      <c r="F7329" s="3" t="s">
        <v>18186</v>
      </c>
    </row>
    <row r="7330" spans="1:6">
      <c r="A7330" s="3">
        <v>7329</v>
      </c>
      <c r="B7330" s="3" t="s">
        <v>24805</v>
      </c>
      <c r="C7330" s="3" t="s">
        <v>24806</v>
      </c>
      <c r="D7330" s="3" t="s">
        <v>24807</v>
      </c>
      <c r="E7330" s="3" t="s">
        <v>24808</v>
      </c>
      <c r="F7330" s="3" t="s">
        <v>18186</v>
      </c>
    </row>
    <row r="7331" spans="1:6">
      <c r="A7331" s="3">
        <v>7330</v>
      </c>
      <c r="B7331" s="3" t="s">
        <v>24809</v>
      </c>
      <c r="C7331" s="3" t="s">
        <v>24810</v>
      </c>
      <c r="D7331" s="3" t="s">
        <v>24811</v>
      </c>
      <c r="E7331" s="3" t="s">
        <v>24812</v>
      </c>
      <c r="F7331" s="3" t="s">
        <v>18186</v>
      </c>
    </row>
    <row r="7332" spans="1:6">
      <c r="A7332" s="3">
        <v>7331</v>
      </c>
      <c r="B7332" s="3" t="s">
        <v>20613</v>
      </c>
      <c r="C7332" s="3" t="s">
        <v>24813</v>
      </c>
      <c r="D7332" s="3" t="s">
        <v>24814</v>
      </c>
      <c r="E7332" s="3" t="s">
        <v>24815</v>
      </c>
      <c r="F7332" s="3" t="s">
        <v>18186</v>
      </c>
    </row>
    <row r="7333" spans="1:6">
      <c r="A7333" s="3">
        <v>7332</v>
      </c>
      <c r="B7333" s="3" t="s">
        <v>18290</v>
      </c>
      <c r="C7333" s="3" t="s">
        <v>18290</v>
      </c>
      <c r="D7333" s="3" t="s">
        <v>24816</v>
      </c>
      <c r="E7333" s="3" t="s">
        <v>24817</v>
      </c>
      <c r="F7333" s="3" t="s">
        <v>18186</v>
      </c>
    </row>
    <row r="7334" spans="1:6">
      <c r="A7334" s="3">
        <v>7333</v>
      </c>
      <c r="B7334" s="3" t="s">
        <v>24818</v>
      </c>
      <c r="C7334" s="3" t="s">
        <v>24818</v>
      </c>
      <c r="D7334" s="3" t="s">
        <v>24819</v>
      </c>
      <c r="E7334" s="3" t="s">
        <v>24820</v>
      </c>
      <c r="F7334" s="3" t="s">
        <v>18186</v>
      </c>
    </row>
    <row r="7335" spans="1:6">
      <c r="A7335" s="3">
        <v>7334</v>
      </c>
      <c r="B7335" s="3" t="s">
        <v>24821</v>
      </c>
      <c r="C7335" s="3" t="s">
        <v>24821</v>
      </c>
      <c r="D7335" s="3" t="s">
        <v>24822</v>
      </c>
      <c r="E7335" s="3" t="s">
        <v>24823</v>
      </c>
      <c r="F7335" s="3" t="s">
        <v>18186</v>
      </c>
    </row>
    <row r="7336" spans="1:6">
      <c r="A7336" s="3">
        <v>7335</v>
      </c>
      <c r="B7336" s="3" t="s">
        <v>24824</v>
      </c>
      <c r="C7336" s="3" t="s">
        <v>24824</v>
      </c>
      <c r="D7336" s="3" t="s">
        <v>24825</v>
      </c>
      <c r="E7336" s="3" t="s">
        <v>24826</v>
      </c>
      <c r="F7336" s="3" t="s">
        <v>18186</v>
      </c>
    </row>
    <row r="7337" spans="1:6">
      <c r="A7337" s="3">
        <v>7336</v>
      </c>
      <c r="B7337" s="3" t="s">
        <v>24827</v>
      </c>
      <c r="C7337" s="3" t="s">
        <v>24827</v>
      </c>
      <c r="D7337" s="3" t="s">
        <v>24828</v>
      </c>
      <c r="E7337" s="3" t="s">
        <v>24829</v>
      </c>
      <c r="F7337" s="3" t="s">
        <v>18186</v>
      </c>
    </row>
    <row r="7338" spans="1:6">
      <c r="A7338" s="3">
        <v>7337</v>
      </c>
      <c r="B7338" s="3" t="s">
        <v>18508</v>
      </c>
      <c r="C7338" s="3" t="s">
        <v>18508</v>
      </c>
      <c r="D7338" s="3" t="s">
        <v>24830</v>
      </c>
      <c r="E7338" s="3" t="s">
        <v>24831</v>
      </c>
      <c r="F7338" s="3" t="s">
        <v>18186</v>
      </c>
    </row>
    <row r="7339" spans="1:6">
      <c r="A7339" s="3">
        <v>7338</v>
      </c>
      <c r="B7339" s="3" t="s">
        <v>24832</v>
      </c>
      <c r="C7339" s="3" t="s">
        <v>24832</v>
      </c>
      <c r="D7339" s="3" t="s">
        <v>24833</v>
      </c>
      <c r="E7339" s="3" t="s">
        <v>24834</v>
      </c>
      <c r="F7339" s="3" t="s">
        <v>18186</v>
      </c>
    </row>
    <row r="7340" spans="1:6">
      <c r="A7340" s="3">
        <v>7339</v>
      </c>
      <c r="B7340" s="3" t="s">
        <v>15484</v>
      </c>
      <c r="C7340" s="3" t="s">
        <v>24835</v>
      </c>
      <c r="D7340" s="3" t="s">
        <v>24836</v>
      </c>
      <c r="E7340" s="3" t="s">
        <v>24837</v>
      </c>
      <c r="F7340" s="3" t="s">
        <v>18186</v>
      </c>
    </row>
    <row r="7341" spans="1:6">
      <c r="A7341" s="3">
        <v>7340</v>
      </c>
      <c r="B7341" s="3" t="s">
        <v>24838</v>
      </c>
      <c r="C7341" s="3" t="s">
        <v>24839</v>
      </c>
      <c r="D7341" s="3" t="s">
        <v>24840</v>
      </c>
      <c r="E7341" s="3" t="s">
        <v>24841</v>
      </c>
      <c r="F7341" s="3" t="s">
        <v>18186</v>
      </c>
    </row>
    <row r="7342" spans="1:6">
      <c r="A7342" s="3">
        <v>7341</v>
      </c>
      <c r="B7342" s="3" t="s">
        <v>24842</v>
      </c>
      <c r="C7342" s="3" t="s">
        <v>24842</v>
      </c>
      <c r="D7342" s="3" t="s">
        <v>24843</v>
      </c>
      <c r="E7342" s="3" t="s">
        <v>24844</v>
      </c>
      <c r="F7342" s="3" t="s">
        <v>18186</v>
      </c>
    </row>
    <row r="7343" spans="1:6">
      <c r="A7343" s="3">
        <v>7342</v>
      </c>
      <c r="B7343" s="3" t="s">
        <v>24193</v>
      </c>
      <c r="C7343" s="3" t="s">
        <v>24193</v>
      </c>
      <c r="D7343" s="3" t="s">
        <v>24845</v>
      </c>
      <c r="E7343" s="3" t="s">
        <v>24846</v>
      </c>
      <c r="F7343" s="3" t="s">
        <v>18186</v>
      </c>
    </row>
    <row r="7344" spans="1:6">
      <c r="A7344" s="3">
        <v>7343</v>
      </c>
      <c r="B7344" s="3" t="s">
        <v>24847</v>
      </c>
      <c r="C7344" s="3" t="s">
        <v>24848</v>
      </c>
      <c r="D7344" s="3" t="s">
        <v>24849</v>
      </c>
      <c r="E7344" s="3" t="s">
        <v>24850</v>
      </c>
      <c r="F7344" s="3" t="s">
        <v>18186</v>
      </c>
    </row>
    <row r="7345" spans="1:6">
      <c r="A7345" s="3">
        <v>7344</v>
      </c>
      <c r="B7345" s="3" t="s">
        <v>18592</v>
      </c>
      <c r="C7345" s="3" t="s">
        <v>18592</v>
      </c>
      <c r="D7345" s="3" t="s">
        <v>24851</v>
      </c>
      <c r="E7345" s="3" t="s">
        <v>24852</v>
      </c>
      <c r="F7345" s="3" t="s">
        <v>18186</v>
      </c>
    </row>
    <row r="7346" spans="1:6">
      <c r="A7346" s="3">
        <v>7345</v>
      </c>
      <c r="B7346" s="3" t="s">
        <v>24853</v>
      </c>
      <c r="C7346" s="3" t="s">
        <v>24854</v>
      </c>
      <c r="D7346" s="3" t="s">
        <v>24855</v>
      </c>
      <c r="E7346" s="3" t="s">
        <v>24856</v>
      </c>
      <c r="F7346" s="3" t="s">
        <v>18186</v>
      </c>
    </row>
    <row r="7347" spans="1:6">
      <c r="A7347" s="3">
        <v>7346</v>
      </c>
      <c r="B7347" s="3" t="s">
        <v>19443</v>
      </c>
      <c r="C7347" s="3" t="s">
        <v>19443</v>
      </c>
      <c r="D7347" s="3" t="s">
        <v>24857</v>
      </c>
      <c r="E7347" s="3" t="s">
        <v>24858</v>
      </c>
      <c r="F7347" s="3" t="s">
        <v>18186</v>
      </c>
    </row>
    <row r="7348" spans="1:6">
      <c r="A7348" s="3">
        <v>7347</v>
      </c>
      <c r="B7348" s="3" t="s">
        <v>24859</v>
      </c>
      <c r="C7348" s="3" t="s">
        <v>24859</v>
      </c>
      <c r="D7348" s="3" t="s">
        <v>24860</v>
      </c>
      <c r="E7348" s="3" t="s">
        <v>24861</v>
      </c>
      <c r="F7348" s="3" t="s">
        <v>18186</v>
      </c>
    </row>
    <row r="7349" spans="1:6">
      <c r="A7349" s="3">
        <v>7348</v>
      </c>
      <c r="B7349" s="3" t="s">
        <v>24862</v>
      </c>
      <c r="C7349" s="3" t="s">
        <v>24863</v>
      </c>
      <c r="D7349" s="3" t="s">
        <v>24864</v>
      </c>
      <c r="E7349" s="3" t="s">
        <v>24865</v>
      </c>
      <c r="F7349" s="3" t="s">
        <v>18186</v>
      </c>
    </row>
    <row r="7350" spans="1:6">
      <c r="A7350" s="3">
        <v>7349</v>
      </c>
      <c r="B7350" s="3" t="s">
        <v>24866</v>
      </c>
      <c r="C7350" s="3" t="s">
        <v>24867</v>
      </c>
      <c r="D7350" s="3" t="s">
        <v>24868</v>
      </c>
      <c r="E7350" s="3" t="s">
        <v>24869</v>
      </c>
      <c r="F7350" s="3" t="s">
        <v>18186</v>
      </c>
    </row>
    <row r="7351" spans="1:6">
      <c r="A7351" s="3">
        <v>7350</v>
      </c>
      <c r="B7351" s="3" t="s">
        <v>24870</v>
      </c>
      <c r="C7351" s="3" t="s">
        <v>24870</v>
      </c>
      <c r="D7351" s="3" t="s">
        <v>24871</v>
      </c>
      <c r="E7351" s="3" t="s">
        <v>24872</v>
      </c>
      <c r="F7351" s="3" t="s">
        <v>18186</v>
      </c>
    </row>
    <row r="7352" spans="1:6">
      <c r="A7352" s="3">
        <v>7351</v>
      </c>
      <c r="B7352" s="3" t="s">
        <v>24873</v>
      </c>
      <c r="C7352" s="3" t="s">
        <v>24873</v>
      </c>
      <c r="D7352" s="3" t="s">
        <v>24874</v>
      </c>
      <c r="E7352" s="3" t="s">
        <v>24875</v>
      </c>
      <c r="F7352" s="3" t="s">
        <v>18186</v>
      </c>
    </row>
    <row r="7353" spans="1:6">
      <c r="A7353" s="3">
        <v>7352</v>
      </c>
      <c r="B7353" s="3" t="s">
        <v>24876</v>
      </c>
      <c r="C7353" s="3" t="s">
        <v>24877</v>
      </c>
      <c r="D7353" s="3" t="s">
        <v>24878</v>
      </c>
      <c r="E7353" s="3" t="s">
        <v>24879</v>
      </c>
      <c r="F7353" s="3" t="s">
        <v>18186</v>
      </c>
    </row>
    <row r="7354" spans="1:6">
      <c r="A7354" s="3">
        <v>7353</v>
      </c>
      <c r="B7354" s="3" t="s">
        <v>24880</v>
      </c>
      <c r="C7354" s="3" t="s">
        <v>24881</v>
      </c>
      <c r="D7354" s="3" t="s">
        <v>24882</v>
      </c>
      <c r="E7354" s="3" t="s">
        <v>24883</v>
      </c>
      <c r="F7354" s="3" t="s">
        <v>18186</v>
      </c>
    </row>
    <row r="7355" spans="1:6">
      <c r="A7355" s="3">
        <v>7354</v>
      </c>
      <c r="B7355" s="3" t="s">
        <v>24884</v>
      </c>
      <c r="C7355" s="3" t="s">
        <v>24885</v>
      </c>
      <c r="D7355" s="3" t="s">
        <v>24886</v>
      </c>
      <c r="E7355" s="3" t="s">
        <v>24887</v>
      </c>
      <c r="F7355" s="3" t="s">
        <v>18186</v>
      </c>
    </row>
    <row r="7356" spans="1:6">
      <c r="A7356" s="3">
        <v>7355</v>
      </c>
      <c r="B7356" s="3" t="s">
        <v>24888</v>
      </c>
      <c r="C7356" s="3" t="s">
        <v>20189</v>
      </c>
      <c r="D7356" s="3" t="s">
        <v>24889</v>
      </c>
      <c r="E7356" s="3" t="s">
        <v>24890</v>
      </c>
      <c r="F7356" s="3" t="s">
        <v>18186</v>
      </c>
    </row>
    <row r="7357" spans="1:6">
      <c r="A7357" s="3">
        <v>7356</v>
      </c>
      <c r="B7357" s="3" t="s">
        <v>24891</v>
      </c>
      <c r="C7357" s="3" t="s">
        <v>24892</v>
      </c>
      <c r="D7357" s="3" t="s">
        <v>24893</v>
      </c>
      <c r="E7357" s="3" t="s">
        <v>24894</v>
      </c>
      <c r="F7357" s="3" t="s">
        <v>18186</v>
      </c>
    </row>
    <row r="7358" spans="1:6">
      <c r="A7358" s="3">
        <v>7357</v>
      </c>
      <c r="B7358" s="3" t="s">
        <v>21658</v>
      </c>
      <c r="C7358" s="3" t="s">
        <v>23736</v>
      </c>
      <c r="D7358" s="3" t="s">
        <v>24895</v>
      </c>
      <c r="E7358" s="3" t="s">
        <v>24896</v>
      </c>
      <c r="F7358" s="3" t="s">
        <v>18186</v>
      </c>
    </row>
    <row r="7359" spans="1:6">
      <c r="A7359" s="3">
        <v>7358</v>
      </c>
      <c r="B7359" s="3" t="s">
        <v>24897</v>
      </c>
      <c r="C7359" s="3" t="s">
        <v>24898</v>
      </c>
      <c r="D7359" s="3" t="s">
        <v>24899</v>
      </c>
      <c r="E7359" s="3" t="s">
        <v>24900</v>
      </c>
      <c r="F7359" s="3" t="s">
        <v>18186</v>
      </c>
    </row>
    <row r="7360" spans="1:6">
      <c r="A7360" s="3">
        <v>7359</v>
      </c>
      <c r="B7360" s="3" t="s">
        <v>24901</v>
      </c>
      <c r="C7360" s="3" t="s">
        <v>24901</v>
      </c>
      <c r="D7360" s="3" t="s">
        <v>24902</v>
      </c>
      <c r="E7360" s="3" t="s">
        <v>24903</v>
      </c>
      <c r="F7360" s="3" t="s">
        <v>18186</v>
      </c>
    </row>
    <row r="7361" spans="1:6">
      <c r="A7361" s="3">
        <v>7360</v>
      </c>
      <c r="B7361" s="3" t="s">
        <v>24904</v>
      </c>
      <c r="C7361" s="3" t="s">
        <v>24904</v>
      </c>
      <c r="D7361" s="3" t="s">
        <v>24905</v>
      </c>
      <c r="E7361" s="3" t="s">
        <v>24906</v>
      </c>
      <c r="F7361" s="3" t="s">
        <v>24907</v>
      </c>
    </row>
    <row r="7362" spans="1:6">
      <c r="A7362" s="3">
        <v>7361</v>
      </c>
      <c r="B7362" s="3" t="s">
        <v>24908</v>
      </c>
      <c r="C7362" s="3" t="s">
        <v>24908</v>
      </c>
      <c r="D7362" s="3" t="s">
        <v>24909</v>
      </c>
      <c r="E7362" s="3" t="s">
        <v>24910</v>
      </c>
      <c r="F7362" s="3" t="s">
        <v>24907</v>
      </c>
    </row>
    <row r="7363" spans="1:6">
      <c r="A7363" s="3">
        <v>7362</v>
      </c>
      <c r="B7363" s="3" t="s">
        <v>24911</v>
      </c>
      <c r="C7363" s="3" t="s">
        <v>24911</v>
      </c>
      <c r="D7363" s="3" t="s">
        <v>24912</v>
      </c>
      <c r="E7363" s="3" t="s">
        <v>24913</v>
      </c>
      <c r="F7363" s="3" t="s">
        <v>24907</v>
      </c>
    </row>
    <row r="7364" spans="1:6">
      <c r="A7364" s="3">
        <v>7363</v>
      </c>
      <c r="B7364" s="3" t="s">
        <v>24914</v>
      </c>
      <c r="C7364" s="3" t="s">
        <v>24915</v>
      </c>
      <c r="D7364" s="3" t="s">
        <v>24916</v>
      </c>
      <c r="E7364" s="3" t="s">
        <v>24917</v>
      </c>
      <c r="F7364" s="3" t="s">
        <v>24907</v>
      </c>
    </row>
    <row r="7365" spans="1:6">
      <c r="A7365" s="3">
        <v>7364</v>
      </c>
      <c r="B7365" s="3" t="s">
        <v>24918</v>
      </c>
      <c r="C7365" s="3" t="s">
        <v>24918</v>
      </c>
      <c r="D7365" s="3" t="s">
        <v>24919</v>
      </c>
      <c r="E7365" s="3" t="s">
        <v>24920</v>
      </c>
      <c r="F7365" s="3" t="s">
        <v>24907</v>
      </c>
    </row>
    <row r="7366" spans="1:6">
      <c r="A7366" s="3">
        <v>7365</v>
      </c>
      <c r="B7366" s="3" t="s">
        <v>24921</v>
      </c>
      <c r="C7366" s="3" t="s">
        <v>24921</v>
      </c>
      <c r="D7366" s="3" t="s">
        <v>24922</v>
      </c>
      <c r="E7366" s="3" t="s">
        <v>24923</v>
      </c>
      <c r="F7366" s="3" t="s">
        <v>24907</v>
      </c>
    </row>
    <row r="7367" spans="1:6">
      <c r="A7367" s="3">
        <v>7366</v>
      </c>
      <c r="B7367" s="3" t="s">
        <v>24924</v>
      </c>
      <c r="C7367" s="3" t="s">
        <v>24924</v>
      </c>
      <c r="D7367" s="3" t="s">
        <v>24925</v>
      </c>
      <c r="E7367" s="3" t="s">
        <v>24926</v>
      </c>
      <c r="F7367" s="3" t="s">
        <v>24907</v>
      </c>
    </row>
    <row r="7368" spans="1:6">
      <c r="A7368" s="3">
        <v>7367</v>
      </c>
      <c r="B7368" s="3" t="s">
        <v>5008</v>
      </c>
      <c r="C7368" s="3" t="s">
        <v>24927</v>
      </c>
      <c r="D7368" s="3" t="s">
        <v>24928</v>
      </c>
      <c r="E7368" s="3" t="s">
        <v>24929</v>
      </c>
      <c r="F7368" s="3" t="s">
        <v>24907</v>
      </c>
    </row>
    <row r="7369" spans="1:6">
      <c r="A7369" s="3">
        <v>7368</v>
      </c>
      <c r="B7369" s="3" t="s">
        <v>24930</v>
      </c>
      <c r="C7369" s="3" t="s">
        <v>24931</v>
      </c>
      <c r="D7369" s="3" t="s">
        <v>24932</v>
      </c>
      <c r="E7369" s="3" t="s">
        <v>24933</v>
      </c>
      <c r="F7369" s="3" t="s">
        <v>24907</v>
      </c>
    </row>
    <row r="7370" spans="1:6">
      <c r="A7370" s="3">
        <v>7369</v>
      </c>
      <c r="B7370" s="3" t="s">
        <v>24934</v>
      </c>
      <c r="C7370" s="3" t="s">
        <v>24935</v>
      </c>
      <c r="D7370" s="3" t="s">
        <v>24936</v>
      </c>
      <c r="E7370" s="3" t="s">
        <v>24937</v>
      </c>
      <c r="F7370" s="3" t="s">
        <v>24907</v>
      </c>
    </row>
    <row r="7371" spans="1:6">
      <c r="A7371" s="3">
        <v>7370</v>
      </c>
      <c r="B7371" s="3" t="s">
        <v>24938</v>
      </c>
      <c r="C7371" s="3" t="s">
        <v>24939</v>
      </c>
      <c r="D7371" s="3" t="s">
        <v>24940</v>
      </c>
      <c r="E7371" s="3" t="s">
        <v>24941</v>
      </c>
      <c r="F7371" s="3" t="s">
        <v>24907</v>
      </c>
    </row>
    <row r="7372" spans="1:6">
      <c r="A7372" s="3">
        <v>7371</v>
      </c>
      <c r="B7372" s="3" t="s">
        <v>24942</v>
      </c>
      <c r="C7372" s="3" t="s">
        <v>24943</v>
      </c>
      <c r="D7372" s="3" t="s">
        <v>24944</v>
      </c>
      <c r="E7372" s="3" t="s">
        <v>24945</v>
      </c>
      <c r="F7372" s="3" t="s">
        <v>24907</v>
      </c>
    </row>
    <row r="7373" spans="1:6">
      <c r="A7373" s="3">
        <v>7372</v>
      </c>
      <c r="B7373" s="3" t="s">
        <v>24946</v>
      </c>
      <c r="C7373" s="3" t="s">
        <v>24947</v>
      </c>
      <c r="D7373" s="3" t="s">
        <v>24948</v>
      </c>
      <c r="E7373" s="3" t="s">
        <v>24949</v>
      </c>
      <c r="F7373" s="3" t="s">
        <v>24907</v>
      </c>
    </row>
    <row r="7374" spans="1:6">
      <c r="A7374" s="3">
        <v>7373</v>
      </c>
      <c r="B7374" s="3" t="s">
        <v>24950</v>
      </c>
      <c r="C7374" s="3" t="s">
        <v>24951</v>
      </c>
      <c r="D7374" s="3" t="s">
        <v>24952</v>
      </c>
      <c r="E7374" s="3" t="s">
        <v>24953</v>
      </c>
      <c r="F7374" s="3" t="s">
        <v>24907</v>
      </c>
    </row>
    <row r="7375" spans="1:6">
      <c r="A7375" s="3">
        <v>7374</v>
      </c>
      <c r="B7375" s="3" t="s">
        <v>24954</v>
      </c>
      <c r="C7375" s="3" t="s">
        <v>24955</v>
      </c>
      <c r="D7375" s="3" t="s">
        <v>24956</v>
      </c>
      <c r="E7375" s="3" t="s">
        <v>24957</v>
      </c>
      <c r="F7375" s="3" t="s">
        <v>24907</v>
      </c>
    </row>
    <row r="7376" spans="1:6">
      <c r="A7376" s="3">
        <v>7375</v>
      </c>
      <c r="B7376" s="3" t="s">
        <v>2866</v>
      </c>
      <c r="C7376" s="3" t="s">
        <v>24958</v>
      </c>
      <c r="D7376" s="3" t="s">
        <v>24959</v>
      </c>
      <c r="E7376" s="3" t="s">
        <v>24960</v>
      </c>
      <c r="F7376" s="3" t="s">
        <v>24907</v>
      </c>
    </row>
    <row r="7377" spans="1:6">
      <c r="A7377" s="3">
        <v>7376</v>
      </c>
      <c r="B7377" s="3" t="s">
        <v>24961</v>
      </c>
      <c r="C7377" s="3" t="s">
        <v>24962</v>
      </c>
      <c r="D7377" s="3" t="s">
        <v>24963</v>
      </c>
      <c r="E7377" s="3" t="s">
        <v>24964</v>
      </c>
      <c r="F7377" s="3" t="s">
        <v>24907</v>
      </c>
    </row>
    <row r="7378" spans="1:6">
      <c r="A7378" s="3">
        <v>7377</v>
      </c>
      <c r="B7378" s="3" t="s">
        <v>24965</v>
      </c>
      <c r="C7378" s="3" t="s">
        <v>24966</v>
      </c>
      <c r="D7378" s="3" t="s">
        <v>24967</v>
      </c>
      <c r="E7378" s="3" t="s">
        <v>24968</v>
      </c>
      <c r="F7378" s="3" t="s">
        <v>24907</v>
      </c>
    </row>
    <row r="7379" spans="1:6">
      <c r="A7379" s="3">
        <v>7378</v>
      </c>
      <c r="B7379" s="3" t="s">
        <v>24969</v>
      </c>
      <c r="C7379" s="3" t="s">
        <v>24969</v>
      </c>
      <c r="D7379" s="3" t="s">
        <v>24970</v>
      </c>
      <c r="E7379" s="3" t="s">
        <v>24971</v>
      </c>
      <c r="F7379" s="3" t="s">
        <v>24907</v>
      </c>
    </row>
    <row r="7380" spans="1:6">
      <c r="A7380" s="3">
        <v>7379</v>
      </c>
      <c r="B7380" s="3" t="s">
        <v>24972</v>
      </c>
      <c r="C7380" s="3" t="s">
        <v>24972</v>
      </c>
      <c r="D7380" s="3" t="s">
        <v>24973</v>
      </c>
      <c r="E7380" s="3" t="s">
        <v>24974</v>
      </c>
      <c r="F7380" s="3" t="s">
        <v>24907</v>
      </c>
    </row>
    <row r="7381" spans="1:6">
      <c r="A7381" s="3">
        <v>7380</v>
      </c>
      <c r="B7381" s="3" t="s">
        <v>24975</v>
      </c>
      <c r="C7381" s="3" t="s">
        <v>24975</v>
      </c>
      <c r="D7381" s="3" t="s">
        <v>24976</v>
      </c>
      <c r="E7381" s="3" t="s">
        <v>24977</v>
      </c>
      <c r="F7381" s="3" t="s">
        <v>24907</v>
      </c>
    </row>
    <row r="7382" spans="1:6">
      <c r="A7382" s="3">
        <v>7381</v>
      </c>
      <c r="B7382" s="3" t="s">
        <v>20909</v>
      </c>
      <c r="C7382" s="3" t="s">
        <v>24978</v>
      </c>
      <c r="D7382" s="3" t="s">
        <v>24979</v>
      </c>
      <c r="E7382" s="3" t="s">
        <v>24980</v>
      </c>
      <c r="F7382" s="3" t="s">
        <v>24907</v>
      </c>
    </row>
    <row r="7383" spans="1:6">
      <c r="A7383" s="3">
        <v>7382</v>
      </c>
      <c r="B7383" s="3" t="s">
        <v>24981</v>
      </c>
      <c r="C7383" s="3" t="s">
        <v>24981</v>
      </c>
      <c r="D7383" s="3" t="s">
        <v>24982</v>
      </c>
      <c r="E7383" s="3" t="s">
        <v>24983</v>
      </c>
      <c r="F7383" s="3" t="s">
        <v>24907</v>
      </c>
    </row>
    <row r="7384" spans="1:6">
      <c r="A7384" s="3">
        <v>7383</v>
      </c>
      <c r="B7384" s="3" t="s">
        <v>24984</v>
      </c>
      <c r="C7384" s="3" t="s">
        <v>24985</v>
      </c>
      <c r="D7384" s="3" t="s">
        <v>24986</v>
      </c>
      <c r="E7384" s="3" t="s">
        <v>24987</v>
      </c>
      <c r="F7384" s="3" t="s">
        <v>24907</v>
      </c>
    </row>
    <row r="7385" spans="1:6">
      <c r="A7385" s="3">
        <v>7384</v>
      </c>
      <c r="B7385" s="3" t="s">
        <v>24988</v>
      </c>
      <c r="C7385" s="3" t="s">
        <v>24988</v>
      </c>
      <c r="D7385" s="3" t="s">
        <v>24989</v>
      </c>
      <c r="E7385" s="3" t="s">
        <v>24990</v>
      </c>
      <c r="F7385" s="3" t="s">
        <v>24907</v>
      </c>
    </row>
    <row r="7386" spans="1:6">
      <c r="A7386" s="3">
        <v>7385</v>
      </c>
      <c r="B7386" s="3" t="s">
        <v>24991</v>
      </c>
      <c r="C7386" s="3" t="s">
        <v>24992</v>
      </c>
      <c r="D7386" s="3" t="s">
        <v>24993</v>
      </c>
      <c r="E7386" s="3" t="s">
        <v>24994</v>
      </c>
      <c r="F7386" s="3" t="s">
        <v>24907</v>
      </c>
    </row>
    <row r="7387" spans="1:6">
      <c r="A7387" s="3">
        <v>7386</v>
      </c>
      <c r="B7387" s="3" t="s">
        <v>24995</v>
      </c>
      <c r="C7387" s="3" t="s">
        <v>24995</v>
      </c>
      <c r="D7387" s="3" t="s">
        <v>24996</v>
      </c>
      <c r="E7387" s="3" t="s">
        <v>24997</v>
      </c>
      <c r="F7387" s="3" t="s">
        <v>24907</v>
      </c>
    </row>
    <row r="7388" spans="1:6">
      <c r="A7388" s="3">
        <v>7387</v>
      </c>
      <c r="B7388" s="3" t="s">
        <v>24998</v>
      </c>
      <c r="C7388" s="3" t="s">
        <v>24999</v>
      </c>
      <c r="D7388" s="3" t="s">
        <v>25000</v>
      </c>
      <c r="E7388" s="3" t="s">
        <v>25001</v>
      </c>
      <c r="F7388" s="3" t="s">
        <v>24907</v>
      </c>
    </row>
    <row r="7389" spans="1:6">
      <c r="A7389" s="3">
        <v>7388</v>
      </c>
      <c r="B7389" s="3" t="s">
        <v>25002</v>
      </c>
      <c r="C7389" s="3" t="s">
        <v>25002</v>
      </c>
      <c r="D7389" s="3" t="s">
        <v>25003</v>
      </c>
      <c r="E7389" s="3" t="s">
        <v>25004</v>
      </c>
      <c r="F7389" s="3" t="s">
        <v>24907</v>
      </c>
    </row>
    <row r="7390" spans="1:6">
      <c r="A7390" s="3">
        <v>7389</v>
      </c>
      <c r="B7390" s="3" t="s">
        <v>25005</v>
      </c>
      <c r="C7390" s="3" t="s">
        <v>25006</v>
      </c>
      <c r="D7390" s="3" t="s">
        <v>25007</v>
      </c>
      <c r="E7390" s="3" t="s">
        <v>25008</v>
      </c>
      <c r="F7390" s="3" t="s">
        <v>24907</v>
      </c>
    </row>
    <row r="7391" spans="1:6">
      <c r="A7391" s="3">
        <v>7390</v>
      </c>
      <c r="B7391" s="3" t="s">
        <v>25009</v>
      </c>
      <c r="C7391" s="3" t="s">
        <v>25010</v>
      </c>
      <c r="D7391" s="3" t="s">
        <v>25011</v>
      </c>
      <c r="E7391" s="3" t="s">
        <v>25012</v>
      </c>
      <c r="F7391" s="3" t="s">
        <v>24907</v>
      </c>
    </row>
    <row r="7392" spans="1:6">
      <c r="A7392" s="3">
        <v>7391</v>
      </c>
      <c r="B7392" s="3" t="s">
        <v>25013</v>
      </c>
      <c r="C7392" s="3" t="s">
        <v>25013</v>
      </c>
      <c r="D7392" s="3" t="s">
        <v>25014</v>
      </c>
      <c r="E7392" s="3" t="s">
        <v>25015</v>
      </c>
      <c r="F7392" s="3" t="s">
        <v>24907</v>
      </c>
    </row>
    <row r="7393" spans="1:6">
      <c r="A7393" s="3">
        <v>7392</v>
      </c>
      <c r="B7393" s="3" t="s">
        <v>25016</v>
      </c>
      <c r="C7393" s="3" t="s">
        <v>25016</v>
      </c>
      <c r="D7393" s="3" t="s">
        <v>25017</v>
      </c>
      <c r="E7393" s="3" t="s">
        <v>25018</v>
      </c>
      <c r="F7393" s="3" t="s">
        <v>24907</v>
      </c>
    </row>
    <row r="7394" spans="1:6">
      <c r="A7394" s="3">
        <v>7393</v>
      </c>
      <c r="B7394" s="3" t="s">
        <v>25019</v>
      </c>
      <c r="C7394" s="3" t="s">
        <v>25019</v>
      </c>
      <c r="D7394" s="3" t="s">
        <v>25020</v>
      </c>
      <c r="E7394" s="3" t="s">
        <v>25021</v>
      </c>
      <c r="F7394" s="3" t="s">
        <v>24907</v>
      </c>
    </row>
    <row r="7395" spans="1:6">
      <c r="A7395" s="3">
        <v>7394</v>
      </c>
      <c r="B7395" s="3" t="s">
        <v>25022</v>
      </c>
      <c r="C7395" s="3" t="s">
        <v>25022</v>
      </c>
      <c r="D7395" s="3" t="s">
        <v>25023</v>
      </c>
      <c r="E7395" s="3" t="s">
        <v>25024</v>
      </c>
      <c r="F7395" s="3" t="s">
        <v>24907</v>
      </c>
    </row>
    <row r="7396" spans="1:6">
      <c r="A7396" s="3">
        <v>7395</v>
      </c>
      <c r="B7396" s="3" t="s">
        <v>25025</v>
      </c>
      <c r="C7396" s="3" t="s">
        <v>25025</v>
      </c>
      <c r="D7396" s="3" t="s">
        <v>25026</v>
      </c>
      <c r="E7396" s="3" t="s">
        <v>25027</v>
      </c>
      <c r="F7396" s="3" t="s">
        <v>24907</v>
      </c>
    </row>
    <row r="7397" spans="1:6">
      <c r="A7397" s="3">
        <v>7396</v>
      </c>
      <c r="B7397" s="3" t="s">
        <v>25028</v>
      </c>
      <c r="C7397" s="3" t="s">
        <v>25028</v>
      </c>
      <c r="D7397" s="3" t="s">
        <v>25029</v>
      </c>
      <c r="E7397" s="3" t="s">
        <v>25030</v>
      </c>
      <c r="F7397" s="3" t="s">
        <v>24907</v>
      </c>
    </row>
    <row r="7398" spans="1:6">
      <c r="A7398" s="3">
        <v>7397</v>
      </c>
      <c r="B7398" s="3" t="s">
        <v>25031</v>
      </c>
      <c r="C7398" s="3" t="s">
        <v>25032</v>
      </c>
      <c r="D7398" s="3" t="s">
        <v>25033</v>
      </c>
      <c r="E7398" s="3" t="s">
        <v>25034</v>
      </c>
      <c r="F7398" s="3" t="s">
        <v>24907</v>
      </c>
    </row>
    <row r="7399" spans="1:6">
      <c r="A7399" s="3">
        <v>7398</v>
      </c>
      <c r="B7399" s="3" t="s">
        <v>25035</v>
      </c>
      <c r="C7399" s="3" t="s">
        <v>25035</v>
      </c>
      <c r="D7399" s="3" t="s">
        <v>25036</v>
      </c>
      <c r="E7399" s="3" t="s">
        <v>25037</v>
      </c>
      <c r="F7399" s="3" t="s">
        <v>24907</v>
      </c>
    </row>
    <row r="7400" spans="1:6">
      <c r="A7400" s="3">
        <v>7399</v>
      </c>
      <c r="B7400" s="3" t="s">
        <v>25038</v>
      </c>
      <c r="C7400" s="3" t="s">
        <v>25038</v>
      </c>
      <c r="D7400" s="3" t="s">
        <v>25039</v>
      </c>
      <c r="E7400" s="3" t="s">
        <v>25040</v>
      </c>
      <c r="F7400" s="3" t="s">
        <v>24907</v>
      </c>
    </row>
    <row r="7401" spans="1:6">
      <c r="A7401" s="3">
        <v>7400</v>
      </c>
      <c r="B7401" s="3" t="s">
        <v>25041</v>
      </c>
      <c r="C7401" s="3" t="s">
        <v>25042</v>
      </c>
      <c r="D7401" s="3" t="s">
        <v>25043</v>
      </c>
      <c r="E7401" s="3" t="s">
        <v>25044</v>
      </c>
      <c r="F7401" s="3" t="s">
        <v>24907</v>
      </c>
    </row>
    <row r="7402" spans="1:6">
      <c r="A7402" s="3">
        <v>7401</v>
      </c>
      <c r="B7402" s="3" t="s">
        <v>25045</v>
      </c>
      <c r="C7402" s="3" t="s">
        <v>25046</v>
      </c>
      <c r="D7402" s="3" t="s">
        <v>25047</v>
      </c>
      <c r="E7402" s="3" t="s">
        <v>25048</v>
      </c>
      <c r="F7402" s="3" t="s">
        <v>24907</v>
      </c>
    </row>
    <row r="7403" spans="1:6">
      <c r="A7403" s="3">
        <v>7402</v>
      </c>
      <c r="B7403" s="3" t="s">
        <v>25049</v>
      </c>
      <c r="C7403" s="3" t="s">
        <v>25049</v>
      </c>
      <c r="D7403" s="3" t="s">
        <v>25050</v>
      </c>
      <c r="E7403" s="3" t="s">
        <v>25051</v>
      </c>
      <c r="F7403" s="3" t="s">
        <v>24907</v>
      </c>
    </row>
    <row r="7404" spans="1:6">
      <c r="A7404" s="3">
        <v>7403</v>
      </c>
      <c r="B7404" s="3" t="s">
        <v>25052</v>
      </c>
      <c r="C7404" s="3" t="s">
        <v>25053</v>
      </c>
      <c r="D7404" s="3" t="s">
        <v>25054</v>
      </c>
      <c r="E7404" s="3" t="s">
        <v>25055</v>
      </c>
      <c r="F7404" s="3" t="s">
        <v>24907</v>
      </c>
    </row>
    <row r="7405" spans="1:6">
      <c r="A7405" s="3">
        <v>7404</v>
      </c>
      <c r="B7405" s="3" t="s">
        <v>25056</v>
      </c>
      <c r="C7405" s="3" t="s">
        <v>25056</v>
      </c>
      <c r="D7405" s="3" t="s">
        <v>25057</v>
      </c>
      <c r="E7405" s="3" t="s">
        <v>25058</v>
      </c>
      <c r="F7405" s="3" t="s">
        <v>24907</v>
      </c>
    </row>
    <row r="7406" spans="1:6">
      <c r="A7406" s="3">
        <v>7405</v>
      </c>
      <c r="B7406" s="3" t="s">
        <v>25059</v>
      </c>
      <c r="C7406" s="3" t="s">
        <v>25059</v>
      </c>
      <c r="D7406" s="3" t="s">
        <v>25060</v>
      </c>
      <c r="E7406" s="3" t="s">
        <v>25061</v>
      </c>
      <c r="F7406" s="3" t="s">
        <v>24907</v>
      </c>
    </row>
    <row r="7407" spans="1:6">
      <c r="A7407" s="3">
        <v>7406</v>
      </c>
      <c r="B7407" s="3" t="s">
        <v>25062</v>
      </c>
      <c r="C7407" s="3" t="s">
        <v>25063</v>
      </c>
      <c r="D7407" s="3" t="s">
        <v>25064</v>
      </c>
      <c r="E7407" s="3" t="s">
        <v>25065</v>
      </c>
      <c r="F7407" s="3" t="s">
        <v>24907</v>
      </c>
    </row>
    <row r="7408" spans="1:6">
      <c r="A7408" s="3">
        <v>7407</v>
      </c>
      <c r="B7408" s="3" t="s">
        <v>25066</v>
      </c>
      <c r="C7408" s="3" t="s">
        <v>25067</v>
      </c>
      <c r="D7408" s="3" t="s">
        <v>25068</v>
      </c>
      <c r="E7408" s="3" t="s">
        <v>25069</v>
      </c>
      <c r="F7408" s="3" t="s">
        <v>24907</v>
      </c>
    </row>
    <row r="7409" spans="1:6">
      <c r="A7409" s="3">
        <v>7408</v>
      </c>
      <c r="B7409" s="3" t="s">
        <v>25070</v>
      </c>
      <c r="C7409" s="3" t="s">
        <v>25071</v>
      </c>
      <c r="D7409" s="3" t="s">
        <v>25072</v>
      </c>
      <c r="E7409" s="3" t="s">
        <v>25073</v>
      </c>
      <c r="F7409" s="3" t="s">
        <v>24907</v>
      </c>
    </row>
    <row r="7410" spans="1:6">
      <c r="A7410" s="3">
        <v>7409</v>
      </c>
      <c r="B7410" s="3" t="s">
        <v>460</v>
      </c>
      <c r="C7410" s="3" t="s">
        <v>460</v>
      </c>
      <c r="D7410" s="3" t="s">
        <v>25074</v>
      </c>
      <c r="E7410" s="3" t="s">
        <v>25075</v>
      </c>
      <c r="F7410" s="3" t="s">
        <v>24907</v>
      </c>
    </row>
    <row r="7411" spans="1:6">
      <c r="A7411" s="3">
        <v>7410</v>
      </c>
      <c r="B7411" s="3" t="s">
        <v>25076</v>
      </c>
      <c r="C7411" s="3" t="s">
        <v>25077</v>
      </c>
      <c r="D7411" s="3" t="s">
        <v>25078</v>
      </c>
      <c r="E7411" s="3" t="s">
        <v>25079</v>
      </c>
      <c r="F7411" s="3" t="s">
        <v>24907</v>
      </c>
    </row>
    <row r="7412" spans="1:6">
      <c r="A7412" s="3">
        <v>7411</v>
      </c>
      <c r="B7412" s="3" t="s">
        <v>25080</v>
      </c>
      <c r="C7412" s="3" t="s">
        <v>25080</v>
      </c>
      <c r="D7412" s="3" t="s">
        <v>25081</v>
      </c>
      <c r="E7412" s="3" t="s">
        <v>25082</v>
      </c>
      <c r="F7412" s="3" t="s">
        <v>24907</v>
      </c>
    </row>
    <row r="7413" spans="1:6">
      <c r="A7413" s="3">
        <v>7412</v>
      </c>
      <c r="B7413" s="3" t="s">
        <v>25083</v>
      </c>
      <c r="C7413" s="3" t="s">
        <v>25084</v>
      </c>
      <c r="D7413" s="3" t="s">
        <v>25085</v>
      </c>
      <c r="E7413" s="3" t="s">
        <v>25086</v>
      </c>
      <c r="F7413" s="3" t="s">
        <v>24907</v>
      </c>
    </row>
    <row r="7414" spans="1:6">
      <c r="A7414" s="3">
        <v>7413</v>
      </c>
      <c r="B7414" s="3" t="s">
        <v>25087</v>
      </c>
      <c r="C7414" s="3" t="s">
        <v>25088</v>
      </c>
      <c r="D7414" s="3" t="s">
        <v>25089</v>
      </c>
      <c r="E7414" s="3" t="s">
        <v>25090</v>
      </c>
      <c r="F7414" s="3" t="s">
        <v>24907</v>
      </c>
    </row>
    <row r="7415" spans="1:6">
      <c r="A7415" s="3">
        <v>7414</v>
      </c>
      <c r="B7415" s="3" t="s">
        <v>25091</v>
      </c>
      <c r="C7415" s="3" t="s">
        <v>25092</v>
      </c>
      <c r="D7415" s="3" t="s">
        <v>25093</v>
      </c>
      <c r="E7415" s="3" t="s">
        <v>25094</v>
      </c>
      <c r="F7415" s="3" t="s">
        <v>24907</v>
      </c>
    </row>
    <row r="7416" spans="1:6">
      <c r="A7416" s="3">
        <v>7415</v>
      </c>
      <c r="B7416" s="3" t="s">
        <v>25095</v>
      </c>
      <c r="C7416" s="3" t="s">
        <v>25096</v>
      </c>
      <c r="D7416" s="3" t="s">
        <v>25097</v>
      </c>
      <c r="E7416" s="3" t="s">
        <v>25098</v>
      </c>
      <c r="F7416" s="3" t="s">
        <v>24907</v>
      </c>
    </row>
    <row r="7417" spans="1:6">
      <c r="A7417" s="3">
        <v>7416</v>
      </c>
      <c r="B7417" s="3" t="s">
        <v>25099</v>
      </c>
      <c r="C7417" s="3" t="s">
        <v>25100</v>
      </c>
      <c r="D7417" s="3" t="s">
        <v>25101</v>
      </c>
      <c r="E7417" s="3" t="s">
        <v>25102</v>
      </c>
      <c r="F7417" s="3" t="s">
        <v>24907</v>
      </c>
    </row>
    <row r="7418" spans="1:6">
      <c r="A7418" s="3">
        <v>7417</v>
      </c>
      <c r="B7418" s="3" t="s">
        <v>25103</v>
      </c>
      <c r="C7418" s="3" t="s">
        <v>25104</v>
      </c>
      <c r="D7418" s="3" t="s">
        <v>25105</v>
      </c>
      <c r="E7418" s="3" t="s">
        <v>25106</v>
      </c>
      <c r="F7418" s="3" t="s">
        <v>24907</v>
      </c>
    </row>
    <row r="7419" spans="1:6">
      <c r="A7419" s="3">
        <v>7418</v>
      </c>
      <c r="B7419" s="3" t="s">
        <v>25107</v>
      </c>
      <c r="C7419" s="3" t="s">
        <v>25108</v>
      </c>
      <c r="D7419" s="3" t="s">
        <v>25109</v>
      </c>
      <c r="E7419" s="3" t="s">
        <v>25110</v>
      </c>
      <c r="F7419" s="3" t="s">
        <v>24907</v>
      </c>
    </row>
    <row r="7420" spans="1:6">
      <c r="A7420" s="3">
        <v>7419</v>
      </c>
      <c r="B7420" s="3" t="s">
        <v>25111</v>
      </c>
      <c r="C7420" s="3" t="s">
        <v>25111</v>
      </c>
      <c r="D7420" s="3" t="s">
        <v>25112</v>
      </c>
      <c r="E7420" s="3" t="s">
        <v>25113</v>
      </c>
      <c r="F7420" s="3" t="s">
        <v>24907</v>
      </c>
    </row>
    <row r="7421" spans="1:6">
      <c r="A7421" s="3">
        <v>7420</v>
      </c>
      <c r="B7421" s="3" t="s">
        <v>25114</v>
      </c>
      <c r="C7421" s="3" t="s">
        <v>25115</v>
      </c>
      <c r="D7421" s="3" t="s">
        <v>25116</v>
      </c>
      <c r="E7421" s="3" t="s">
        <v>25117</v>
      </c>
      <c r="F7421" s="3" t="s">
        <v>24907</v>
      </c>
    </row>
    <row r="7422" spans="1:6">
      <c r="A7422" s="3">
        <v>7421</v>
      </c>
      <c r="B7422" s="3" t="s">
        <v>25118</v>
      </c>
      <c r="C7422" s="3" t="s">
        <v>25119</v>
      </c>
      <c r="D7422" s="3" t="s">
        <v>25120</v>
      </c>
      <c r="E7422" s="3" t="s">
        <v>25121</v>
      </c>
      <c r="F7422" s="3" t="s">
        <v>24907</v>
      </c>
    </row>
    <row r="7423" spans="1:6">
      <c r="A7423" s="3">
        <v>7422</v>
      </c>
      <c r="B7423" s="3" t="s">
        <v>25122</v>
      </c>
      <c r="C7423" s="3" t="s">
        <v>25123</v>
      </c>
      <c r="D7423" s="3" t="s">
        <v>25124</v>
      </c>
      <c r="E7423" s="3" t="s">
        <v>25125</v>
      </c>
      <c r="F7423" s="3" t="s">
        <v>24907</v>
      </c>
    </row>
    <row r="7424" spans="1:6">
      <c r="A7424" s="3">
        <v>7423</v>
      </c>
      <c r="B7424" s="3" t="s">
        <v>25126</v>
      </c>
      <c r="C7424" s="3" t="s">
        <v>25126</v>
      </c>
      <c r="D7424" s="3" t="s">
        <v>25127</v>
      </c>
      <c r="E7424" s="3" t="s">
        <v>25128</v>
      </c>
      <c r="F7424" s="3" t="s">
        <v>24907</v>
      </c>
    </row>
    <row r="7425" spans="1:6">
      <c r="A7425" s="3">
        <v>7424</v>
      </c>
      <c r="B7425" s="3" t="s">
        <v>25129</v>
      </c>
      <c r="C7425" s="3" t="s">
        <v>25130</v>
      </c>
      <c r="D7425" s="3" t="s">
        <v>25131</v>
      </c>
      <c r="E7425" s="3" t="s">
        <v>25132</v>
      </c>
      <c r="F7425" s="3" t="s">
        <v>24907</v>
      </c>
    </row>
    <row r="7426" spans="1:6">
      <c r="A7426" s="3">
        <v>7425</v>
      </c>
      <c r="B7426" s="3" t="s">
        <v>460</v>
      </c>
      <c r="C7426" s="3" t="s">
        <v>460</v>
      </c>
      <c r="D7426" s="3" t="s">
        <v>25133</v>
      </c>
      <c r="E7426" s="3" t="s">
        <v>25134</v>
      </c>
      <c r="F7426" s="3" t="s">
        <v>24907</v>
      </c>
    </row>
    <row r="7427" spans="1:6">
      <c r="A7427" s="3">
        <v>7426</v>
      </c>
      <c r="B7427" s="3" t="s">
        <v>25135</v>
      </c>
      <c r="C7427" s="3" t="s">
        <v>25135</v>
      </c>
      <c r="D7427" s="3" t="s">
        <v>25136</v>
      </c>
      <c r="E7427" s="3" t="s">
        <v>25137</v>
      </c>
      <c r="F7427" s="3" t="s">
        <v>24907</v>
      </c>
    </row>
    <row r="7428" spans="1:6">
      <c r="A7428" s="3">
        <v>7427</v>
      </c>
      <c r="B7428" s="3" t="s">
        <v>25138</v>
      </c>
      <c r="C7428" s="3" t="s">
        <v>25139</v>
      </c>
      <c r="D7428" s="3" t="s">
        <v>25140</v>
      </c>
      <c r="E7428" s="3" t="s">
        <v>25141</v>
      </c>
      <c r="F7428" s="3" t="s">
        <v>24907</v>
      </c>
    </row>
    <row r="7429" spans="1:6">
      <c r="A7429" s="3">
        <v>7428</v>
      </c>
      <c r="B7429" s="3" t="s">
        <v>25142</v>
      </c>
      <c r="C7429" s="3" t="s">
        <v>25143</v>
      </c>
      <c r="D7429" s="3" t="s">
        <v>25144</v>
      </c>
      <c r="E7429" s="3" t="s">
        <v>25145</v>
      </c>
      <c r="F7429" s="3" t="s">
        <v>24907</v>
      </c>
    </row>
    <row r="7430" spans="1:6">
      <c r="A7430" s="3">
        <v>7429</v>
      </c>
      <c r="B7430" s="3" t="s">
        <v>25146</v>
      </c>
      <c r="C7430" s="3" t="s">
        <v>25147</v>
      </c>
      <c r="D7430" s="3" t="s">
        <v>25148</v>
      </c>
      <c r="E7430" s="3" t="s">
        <v>25149</v>
      </c>
      <c r="F7430" s="3" t="s">
        <v>24907</v>
      </c>
    </row>
    <row r="7431" spans="1:6">
      <c r="A7431" s="3">
        <v>7430</v>
      </c>
      <c r="B7431" s="3" t="s">
        <v>25150</v>
      </c>
      <c r="C7431" s="3" t="s">
        <v>25151</v>
      </c>
      <c r="D7431" s="3" t="s">
        <v>25152</v>
      </c>
      <c r="E7431" s="3" t="s">
        <v>25153</v>
      </c>
      <c r="F7431" s="3" t="s">
        <v>24907</v>
      </c>
    </row>
    <row r="7432" spans="1:6">
      <c r="A7432" s="3">
        <v>7431</v>
      </c>
      <c r="B7432" s="3" t="s">
        <v>25154</v>
      </c>
      <c r="C7432" s="3" t="s">
        <v>25154</v>
      </c>
      <c r="D7432" s="3" t="s">
        <v>25155</v>
      </c>
      <c r="E7432" s="3" t="s">
        <v>25156</v>
      </c>
      <c r="F7432" s="3" t="s">
        <v>24907</v>
      </c>
    </row>
    <row r="7433" spans="1:6">
      <c r="A7433" s="3">
        <v>7432</v>
      </c>
      <c r="B7433" s="3" t="s">
        <v>25157</v>
      </c>
      <c r="C7433" s="3" t="s">
        <v>25157</v>
      </c>
      <c r="D7433" s="3" t="s">
        <v>25158</v>
      </c>
      <c r="E7433" s="3" t="s">
        <v>25159</v>
      </c>
      <c r="F7433" s="3" t="s">
        <v>24907</v>
      </c>
    </row>
    <row r="7434" spans="1:6">
      <c r="A7434" s="3">
        <v>7433</v>
      </c>
      <c r="B7434" s="3" t="s">
        <v>25160</v>
      </c>
      <c r="C7434" s="3" t="s">
        <v>25161</v>
      </c>
      <c r="D7434" s="3" t="s">
        <v>25162</v>
      </c>
      <c r="E7434" s="3" t="s">
        <v>25163</v>
      </c>
      <c r="F7434" s="3" t="s">
        <v>24907</v>
      </c>
    </row>
    <row r="7435" spans="1:6">
      <c r="A7435" s="3">
        <v>7434</v>
      </c>
      <c r="B7435" s="3" t="s">
        <v>25164</v>
      </c>
      <c r="C7435" s="3" t="s">
        <v>25165</v>
      </c>
      <c r="D7435" s="3" t="s">
        <v>25166</v>
      </c>
      <c r="E7435" s="3" t="s">
        <v>25167</v>
      </c>
      <c r="F7435" s="3" t="s">
        <v>24907</v>
      </c>
    </row>
    <row r="7436" spans="1:6">
      <c r="A7436" s="3">
        <v>7435</v>
      </c>
      <c r="B7436" s="3" t="s">
        <v>25168</v>
      </c>
      <c r="C7436" s="3" t="s">
        <v>25168</v>
      </c>
      <c r="D7436" s="3" t="s">
        <v>25169</v>
      </c>
      <c r="E7436" s="3" t="s">
        <v>25170</v>
      </c>
      <c r="F7436" s="3" t="s">
        <v>24907</v>
      </c>
    </row>
    <row r="7437" spans="1:6">
      <c r="A7437" s="3">
        <v>7436</v>
      </c>
      <c r="B7437" s="3" t="s">
        <v>25171</v>
      </c>
      <c r="C7437" s="3" t="s">
        <v>25171</v>
      </c>
      <c r="D7437" s="3" t="s">
        <v>25172</v>
      </c>
      <c r="E7437" s="3" t="s">
        <v>25173</v>
      </c>
      <c r="F7437" s="3" t="s">
        <v>24907</v>
      </c>
    </row>
    <row r="7438" spans="1:6">
      <c r="A7438" s="3">
        <v>7437</v>
      </c>
      <c r="B7438" s="3" t="s">
        <v>25174</v>
      </c>
      <c r="C7438" s="3" t="s">
        <v>25175</v>
      </c>
      <c r="D7438" s="3" t="s">
        <v>25176</v>
      </c>
      <c r="E7438" s="3" t="s">
        <v>25177</v>
      </c>
      <c r="F7438" s="3" t="s">
        <v>24907</v>
      </c>
    </row>
    <row r="7439" spans="1:6">
      <c r="A7439" s="3">
        <v>7438</v>
      </c>
      <c r="B7439" s="3" t="s">
        <v>25178</v>
      </c>
      <c r="C7439" s="3" t="s">
        <v>25178</v>
      </c>
      <c r="D7439" s="3" t="s">
        <v>25179</v>
      </c>
      <c r="E7439" s="3" t="s">
        <v>25180</v>
      </c>
      <c r="F7439" s="3" t="s">
        <v>24907</v>
      </c>
    </row>
    <row r="7440" spans="1:6">
      <c r="A7440" s="3">
        <v>7439</v>
      </c>
      <c r="B7440" s="3" t="s">
        <v>25181</v>
      </c>
      <c r="C7440" s="3" t="s">
        <v>25182</v>
      </c>
      <c r="D7440" s="3" t="s">
        <v>25183</v>
      </c>
      <c r="E7440" s="3" t="s">
        <v>25184</v>
      </c>
      <c r="F7440" s="3" t="s">
        <v>24907</v>
      </c>
    </row>
    <row r="7441" spans="1:6">
      <c r="A7441" s="3">
        <v>7440</v>
      </c>
      <c r="B7441" s="3" t="s">
        <v>25185</v>
      </c>
      <c r="C7441" s="3" t="s">
        <v>25186</v>
      </c>
      <c r="D7441" s="3" t="s">
        <v>25187</v>
      </c>
      <c r="E7441" s="3" t="s">
        <v>25188</v>
      </c>
      <c r="F7441" s="3" t="s">
        <v>24907</v>
      </c>
    </row>
    <row r="7442" spans="1:6">
      <c r="A7442" s="3">
        <v>7441</v>
      </c>
      <c r="B7442" s="3" t="s">
        <v>25189</v>
      </c>
      <c r="C7442" s="3" t="s">
        <v>25190</v>
      </c>
      <c r="D7442" s="3" t="s">
        <v>25191</v>
      </c>
      <c r="E7442" s="3" t="s">
        <v>25192</v>
      </c>
      <c r="F7442" s="3" t="s">
        <v>24907</v>
      </c>
    </row>
    <row r="7443" spans="1:6">
      <c r="A7443" s="3">
        <v>7442</v>
      </c>
      <c r="B7443" s="3" t="s">
        <v>25193</v>
      </c>
      <c r="C7443" s="3" t="s">
        <v>25194</v>
      </c>
      <c r="D7443" s="3" t="s">
        <v>25195</v>
      </c>
      <c r="E7443" s="3" t="s">
        <v>25196</v>
      </c>
      <c r="F7443" s="3" t="s">
        <v>24907</v>
      </c>
    </row>
    <row r="7444" spans="1:6">
      <c r="A7444" s="3">
        <v>7443</v>
      </c>
      <c r="B7444" s="3" t="s">
        <v>25197</v>
      </c>
      <c r="C7444" s="3" t="s">
        <v>25198</v>
      </c>
      <c r="D7444" s="3" t="s">
        <v>25199</v>
      </c>
      <c r="E7444" s="3" t="s">
        <v>25200</v>
      </c>
      <c r="F7444" s="3" t="s">
        <v>24907</v>
      </c>
    </row>
    <row r="7445" spans="1:6">
      <c r="A7445" s="3">
        <v>7444</v>
      </c>
      <c r="B7445" s="3" t="s">
        <v>25201</v>
      </c>
      <c r="C7445" s="3" t="s">
        <v>25202</v>
      </c>
      <c r="D7445" s="3" t="s">
        <v>25203</v>
      </c>
      <c r="E7445" s="3" t="s">
        <v>25204</v>
      </c>
      <c r="F7445" s="3" t="s">
        <v>24907</v>
      </c>
    </row>
    <row r="7446" spans="1:6">
      <c r="A7446" s="3">
        <v>7445</v>
      </c>
      <c r="B7446" s="3" t="s">
        <v>25205</v>
      </c>
      <c r="C7446" s="3" t="s">
        <v>25206</v>
      </c>
      <c r="D7446" s="3" t="s">
        <v>25207</v>
      </c>
      <c r="E7446" s="3" t="s">
        <v>25208</v>
      </c>
      <c r="F7446" s="3" t="s">
        <v>24907</v>
      </c>
    </row>
    <row r="7447" spans="1:6">
      <c r="A7447" s="3">
        <v>7446</v>
      </c>
      <c r="B7447" s="3" t="s">
        <v>25209</v>
      </c>
      <c r="C7447" s="3" t="s">
        <v>25209</v>
      </c>
      <c r="D7447" s="3" t="s">
        <v>25210</v>
      </c>
      <c r="E7447" s="3" t="s">
        <v>25211</v>
      </c>
      <c r="F7447" s="3" t="s">
        <v>24907</v>
      </c>
    </row>
    <row r="7448" spans="1:6">
      <c r="A7448" s="3">
        <v>7447</v>
      </c>
      <c r="B7448" s="3" t="s">
        <v>25212</v>
      </c>
      <c r="C7448" s="3" t="s">
        <v>25213</v>
      </c>
      <c r="D7448" s="3" t="s">
        <v>25214</v>
      </c>
      <c r="E7448" s="3" t="s">
        <v>25215</v>
      </c>
      <c r="F7448" s="3" t="s">
        <v>24907</v>
      </c>
    </row>
    <row r="7449" spans="1:6">
      <c r="A7449" s="3">
        <v>7448</v>
      </c>
      <c r="B7449" s="3" t="s">
        <v>25216</v>
      </c>
      <c r="C7449" s="3" t="s">
        <v>25216</v>
      </c>
      <c r="D7449" s="3" t="s">
        <v>25217</v>
      </c>
      <c r="E7449" s="3" t="s">
        <v>25218</v>
      </c>
      <c r="F7449" s="3" t="s">
        <v>24907</v>
      </c>
    </row>
    <row r="7450" spans="1:6">
      <c r="A7450" s="3">
        <v>7449</v>
      </c>
      <c r="B7450" s="3" t="s">
        <v>25219</v>
      </c>
      <c r="C7450" s="3" t="s">
        <v>25219</v>
      </c>
      <c r="D7450" s="3" t="s">
        <v>25220</v>
      </c>
      <c r="E7450" s="3" t="s">
        <v>25221</v>
      </c>
      <c r="F7450" s="3" t="s">
        <v>24907</v>
      </c>
    </row>
    <row r="7451" spans="1:6">
      <c r="A7451" s="3">
        <v>7450</v>
      </c>
      <c r="B7451" s="3" t="s">
        <v>25222</v>
      </c>
      <c r="C7451" s="3" t="s">
        <v>25222</v>
      </c>
      <c r="D7451" s="3" t="s">
        <v>25223</v>
      </c>
      <c r="E7451" s="3" t="s">
        <v>25224</v>
      </c>
      <c r="F7451" s="3" t="s">
        <v>24907</v>
      </c>
    </row>
    <row r="7452" spans="1:6">
      <c r="A7452" s="3">
        <v>7451</v>
      </c>
      <c r="B7452" s="3" t="s">
        <v>25225</v>
      </c>
      <c r="C7452" s="3" t="s">
        <v>25226</v>
      </c>
      <c r="D7452" s="3" t="s">
        <v>25227</v>
      </c>
      <c r="E7452" s="3" t="s">
        <v>25228</v>
      </c>
      <c r="F7452" s="3" t="s">
        <v>24907</v>
      </c>
    </row>
    <row r="7453" spans="1:6">
      <c r="A7453" s="3">
        <v>7452</v>
      </c>
      <c r="B7453" s="3" t="s">
        <v>25229</v>
      </c>
      <c r="C7453" s="3" t="s">
        <v>25230</v>
      </c>
      <c r="D7453" s="3" t="s">
        <v>25231</v>
      </c>
      <c r="E7453" s="3" t="s">
        <v>25232</v>
      </c>
      <c r="F7453" s="3" t="s">
        <v>24907</v>
      </c>
    </row>
    <row r="7454" spans="1:6">
      <c r="A7454" s="3">
        <v>7453</v>
      </c>
      <c r="B7454" s="3" t="s">
        <v>25233</v>
      </c>
      <c r="C7454" s="3" t="s">
        <v>25234</v>
      </c>
      <c r="D7454" s="3" t="s">
        <v>25235</v>
      </c>
      <c r="E7454" s="3" t="s">
        <v>25236</v>
      </c>
      <c r="F7454" s="3" t="s">
        <v>24907</v>
      </c>
    </row>
    <row r="7455" spans="1:6">
      <c r="A7455" s="3">
        <v>7454</v>
      </c>
      <c r="B7455" s="3" t="s">
        <v>25237</v>
      </c>
      <c r="C7455" s="3" t="s">
        <v>25237</v>
      </c>
      <c r="D7455" s="3" t="s">
        <v>25238</v>
      </c>
      <c r="E7455" s="3" t="s">
        <v>25239</v>
      </c>
      <c r="F7455" s="3" t="s">
        <v>24907</v>
      </c>
    </row>
    <row r="7456" spans="1:6">
      <c r="A7456" s="3">
        <v>7455</v>
      </c>
      <c r="B7456" s="3" t="s">
        <v>25240</v>
      </c>
      <c r="C7456" s="3" t="s">
        <v>25240</v>
      </c>
      <c r="D7456" s="3" t="s">
        <v>25241</v>
      </c>
      <c r="E7456" s="3" t="s">
        <v>25242</v>
      </c>
      <c r="F7456" s="3" t="s">
        <v>24907</v>
      </c>
    </row>
    <row r="7457" spans="1:6">
      <c r="A7457" s="3">
        <v>7456</v>
      </c>
      <c r="B7457" s="3" t="s">
        <v>25243</v>
      </c>
      <c r="C7457" s="3" t="s">
        <v>25243</v>
      </c>
      <c r="D7457" s="3" t="s">
        <v>25244</v>
      </c>
      <c r="E7457" s="3" t="s">
        <v>25245</v>
      </c>
      <c r="F7457" s="3" t="s">
        <v>24907</v>
      </c>
    </row>
    <row r="7458" spans="1:6">
      <c r="A7458" s="3">
        <v>7457</v>
      </c>
      <c r="B7458" s="3" t="s">
        <v>25246</v>
      </c>
      <c r="C7458" s="3" t="s">
        <v>25246</v>
      </c>
      <c r="D7458" s="3" t="s">
        <v>25247</v>
      </c>
      <c r="E7458" s="3" t="s">
        <v>25248</v>
      </c>
      <c r="F7458" s="3" t="s">
        <v>24907</v>
      </c>
    </row>
    <row r="7459" spans="1:6">
      <c r="A7459" s="3">
        <v>7458</v>
      </c>
      <c r="B7459" s="3" t="s">
        <v>16188</v>
      </c>
      <c r="C7459" s="3" t="s">
        <v>16188</v>
      </c>
      <c r="D7459" s="3" t="s">
        <v>25249</v>
      </c>
      <c r="E7459" s="3" t="s">
        <v>25250</v>
      </c>
      <c r="F7459" s="3" t="s">
        <v>24907</v>
      </c>
    </row>
    <row r="7460" spans="1:6">
      <c r="A7460" s="3">
        <v>7459</v>
      </c>
      <c r="B7460" s="3" t="s">
        <v>25251</v>
      </c>
      <c r="C7460" s="3" t="s">
        <v>25252</v>
      </c>
      <c r="D7460" s="3" t="s">
        <v>25253</v>
      </c>
      <c r="E7460" s="3" t="s">
        <v>25254</v>
      </c>
      <c r="F7460" s="3" t="s">
        <v>24907</v>
      </c>
    </row>
    <row r="7461" spans="1:6">
      <c r="A7461" s="3">
        <v>7460</v>
      </c>
      <c r="B7461" s="3" t="s">
        <v>25255</v>
      </c>
      <c r="C7461" s="3" t="s">
        <v>25256</v>
      </c>
      <c r="D7461" s="3" t="s">
        <v>25257</v>
      </c>
      <c r="E7461" s="3" t="s">
        <v>25258</v>
      </c>
      <c r="F7461" s="3" t="s">
        <v>24907</v>
      </c>
    </row>
    <row r="7462" spans="1:6">
      <c r="A7462" s="3">
        <v>7461</v>
      </c>
      <c r="B7462" s="3" t="s">
        <v>25259</v>
      </c>
      <c r="C7462" s="3" t="s">
        <v>25260</v>
      </c>
      <c r="D7462" s="3" t="s">
        <v>25261</v>
      </c>
      <c r="E7462" s="3" t="s">
        <v>25262</v>
      </c>
      <c r="F7462" s="3" t="s">
        <v>24907</v>
      </c>
    </row>
    <row r="7463" spans="1:6">
      <c r="A7463" s="3">
        <v>7462</v>
      </c>
      <c r="B7463" s="3" t="s">
        <v>25263</v>
      </c>
      <c r="C7463" s="3" t="s">
        <v>25264</v>
      </c>
      <c r="D7463" s="3" t="s">
        <v>25265</v>
      </c>
      <c r="E7463" s="3" t="s">
        <v>25266</v>
      </c>
      <c r="F7463" s="3" t="s">
        <v>24907</v>
      </c>
    </row>
    <row r="7464" spans="1:6">
      <c r="A7464" s="3">
        <v>7463</v>
      </c>
      <c r="B7464" s="3" t="s">
        <v>25267</v>
      </c>
      <c r="C7464" s="3" t="s">
        <v>25268</v>
      </c>
      <c r="D7464" s="3" t="s">
        <v>25269</v>
      </c>
      <c r="E7464" s="3" t="s">
        <v>25270</v>
      </c>
      <c r="F7464" s="3" t="s">
        <v>24907</v>
      </c>
    </row>
    <row r="7465" spans="1:6">
      <c r="A7465" s="3">
        <v>7464</v>
      </c>
      <c r="B7465" s="3" t="s">
        <v>25271</v>
      </c>
      <c r="C7465" s="3" t="s">
        <v>25271</v>
      </c>
      <c r="D7465" s="3" t="s">
        <v>25272</v>
      </c>
      <c r="E7465" s="3" t="s">
        <v>25273</v>
      </c>
      <c r="F7465" s="3" t="s">
        <v>24907</v>
      </c>
    </row>
    <row r="7466" spans="1:6">
      <c r="A7466" s="3">
        <v>7465</v>
      </c>
      <c r="B7466" s="3" t="s">
        <v>25274</v>
      </c>
      <c r="C7466" s="3" t="s">
        <v>25274</v>
      </c>
      <c r="D7466" s="3" t="s">
        <v>25275</v>
      </c>
      <c r="E7466" s="3" t="s">
        <v>25276</v>
      </c>
      <c r="F7466" s="3" t="s">
        <v>24907</v>
      </c>
    </row>
    <row r="7467" spans="1:6">
      <c r="A7467" s="3">
        <v>7466</v>
      </c>
      <c r="B7467" s="3" t="s">
        <v>25277</v>
      </c>
      <c r="C7467" s="3" t="s">
        <v>25277</v>
      </c>
      <c r="D7467" s="3" t="s">
        <v>25278</v>
      </c>
      <c r="E7467" s="3" t="s">
        <v>25279</v>
      </c>
      <c r="F7467" s="3" t="s">
        <v>24907</v>
      </c>
    </row>
    <row r="7468" spans="1:6">
      <c r="A7468" s="3">
        <v>7467</v>
      </c>
      <c r="B7468" s="3" t="s">
        <v>25280</v>
      </c>
      <c r="C7468" s="3" t="s">
        <v>25281</v>
      </c>
      <c r="D7468" s="3" t="s">
        <v>25282</v>
      </c>
      <c r="E7468" s="3" t="s">
        <v>25283</v>
      </c>
      <c r="F7468" s="3" t="s">
        <v>24907</v>
      </c>
    </row>
    <row r="7469" spans="1:6">
      <c r="A7469" s="3">
        <v>7468</v>
      </c>
      <c r="B7469" s="3" t="s">
        <v>25284</v>
      </c>
      <c r="C7469" s="3" t="s">
        <v>25285</v>
      </c>
      <c r="D7469" s="3" t="s">
        <v>25286</v>
      </c>
      <c r="E7469" s="3" t="s">
        <v>25287</v>
      </c>
      <c r="F7469" s="3" t="s">
        <v>24907</v>
      </c>
    </row>
    <row r="7470" spans="1:6">
      <c r="A7470" s="3">
        <v>7469</v>
      </c>
      <c r="B7470" s="3" t="s">
        <v>25288</v>
      </c>
      <c r="C7470" s="3" t="s">
        <v>25288</v>
      </c>
      <c r="D7470" s="3" t="s">
        <v>25289</v>
      </c>
      <c r="E7470" s="3" t="s">
        <v>25290</v>
      </c>
      <c r="F7470" s="3" t="s">
        <v>24907</v>
      </c>
    </row>
    <row r="7471" spans="1:6">
      <c r="A7471" s="3">
        <v>7470</v>
      </c>
      <c r="B7471" s="3" t="s">
        <v>6133</v>
      </c>
      <c r="C7471" s="3" t="s">
        <v>25291</v>
      </c>
      <c r="D7471" s="3" t="s">
        <v>25292</v>
      </c>
      <c r="E7471" s="3" t="s">
        <v>25293</v>
      </c>
      <c r="F7471" s="3" t="s">
        <v>24907</v>
      </c>
    </row>
    <row r="7472" spans="1:6">
      <c r="A7472" s="3">
        <v>7471</v>
      </c>
      <c r="B7472" s="3" t="s">
        <v>25294</v>
      </c>
      <c r="C7472" s="3" t="s">
        <v>25294</v>
      </c>
      <c r="D7472" s="3" t="s">
        <v>25295</v>
      </c>
      <c r="E7472" s="3" t="s">
        <v>25296</v>
      </c>
      <c r="F7472" s="3" t="s">
        <v>24907</v>
      </c>
    </row>
    <row r="7473" spans="1:6">
      <c r="A7473" s="3">
        <v>7472</v>
      </c>
      <c r="B7473" s="3" t="s">
        <v>25297</v>
      </c>
      <c r="C7473" s="3" t="s">
        <v>25297</v>
      </c>
      <c r="D7473" s="3" t="s">
        <v>25298</v>
      </c>
      <c r="E7473" s="3" t="s">
        <v>25299</v>
      </c>
      <c r="F7473" s="3" t="s">
        <v>24907</v>
      </c>
    </row>
    <row r="7474" spans="1:6">
      <c r="A7474" s="3">
        <v>7473</v>
      </c>
      <c r="B7474" s="3" t="s">
        <v>25300</v>
      </c>
      <c r="C7474" s="3" t="s">
        <v>25300</v>
      </c>
      <c r="D7474" s="3" t="s">
        <v>25301</v>
      </c>
      <c r="E7474" s="3" t="s">
        <v>25302</v>
      </c>
      <c r="F7474" s="3" t="s">
        <v>24907</v>
      </c>
    </row>
    <row r="7475" spans="1:6">
      <c r="A7475" s="3">
        <v>7474</v>
      </c>
      <c r="B7475" s="3" t="s">
        <v>25303</v>
      </c>
      <c r="C7475" s="3" t="s">
        <v>25303</v>
      </c>
      <c r="D7475" s="3" t="s">
        <v>25304</v>
      </c>
      <c r="E7475" s="3" t="s">
        <v>25305</v>
      </c>
      <c r="F7475" s="3" t="s">
        <v>24907</v>
      </c>
    </row>
    <row r="7476" spans="1:6">
      <c r="A7476" s="3">
        <v>7475</v>
      </c>
      <c r="B7476" s="3" t="s">
        <v>25255</v>
      </c>
      <c r="C7476" s="3" t="s">
        <v>25255</v>
      </c>
      <c r="D7476" s="3" t="s">
        <v>25306</v>
      </c>
      <c r="E7476" s="3" t="s">
        <v>25307</v>
      </c>
      <c r="F7476" s="3" t="s">
        <v>24907</v>
      </c>
    </row>
    <row r="7477" spans="1:6">
      <c r="A7477" s="3">
        <v>7476</v>
      </c>
      <c r="B7477" s="3" t="s">
        <v>25308</v>
      </c>
      <c r="C7477" s="3" t="s">
        <v>25309</v>
      </c>
      <c r="D7477" s="3" t="s">
        <v>25310</v>
      </c>
      <c r="E7477" s="3" t="s">
        <v>25311</v>
      </c>
      <c r="F7477" s="3" t="s">
        <v>24907</v>
      </c>
    </row>
    <row r="7478" spans="1:6">
      <c r="A7478" s="3">
        <v>7477</v>
      </c>
      <c r="B7478" s="3" t="s">
        <v>25312</v>
      </c>
      <c r="C7478" s="3" t="s">
        <v>25313</v>
      </c>
      <c r="D7478" s="3" t="s">
        <v>25314</v>
      </c>
      <c r="E7478" s="3" t="s">
        <v>25315</v>
      </c>
      <c r="F7478" s="3" t="s">
        <v>24907</v>
      </c>
    </row>
    <row r="7479" spans="1:6">
      <c r="A7479" s="3">
        <v>7478</v>
      </c>
      <c r="B7479" s="3" t="s">
        <v>25316</v>
      </c>
      <c r="C7479" s="3" t="s">
        <v>25317</v>
      </c>
      <c r="D7479" s="3" t="s">
        <v>25318</v>
      </c>
      <c r="E7479" s="3" t="s">
        <v>25319</v>
      </c>
      <c r="F7479" s="3" t="s">
        <v>24907</v>
      </c>
    </row>
    <row r="7480" spans="1:6">
      <c r="A7480" s="3">
        <v>7479</v>
      </c>
      <c r="B7480" s="3" t="s">
        <v>25320</v>
      </c>
      <c r="C7480" s="3" t="s">
        <v>25320</v>
      </c>
      <c r="D7480" s="3" t="s">
        <v>25321</v>
      </c>
      <c r="E7480" s="3" t="s">
        <v>25322</v>
      </c>
      <c r="F7480" s="3" t="s">
        <v>24907</v>
      </c>
    </row>
    <row r="7481" spans="1:6">
      <c r="A7481" s="3">
        <v>7480</v>
      </c>
      <c r="B7481" s="3" t="s">
        <v>25323</v>
      </c>
      <c r="C7481" s="3" t="s">
        <v>25323</v>
      </c>
      <c r="D7481" s="3" t="s">
        <v>25324</v>
      </c>
      <c r="E7481" s="3" t="s">
        <v>25325</v>
      </c>
      <c r="F7481" s="3" t="s">
        <v>24907</v>
      </c>
    </row>
    <row r="7482" spans="1:6">
      <c r="A7482" s="3">
        <v>7481</v>
      </c>
      <c r="B7482" s="3" t="s">
        <v>25326</v>
      </c>
      <c r="C7482" s="3" t="s">
        <v>25327</v>
      </c>
      <c r="D7482" s="3" t="s">
        <v>25328</v>
      </c>
      <c r="E7482" s="3" t="s">
        <v>25329</v>
      </c>
      <c r="F7482" s="3" t="s">
        <v>24907</v>
      </c>
    </row>
    <row r="7483" spans="1:6">
      <c r="A7483" s="3">
        <v>7482</v>
      </c>
      <c r="B7483" s="3" t="s">
        <v>25330</v>
      </c>
      <c r="C7483" s="3" t="s">
        <v>25331</v>
      </c>
      <c r="D7483" s="3" t="s">
        <v>25332</v>
      </c>
      <c r="E7483" s="3" t="s">
        <v>25333</v>
      </c>
      <c r="F7483" s="3" t="s">
        <v>24907</v>
      </c>
    </row>
    <row r="7484" spans="1:6">
      <c r="A7484" s="3">
        <v>7483</v>
      </c>
      <c r="B7484" s="3" t="s">
        <v>25334</v>
      </c>
      <c r="C7484" s="3" t="s">
        <v>25334</v>
      </c>
      <c r="D7484" s="3" t="s">
        <v>25335</v>
      </c>
      <c r="E7484" s="3" t="s">
        <v>25336</v>
      </c>
      <c r="F7484" s="3" t="s">
        <v>24907</v>
      </c>
    </row>
    <row r="7485" spans="1:6">
      <c r="A7485" s="3">
        <v>7484</v>
      </c>
      <c r="B7485" s="3" t="s">
        <v>25337</v>
      </c>
      <c r="C7485" s="3" t="s">
        <v>25337</v>
      </c>
      <c r="D7485" s="3" t="s">
        <v>25338</v>
      </c>
      <c r="E7485" s="3" t="s">
        <v>25339</v>
      </c>
      <c r="F7485" s="3" t="s">
        <v>24907</v>
      </c>
    </row>
    <row r="7486" spans="1:6">
      <c r="A7486" s="3">
        <v>7485</v>
      </c>
      <c r="B7486" s="3" t="s">
        <v>25340</v>
      </c>
      <c r="C7486" s="3" t="s">
        <v>25341</v>
      </c>
      <c r="D7486" s="3" t="s">
        <v>25342</v>
      </c>
      <c r="E7486" s="3" t="s">
        <v>25343</v>
      </c>
      <c r="F7486" s="3" t="s">
        <v>24907</v>
      </c>
    </row>
    <row r="7487" spans="1:6">
      <c r="A7487" s="3">
        <v>7486</v>
      </c>
      <c r="B7487" s="3" t="s">
        <v>25344</v>
      </c>
      <c r="C7487" s="3" t="s">
        <v>25345</v>
      </c>
      <c r="D7487" s="3" t="s">
        <v>25346</v>
      </c>
      <c r="E7487" s="3" t="s">
        <v>25347</v>
      </c>
      <c r="F7487" s="3" t="s">
        <v>24907</v>
      </c>
    </row>
    <row r="7488" spans="1:6">
      <c r="A7488" s="3">
        <v>7487</v>
      </c>
      <c r="B7488" s="3" t="s">
        <v>25348</v>
      </c>
      <c r="C7488" s="3" t="s">
        <v>25348</v>
      </c>
      <c r="D7488" s="3" t="s">
        <v>25349</v>
      </c>
      <c r="E7488" s="3" t="s">
        <v>25350</v>
      </c>
      <c r="F7488" s="3" t="s">
        <v>24907</v>
      </c>
    </row>
    <row r="7489" spans="1:6">
      <c r="A7489" s="3">
        <v>7488</v>
      </c>
      <c r="B7489" s="3" t="s">
        <v>25351</v>
      </c>
      <c r="C7489" s="3" t="s">
        <v>25351</v>
      </c>
      <c r="D7489" s="3" t="s">
        <v>25352</v>
      </c>
      <c r="E7489" s="3" t="s">
        <v>25353</v>
      </c>
      <c r="F7489" s="3" t="s">
        <v>24907</v>
      </c>
    </row>
    <row r="7490" spans="1:6">
      <c r="A7490" s="3">
        <v>7489</v>
      </c>
      <c r="B7490" s="3" t="s">
        <v>25354</v>
      </c>
      <c r="C7490" s="3" t="s">
        <v>25355</v>
      </c>
      <c r="D7490" s="3" t="s">
        <v>25356</v>
      </c>
      <c r="E7490" s="3" t="s">
        <v>25357</v>
      </c>
      <c r="F7490" s="3" t="s">
        <v>24907</v>
      </c>
    </row>
    <row r="7491" spans="1:6">
      <c r="A7491" s="3">
        <v>7490</v>
      </c>
      <c r="B7491" s="3" t="s">
        <v>25358</v>
      </c>
      <c r="C7491" s="3" t="s">
        <v>25359</v>
      </c>
      <c r="D7491" s="3" t="s">
        <v>25360</v>
      </c>
      <c r="E7491" s="3" t="s">
        <v>25361</v>
      </c>
      <c r="F7491" s="3" t="s">
        <v>24907</v>
      </c>
    </row>
    <row r="7492" spans="1:6">
      <c r="A7492" s="3">
        <v>7491</v>
      </c>
      <c r="B7492" s="3" t="s">
        <v>25362</v>
      </c>
      <c r="C7492" s="3" t="s">
        <v>25362</v>
      </c>
      <c r="D7492" s="3" t="s">
        <v>25363</v>
      </c>
      <c r="E7492" s="3" t="s">
        <v>25364</v>
      </c>
      <c r="F7492" s="3" t="s">
        <v>24907</v>
      </c>
    </row>
    <row r="7493" spans="1:6">
      <c r="A7493" s="3">
        <v>7492</v>
      </c>
      <c r="B7493" s="3" t="s">
        <v>25365</v>
      </c>
      <c r="C7493" s="3" t="s">
        <v>25366</v>
      </c>
      <c r="D7493" s="3" t="s">
        <v>25367</v>
      </c>
      <c r="E7493" s="3" t="s">
        <v>25368</v>
      </c>
      <c r="F7493" s="3" t="s">
        <v>24907</v>
      </c>
    </row>
    <row r="7494" spans="1:6">
      <c r="A7494" s="3">
        <v>7493</v>
      </c>
      <c r="B7494" s="3" t="s">
        <v>25369</v>
      </c>
      <c r="C7494" s="3" t="s">
        <v>25370</v>
      </c>
      <c r="D7494" s="3" t="s">
        <v>25371</v>
      </c>
      <c r="E7494" s="3" t="s">
        <v>25372</v>
      </c>
      <c r="F7494" s="3" t="s">
        <v>24907</v>
      </c>
    </row>
    <row r="7495" spans="1:6">
      <c r="A7495" s="3">
        <v>7494</v>
      </c>
      <c r="B7495" s="3" t="s">
        <v>25373</v>
      </c>
      <c r="C7495" s="3" t="s">
        <v>25374</v>
      </c>
      <c r="D7495" s="3" t="s">
        <v>25375</v>
      </c>
      <c r="E7495" s="3" t="s">
        <v>25376</v>
      </c>
      <c r="F7495" s="3" t="s">
        <v>24907</v>
      </c>
    </row>
    <row r="7496" spans="1:6">
      <c r="A7496" s="3">
        <v>7495</v>
      </c>
      <c r="B7496" s="3" t="s">
        <v>25377</v>
      </c>
      <c r="C7496" s="3" t="s">
        <v>25377</v>
      </c>
      <c r="D7496" s="3" t="s">
        <v>25378</v>
      </c>
      <c r="E7496" s="3" t="s">
        <v>25379</v>
      </c>
      <c r="F7496" s="3" t="s">
        <v>24907</v>
      </c>
    </row>
    <row r="7497" spans="1:6">
      <c r="A7497" s="3">
        <v>7496</v>
      </c>
      <c r="B7497" s="3" t="s">
        <v>25380</v>
      </c>
      <c r="C7497" s="3" t="s">
        <v>25380</v>
      </c>
      <c r="D7497" s="3" t="s">
        <v>25381</v>
      </c>
      <c r="E7497" s="3" t="s">
        <v>25382</v>
      </c>
      <c r="F7497" s="3" t="s">
        <v>24907</v>
      </c>
    </row>
    <row r="7498" spans="1:6">
      <c r="A7498" s="3">
        <v>7497</v>
      </c>
      <c r="B7498" s="3" t="s">
        <v>25383</v>
      </c>
      <c r="C7498" s="3" t="s">
        <v>25383</v>
      </c>
      <c r="D7498" s="3" t="s">
        <v>25384</v>
      </c>
      <c r="E7498" s="3" t="s">
        <v>25385</v>
      </c>
      <c r="F7498" s="3" t="s">
        <v>24907</v>
      </c>
    </row>
    <row r="7499" spans="1:6">
      <c r="A7499" s="3">
        <v>7498</v>
      </c>
      <c r="B7499" s="3" t="s">
        <v>25386</v>
      </c>
      <c r="C7499" s="3" t="s">
        <v>25387</v>
      </c>
      <c r="D7499" s="3" t="s">
        <v>25388</v>
      </c>
      <c r="E7499" s="3" t="s">
        <v>25389</v>
      </c>
      <c r="F7499" s="3" t="s">
        <v>24907</v>
      </c>
    </row>
    <row r="7500" spans="1:6">
      <c r="A7500" s="3">
        <v>7499</v>
      </c>
      <c r="B7500" s="3" t="s">
        <v>25390</v>
      </c>
      <c r="C7500" s="3" t="s">
        <v>25391</v>
      </c>
      <c r="D7500" s="3" t="s">
        <v>25392</v>
      </c>
      <c r="E7500" s="3" t="s">
        <v>25393</v>
      </c>
      <c r="F7500" s="3" t="s">
        <v>24907</v>
      </c>
    </row>
    <row r="7501" spans="1:6">
      <c r="A7501" s="3">
        <v>7500</v>
      </c>
      <c r="B7501" s="3" t="s">
        <v>25394</v>
      </c>
      <c r="C7501" s="3" t="s">
        <v>25395</v>
      </c>
      <c r="D7501" s="3" t="s">
        <v>25396</v>
      </c>
      <c r="E7501" s="3" t="s">
        <v>25397</v>
      </c>
      <c r="F7501" s="3" t="s">
        <v>24907</v>
      </c>
    </row>
    <row r="7502" spans="1:6">
      <c r="A7502" s="3">
        <v>7501</v>
      </c>
      <c r="B7502" s="3" t="s">
        <v>25398</v>
      </c>
      <c r="C7502" s="3" t="s">
        <v>25398</v>
      </c>
      <c r="D7502" s="3" t="s">
        <v>25399</v>
      </c>
      <c r="E7502" s="3" t="s">
        <v>25400</v>
      </c>
      <c r="F7502" s="3" t="s">
        <v>24907</v>
      </c>
    </row>
    <row r="7503" spans="1:6">
      <c r="A7503" s="3">
        <v>7502</v>
      </c>
      <c r="B7503" s="3" t="s">
        <v>25401</v>
      </c>
      <c r="C7503" s="3" t="s">
        <v>25402</v>
      </c>
      <c r="D7503" s="3" t="s">
        <v>25403</v>
      </c>
      <c r="E7503" s="3" t="s">
        <v>25404</v>
      </c>
      <c r="F7503" s="3" t="s">
        <v>24907</v>
      </c>
    </row>
    <row r="7504" spans="1:6">
      <c r="A7504" s="3">
        <v>7503</v>
      </c>
      <c r="B7504" s="3" t="s">
        <v>25405</v>
      </c>
      <c r="C7504" s="3" t="s">
        <v>25406</v>
      </c>
      <c r="D7504" s="3" t="s">
        <v>25407</v>
      </c>
      <c r="E7504" s="3" t="s">
        <v>25408</v>
      </c>
      <c r="F7504" s="3" t="s">
        <v>24907</v>
      </c>
    </row>
    <row r="7505" spans="1:6">
      <c r="A7505" s="3">
        <v>7504</v>
      </c>
      <c r="B7505" s="3" t="s">
        <v>25409</v>
      </c>
      <c r="C7505" s="3" t="s">
        <v>25410</v>
      </c>
      <c r="D7505" s="3" t="s">
        <v>25411</v>
      </c>
      <c r="E7505" s="3" t="s">
        <v>25412</v>
      </c>
      <c r="F7505" s="3" t="s">
        <v>24907</v>
      </c>
    </row>
    <row r="7506" spans="1:6">
      <c r="A7506" s="3">
        <v>7505</v>
      </c>
      <c r="B7506" s="3" t="s">
        <v>25413</v>
      </c>
      <c r="C7506" s="3" t="s">
        <v>25414</v>
      </c>
      <c r="D7506" s="3" t="s">
        <v>25415</v>
      </c>
      <c r="E7506" s="3" t="s">
        <v>25416</v>
      </c>
      <c r="F7506" s="3" t="s">
        <v>24907</v>
      </c>
    </row>
    <row r="7507" spans="1:6">
      <c r="A7507" s="3">
        <v>7506</v>
      </c>
      <c r="B7507" s="3" t="s">
        <v>25417</v>
      </c>
      <c r="C7507" s="3" t="s">
        <v>25418</v>
      </c>
      <c r="D7507" s="3" t="s">
        <v>25419</v>
      </c>
      <c r="E7507" s="3" t="s">
        <v>25420</v>
      </c>
      <c r="F7507" s="3" t="s">
        <v>24907</v>
      </c>
    </row>
    <row r="7508" spans="1:6">
      <c r="A7508" s="3">
        <v>7507</v>
      </c>
      <c r="B7508" s="3" t="s">
        <v>25421</v>
      </c>
      <c r="C7508" s="3" t="s">
        <v>25421</v>
      </c>
      <c r="D7508" s="3" t="s">
        <v>25422</v>
      </c>
      <c r="E7508" s="3" t="s">
        <v>25423</v>
      </c>
      <c r="F7508" s="3" t="s">
        <v>24907</v>
      </c>
    </row>
    <row r="7509" spans="1:6">
      <c r="A7509" s="3">
        <v>7508</v>
      </c>
      <c r="B7509" s="3" t="s">
        <v>460</v>
      </c>
      <c r="C7509" s="3" t="s">
        <v>460</v>
      </c>
      <c r="D7509" s="3" t="s">
        <v>25424</v>
      </c>
      <c r="E7509" s="3" t="s">
        <v>25425</v>
      </c>
      <c r="F7509" s="3" t="s">
        <v>24907</v>
      </c>
    </row>
    <row r="7510" spans="1:6">
      <c r="A7510" s="3">
        <v>7509</v>
      </c>
      <c r="B7510" s="3" t="s">
        <v>25426</v>
      </c>
      <c r="C7510" s="3" t="s">
        <v>25426</v>
      </c>
      <c r="D7510" s="3" t="s">
        <v>25427</v>
      </c>
      <c r="E7510" s="3" t="s">
        <v>25428</v>
      </c>
      <c r="F7510" s="3" t="s">
        <v>24907</v>
      </c>
    </row>
    <row r="7511" spans="1:6">
      <c r="A7511" s="3">
        <v>7510</v>
      </c>
      <c r="B7511" s="3" t="s">
        <v>25429</v>
      </c>
      <c r="C7511" s="3" t="s">
        <v>25430</v>
      </c>
      <c r="D7511" s="3" t="s">
        <v>25431</v>
      </c>
      <c r="E7511" s="3" t="s">
        <v>25432</v>
      </c>
      <c r="F7511" s="3" t="s">
        <v>24907</v>
      </c>
    </row>
    <row r="7512" spans="1:6">
      <c r="A7512" s="3">
        <v>7511</v>
      </c>
      <c r="B7512" s="3" t="s">
        <v>25433</v>
      </c>
      <c r="C7512" s="3" t="s">
        <v>25434</v>
      </c>
      <c r="D7512" s="3" t="s">
        <v>25435</v>
      </c>
      <c r="E7512" s="3" t="s">
        <v>25436</v>
      </c>
      <c r="F7512" s="3" t="s">
        <v>24907</v>
      </c>
    </row>
    <row r="7513" spans="1:6">
      <c r="A7513" s="3">
        <v>7512</v>
      </c>
      <c r="B7513" s="3" t="s">
        <v>25437</v>
      </c>
      <c r="C7513" s="3" t="s">
        <v>25438</v>
      </c>
      <c r="D7513" s="3" t="s">
        <v>25439</v>
      </c>
      <c r="E7513" s="3" t="s">
        <v>25440</v>
      </c>
      <c r="F7513" s="3" t="s">
        <v>24907</v>
      </c>
    </row>
    <row r="7514" spans="1:6">
      <c r="A7514" s="3">
        <v>7513</v>
      </c>
      <c r="B7514" s="3" t="s">
        <v>25441</v>
      </c>
      <c r="C7514" s="3" t="s">
        <v>25441</v>
      </c>
      <c r="D7514" s="3" t="s">
        <v>25442</v>
      </c>
      <c r="E7514" s="3" t="s">
        <v>25443</v>
      </c>
      <c r="F7514" s="3" t="s">
        <v>24907</v>
      </c>
    </row>
    <row r="7515" spans="1:6">
      <c r="A7515" s="3">
        <v>7514</v>
      </c>
      <c r="B7515" s="3" t="s">
        <v>25444</v>
      </c>
      <c r="C7515" s="3" t="s">
        <v>25444</v>
      </c>
      <c r="D7515" s="3" t="s">
        <v>25445</v>
      </c>
      <c r="E7515" s="3" t="s">
        <v>25446</v>
      </c>
      <c r="F7515" s="3" t="s">
        <v>24907</v>
      </c>
    </row>
    <row r="7516" spans="1:6">
      <c r="A7516" s="3">
        <v>7515</v>
      </c>
      <c r="B7516" s="3" t="s">
        <v>25447</v>
      </c>
      <c r="C7516" s="3" t="s">
        <v>25448</v>
      </c>
      <c r="D7516" s="3" t="s">
        <v>25449</v>
      </c>
      <c r="E7516" s="3" t="s">
        <v>25450</v>
      </c>
      <c r="F7516" s="3" t="s">
        <v>24907</v>
      </c>
    </row>
    <row r="7517" spans="1:6">
      <c r="A7517" s="3">
        <v>7516</v>
      </c>
      <c r="B7517" s="3" t="s">
        <v>25451</v>
      </c>
      <c r="C7517" s="3" t="s">
        <v>25451</v>
      </c>
      <c r="D7517" s="3" t="s">
        <v>25452</v>
      </c>
      <c r="E7517" s="3" t="s">
        <v>25453</v>
      </c>
      <c r="F7517" s="3" t="s">
        <v>24907</v>
      </c>
    </row>
    <row r="7518" spans="1:6">
      <c r="A7518" s="3">
        <v>7517</v>
      </c>
      <c r="B7518" s="3" t="s">
        <v>25454</v>
      </c>
      <c r="C7518" s="3" t="s">
        <v>25454</v>
      </c>
      <c r="D7518" s="3" t="s">
        <v>25455</v>
      </c>
      <c r="E7518" s="3" t="s">
        <v>25456</v>
      </c>
      <c r="F7518" s="3" t="s">
        <v>24907</v>
      </c>
    </row>
    <row r="7519" spans="1:6">
      <c r="A7519" s="3">
        <v>7518</v>
      </c>
      <c r="B7519" s="3" t="s">
        <v>25457</v>
      </c>
      <c r="C7519" s="3" t="s">
        <v>25457</v>
      </c>
      <c r="D7519" s="3" t="s">
        <v>25458</v>
      </c>
      <c r="E7519" s="3" t="s">
        <v>25459</v>
      </c>
      <c r="F7519" s="3" t="s">
        <v>24907</v>
      </c>
    </row>
    <row r="7520" spans="1:6">
      <c r="A7520" s="3">
        <v>7519</v>
      </c>
      <c r="B7520" s="3" t="s">
        <v>25460</v>
      </c>
      <c r="C7520" s="3" t="s">
        <v>25460</v>
      </c>
      <c r="D7520" s="3" t="s">
        <v>25461</v>
      </c>
      <c r="E7520" s="3" t="s">
        <v>25462</v>
      </c>
      <c r="F7520" s="3" t="s">
        <v>24907</v>
      </c>
    </row>
    <row r="7521" spans="1:6">
      <c r="A7521" s="3">
        <v>7520</v>
      </c>
      <c r="B7521" s="3" t="s">
        <v>25463</v>
      </c>
      <c r="C7521" s="3" t="s">
        <v>25464</v>
      </c>
      <c r="D7521" s="3" t="s">
        <v>25465</v>
      </c>
      <c r="E7521" s="3" t="s">
        <v>25466</v>
      </c>
      <c r="F7521" s="3" t="s">
        <v>24907</v>
      </c>
    </row>
    <row r="7522" spans="1:6">
      <c r="A7522" s="3">
        <v>7521</v>
      </c>
      <c r="B7522" s="3" t="s">
        <v>25467</v>
      </c>
      <c r="C7522" s="3" t="s">
        <v>25468</v>
      </c>
      <c r="D7522" s="3" t="s">
        <v>25469</v>
      </c>
      <c r="E7522" s="3" t="s">
        <v>25470</v>
      </c>
      <c r="F7522" s="3" t="s">
        <v>24907</v>
      </c>
    </row>
    <row r="7523" spans="1:6">
      <c r="A7523" s="3">
        <v>7522</v>
      </c>
      <c r="B7523" s="3" t="s">
        <v>25471</v>
      </c>
      <c r="C7523" s="3" t="s">
        <v>25471</v>
      </c>
      <c r="D7523" s="3" t="s">
        <v>25472</v>
      </c>
      <c r="E7523" s="3" t="s">
        <v>25473</v>
      </c>
      <c r="F7523" s="3" t="s">
        <v>24907</v>
      </c>
    </row>
    <row r="7524" spans="1:6">
      <c r="A7524" s="3">
        <v>7523</v>
      </c>
      <c r="B7524" s="3" t="s">
        <v>25474</v>
      </c>
      <c r="C7524" s="3" t="s">
        <v>25475</v>
      </c>
      <c r="D7524" s="3" t="s">
        <v>25476</v>
      </c>
      <c r="E7524" s="3" t="s">
        <v>25477</v>
      </c>
      <c r="F7524" s="3" t="s">
        <v>24907</v>
      </c>
    </row>
    <row r="7525" spans="1:6">
      <c r="A7525" s="3">
        <v>7524</v>
      </c>
      <c r="B7525" s="3" t="s">
        <v>25478</v>
      </c>
      <c r="C7525" s="3" t="s">
        <v>23447</v>
      </c>
      <c r="D7525" s="3" t="s">
        <v>25479</v>
      </c>
      <c r="E7525" s="3" t="s">
        <v>25480</v>
      </c>
      <c r="F7525" s="3" t="s">
        <v>24907</v>
      </c>
    </row>
    <row r="7526" spans="1:6">
      <c r="A7526" s="3">
        <v>7525</v>
      </c>
      <c r="B7526" s="3" t="s">
        <v>5423</v>
      </c>
      <c r="C7526" s="3" t="s">
        <v>25481</v>
      </c>
      <c r="D7526" s="3" t="s">
        <v>25482</v>
      </c>
      <c r="E7526" s="3" t="s">
        <v>25483</v>
      </c>
      <c r="F7526" s="3" t="s">
        <v>24907</v>
      </c>
    </row>
    <row r="7527" spans="1:6">
      <c r="A7527" s="3">
        <v>7526</v>
      </c>
      <c r="B7527" s="3" t="s">
        <v>25484</v>
      </c>
      <c r="C7527" s="3" t="s">
        <v>25484</v>
      </c>
      <c r="D7527" s="3" t="s">
        <v>25485</v>
      </c>
      <c r="E7527" s="3" t="s">
        <v>25486</v>
      </c>
      <c r="F7527" s="3" t="s">
        <v>24907</v>
      </c>
    </row>
    <row r="7528" spans="1:6">
      <c r="A7528" s="3">
        <v>7527</v>
      </c>
      <c r="B7528" s="3" t="s">
        <v>25487</v>
      </c>
      <c r="C7528" s="3" t="s">
        <v>25487</v>
      </c>
      <c r="D7528" s="3" t="s">
        <v>25488</v>
      </c>
      <c r="E7528" s="3" t="s">
        <v>25489</v>
      </c>
      <c r="F7528" s="3" t="s">
        <v>24907</v>
      </c>
    </row>
    <row r="7529" spans="1:6">
      <c r="A7529" s="3">
        <v>7528</v>
      </c>
      <c r="B7529" s="3" t="s">
        <v>25490</v>
      </c>
      <c r="C7529" s="3" t="s">
        <v>25491</v>
      </c>
      <c r="D7529" s="3" t="s">
        <v>25492</v>
      </c>
      <c r="E7529" s="3" t="s">
        <v>25493</v>
      </c>
      <c r="F7529" s="3" t="s">
        <v>24907</v>
      </c>
    </row>
    <row r="7530" spans="1:6">
      <c r="A7530" s="3">
        <v>7529</v>
      </c>
      <c r="B7530" s="3" t="s">
        <v>25494</v>
      </c>
      <c r="C7530" s="3" t="s">
        <v>25494</v>
      </c>
      <c r="D7530" s="3" t="s">
        <v>25495</v>
      </c>
      <c r="E7530" s="3" t="s">
        <v>25496</v>
      </c>
      <c r="F7530" s="3" t="s">
        <v>24907</v>
      </c>
    </row>
    <row r="7531" spans="1:6">
      <c r="A7531" s="3">
        <v>7530</v>
      </c>
      <c r="B7531" s="3" t="s">
        <v>25497</v>
      </c>
      <c r="C7531" s="3" t="s">
        <v>25497</v>
      </c>
      <c r="D7531" s="3" t="s">
        <v>25498</v>
      </c>
      <c r="E7531" s="3" t="s">
        <v>25499</v>
      </c>
      <c r="F7531" s="3" t="s">
        <v>24907</v>
      </c>
    </row>
    <row r="7532" spans="1:6">
      <c r="A7532" s="3">
        <v>7531</v>
      </c>
      <c r="B7532" s="3" t="s">
        <v>25500</v>
      </c>
      <c r="C7532" s="3" t="s">
        <v>25500</v>
      </c>
      <c r="D7532" s="3" t="s">
        <v>25501</v>
      </c>
      <c r="E7532" s="3" t="s">
        <v>25502</v>
      </c>
      <c r="F7532" s="3" t="s">
        <v>24907</v>
      </c>
    </row>
    <row r="7533" spans="1:6">
      <c r="A7533" s="3">
        <v>7532</v>
      </c>
      <c r="B7533" s="3" t="s">
        <v>25503</v>
      </c>
      <c r="C7533" s="3" t="s">
        <v>25504</v>
      </c>
      <c r="D7533" s="3" t="s">
        <v>25505</v>
      </c>
      <c r="E7533" s="3" t="s">
        <v>25506</v>
      </c>
      <c r="F7533" s="3" t="s">
        <v>24907</v>
      </c>
    </row>
    <row r="7534" spans="1:6">
      <c r="A7534" s="3">
        <v>7533</v>
      </c>
      <c r="B7534" s="3" t="s">
        <v>25507</v>
      </c>
      <c r="C7534" s="3" t="s">
        <v>25508</v>
      </c>
      <c r="D7534" s="3" t="s">
        <v>25509</v>
      </c>
      <c r="E7534" s="3" t="s">
        <v>25510</v>
      </c>
      <c r="F7534" s="3" t="s">
        <v>24907</v>
      </c>
    </row>
    <row r="7535" spans="1:6">
      <c r="A7535" s="3">
        <v>7534</v>
      </c>
      <c r="B7535" s="3" t="s">
        <v>25511</v>
      </c>
      <c r="C7535" s="3" t="s">
        <v>25511</v>
      </c>
      <c r="D7535" s="3" t="s">
        <v>25512</v>
      </c>
      <c r="E7535" s="3" t="s">
        <v>25513</v>
      </c>
      <c r="F7535" s="3" t="s">
        <v>24907</v>
      </c>
    </row>
    <row r="7536" spans="1:6">
      <c r="A7536" s="3">
        <v>7535</v>
      </c>
      <c r="B7536" s="3" t="s">
        <v>25514</v>
      </c>
      <c r="C7536" s="3" t="s">
        <v>25515</v>
      </c>
      <c r="D7536" s="3" t="s">
        <v>25516</v>
      </c>
      <c r="E7536" s="3" t="s">
        <v>25517</v>
      </c>
      <c r="F7536" s="3" t="s">
        <v>24907</v>
      </c>
    </row>
    <row r="7537" spans="1:6">
      <c r="A7537" s="3">
        <v>7536</v>
      </c>
      <c r="B7537" s="3" t="s">
        <v>25518</v>
      </c>
      <c r="C7537" s="3" t="s">
        <v>25518</v>
      </c>
      <c r="D7537" s="3" t="s">
        <v>25519</v>
      </c>
      <c r="E7537" s="3" t="s">
        <v>25520</v>
      </c>
      <c r="F7537" s="3" t="s">
        <v>24907</v>
      </c>
    </row>
    <row r="7538" spans="1:6">
      <c r="A7538" s="3">
        <v>7537</v>
      </c>
      <c r="B7538" s="3" t="s">
        <v>25521</v>
      </c>
      <c r="C7538" s="3" t="s">
        <v>25522</v>
      </c>
      <c r="D7538" s="3" t="s">
        <v>25523</v>
      </c>
      <c r="E7538" s="3" t="s">
        <v>25524</v>
      </c>
      <c r="F7538" s="3" t="s">
        <v>24907</v>
      </c>
    </row>
    <row r="7539" spans="1:6">
      <c r="A7539" s="3">
        <v>7538</v>
      </c>
      <c r="B7539" s="3" t="s">
        <v>25525</v>
      </c>
      <c r="C7539" s="3" t="s">
        <v>25526</v>
      </c>
      <c r="D7539" s="3" t="s">
        <v>25527</v>
      </c>
      <c r="E7539" s="3" t="s">
        <v>25528</v>
      </c>
      <c r="F7539" s="3" t="s">
        <v>24907</v>
      </c>
    </row>
    <row r="7540" spans="1:6">
      <c r="A7540" s="3">
        <v>7539</v>
      </c>
      <c r="B7540" s="3" t="s">
        <v>25529</v>
      </c>
      <c r="C7540" s="3" t="s">
        <v>362</v>
      </c>
      <c r="D7540" s="3" t="s">
        <v>25530</v>
      </c>
      <c r="E7540" s="3" t="s">
        <v>25531</v>
      </c>
      <c r="F7540" s="3" t="s">
        <v>24907</v>
      </c>
    </row>
    <row r="7541" spans="1:6">
      <c r="A7541" s="3">
        <v>7540</v>
      </c>
      <c r="B7541" s="3" t="s">
        <v>25532</v>
      </c>
      <c r="C7541" s="3" t="s">
        <v>25532</v>
      </c>
      <c r="D7541" s="3" t="s">
        <v>25533</v>
      </c>
      <c r="E7541" s="3" t="s">
        <v>25534</v>
      </c>
      <c r="F7541" s="3" t="s">
        <v>24907</v>
      </c>
    </row>
    <row r="7542" spans="1:6">
      <c r="A7542" s="3">
        <v>7541</v>
      </c>
      <c r="B7542" s="3" t="s">
        <v>25535</v>
      </c>
      <c r="C7542" s="3" t="s">
        <v>25536</v>
      </c>
      <c r="D7542" s="3" t="s">
        <v>25537</v>
      </c>
      <c r="E7542" s="3" t="s">
        <v>25538</v>
      </c>
      <c r="F7542" s="3" t="s">
        <v>24907</v>
      </c>
    </row>
    <row r="7543" spans="1:6">
      <c r="A7543" s="3">
        <v>7542</v>
      </c>
      <c r="B7543" s="3" t="s">
        <v>25539</v>
      </c>
      <c r="C7543" s="3" t="s">
        <v>25539</v>
      </c>
      <c r="D7543" s="3" t="s">
        <v>25540</v>
      </c>
      <c r="E7543" s="3" t="s">
        <v>25541</v>
      </c>
      <c r="F7543" s="3" t="s">
        <v>24907</v>
      </c>
    </row>
    <row r="7544" spans="1:6">
      <c r="A7544" s="3">
        <v>7543</v>
      </c>
      <c r="B7544" s="3" t="s">
        <v>25542</v>
      </c>
      <c r="C7544" s="3" t="s">
        <v>25543</v>
      </c>
      <c r="D7544" s="3" t="s">
        <v>25544</v>
      </c>
      <c r="E7544" s="3" t="s">
        <v>25545</v>
      </c>
      <c r="F7544" s="3" t="s">
        <v>24907</v>
      </c>
    </row>
    <row r="7545" spans="1:6">
      <c r="A7545" s="3">
        <v>7544</v>
      </c>
      <c r="B7545" s="3" t="s">
        <v>13579</v>
      </c>
      <c r="C7545" s="3" t="s">
        <v>25546</v>
      </c>
      <c r="D7545" s="3" t="s">
        <v>25547</v>
      </c>
      <c r="E7545" s="3" t="s">
        <v>25548</v>
      </c>
      <c r="F7545" s="3" t="s">
        <v>24907</v>
      </c>
    </row>
    <row r="7546" spans="1:6">
      <c r="A7546" s="3">
        <v>7545</v>
      </c>
      <c r="B7546" s="3" t="s">
        <v>25549</v>
      </c>
      <c r="C7546" s="3" t="s">
        <v>25550</v>
      </c>
      <c r="D7546" s="3" t="s">
        <v>25551</v>
      </c>
      <c r="E7546" s="3" t="s">
        <v>25552</v>
      </c>
      <c r="F7546" s="3" t="s">
        <v>24907</v>
      </c>
    </row>
    <row r="7547" spans="1:6">
      <c r="A7547" s="3">
        <v>7546</v>
      </c>
      <c r="B7547" s="3" t="s">
        <v>25553</v>
      </c>
      <c r="C7547" s="3" t="s">
        <v>25553</v>
      </c>
      <c r="D7547" s="3" t="s">
        <v>25554</v>
      </c>
      <c r="E7547" s="3" t="s">
        <v>25555</v>
      </c>
      <c r="F7547" s="3" t="s">
        <v>24907</v>
      </c>
    </row>
    <row r="7548" spans="1:6">
      <c r="A7548" s="3">
        <v>7547</v>
      </c>
      <c r="B7548" s="3" t="s">
        <v>24988</v>
      </c>
      <c r="C7548" s="3" t="s">
        <v>24988</v>
      </c>
      <c r="D7548" s="3" t="s">
        <v>25556</v>
      </c>
      <c r="E7548" s="3" t="s">
        <v>25557</v>
      </c>
      <c r="F7548" s="3" t="s">
        <v>24907</v>
      </c>
    </row>
    <row r="7549" spans="1:6">
      <c r="A7549" s="3">
        <v>7548</v>
      </c>
      <c r="B7549" s="3" t="s">
        <v>25558</v>
      </c>
      <c r="C7549" s="3" t="s">
        <v>25558</v>
      </c>
      <c r="D7549" s="3" t="s">
        <v>25559</v>
      </c>
      <c r="E7549" s="3" t="s">
        <v>25560</v>
      </c>
      <c r="F7549" s="3" t="s">
        <v>24907</v>
      </c>
    </row>
    <row r="7550" spans="1:6">
      <c r="A7550" s="3">
        <v>7549</v>
      </c>
      <c r="B7550" s="3" t="s">
        <v>25561</v>
      </c>
      <c r="C7550" s="3" t="s">
        <v>25562</v>
      </c>
      <c r="D7550" s="3" t="s">
        <v>25563</v>
      </c>
      <c r="E7550" s="3" t="s">
        <v>25564</v>
      </c>
      <c r="F7550" s="3" t="s">
        <v>24907</v>
      </c>
    </row>
    <row r="7551" spans="1:6">
      <c r="A7551" s="3">
        <v>7550</v>
      </c>
      <c r="B7551" s="3" t="s">
        <v>25565</v>
      </c>
      <c r="C7551" s="3" t="s">
        <v>25566</v>
      </c>
      <c r="D7551" s="3" t="s">
        <v>25567</v>
      </c>
      <c r="E7551" s="3" t="s">
        <v>25568</v>
      </c>
      <c r="F7551" s="3" t="s">
        <v>24907</v>
      </c>
    </row>
    <row r="7552" spans="1:6">
      <c r="A7552" s="3">
        <v>7551</v>
      </c>
      <c r="B7552" s="3" t="s">
        <v>25569</v>
      </c>
      <c r="C7552" s="3" t="s">
        <v>25569</v>
      </c>
      <c r="D7552" s="3" t="s">
        <v>25570</v>
      </c>
      <c r="E7552" s="3" t="s">
        <v>25571</v>
      </c>
      <c r="F7552" s="3" t="s">
        <v>24907</v>
      </c>
    </row>
    <row r="7553" spans="1:6">
      <c r="A7553" s="3">
        <v>7552</v>
      </c>
      <c r="B7553" s="3" t="s">
        <v>25572</v>
      </c>
      <c r="C7553" s="3" t="s">
        <v>25573</v>
      </c>
      <c r="D7553" s="3" t="s">
        <v>25574</v>
      </c>
      <c r="E7553" s="3" t="s">
        <v>25575</v>
      </c>
      <c r="F7553" s="3" t="s">
        <v>24907</v>
      </c>
    </row>
    <row r="7554" spans="1:6">
      <c r="A7554" s="3">
        <v>7553</v>
      </c>
      <c r="B7554" s="3" t="s">
        <v>25576</v>
      </c>
      <c r="C7554" s="3" t="s">
        <v>25576</v>
      </c>
      <c r="D7554" s="3" t="s">
        <v>25577</v>
      </c>
      <c r="E7554" s="3" t="s">
        <v>25578</v>
      </c>
      <c r="F7554" s="3" t="s">
        <v>24907</v>
      </c>
    </row>
    <row r="7555" spans="1:6">
      <c r="A7555" s="3">
        <v>7554</v>
      </c>
      <c r="B7555" s="3" t="s">
        <v>24965</v>
      </c>
      <c r="C7555" s="3" t="s">
        <v>24966</v>
      </c>
      <c r="D7555" s="3" t="s">
        <v>25579</v>
      </c>
      <c r="E7555" s="3" t="s">
        <v>25580</v>
      </c>
      <c r="F7555" s="3" t="s">
        <v>24907</v>
      </c>
    </row>
    <row r="7556" spans="1:6">
      <c r="A7556" s="3">
        <v>7555</v>
      </c>
      <c r="B7556" s="3" t="s">
        <v>25581</v>
      </c>
      <c r="C7556" s="3" t="s">
        <v>25581</v>
      </c>
      <c r="D7556" s="3" t="s">
        <v>25582</v>
      </c>
      <c r="E7556" s="3" t="s">
        <v>25583</v>
      </c>
      <c r="F7556" s="3" t="s">
        <v>24907</v>
      </c>
    </row>
    <row r="7557" spans="1:6">
      <c r="A7557" s="3">
        <v>7556</v>
      </c>
      <c r="B7557" s="3" t="s">
        <v>25584</v>
      </c>
      <c r="C7557" s="3" t="s">
        <v>25584</v>
      </c>
      <c r="D7557" s="3" t="s">
        <v>25585</v>
      </c>
      <c r="E7557" s="3" t="s">
        <v>25586</v>
      </c>
      <c r="F7557" s="3" t="s">
        <v>24907</v>
      </c>
    </row>
    <row r="7558" spans="1:6">
      <c r="A7558" s="3">
        <v>7557</v>
      </c>
      <c r="B7558" s="3" t="s">
        <v>25587</v>
      </c>
      <c r="C7558" s="3" t="s">
        <v>25587</v>
      </c>
      <c r="D7558" s="3" t="s">
        <v>25588</v>
      </c>
      <c r="E7558" s="3" t="s">
        <v>25589</v>
      </c>
      <c r="F7558" s="3" t="s">
        <v>24907</v>
      </c>
    </row>
    <row r="7559" spans="1:6">
      <c r="A7559" s="3">
        <v>7558</v>
      </c>
      <c r="B7559" s="3" t="s">
        <v>25590</v>
      </c>
      <c r="C7559" s="3" t="s">
        <v>25591</v>
      </c>
      <c r="D7559" s="3" t="s">
        <v>25592</v>
      </c>
      <c r="E7559" s="3" t="s">
        <v>25593</v>
      </c>
      <c r="F7559" s="3" t="s">
        <v>24907</v>
      </c>
    </row>
    <row r="7560" spans="1:6">
      <c r="A7560" s="3">
        <v>7559</v>
      </c>
      <c r="B7560" s="3" t="s">
        <v>25594</v>
      </c>
      <c r="C7560" s="3" t="s">
        <v>25594</v>
      </c>
      <c r="D7560" s="3" t="s">
        <v>25595</v>
      </c>
      <c r="E7560" s="3" t="s">
        <v>25596</v>
      </c>
      <c r="F7560" s="3" t="s">
        <v>24907</v>
      </c>
    </row>
    <row r="7561" spans="1:6">
      <c r="A7561" s="3">
        <v>7560</v>
      </c>
      <c r="B7561" s="3" t="s">
        <v>25597</v>
      </c>
      <c r="C7561" s="3" t="s">
        <v>25597</v>
      </c>
      <c r="D7561" s="3" t="s">
        <v>25598</v>
      </c>
      <c r="E7561" s="3" t="s">
        <v>25599</v>
      </c>
      <c r="F7561" s="3" t="s">
        <v>24907</v>
      </c>
    </row>
    <row r="7562" spans="1:6">
      <c r="A7562" s="3">
        <v>7561</v>
      </c>
      <c r="B7562" s="3" t="s">
        <v>25600</v>
      </c>
      <c r="C7562" s="3" t="s">
        <v>25600</v>
      </c>
      <c r="D7562" s="3" t="s">
        <v>25601</v>
      </c>
      <c r="E7562" s="3" t="s">
        <v>25602</v>
      </c>
      <c r="F7562" s="3" t="s">
        <v>24907</v>
      </c>
    </row>
    <row r="7563" spans="1:6">
      <c r="A7563" s="3">
        <v>7562</v>
      </c>
      <c r="B7563" s="3" t="s">
        <v>19570</v>
      </c>
      <c r="C7563" s="3" t="s">
        <v>25603</v>
      </c>
      <c r="D7563" s="3" t="s">
        <v>25604</v>
      </c>
      <c r="E7563" s="3" t="s">
        <v>25605</v>
      </c>
      <c r="F7563" s="3" t="s">
        <v>24907</v>
      </c>
    </row>
    <row r="7564" spans="1:6">
      <c r="A7564" s="3">
        <v>7563</v>
      </c>
      <c r="B7564" s="3" t="s">
        <v>25606</v>
      </c>
      <c r="C7564" s="3" t="s">
        <v>25607</v>
      </c>
      <c r="D7564" s="3" t="s">
        <v>25608</v>
      </c>
      <c r="E7564" s="3" t="s">
        <v>25609</v>
      </c>
      <c r="F7564" s="3" t="s">
        <v>24907</v>
      </c>
    </row>
    <row r="7565" spans="1:6">
      <c r="A7565" s="3">
        <v>7564</v>
      </c>
      <c r="B7565" s="3" t="s">
        <v>25610</v>
      </c>
      <c r="C7565" s="3" t="s">
        <v>25611</v>
      </c>
      <c r="D7565" s="3" t="s">
        <v>25612</v>
      </c>
      <c r="E7565" s="3" t="s">
        <v>25613</v>
      </c>
      <c r="F7565" s="3" t="s">
        <v>24907</v>
      </c>
    </row>
    <row r="7566" spans="1:6">
      <c r="A7566" s="3">
        <v>7565</v>
      </c>
      <c r="B7566" s="3" t="s">
        <v>25614</v>
      </c>
      <c r="C7566" s="3" t="s">
        <v>25615</v>
      </c>
      <c r="D7566" s="3" t="s">
        <v>25616</v>
      </c>
      <c r="E7566" s="3" t="s">
        <v>25617</v>
      </c>
      <c r="F7566" s="3" t="s">
        <v>24907</v>
      </c>
    </row>
    <row r="7567" spans="1:6">
      <c r="A7567" s="3">
        <v>7566</v>
      </c>
      <c r="B7567" s="3" t="s">
        <v>20649</v>
      </c>
      <c r="C7567" s="3" t="s">
        <v>20650</v>
      </c>
      <c r="D7567" s="3" t="s">
        <v>25618</v>
      </c>
      <c r="E7567" s="3" t="s">
        <v>25619</v>
      </c>
      <c r="F7567" s="3" t="s">
        <v>24907</v>
      </c>
    </row>
    <row r="7568" spans="1:6">
      <c r="A7568" s="3">
        <v>7567</v>
      </c>
      <c r="B7568" s="3" t="s">
        <v>25620</v>
      </c>
      <c r="C7568" s="3" t="s">
        <v>25620</v>
      </c>
      <c r="D7568" s="3" t="s">
        <v>25621</v>
      </c>
      <c r="E7568" s="3" t="s">
        <v>25622</v>
      </c>
      <c r="F7568" s="3" t="s">
        <v>24907</v>
      </c>
    </row>
    <row r="7569" spans="1:6">
      <c r="A7569" s="3">
        <v>7568</v>
      </c>
      <c r="B7569" s="3" t="s">
        <v>25623</v>
      </c>
      <c r="C7569" s="3" t="s">
        <v>25623</v>
      </c>
      <c r="D7569" s="3" t="s">
        <v>25624</v>
      </c>
      <c r="E7569" s="3" t="s">
        <v>25625</v>
      </c>
      <c r="F7569" s="3" t="s">
        <v>24907</v>
      </c>
    </row>
    <row r="7570" spans="1:6">
      <c r="A7570" s="3">
        <v>7569</v>
      </c>
      <c r="B7570" s="3" t="s">
        <v>25626</v>
      </c>
      <c r="C7570" s="3" t="s">
        <v>25627</v>
      </c>
      <c r="D7570" s="3" t="s">
        <v>25628</v>
      </c>
      <c r="E7570" s="3" t="s">
        <v>25629</v>
      </c>
      <c r="F7570" s="3" t="s">
        <v>24907</v>
      </c>
    </row>
    <row r="7571" spans="1:6">
      <c r="A7571" s="3">
        <v>7570</v>
      </c>
      <c r="B7571" s="3" t="s">
        <v>25630</v>
      </c>
      <c r="C7571" s="3" t="s">
        <v>25631</v>
      </c>
      <c r="D7571" s="3" t="s">
        <v>25632</v>
      </c>
      <c r="E7571" s="3" t="s">
        <v>25633</v>
      </c>
      <c r="F7571" s="3" t="s">
        <v>24907</v>
      </c>
    </row>
    <row r="7572" spans="1:6">
      <c r="A7572" s="3">
        <v>7571</v>
      </c>
      <c r="B7572" s="3" t="s">
        <v>25634</v>
      </c>
      <c r="C7572" s="3" t="s">
        <v>25635</v>
      </c>
      <c r="D7572" s="3" t="s">
        <v>25636</v>
      </c>
      <c r="E7572" s="3" t="s">
        <v>25637</v>
      </c>
      <c r="F7572" s="3" t="s">
        <v>24907</v>
      </c>
    </row>
    <row r="7573" spans="1:6">
      <c r="A7573" s="3">
        <v>7572</v>
      </c>
      <c r="B7573" s="3" t="s">
        <v>25638</v>
      </c>
      <c r="C7573" s="3" t="s">
        <v>25638</v>
      </c>
      <c r="D7573" s="3" t="s">
        <v>25639</v>
      </c>
      <c r="E7573" s="3" t="s">
        <v>25640</v>
      </c>
      <c r="F7573" s="3" t="s">
        <v>24907</v>
      </c>
    </row>
    <row r="7574" spans="1:6">
      <c r="A7574" s="3">
        <v>7573</v>
      </c>
      <c r="B7574" s="3" t="s">
        <v>24921</v>
      </c>
      <c r="C7574" s="3" t="s">
        <v>24921</v>
      </c>
      <c r="D7574" s="3" t="s">
        <v>25641</v>
      </c>
      <c r="E7574" s="3" t="s">
        <v>25642</v>
      </c>
      <c r="F7574" s="3" t="s">
        <v>24907</v>
      </c>
    </row>
    <row r="7575" spans="1:6">
      <c r="A7575" s="3">
        <v>7574</v>
      </c>
      <c r="B7575" s="3" t="s">
        <v>25643</v>
      </c>
      <c r="C7575" s="3" t="s">
        <v>25643</v>
      </c>
      <c r="D7575" s="3" t="s">
        <v>25644</v>
      </c>
      <c r="E7575" s="3" t="s">
        <v>25645</v>
      </c>
      <c r="F7575" s="3" t="s">
        <v>24907</v>
      </c>
    </row>
    <row r="7576" spans="1:6">
      <c r="A7576" s="3">
        <v>7575</v>
      </c>
      <c r="B7576" s="3" t="s">
        <v>25646</v>
      </c>
      <c r="C7576" s="3" t="s">
        <v>25646</v>
      </c>
      <c r="D7576" s="3" t="s">
        <v>25647</v>
      </c>
      <c r="E7576" s="3" t="s">
        <v>25648</v>
      </c>
      <c r="F7576" s="3" t="s">
        <v>24907</v>
      </c>
    </row>
    <row r="7577" spans="1:6">
      <c r="A7577" s="3">
        <v>7576</v>
      </c>
      <c r="B7577" s="3" t="s">
        <v>25649</v>
      </c>
      <c r="C7577" s="3" t="s">
        <v>25650</v>
      </c>
      <c r="D7577" s="3" t="s">
        <v>25651</v>
      </c>
      <c r="E7577" s="3" t="s">
        <v>25652</v>
      </c>
      <c r="F7577" s="3" t="s">
        <v>24907</v>
      </c>
    </row>
    <row r="7578" spans="1:6">
      <c r="A7578" s="3">
        <v>7577</v>
      </c>
      <c r="B7578" s="3" t="s">
        <v>25653</v>
      </c>
      <c r="C7578" s="3" t="s">
        <v>25654</v>
      </c>
      <c r="D7578" s="3" t="s">
        <v>25655</v>
      </c>
      <c r="E7578" s="3" t="s">
        <v>25656</v>
      </c>
      <c r="F7578" s="3" t="s">
        <v>24907</v>
      </c>
    </row>
    <row r="7579" spans="1:6">
      <c r="A7579" s="3">
        <v>7578</v>
      </c>
      <c r="B7579" s="3" t="s">
        <v>25657</v>
      </c>
      <c r="C7579" s="3" t="s">
        <v>25657</v>
      </c>
      <c r="D7579" s="3" t="s">
        <v>25658</v>
      </c>
      <c r="E7579" s="3" t="s">
        <v>25659</v>
      </c>
      <c r="F7579" s="3" t="s">
        <v>24907</v>
      </c>
    </row>
    <row r="7580" spans="1:6">
      <c r="A7580" s="3">
        <v>7579</v>
      </c>
      <c r="B7580" s="3" t="s">
        <v>25660</v>
      </c>
      <c r="C7580" s="3" t="s">
        <v>25661</v>
      </c>
      <c r="D7580" s="3" t="s">
        <v>25662</v>
      </c>
      <c r="E7580" s="3" t="s">
        <v>25663</v>
      </c>
      <c r="F7580" s="3" t="s">
        <v>24907</v>
      </c>
    </row>
    <row r="7581" spans="1:6">
      <c r="A7581" s="3">
        <v>7580</v>
      </c>
      <c r="B7581" s="3" t="s">
        <v>25664</v>
      </c>
      <c r="C7581" s="3" t="s">
        <v>25665</v>
      </c>
      <c r="D7581" s="3" t="s">
        <v>25666</v>
      </c>
      <c r="E7581" s="3" t="s">
        <v>25667</v>
      </c>
      <c r="F7581" s="3" t="s">
        <v>24907</v>
      </c>
    </row>
    <row r="7582" spans="1:6">
      <c r="A7582" s="3">
        <v>7581</v>
      </c>
      <c r="B7582" s="3" t="s">
        <v>25668</v>
      </c>
      <c r="C7582" s="3" t="s">
        <v>25668</v>
      </c>
      <c r="D7582" s="3" t="s">
        <v>25669</v>
      </c>
      <c r="E7582" s="3" t="s">
        <v>25670</v>
      </c>
      <c r="F7582" s="3" t="s">
        <v>24907</v>
      </c>
    </row>
    <row r="7583" spans="1:6">
      <c r="A7583" s="3">
        <v>7582</v>
      </c>
      <c r="B7583" s="3" t="s">
        <v>25671</v>
      </c>
      <c r="C7583" s="3" t="s">
        <v>25672</v>
      </c>
      <c r="D7583" s="3" t="s">
        <v>25673</v>
      </c>
      <c r="E7583" s="3" t="s">
        <v>25674</v>
      </c>
      <c r="F7583" s="3" t="s">
        <v>24907</v>
      </c>
    </row>
    <row r="7584" spans="1:6">
      <c r="A7584" s="3">
        <v>7583</v>
      </c>
      <c r="B7584" s="3" t="s">
        <v>25675</v>
      </c>
      <c r="C7584" s="3" t="s">
        <v>25675</v>
      </c>
      <c r="D7584" s="3" t="s">
        <v>25676</v>
      </c>
      <c r="E7584" s="3" t="s">
        <v>25677</v>
      </c>
      <c r="F7584" s="3" t="s">
        <v>24907</v>
      </c>
    </row>
    <row r="7585" spans="1:6">
      <c r="A7585" s="3">
        <v>7584</v>
      </c>
      <c r="B7585" s="3" t="s">
        <v>25678</v>
      </c>
      <c r="C7585" s="3" t="s">
        <v>25678</v>
      </c>
      <c r="D7585" s="3" t="s">
        <v>25679</v>
      </c>
      <c r="E7585" s="3" t="s">
        <v>25680</v>
      </c>
      <c r="F7585" s="3" t="s">
        <v>24907</v>
      </c>
    </row>
    <row r="7586" spans="1:6">
      <c r="A7586" s="3">
        <v>7585</v>
      </c>
      <c r="B7586" s="3" t="s">
        <v>25681</v>
      </c>
      <c r="C7586" s="3" t="s">
        <v>25682</v>
      </c>
      <c r="D7586" s="3" t="s">
        <v>25683</v>
      </c>
      <c r="E7586" s="3" t="s">
        <v>25684</v>
      </c>
      <c r="F7586" s="3" t="s">
        <v>24907</v>
      </c>
    </row>
    <row r="7587" spans="1:6">
      <c r="A7587" s="3">
        <v>7586</v>
      </c>
      <c r="B7587" s="3" t="s">
        <v>25685</v>
      </c>
      <c r="C7587" s="3" t="s">
        <v>25686</v>
      </c>
      <c r="D7587" s="3" t="s">
        <v>25687</v>
      </c>
      <c r="E7587" s="3" t="s">
        <v>25688</v>
      </c>
      <c r="F7587" s="3" t="s">
        <v>24907</v>
      </c>
    </row>
    <row r="7588" spans="1:6">
      <c r="A7588" s="3">
        <v>7587</v>
      </c>
      <c r="B7588" s="3" t="s">
        <v>25689</v>
      </c>
      <c r="C7588" s="3" t="s">
        <v>25689</v>
      </c>
      <c r="D7588" s="3" t="s">
        <v>25690</v>
      </c>
      <c r="E7588" s="3" t="s">
        <v>25691</v>
      </c>
      <c r="F7588" s="3" t="s">
        <v>24907</v>
      </c>
    </row>
    <row r="7589" spans="1:6">
      <c r="A7589" s="3">
        <v>7588</v>
      </c>
      <c r="B7589" s="3" t="s">
        <v>25692</v>
      </c>
      <c r="C7589" s="3" t="s">
        <v>25693</v>
      </c>
      <c r="D7589" s="3" t="s">
        <v>25694</v>
      </c>
      <c r="E7589" s="3" t="s">
        <v>25695</v>
      </c>
      <c r="F7589" s="3" t="s">
        <v>24907</v>
      </c>
    </row>
    <row r="7590" spans="1:6">
      <c r="A7590" s="3">
        <v>7589</v>
      </c>
      <c r="B7590" s="3" t="s">
        <v>25696</v>
      </c>
      <c r="C7590" s="3" t="s">
        <v>25696</v>
      </c>
      <c r="D7590" s="3" t="s">
        <v>25697</v>
      </c>
      <c r="E7590" s="3" t="s">
        <v>25698</v>
      </c>
      <c r="F7590" s="3" t="s">
        <v>24907</v>
      </c>
    </row>
    <row r="7591" spans="1:6">
      <c r="A7591" s="3">
        <v>7590</v>
      </c>
      <c r="B7591" s="3" t="s">
        <v>25699</v>
      </c>
      <c r="C7591" s="3" t="s">
        <v>25699</v>
      </c>
      <c r="D7591" s="3" t="s">
        <v>25700</v>
      </c>
      <c r="E7591" s="3" t="s">
        <v>25701</v>
      </c>
      <c r="F7591" s="3" t="s">
        <v>24907</v>
      </c>
    </row>
    <row r="7592" spans="1:6">
      <c r="A7592" s="3">
        <v>7591</v>
      </c>
      <c r="B7592" s="3" t="s">
        <v>25702</v>
      </c>
      <c r="C7592" s="3" t="s">
        <v>25702</v>
      </c>
      <c r="D7592" s="3" t="s">
        <v>25703</v>
      </c>
      <c r="E7592" s="3" t="s">
        <v>25704</v>
      </c>
      <c r="F7592" s="3" t="s">
        <v>24907</v>
      </c>
    </row>
    <row r="7593" spans="1:6">
      <c r="A7593" s="3">
        <v>7592</v>
      </c>
      <c r="B7593" s="3" t="s">
        <v>25705</v>
      </c>
      <c r="C7593" s="3" t="s">
        <v>25706</v>
      </c>
      <c r="D7593" s="3" t="s">
        <v>25707</v>
      </c>
      <c r="E7593" s="3" t="s">
        <v>25708</v>
      </c>
      <c r="F7593" s="3" t="s">
        <v>24907</v>
      </c>
    </row>
    <row r="7594" spans="1:6">
      <c r="A7594" s="3">
        <v>7593</v>
      </c>
      <c r="B7594" s="3" t="s">
        <v>25709</v>
      </c>
      <c r="C7594" s="3" t="s">
        <v>25710</v>
      </c>
      <c r="D7594" s="3" t="s">
        <v>25711</v>
      </c>
      <c r="E7594" s="3" t="s">
        <v>25712</v>
      </c>
      <c r="F7594" s="3" t="s">
        <v>24907</v>
      </c>
    </row>
    <row r="7595" spans="1:6">
      <c r="A7595" s="3">
        <v>7594</v>
      </c>
      <c r="B7595" s="3" t="s">
        <v>25713</v>
      </c>
      <c r="C7595" s="3" t="s">
        <v>25714</v>
      </c>
      <c r="D7595" s="3" t="s">
        <v>25715</v>
      </c>
      <c r="E7595" s="3" t="s">
        <v>25716</v>
      </c>
      <c r="F7595" s="3" t="s">
        <v>24907</v>
      </c>
    </row>
    <row r="7596" spans="1:6">
      <c r="A7596" s="3">
        <v>7595</v>
      </c>
      <c r="B7596" s="3" t="s">
        <v>25717</v>
      </c>
      <c r="C7596" s="3" t="s">
        <v>25718</v>
      </c>
      <c r="D7596" s="3" t="s">
        <v>25719</v>
      </c>
      <c r="E7596" s="3" t="s">
        <v>25720</v>
      </c>
      <c r="F7596" s="3" t="s">
        <v>24907</v>
      </c>
    </row>
    <row r="7597" spans="1:6">
      <c r="A7597" s="3">
        <v>7596</v>
      </c>
      <c r="B7597" s="3" t="s">
        <v>25721</v>
      </c>
      <c r="C7597" s="3" t="s">
        <v>25722</v>
      </c>
      <c r="D7597" s="3" t="s">
        <v>25723</v>
      </c>
      <c r="E7597" s="3" t="s">
        <v>25724</v>
      </c>
      <c r="F7597" s="3" t="s">
        <v>24907</v>
      </c>
    </row>
    <row r="7598" spans="1:6">
      <c r="A7598" s="3">
        <v>7597</v>
      </c>
      <c r="B7598" s="3" t="s">
        <v>25725</v>
      </c>
      <c r="C7598" s="3" t="s">
        <v>25726</v>
      </c>
      <c r="D7598" s="3" t="s">
        <v>25727</v>
      </c>
      <c r="E7598" s="3" t="s">
        <v>25728</v>
      </c>
      <c r="F7598" s="3" t="s">
        <v>24907</v>
      </c>
    </row>
    <row r="7599" spans="1:6">
      <c r="A7599" s="3">
        <v>7598</v>
      </c>
      <c r="B7599" s="3" t="s">
        <v>25729</v>
      </c>
      <c r="C7599" s="3" t="s">
        <v>25730</v>
      </c>
      <c r="D7599" s="3" t="s">
        <v>25731</v>
      </c>
      <c r="E7599" s="3" t="s">
        <v>25732</v>
      </c>
      <c r="F7599" s="3" t="s">
        <v>24907</v>
      </c>
    </row>
    <row r="7600" spans="1:6">
      <c r="A7600" s="3">
        <v>7599</v>
      </c>
      <c r="B7600" s="3" t="s">
        <v>25733</v>
      </c>
      <c r="C7600" s="3" t="s">
        <v>25734</v>
      </c>
      <c r="D7600" s="3" t="s">
        <v>25735</v>
      </c>
      <c r="E7600" s="3" t="s">
        <v>25736</v>
      </c>
      <c r="F7600" s="3" t="s">
        <v>24907</v>
      </c>
    </row>
    <row r="7601" spans="1:6">
      <c r="A7601" s="3">
        <v>7600</v>
      </c>
      <c r="B7601" s="3" t="s">
        <v>25737</v>
      </c>
      <c r="C7601" s="3" t="s">
        <v>25738</v>
      </c>
      <c r="D7601" s="3" t="s">
        <v>25739</v>
      </c>
      <c r="E7601" s="3" t="s">
        <v>25740</v>
      </c>
      <c r="F7601" s="3" t="s">
        <v>24907</v>
      </c>
    </row>
    <row r="7602" spans="1:6">
      <c r="A7602" s="3">
        <v>7601</v>
      </c>
      <c r="B7602" s="3" t="s">
        <v>25741</v>
      </c>
      <c r="C7602" s="3" t="s">
        <v>25742</v>
      </c>
      <c r="D7602" s="3" t="s">
        <v>25743</v>
      </c>
      <c r="E7602" s="3" t="s">
        <v>25744</v>
      </c>
      <c r="F7602" s="3" t="s">
        <v>24907</v>
      </c>
    </row>
    <row r="7603" spans="1:6">
      <c r="A7603" s="3">
        <v>7602</v>
      </c>
      <c r="B7603" s="3" t="s">
        <v>25745</v>
      </c>
      <c r="C7603" s="3" t="s">
        <v>25745</v>
      </c>
      <c r="D7603" s="3" t="s">
        <v>25746</v>
      </c>
      <c r="E7603" s="3" t="s">
        <v>25747</v>
      </c>
      <c r="F7603" s="3" t="s">
        <v>24907</v>
      </c>
    </row>
    <row r="7604" spans="1:6">
      <c r="A7604" s="3">
        <v>7603</v>
      </c>
      <c r="B7604" s="3" t="s">
        <v>25748</v>
      </c>
      <c r="C7604" s="3" t="s">
        <v>25749</v>
      </c>
      <c r="D7604" s="3" t="s">
        <v>25750</v>
      </c>
      <c r="E7604" s="3" t="s">
        <v>25751</v>
      </c>
      <c r="F7604" s="3" t="s">
        <v>24907</v>
      </c>
    </row>
    <row r="7605" spans="1:6">
      <c r="A7605" s="3">
        <v>7604</v>
      </c>
      <c r="B7605" s="3" t="s">
        <v>25752</v>
      </c>
      <c r="C7605" s="3" t="s">
        <v>25753</v>
      </c>
      <c r="D7605" s="3" t="s">
        <v>25754</v>
      </c>
      <c r="E7605" s="3" t="s">
        <v>25755</v>
      </c>
      <c r="F7605" s="3" t="s">
        <v>24907</v>
      </c>
    </row>
    <row r="7606" spans="1:6">
      <c r="A7606" s="3">
        <v>7605</v>
      </c>
      <c r="B7606" s="3" t="s">
        <v>9381</v>
      </c>
      <c r="C7606" s="3" t="s">
        <v>25756</v>
      </c>
      <c r="D7606" s="3" t="s">
        <v>25757</v>
      </c>
      <c r="E7606" s="3" t="s">
        <v>25758</v>
      </c>
      <c r="F7606" s="3" t="s">
        <v>24907</v>
      </c>
    </row>
    <row r="7607" spans="1:6">
      <c r="A7607" s="3">
        <v>7606</v>
      </c>
      <c r="B7607" s="3" t="s">
        <v>25759</v>
      </c>
      <c r="C7607" s="3" t="s">
        <v>25759</v>
      </c>
      <c r="D7607" s="3" t="s">
        <v>25760</v>
      </c>
      <c r="E7607" s="3" t="s">
        <v>25761</v>
      </c>
      <c r="F7607" s="3" t="s">
        <v>24907</v>
      </c>
    </row>
    <row r="7608" spans="1:6">
      <c r="A7608" s="3">
        <v>7607</v>
      </c>
      <c r="B7608" s="3" t="s">
        <v>25762</v>
      </c>
      <c r="C7608" s="3" t="s">
        <v>25763</v>
      </c>
      <c r="D7608" s="3" t="s">
        <v>25764</v>
      </c>
      <c r="E7608" s="3" t="s">
        <v>25765</v>
      </c>
      <c r="F7608" s="3" t="s">
        <v>24907</v>
      </c>
    </row>
    <row r="7609" spans="1:6">
      <c r="A7609" s="3">
        <v>7608</v>
      </c>
      <c r="B7609" s="3" t="s">
        <v>25766</v>
      </c>
      <c r="C7609" s="3" t="s">
        <v>25766</v>
      </c>
      <c r="D7609" s="3" t="s">
        <v>25767</v>
      </c>
      <c r="E7609" s="3" t="s">
        <v>25768</v>
      </c>
      <c r="F7609" s="3" t="s">
        <v>24907</v>
      </c>
    </row>
    <row r="7610" spans="1:6">
      <c r="A7610" s="3">
        <v>7609</v>
      </c>
      <c r="B7610" s="3" t="s">
        <v>25769</v>
      </c>
      <c r="C7610" s="3" t="s">
        <v>25770</v>
      </c>
      <c r="D7610" s="3" t="s">
        <v>25771</v>
      </c>
      <c r="E7610" s="3" t="s">
        <v>25772</v>
      </c>
      <c r="F7610" s="3" t="s">
        <v>24907</v>
      </c>
    </row>
    <row r="7611" spans="1:6">
      <c r="A7611" s="3">
        <v>7610</v>
      </c>
      <c r="B7611" s="3" t="s">
        <v>25773</v>
      </c>
      <c r="C7611" s="3" t="s">
        <v>25773</v>
      </c>
      <c r="D7611" s="3" t="s">
        <v>25774</v>
      </c>
      <c r="E7611" s="3" t="s">
        <v>25775</v>
      </c>
      <c r="F7611" s="3" t="s">
        <v>24907</v>
      </c>
    </row>
    <row r="7612" spans="1:6">
      <c r="A7612" s="3">
        <v>7611</v>
      </c>
      <c r="B7612" s="3" t="s">
        <v>25776</v>
      </c>
      <c r="C7612" s="3" t="s">
        <v>25777</v>
      </c>
      <c r="D7612" s="3" t="s">
        <v>25778</v>
      </c>
      <c r="E7612" s="3" t="s">
        <v>25779</v>
      </c>
      <c r="F7612" s="3" t="s">
        <v>24907</v>
      </c>
    </row>
    <row r="7613" spans="1:6">
      <c r="A7613" s="3">
        <v>7612</v>
      </c>
      <c r="B7613" s="3" t="s">
        <v>25780</v>
      </c>
      <c r="C7613" s="3" t="s">
        <v>25780</v>
      </c>
      <c r="D7613" s="3" t="s">
        <v>25781</v>
      </c>
      <c r="E7613" s="3" t="s">
        <v>25782</v>
      </c>
      <c r="F7613" s="3" t="s">
        <v>24907</v>
      </c>
    </row>
    <row r="7614" spans="1:6">
      <c r="A7614" s="3">
        <v>7613</v>
      </c>
      <c r="B7614" s="3" t="s">
        <v>25783</v>
      </c>
      <c r="C7614" s="3" t="s">
        <v>25783</v>
      </c>
      <c r="D7614" s="3" t="s">
        <v>25784</v>
      </c>
      <c r="E7614" s="3" t="s">
        <v>25785</v>
      </c>
      <c r="F7614" s="3" t="s">
        <v>24907</v>
      </c>
    </row>
    <row r="7615" spans="1:6">
      <c r="A7615" s="3">
        <v>7614</v>
      </c>
      <c r="B7615" s="3" t="s">
        <v>25786</v>
      </c>
      <c r="C7615" s="3" t="s">
        <v>25787</v>
      </c>
      <c r="D7615" s="3" t="s">
        <v>25788</v>
      </c>
      <c r="E7615" s="3" t="s">
        <v>25789</v>
      </c>
      <c r="F7615" s="3" t="s">
        <v>24907</v>
      </c>
    </row>
    <row r="7616" spans="1:6">
      <c r="A7616" s="3">
        <v>7615</v>
      </c>
      <c r="B7616" s="3" t="s">
        <v>18938</v>
      </c>
      <c r="C7616" s="3" t="s">
        <v>25790</v>
      </c>
      <c r="D7616" s="3" t="s">
        <v>25791</v>
      </c>
      <c r="E7616" s="3" t="s">
        <v>25792</v>
      </c>
      <c r="F7616" s="3" t="s">
        <v>24907</v>
      </c>
    </row>
    <row r="7617" spans="1:6">
      <c r="A7617" s="3">
        <v>7616</v>
      </c>
      <c r="B7617" s="3" t="s">
        <v>25793</v>
      </c>
      <c r="C7617" s="3" t="s">
        <v>25794</v>
      </c>
      <c r="D7617" s="3" t="s">
        <v>25795</v>
      </c>
      <c r="E7617" s="3" t="s">
        <v>25796</v>
      </c>
      <c r="F7617" s="3" t="s">
        <v>24907</v>
      </c>
    </row>
    <row r="7618" spans="1:6">
      <c r="A7618" s="3">
        <v>7617</v>
      </c>
      <c r="B7618" s="3" t="s">
        <v>25797</v>
      </c>
      <c r="C7618" s="3" t="s">
        <v>25798</v>
      </c>
      <c r="D7618" s="3" t="s">
        <v>25799</v>
      </c>
      <c r="E7618" s="3" t="s">
        <v>25800</v>
      </c>
      <c r="F7618" s="3" t="s">
        <v>24907</v>
      </c>
    </row>
    <row r="7619" spans="1:6">
      <c r="A7619" s="3">
        <v>7618</v>
      </c>
      <c r="B7619" s="3" t="s">
        <v>25801</v>
      </c>
      <c r="C7619" s="3" t="s">
        <v>25802</v>
      </c>
      <c r="D7619" s="3" t="s">
        <v>25803</v>
      </c>
      <c r="E7619" s="3" t="s">
        <v>25804</v>
      </c>
      <c r="F7619" s="3" t="s">
        <v>24907</v>
      </c>
    </row>
    <row r="7620" spans="1:6">
      <c r="A7620" s="3">
        <v>7619</v>
      </c>
      <c r="B7620" s="3" t="s">
        <v>25805</v>
      </c>
      <c r="C7620" s="3" t="s">
        <v>25806</v>
      </c>
      <c r="D7620" s="3" t="s">
        <v>25807</v>
      </c>
      <c r="E7620" s="3" t="s">
        <v>25808</v>
      </c>
      <c r="F7620" s="3" t="s">
        <v>24907</v>
      </c>
    </row>
    <row r="7621" spans="1:6">
      <c r="A7621" s="3">
        <v>7620</v>
      </c>
      <c r="B7621" s="3" t="s">
        <v>25809</v>
      </c>
      <c r="C7621" s="3" t="s">
        <v>25809</v>
      </c>
      <c r="D7621" s="3" t="s">
        <v>25810</v>
      </c>
      <c r="E7621" s="3" t="s">
        <v>25811</v>
      </c>
      <c r="F7621" s="3" t="s">
        <v>24907</v>
      </c>
    </row>
    <row r="7622" spans="1:6">
      <c r="A7622" s="3">
        <v>7621</v>
      </c>
      <c r="B7622" s="3" t="s">
        <v>25812</v>
      </c>
      <c r="C7622" s="3" t="s">
        <v>25812</v>
      </c>
      <c r="D7622" s="3" t="s">
        <v>25813</v>
      </c>
      <c r="E7622" s="3" t="s">
        <v>25814</v>
      </c>
      <c r="F7622" s="3" t="s">
        <v>24907</v>
      </c>
    </row>
    <row r="7623" spans="1:6">
      <c r="A7623" s="3">
        <v>7622</v>
      </c>
      <c r="B7623" s="3" t="s">
        <v>25815</v>
      </c>
      <c r="C7623" s="3" t="s">
        <v>25816</v>
      </c>
      <c r="D7623" s="3" t="s">
        <v>25817</v>
      </c>
      <c r="E7623" s="3" t="s">
        <v>25818</v>
      </c>
      <c r="F7623" s="3" t="s">
        <v>24907</v>
      </c>
    </row>
    <row r="7624" spans="1:6">
      <c r="A7624" s="3">
        <v>7623</v>
      </c>
      <c r="B7624" s="3" t="s">
        <v>25819</v>
      </c>
      <c r="C7624" s="3" t="s">
        <v>25819</v>
      </c>
      <c r="D7624" s="3" t="s">
        <v>25820</v>
      </c>
      <c r="E7624" s="3" t="s">
        <v>25821</v>
      </c>
      <c r="F7624" s="3" t="s">
        <v>24907</v>
      </c>
    </row>
    <row r="7625" spans="1:6">
      <c r="A7625" s="3">
        <v>7624</v>
      </c>
      <c r="B7625" s="3" t="s">
        <v>25822</v>
      </c>
      <c r="C7625" s="3" t="s">
        <v>25823</v>
      </c>
      <c r="D7625" s="3" t="s">
        <v>25824</v>
      </c>
      <c r="E7625" s="3" t="s">
        <v>25825</v>
      </c>
      <c r="F7625" s="3" t="s">
        <v>24907</v>
      </c>
    </row>
    <row r="7626" spans="1:6">
      <c r="A7626" s="3">
        <v>7625</v>
      </c>
      <c r="B7626" s="3" t="s">
        <v>25826</v>
      </c>
      <c r="C7626" s="3" t="s">
        <v>25827</v>
      </c>
      <c r="D7626" s="3" t="s">
        <v>25828</v>
      </c>
      <c r="E7626" s="3" t="s">
        <v>25829</v>
      </c>
      <c r="F7626" s="3" t="s">
        <v>24907</v>
      </c>
    </row>
    <row r="7627" spans="1:6">
      <c r="A7627" s="3">
        <v>7626</v>
      </c>
      <c r="B7627" s="3" t="s">
        <v>460</v>
      </c>
      <c r="C7627" s="3" t="s">
        <v>460</v>
      </c>
      <c r="D7627" s="3" t="s">
        <v>25830</v>
      </c>
      <c r="E7627" s="3" t="s">
        <v>25831</v>
      </c>
      <c r="F7627" s="3" t="s">
        <v>24907</v>
      </c>
    </row>
    <row r="7628" spans="1:6">
      <c r="A7628" s="3">
        <v>7627</v>
      </c>
      <c r="B7628" s="3" t="s">
        <v>25832</v>
      </c>
      <c r="C7628" s="3" t="s">
        <v>25833</v>
      </c>
      <c r="D7628" s="3" t="s">
        <v>25834</v>
      </c>
      <c r="E7628" s="3" t="s">
        <v>25835</v>
      </c>
      <c r="F7628" s="3" t="s">
        <v>24907</v>
      </c>
    </row>
    <row r="7629" spans="1:6">
      <c r="A7629" s="3">
        <v>7628</v>
      </c>
      <c r="B7629" s="3" t="s">
        <v>25836</v>
      </c>
      <c r="C7629" s="3" t="s">
        <v>25836</v>
      </c>
      <c r="D7629" s="3" t="s">
        <v>25837</v>
      </c>
      <c r="E7629" s="3" t="s">
        <v>25838</v>
      </c>
      <c r="F7629" s="3" t="s">
        <v>24907</v>
      </c>
    </row>
    <row r="7630" spans="1:6">
      <c r="A7630" s="3">
        <v>7629</v>
      </c>
      <c r="B7630" s="3" t="s">
        <v>25839</v>
      </c>
      <c r="C7630" s="3" t="s">
        <v>25840</v>
      </c>
      <c r="D7630" s="3" t="s">
        <v>25841</v>
      </c>
      <c r="E7630" s="3" t="s">
        <v>25842</v>
      </c>
      <c r="F7630" s="3" t="s">
        <v>24907</v>
      </c>
    </row>
    <row r="7631" spans="1:6">
      <c r="A7631" s="3">
        <v>7630</v>
      </c>
      <c r="B7631" s="3" t="s">
        <v>25843</v>
      </c>
      <c r="C7631" s="3" t="s">
        <v>25844</v>
      </c>
      <c r="D7631" s="3" t="s">
        <v>25845</v>
      </c>
      <c r="E7631" s="3" t="s">
        <v>25846</v>
      </c>
      <c r="F7631" s="3" t="s">
        <v>24907</v>
      </c>
    </row>
    <row r="7632" spans="1:6">
      <c r="A7632" s="3">
        <v>7631</v>
      </c>
      <c r="B7632" s="3" t="s">
        <v>25847</v>
      </c>
      <c r="C7632" s="3" t="s">
        <v>25847</v>
      </c>
      <c r="D7632" s="3" t="s">
        <v>25848</v>
      </c>
      <c r="E7632" s="3" t="s">
        <v>25849</v>
      </c>
      <c r="F7632" s="3" t="s">
        <v>24907</v>
      </c>
    </row>
    <row r="7633" spans="1:6">
      <c r="A7633" s="3">
        <v>7632</v>
      </c>
      <c r="B7633" s="3" t="s">
        <v>5269</v>
      </c>
      <c r="C7633" s="3" t="s">
        <v>25850</v>
      </c>
      <c r="D7633" s="3" t="s">
        <v>25851</v>
      </c>
      <c r="E7633" s="3" t="s">
        <v>25852</v>
      </c>
      <c r="F7633" s="3" t="s">
        <v>24907</v>
      </c>
    </row>
    <row r="7634" spans="1:6">
      <c r="A7634" s="3">
        <v>7633</v>
      </c>
      <c r="B7634" s="3" t="s">
        <v>460</v>
      </c>
      <c r="C7634" s="3" t="s">
        <v>460</v>
      </c>
      <c r="D7634" s="3" t="s">
        <v>25853</v>
      </c>
      <c r="E7634" s="3" t="s">
        <v>25854</v>
      </c>
      <c r="F7634" s="3" t="s">
        <v>24907</v>
      </c>
    </row>
    <row r="7635" spans="1:6">
      <c r="A7635" s="3">
        <v>7634</v>
      </c>
      <c r="B7635" s="3" t="s">
        <v>25855</v>
      </c>
      <c r="C7635" s="3" t="s">
        <v>25856</v>
      </c>
      <c r="D7635" s="3" t="s">
        <v>25857</v>
      </c>
      <c r="E7635" s="3" t="s">
        <v>25858</v>
      </c>
      <c r="F7635" s="3" t="s">
        <v>24907</v>
      </c>
    </row>
    <row r="7636" spans="1:6">
      <c r="A7636" s="3">
        <v>7635</v>
      </c>
      <c r="B7636" s="3" t="s">
        <v>25859</v>
      </c>
      <c r="C7636" s="3" t="s">
        <v>25860</v>
      </c>
      <c r="D7636" s="3" t="s">
        <v>25861</v>
      </c>
      <c r="E7636" s="3" t="s">
        <v>25862</v>
      </c>
      <c r="F7636" s="3" t="s">
        <v>24907</v>
      </c>
    </row>
    <row r="7637" spans="1:6">
      <c r="A7637" s="3">
        <v>7636</v>
      </c>
      <c r="B7637" s="3" t="s">
        <v>25863</v>
      </c>
      <c r="C7637" s="3" t="s">
        <v>25863</v>
      </c>
      <c r="D7637" s="3" t="s">
        <v>25864</v>
      </c>
      <c r="E7637" s="3" t="s">
        <v>25865</v>
      </c>
      <c r="F7637" s="3" t="s">
        <v>24907</v>
      </c>
    </row>
    <row r="7638" spans="1:6">
      <c r="A7638" s="3">
        <v>7637</v>
      </c>
      <c r="B7638" s="3" t="s">
        <v>25866</v>
      </c>
      <c r="C7638" s="3" t="s">
        <v>25867</v>
      </c>
      <c r="D7638" s="3" t="s">
        <v>25868</v>
      </c>
      <c r="E7638" s="3" t="s">
        <v>25869</v>
      </c>
      <c r="F7638" s="3" t="s">
        <v>24907</v>
      </c>
    </row>
    <row r="7639" spans="1:6">
      <c r="A7639" s="3">
        <v>7638</v>
      </c>
      <c r="B7639" s="3" t="s">
        <v>25870</v>
      </c>
      <c r="C7639" s="3" t="s">
        <v>25870</v>
      </c>
      <c r="D7639" s="3" t="s">
        <v>25871</v>
      </c>
      <c r="E7639" s="3" t="s">
        <v>25872</v>
      </c>
      <c r="F7639" s="3" t="s">
        <v>24907</v>
      </c>
    </row>
    <row r="7640" spans="1:6">
      <c r="A7640" s="3">
        <v>7639</v>
      </c>
      <c r="B7640" s="3" t="s">
        <v>25873</v>
      </c>
      <c r="C7640" s="3" t="s">
        <v>25874</v>
      </c>
      <c r="D7640" s="3" t="s">
        <v>25875</v>
      </c>
      <c r="E7640" s="3" t="s">
        <v>25876</v>
      </c>
      <c r="F7640" s="3" t="s">
        <v>24907</v>
      </c>
    </row>
    <row r="7641" spans="1:6">
      <c r="A7641" s="3">
        <v>7640</v>
      </c>
      <c r="B7641" s="3" t="s">
        <v>25877</v>
      </c>
      <c r="C7641" s="3" t="s">
        <v>25877</v>
      </c>
      <c r="D7641" s="3" t="s">
        <v>25878</v>
      </c>
      <c r="E7641" s="3" t="s">
        <v>25879</v>
      </c>
      <c r="F7641" s="3" t="s">
        <v>24907</v>
      </c>
    </row>
    <row r="7642" spans="1:6">
      <c r="A7642" s="3">
        <v>7641</v>
      </c>
      <c r="B7642" s="3" t="s">
        <v>25880</v>
      </c>
      <c r="C7642" s="3" t="s">
        <v>25880</v>
      </c>
      <c r="D7642" s="3" t="s">
        <v>25881</v>
      </c>
      <c r="E7642" s="3" t="s">
        <v>25882</v>
      </c>
      <c r="F7642" s="3" t="s">
        <v>24907</v>
      </c>
    </row>
    <row r="7643" spans="1:6">
      <c r="A7643" s="3">
        <v>7642</v>
      </c>
      <c r="B7643" s="3" t="s">
        <v>25883</v>
      </c>
      <c r="C7643" s="3" t="s">
        <v>25883</v>
      </c>
      <c r="D7643" s="3" t="s">
        <v>25884</v>
      </c>
      <c r="E7643" s="3" t="s">
        <v>25885</v>
      </c>
      <c r="F7643" s="3" t="s">
        <v>24907</v>
      </c>
    </row>
    <row r="7644" spans="1:6">
      <c r="A7644" s="3">
        <v>7643</v>
      </c>
      <c r="B7644" s="3" t="s">
        <v>25886</v>
      </c>
      <c r="C7644" s="3" t="s">
        <v>25887</v>
      </c>
      <c r="D7644" s="3" t="s">
        <v>25888</v>
      </c>
      <c r="E7644" s="3" t="s">
        <v>25889</v>
      </c>
      <c r="F7644" s="3" t="s">
        <v>24907</v>
      </c>
    </row>
    <row r="7645" spans="1:6">
      <c r="A7645" s="3">
        <v>7644</v>
      </c>
      <c r="B7645" s="3" t="s">
        <v>25890</v>
      </c>
      <c r="C7645" s="3" t="s">
        <v>25891</v>
      </c>
      <c r="D7645" s="3" t="s">
        <v>25892</v>
      </c>
      <c r="E7645" s="3" t="s">
        <v>25893</v>
      </c>
      <c r="F7645" s="3" t="s">
        <v>24907</v>
      </c>
    </row>
    <row r="7646" spans="1:6">
      <c r="A7646" s="3">
        <v>7645</v>
      </c>
      <c r="B7646" s="3" t="s">
        <v>25894</v>
      </c>
      <c r="C7646" s="3" t="s">
        <v>25894</v>
      </c>
      <c r="D7646" s="3" t="s">
        <v>25895</v>
      </c>
      <c r="E7646" s="3" t="s">
        <v>25896</v>
      </c>
      <c r="F7646" s="3" t="s">
        <v>24907</v>
      </c>
    </row>
    <row r="7647" spans="1:6">
      <c r="A7647" s="3">
        <v>7646</v>
      </c>
      <c r="B7647" s="3" t="s">
        <v>25897</v>
      </c>
      <c r="C7647" s="3" t="s">
        <v>25897</v>
      </c>
      <c r="D7647" s="3" t="s">
        <v>25898</v>
      </c>
      <c r="E7647" s="3" t="s">
        <v>25899</v>
      </c>
      <c r="F7647" s="3" t="s">
        <v>24907</v>
      </c>
    </row>
    <row r="7648" spans="1:6">
      <c r="A7648" s="3">
        <v>7647</v>
      </c>
      <c r="B7648" s="3" t="s">
        <v>25900</v>
      </c>
      <c r="C7648" s="3" t="s">
        <v>25901</v>
      </c>
      <c r="D7648" s="3" t="s">
        <v>25902</v>
      </c>
      <c r="E7648" s="3" t="s">
        <v>25903</v>
      </c>
      <c r="F7648" s="3" t="s">
        <v>24907</v>
      </c>
    </row>
    <row r="7649" spans="1:6">
      <c r="A7649" s="3">
        <v>7648</v>
      </c>
      <c r="B7649" s="3" t="s">
        <v>25904</v>
      </c>
      <c r="C7649" s="3" t="s">
        <v>25905</v>
      </c>
      <c r="D7649" s="3" t="s">
        <v>25906</v>
      </c>
      <c r="E7649" s="3" t="s">
        <v>25907</v>
      </c>
      <c r="F7649" s="3" t="s">
        <v>24907</v>
      </c>
    </row>
    <row r="7650" spans="1:6">
      <c r="A7650" s="3">
        <v>7649</v>
      </c>
      <c r="B7650" s="3" t="s">
        <v>25908</v>
      </c>
      <c r="C7650" s="3" t="s">
        <v>25909</v>
      </c>
      <c r="D7650" s="3" t="s">
        <v>25910</v>
      </c>
      <c r="E7650" s="3" t="s">
        <v>25911</v>
      </c>
      <c r="F7650" s="3" t="s">
        <v>24907</v>
      </c>
    </row>
    <row r="7651" spans="1:6">
      <c r="A7651" s="3">
        <v>7650</v>
      </c>
      <c r="B7651" s="3" t="s">
        <v>25912</v>
      </c>
      <c r="C7651" s="3" t="s">
        <v>25913</v>
      </c>
      <c r="D7651" s="3" t="s">
        <v>25914</v>
      </c>
      <c r="E7651" s="3" t="s">
        <v>25915</v>
      </c>
      <c r="F7651" s="3" t="s">
        <v>24907</v>
      </c>
    </row>
    <row r="7652" spans="1:6">
      <c r="A7652" s="3">
        <v>7651</v>
      </c>
      <c r="B7652" s="3" t="s">
        <v>25916</v>
      </c>
      <c r="C7652" s="3" t="s">
        <v>25917</v>
      </c>
      <c r="D7652" s="3" t="s">
        <v>25918</v>
      </c>
      <c r="E7652" s="3" t="s">
        <v>25919</v>
      </c>
      <c r="F7652" s="3" t="s">
        <v>24907</v>
      </c>
    </row>
    <row r="7653" spans="1:6">
      <c r="A7653" s="3">
        <v>7652</v>
      </c>
      <c r="B7653" s="3" t="s">
        <v>25920</v>
      </c>
      <c r="C7653" s="3" t="s">
        <v>25920</v>
      </c>
      <c r="D7653" s="3" t="s">
        <v>25921</v>
      </c>
      <c r="E7653" s="3" t="s">
        <v>25922</v>
      </c>
      <c r="F7653" s="3" t="s">
        <v>24907</v>
      </c>
    </row>
    <row r="7654" spans="1:6">
      <c r="A7654" s="3">
        <v>7653</v>
      </c>
      <c r="B7654" s="3" t="s">
        <v>25923</v>
      </c>
      <c r="C7654" s="3" t="s">
        <v>25923</v>
      </c>
      <c r="D7654" s="3" t="s">
        <v>25924</v>
      </c>
      <c r="E7654" s="3" t="s">
        <v>25925</v>
      </c>
      <c r="F7654" s="3" t="s">
        <v>24907</v>
      </c>
    </row>
    <row r="7655" spans="1:6">
      <c r="A7655" s="3">
        <v>7654</v>
      </c>
      <c r="B7655" s="3" t="s">
        <v>25926</v>
      </c>
      <c r="C7655" s="3" t="s">
        <v>25927</v>
      </c>
      <c r="D7655" s="3" t="s">
        <v>25928</v>
      </c>
      <c r="E7655" s="3" t="s">
        <v>25929</v>
      </c>
      <c r="F7655" s="3" t="s">
        <v>24907</v>
      </c>
    </row>
    <row r="7656" spans="1:6">
      <c r="A7656" s="3">
        <v>7655</v>
      </c>
      <c r="B7656" s="3" t="s">
        <v>25930</v>
      </c>
      <c r="C7656" s="3" t="s">
        <v>25931</v>
      </c>
      <c r="D7656" s="3" t="s">
        <v>25932</v>
      </c>
      <c r="E7656" s="3" t="s">
        <v>25933</v>
      </c>
      <c r="F7656" s="3" t="s">
        <v>24907</v>
      </c>
    </row>
    <row r="7657" spans="1:6">
      <c r="A7657" s="3">
        <v>7656</v>
      </c>
      <c r="B7657" s="3" t="s">
        <v>25934</v>
      </c>
      <c r="C7657" s="3" t="s">
        <v>25935</v>
      </c>
      <c r="D7657" s="3" t="s">
        <v>25936</v>
      </c>
      <c r="E7657" s="3" t="s">
        <v>25937</v>
      </c>
      <c r="F7657" s="3" t="s">
        <v>24907</v>
      </c>
    </row>
    <row r="7658" spans="1:6">
      <c r="A7658" s="3">
        <v>7657</v>
      </c>
      <c r="B7658" s="3" t="s">
        <v>25938</v>
      </c>
      <c r="C7658" s="3" t="s">
        <v>25938</v>
      </c>
      <c r="D7658" s="3" t="s">
        <v>25939</v>
      </c>
      <c r="E7658" s="3" t="s">
        <v>25940</v>
      </c>
      <c r="F7658" s="3" t="s">
        <v>24907</v>
      </c>
    </row>
    <row r="7659" spans="1:6">
      <c r="A7659" s="3">
        <v>7658</v>
      </c>
      <c r="B7659" s="3" t="s">
        <v>25941</v>
      </c>
      <c r="C7659" s="3" t="s">
        <v>25942</v>
      </c>
      <c r="D7659" s="3" t="s">
        <v>25943</v>
      </c>
      <c r="E7659" s="3" t="s">
        <v>25944</v>
      </c>
      <c r="F7659" s="3" t="s">
        <v>24907</v>
      </c>
    </row>
    <row r="7660" spans="1:6">
      <c r="A7660" s="3">
        <v>7659</v>
      </c>
      <c r="B7660" s="3" t="s">
        <v>25945</v>
      </c>
      <c r="C7660" s="3" t="s">
        <v>25946</v>
      </c>
      <c r="D7660" s="3" t="s">
        <v>25947</v>
      </c>
      <c r="E7660" s="3" t="s">
        <v>25948</v>
      </c>
      <c r="F7660" s="3" t="s">
        <v>24907</v>
      </c>
    </row>
    <row r="7661" spans="1:6">
      <c r="A7661" s="3">
        <v>7660</v>
      </c>
      <c r="B7661" s="3" t="s">
        <v>25949</v>
      </c>
      <c r="C7661" s="3" t="s">
        <v>25950</v>
      </c>
      <c r="D7661" s="3" t="s">
        <v>25951</v>
      </c>
      <c r="E7661" s="3" t="s">
        <v>25952</v>
      </c>
      <c r="F7661" s="3" t="s">
        <v>24907</v>
      </c>
    </row>
    <row r="7662" spans="1:6">
      <c r="A7662" s="3">
        <v>7661</v>
      </c>
      <c r="B7662" s="3" t="s">
        <v>25953</v>
      </c>
      <c r="C7662" s="3" t="s">
        <v>25954</v>
      </c>
      <c r="D7662" s="3" t="s">
        <v>25955</v>
      </c>
      <c r="E7662" s="3" t="s">
        <v>25956</v>
      </c>
      <c r="F7662" s="3" t="s">
        <v>24907</v>
      </c>
    </row>
    <row r="7663" spans="1:6">
      <c r="A7663" s="3">
        <v>7662</v>
      </c>
      <c r="B7663" s="3" t="s">
        <v>25957</v>
      </c>
      <c r="C7663" s="3" t="s">
        <v>25958</v>
      </c>
      <c r="D7663" s="3" t="s">
        <v>25959</v>
      </c>
      <c r="E7663" s="3" t="s">
        <v>25960</v>
      </c>
      <c r="F7663" s="3" t="s">
        <v>24907</v>
      </c>
    </row>
    <row r="7664" spans="1:6">
      <c r="A7664" s="3">
        <v>7663</v>
      </c>
      <c r="B7664" s="3" t="s">
        <v>25961</v>
      </c>
      <c r="C7664" s="3" t="s">
        <v>25961</v>
      </c>
      <c r="D7664" s="3" t="s">
        <v>25962</v>
      </c>
      <c r="E7664" s="3" t="s">
        <v>25963</v>
      </c>
      <c r="F7664" s="3" t="s">
        <v>24907</v>
      </c>
    </row>
    <row r="7665" spans="1:6">
      <c r="A7665" s="3">
        <v>7664</v>
      </c>
      <c r="B7665" s="3" t="s">
        <v>25964</v>
      </c>
      <c r="C7665" s="3" t="s">
        <v>25964</v>
      </c>
      <c r="D7665" s="3" t="s">
        <v>25965</v>
      </c>
      <c r="E7665" s="3" t="s">
        <v>25966</v>
      </c>
      <c r="F7665" s="3" t="s">
        <v>24907</v>
      </c>
    </row>
    <row r="7666" spans="1:6">
      <c r="A7666" s="3">
        <v>7665</v>
      </c>
      <c r="B7666" s="3" t="s">
        <v>25967</v>
      </c>
      <c r="C7666" s="3" t="s">
        <v>25967</v>
      </c>
      <c r="D7666" s="3" t="s">
        <v>25968</v>
      </c>
      <c r="E7666" s="3" t="s">
        <v>25969</v>
      </c>
      <c r="F7666" s="3" t="s">
        <v>24907</v>
      </c>
    </row>
    <row r="7667" spans="1:6">
      <c r="A7667" s="3">
        <v>7666</v>
      </c>
      <c r="B7667" s="3" t="s">
        <v>25970</v>
      </c>
      <c r="C7667" s="3" t="s">
        <v>25970</v>
      </c>
      <c r="D7667" s="3" t="s">
        <v>25971</v>
      </c>
      <c r="E7667" s="3" t="s">
        <v>25972</v>
      </c>
      <c r="F7667" s="3" t="s">
        <v>24907</v>
      </c>
    </row>
    <row r="7668" spans="1:6">
      <c r="A7668" s="3">
        <v>7667</v>
      </c>
      <c r="B7668" s="3" t="s">
        <v>25973</v>
      </c>
      <c r="C7668" s="3" t="s">
        <v>25974</v>
      </c>
      <c r="D7668" s="3" t="s">
        <v>25975</v>
      </c>
      <c r="E7668" s="3" t="s">
        <v>25976</v>
      </c>
      <c r="F7668" s="3" t="s">
        <v>24907</v>
      </c>
    </row>
    <row r="7669" spans="1:6">
      <c r="A7669" s="3">
        <v>7668</v>
      </c>
      <c r="B7669" s="3" t="s">
        <v>16748</v>
      </c>
      <c r="C7669" s="3" t="s">
        <v>16749</v>
      </c>
      <c r="D7669" s="3" t="s">
        <v>25977</v>
      </c>
      <c r="E7669" s="3" t="s">
        <v>25978</v>
      </c>
      <c r="F7669" s="3" t="s">
        <v>24907</v>
      </c>
    </row>
    <row r="7670" spans="1:6">
      <c r="A7670" s="3">
        <v>7669</v>
      </c>
      <c r="B7670" s="3" t="s">
        <v>25979</v>
      </c>
      <c r="C7670" s="3" t="s">
        <v>25980</v>
      </c>
      <c r="D7670" s="3" t="s">
        <v>25981</v>
      </c>
      <c r="E7670" s="3" t="s">
        <v>25982</v>
      </c>
      <c r="F7670" s="3" t="s">
        <v>24907</v>
      </c>
    </row>
    <row r="7671" spans="1:6">
      <c r="A7671" s="3">
        <v>7670</v>
      </c>
      <c r="B7671" s="3" t="s">
        <v>11926</v>
      </c>
      <c r="C7671" s="3" t="s">
        <v>11927</v>
      </c>
      <c r="D7671" s="3" t="s">
        <v>25983</v>
      </c>
      <c r="E7671" s="3" t="s">
        <v>25984</v>
      </c>
      <c r="F7671" s="3" t="s">
        <v>24907</v>
      </c>
    </row>
    <row r="7672" spans="1:6">
      <c r="A7672" s="3">
        <v>7671</v>
      </c>
      <c r="B7672" s="3" t="s">
        <v>16094</v>
      </c>
      <c r="C7672" s="3" t="s">
        <v>16095</v>
      </c>
      <c r="D7672" s="3" t="s">
        <v>25985</v>
      </c>
      <c r="E7672" s="3" t="s">
        <v>25986</v>
      </c>
      <c r="F7672" s="3" t="s">
        <v>24907</v>
      </c>
    </row>
    <row r="7673" spans="1:6">
      <c r="A7673" s="3">
        <v>7672</v>
      </c>
      <c r="B7673" s="3" t="s">
        <v>25987</v>
      </c>
      <c r="C7673" s="3" t="s">
        <v>25988</v>
      </c>
      <c r="D7673" s="3" t="s">
        <v>25989</v>
      </c>
      <c r="E7673" s="3" t="s">
        <v>25990</v>
      </c>
      <c r="F7673" s="3" t="s">
        <v>24907</v>
      </c>
    </row>
    <row r="7674" spans="1:6">
      <c r="A7674" s="3">
        <v>7673</v>
      </c>
      <c r="B7674" s="3" t="s">
        <v>25991</v>
      </c>
      <c r="C7674" s="3" t="s">
        <v>25992</v>
      </c>
      <c r="D7674" s="3" t="s">
        <v>25993</v>
      </c>
      <c r="E7674" s="3" t="s">
        <v>25994</v>
      </c>
      <c r="F7674" s="3" t="s">
        <v>24907</v>
      </c>
    </row>
    <row r="7675" spans="1:6">
      <c r="A7675" s="3">
        <v>7674</v>
      </c>
      <c r="B7675" s="3" t="s">
        <v>25995</v>
      </c>
      <c r="C7675" s="3" t="s">
        <v>25995</v>
      </c>
      <c r="D7675" s="3" t="s">
        <v>25996</v>
      </c>
      <c r="E7675" s="3" t="s">
        <v>25997</v>
      </c>
      <c r="F7675" s="3" t="s">
        <v>24907</v>
      </c>
    </row>
    <row r="7676" spans="1:6">
      <c r="A7676" s="3">
        <v>7675</v>
      </c>
      <c r="B7676" s="3" t="s">
        <v>25998</v>
      </c>
      <c r="C7676" s="3" t="s">
        <v>25999</v>
      </c>
      <c r="D7676" s="3" t="s">
        <v>26000</v>
      </c>
      <c r="E7676" s="3" t="s">
        <v>26001</v>
      </c>
      <c r="F7676" s="3" t="s">
        <v>24907</v>
      </c>
    </row>
    <row r="7677" spans="1:6">
      <c r="A7677" s="3">
        <v>7676</v>
      </c>
      <c r="B7677" s="3" t="s">
        <v>20909</v>
      </c>
      <c r="C7677" s="3" t="s">
        <v>26002</v>
      </c>
      <c r="D7677" s="3" t="s">
        <v>26003</v>
      </c>
      <c r="E7677" s="3" t="s">
        <v>26004</v>
      </c>
      <c r="F7677" s="3" t="s">
        <v>24907</v>
      </c>
    </row>
    <row r="7678" spans="1:6">
      <c r="A7678" s="3">
        <v>7677</v>
      </c>
      <c r="B7678" s="3" t="s">
        <v>26005</v>
      </c>
      <c r="C7678" s="3" t="s">
        <v>26006</v>
      </c>
      <c r="D7678" s="3" t="s">
        <v>26007</v>
      </c>
      <c r="E7678" s="3" t="s">
        <v>26008</v>
      </c>
      <c r="F7678" s="3" t="s">
        <v>24907</v>
      </c>
    </row>
    <row r="7679" spans="1:6">
      <c r="A7679" s="3">
        <v>7678</v>
      </c>
      <c r="B7679" s="3" t="s">
        <v>26009</v>
      </c>
      <c r="C7679" s="3" t="s">
        <v>26010</v>
      </c>
      <c r="D7679" s="3" t="s">
        <v>26011</v>
      </c>
      <c r="E7679" s="3" t="s">
        <v>26012</v>
      </c>
      <c r="F7679" s="3" t="s">
        <v>24907</v>
      </c>
    </row>
    <row r="7680" spans="1:6">
      <c r="A7680" s="3">
        <v>7679</v>
      </c>
      <c r="B7680" s="3" t="s">
        <v>26013</v>
      </c>
      <c r="C7680" s="3" t="s">
        <v>26013</v>
      </c>
      <c r="D7680" s="3" t="s">
        <v>26014</v>
      </c>
      <c r="E7680" s="3" t="s">
        <v>26015</v>
      </c>
      <c r="F7680" s="3" t="s">
        <v>24907</v>
      </c>
    </row>
    <row r="7681" spans="1:6">
      <c r="A7681" s="3">
        <v>7680</v>
      </c>
      <c r="B7681" s="3" t="s">
        <v>26016</v>
      </c>
      <c r="C7681" s="3" t="s">
        <v>26017</v>
      </c>
      <c r="D7681" s="3" t="s">
        <v>26018</v>
      </c>
      <c r="E7681" s="3" t="s">
        <v>26019</v>
      </c>
      <c r="F7681" s="3" t="s">
        <v>24907</v>
      </c>
    </row>
    <row r="7682" spans="1:6">
      <c r="A7682" s="3">
        <v>7681</v>
      </c>
      <c r="B7682" s="3" t="s">
        <v>26020</v>
      </c>
      <c r="C7682" s="3" t="s">
        <v>26020</v>
      </c>
      <c r="D7682" s="3" t="s">
        <v>26021</v>
      </c>
      <c r="E7682" s="3" t="s">
        <v>26022</v>
      </c>
      <c r="F7682" s="3" t="s">
        <v>24907</v>
      </c>
    </row>
    <row r="7683" spans="1:6">
      <c r="A7683" s="3">
        <v>7682</v>
      </c>
      <c r="B7683" s="3" t="s">
        <v>26023</v>
      </c>
      <c r="C7683" s="3" t="s">
        <v>26023</v>
      </c>
      <c r="D7683" s="3" t="s">
        <v>26024</v>
      </c>
      <c r="E7683" s="3" t="s">
        <v>26025</v>
      </c>
      <c r="F7683" s="3" t="s">
        <v>24907</v>
      </c>
    </row>
    <row r="7684" spans="1:6">
      <c r="A7684" s="3">
        <v>7683</v>
      </c>
      <c r="B7684" s="3" t="s">
        <v>26026</v>
      </c>
      <c r="C7684" s="3" t="s">
        <v>26026</v>
      </c>
      <c r="D7684" s="3" t="s">
        <v>26027</v>
      </c>
      <c r="E7684" s="3" t="s">
        <v>26028</v>
      </c>
      <c r="F7684" s="3" t="s">
        <v>24907</v>
      </c>
    </row>
    <row r="7685" spans="1:6">
      <c r="A7685" s="3">
        <v>7684</v>
      </c>
      <c r="B7685" s="3" t="s">
        <v>17656</v>
      </c>
      <c r="C7685" s="3" t="s">
        <v>26029</v>
      </c>
      <c r="D7685" s="3" t="s">
        <v>26030</v>
      </c>
      <c r="E7685" s="3" t="s">
        <v>26031</v>
      </c>
      <c r="F7685" s="3" t="s">
        <v>24907</v>
      </c>
    </row>
    <row r="7686" spans="1:6">
      <c r="A7686" s="3">
        <v>7685</v>
      </c>
      <c r="B7686" s="3" t="s">
        <v>26032</v>
      </c>
      <c r="C7686" s="3" t="s">
        <v>26032</v>
      </c>
      <c r="D7686" s="3" t="s">
        <v>26033</v>
      </c>
      <c r="E7686" s="3" t="s">
        <v>26034</v>
      </c>
      <c r="F7686" s="3" t="s">
        <v>24907</v>
      </c>
    </row>
    <row r="7687" spans="1:6">
      <c r="A7687" s="3">
        <v>7686</v>
      </c>
      <c r="B7687" s="3" t="s">
        <v>26035</v>
      </c>
      <c r="C7687" s="3" t="s">
        <v>26035</v>
      </c>
      <c r="D7687" s="3" t="s">
        <v>26036</v>
      </c>
      <c r="E7687" s="3" t="s">
        <v>26037</v>
      </c>
      <c r="F7687" s="3" t="s">
        <v>24907</v>
      </c>
    </row>
    <row r="7688" spans="1:6">
      <c r="A7688" s="3">
        <v>7687</v>
      </c>
      <c r="B7688" s="3" t="s">
        <v>26038</v>
      </c>
      <c r="C7688" s="3" t="s">
        <v>26039</v>
      </c>
      <c r="D7688" s="3" t="s">
        <v>26040</v>
      </c>
      <c r="E7688" s="3" t="s">
        <v>26041</v>
      </c>
      <c r="F7688" s="3" t="s">
        <v>24907</v>
      </c>
    </row>
    <row r="7689" spans="1:6">
      <c r="A7689" s="3">
        <v>7688</v>
      </c>
      <c r="B7689" s="3" t="s">
        <v>26042</v>
      </c>
      <c r="C7689" s="3" t="s">
        <v>26042</v>
      </c>
      <c r="D7689" s="3" t="s">
        <v>26043</v>
      </c>
      <c r="E7689" s="3" t="s">
        <v>26044</v>
      </c>
      <c r="F7689" s="3" t="s">
        <v>24907</v>
      </c>
    </row>
    <row r="7690" spans="1:6">
      <c r="A7690" s="3">
        <v>7689</v>
      </c>
      <c r="B7690" s="3" t="s">
        <v>25421</v>
      </c>
      <c r="C7690" s="3" t="s">
        <v>25421</v>
      </c>
      <c r="D7690" s="3" t="s">
        <v>26045</v>
      </c>
      <c r="E7690" s="3" t="s">
        <v>26046</v>
      </c>
      <c r="F7690" s="3" t="s">
        <v>24907</v>
      </c>
    </row>
    <row r="7691" spans="1:6">
      <c r="A7691" s="3">
        <v>7690</v>
      </c>
      <c r="B7691" s="3" t="s">
        <v>26047</v>
      </c>
      <c r="C7691" s="3" t="s">
        <v>26047</v>
      </c>
      <c r="D7691" s="3" t="s">
        <v>26048</v>
      </c>
      <c r="E7691" s="3" t="s">
        <v>26049</v>
      </c>
      <c r="F7691" s="3" t="s">
        <v>24907</v>
      </c>
    </row>
    <row r="7692" spans="1:6">
      <c r="A7692" s="3">
        <v>7691</v>
      </c>
      <c r="B7692" s="3" t="s">
        <v>26050</v>
      </c>
      <c r="C7692" s="3" t="s">
        <v>26051</v>
      </c>
      <c r="D7692" s="3" t="s">
        <v>26052</v>
      </c>
      <c r="E7692" s="3" t="s">
        <v>26053</v>
      </c>
      <c r="F7692" s="3" t="s">
        <v>24907</v>
      </c>
    </row>
    <row r="7693" spans="1:6">
      <c r="A7693" s="3">
        <v>7692</v>
      </c>
      <c r="B7693" s="3" t="s">
        <v>26054</v>
      </c>
      <c r="C7693" s="3" t="s">
        <v>26054</v>
      </c>
      <c r="D7693" s="3" t="s">
        <v>26055</v>
      </c>
      <c r="E7693" s="3" t="s">
        <v>26056</v>
      </c>
      <c r="F7693" s="3" t="s">
        <v>24907</v>
      </c>
    </row>
    <row r="7694" spans="1:6">
      <c r="A7694" s="3">
        <v>7693</v>
      </c>
      <c r="B7694" s="3" t="s">
        <v>25638</v>
      </c>
      <c r="C7694" s="3" t="s">
        <v>25638</v>
      </c>
      <c r="D7694" s="3" t="s">
        <v>26057</v>
      </c>
      <c r="E7694" s="3" t="s">
        <v>26058</v>
      </c>
      <c r="F7694" s="3" t="s">
        <v>24907</v>
      </c>
    </row>
    <row r="7695" spans="1:6">
      <c r="A7695" s="3">
        <v>7694</v>
      </c>
      <c r="B7695" s="3" t="s">
        <v>26059</v>
      </c>
      <c r="C7695" s="3" t="s">
        <v>26060</v>
      </c>
      <c r="D7695" s="3" t="s">
        <v>26061</v>
      </c>
      <c r="E7695" s="3" t="s">
        <v>26062</v>
      </c>
      <c r="F7695" s="3" t="s">
        <v>24907</v>
      </c>
    </row>
    <row r="7696" spans="1:6">
      <c r="A7696" s="3">
        <v>7695</v>
      </c>
      <c r="B7696" s="3" t="s">
        <v>26063</v>
      </c>
      <c r="C7696" s="3" t="s">
        <v>26064</v>
      </c>
      <c r="D7696" s="3" t="s">
        <v>26065</v>
      </c>
      <c r="E7696" s="3" t="s">
        <v>26066</v>
      </c>
      <c r="F7696" s="3" t="s">
        <v>24907</v>
      </c>
    </row>
    <row r="7697" spans="1:6">
      <c r="A7697" s="3">
        <v>7696</v>
      </c>
      <c r="B7697" s="3" t="s">
        <v>26067</v>
      </c>
      <c r="C7697" s="3" t="s">
        <v>26068</v>
      </c>
      <c r="D7697" s="3" t="s">
        <v>26069</v>
      </c>
      <c r="E7697" s="3" t="s">
        <v>26070</v>
      </c>
      <c r="F7697" s="3" t="s">
        <v>24907</v>
      </c>
    </row>
    <row r="7698" spans="1:6">
      <c r="A7698" s="3">
        <v>7697</v>
      </c>
      <c r="B7698" s="3" t="s">
        <v>26071</v>
      </c>
      <c r="C7698" s="3" t="s">
        <v>26072</v>
      </c>
      <c r="D7698" s="3" t="s">
        <v>26073</v>
      </c>
      <c r="E7698" s="3" t="s">
        <v>26074</v>
      </c>
      <c r="F7698" s="3" t="s">
        <v>24907</v>
      </c>
    </row>
    <row r="7699" spans="1:6">
      <c r="A7699" s="3">
        <v>7698</v>
      </c>
      <c r="B7699" s="3" t="s">
        <v>26075</v>
      </c>
      <c r="C7699" s="3" t="s">
        <v>26076</v>
      </c>
      <c r="D7699" s="3" t="s">
        <v>26077</v>
      </c>
      <c r="E7699" s="3" t="s">
        <v>26078</v>
      </c>
      <c r="F7699" s="3" t="s">
        <v>24907</v>
      </c>
    </row>
    <row r="7700" spans="1:6">
      <c r="A7700" s="3">
        <v>7699</v>
      </c>
      <c r="B7700" s="3" t="s">
        <v>26079</v>
      </c>
      <c r="C7700" s="3" t="s">
        <v>26080</v>
      </c>
      <c r="D7700" s="3" t="s">
        <v>26081</v>
      </c>
      <c r="E7700" s="3" t="s">
        <v>26082</v>
      </c>
      <c r="F7700" s="3" t="s">
        <v>24907</v>
      </c>
    </row>
    <row r="7701" spans="1:6">
      <c r="A7701" s="3">
        <v>7700</v>
      </c>
      <c r="B7701" s="3" t="s">
        <v>26083</v>
      </c>
      <c r="C7701" s="3" t="s">
        <v>26083</v>
      </c>
      <c r="D7701" s="3" t="s">
        <v>26084</v>
      </c>
      <c r="E7701" s="3" t="s">
        <v>26085</v>
      </c>
      <c r="F7701" s="3" t="s">
        <v>24907</v>
      </c>
    </row>
    <row r="7702" spans="1:6">
      <c r="A7702" s="3">
        <v>7701</v>
      </c>
      <c r="B7702" s="3" t="s">
        <v>26086</v>
      </c>
      <c r="C7702" s="3" t="s">
        <v>26087</v>
      </c>
      <c r="D7702" s="3" t="s">
        <v>26088</v>
      </c>
      <c r="E7702" s="3" t="s">
        <v>26089</v>
      </c>
      <c r="F7702" s="3" t="s">
        <v>24907</v>
      </c>
    </row>
    <row r="7703" spans="1:6">
      <c r="A7703" s="3">
        <v>7702</v>
      </c>
      <c r="B7703" s="3" t="s">
        <v>15484</v>
      </c>
      <c r="C7703" s="3" t="s">
        <v>15485</v>
      </c>
      <c r="D7703" s="3" t="s">
        <v>26090</v>
      </c>
      <c r="E7703" s="3" t="s">
        <v>26091</v>
      </c>
      <c r="F7703" s="3" t="s">
        <v>24907</v>
      </c>
    </row>
    <row r="7704" spans="1:6">
      <c r="A7704" s="3">
        <v>7703</v>
      </c>
      <c r="B7704" s="3" t="s">
        <v>19478</v>
      </c>
      <c r="C7704" s="3" t="s">
        <v>26092</v>
      </c>
      <c r="D7704" s="3" t="s">
        <v>26093</v>
      </c>
      <c r="E7704" s="3" t="s">
        <v>26094</v>
      </c>
      <c r="F7704" s="3" t="s">
        <v>24907</v>
      </c>
    </row>
    <row r="7705" spans="1:6">
      <c r="A7705" s="3">
        <v>7704</v>
      </c>
      <c r="B7705" s="3" t="s">
        <v>26095</v>
      </c>
      <c r="C7705" s="3" t="s">
        <v>26096</v>
      </c>
      <c r="D7705" s="3" t="s">
        <v>26097</v>
      </c>
      <c r="E7705" s="3" t="s">
        <v>26098</v>
      </c>
      <c r="F7705" s="3" t="s">
        <v>24907</v>
      </c>
    </row>
    <row r="7706" spans="1:6">
      <c r="A7706" s="3">
        <v>7705</v>
      </c>
      <c r="B7706" s="3" t="s">
        <v>26099</v>
      </c>
      <c r="C7706" s="3" t="s">
        <v>26100</v>
      </c>
      <c r="D7706" s="3" t="s">
        <v>26101</v>
      </c>
      <c r="E7706" s="3" t="s">
        <v>26102</v>
      </c>
      <c r="F7706" s="3" t="s">
        <v>24907</v>
      </c>
    </row>
    <row r="7707" spans="1:6">
      <c r="A7707" s="3">
        <v>7706</v>
      </c>
      <c r="B7707" s="3" t="s">
        <v>26103</v>
      </c>
      <c r="C7707" s="3" t="s">
        <v>26104</v>
      </c>
      <c r="D7707" s="3" t="s">
        <v>26105</v>
      </c>
      <c r="E7707" s="3" t="s">
        <v>26106</v>
      </c>
      <c r="F7707" s="3" t="s">
        <v>24907</v>
      </c>
    </row>
    <row r="7708" spans="1:6">
      <c r="A7708" s="3">
        <v>7707</v>
      </c>
      <c r="B7708" s="3" t="s">
        <v>26107</v>
      </c>
      <c r="C7708" s="3" t="s">
        <v>26107</v>
      </c>
      <c r="D7708" s="3" t="s">
        <v>26108</v>
      </c>
      <c r="E7708" s="3" t="s">
        <v>26109</v>
      </c>
      <c r="F7708" s="3" t="s">
        <v>24907</v>
      </c>
    </row>
    <row r="7709" spans="1:6">
      <c r="A7709" s="3">
        <v>7708</v>
      </c>
      <c r="B7709" s="3" t="s">
        <v>26110</v>
      </c>
      <c r="C7709" s="3" t="s">
        <v>26111</v>
      </c>
      <c r="D7709" s="3" t="s">
        <v>26112</v>
      </c>
      <c r="E7709" s="3" t="s">
        <v>26113</v>
      </c>
      <c r="F7709" s="3" t="s">
        <v>24907</v>
      </c>
    </row>
    <row r="7710" spans="1:6">
      <c r="A7710" s="3">
        <v>7709</v>
      </c>
      <c r="B7710" s="3" t="s">
        <v>26114</v>
      </c>
      <c r="C7710" s="3" t="s">
        <v>26114</v>
      </c>
      <c r="D7710" s="3" t="s">
        <v>26115</v>
      </c>
      <c r="E7710" s="3" t="s">
        <v>26116</v>
      </c>
      <c r="F7710" s="3" t="s">
        <v>24907</v>
      </c>
    </row>
    <row r="7711" spans="1:6">
      <c r="A7711" s="3">
        <v>7710</v>
      </c>
      <c r="B7711" s="3" t="s">
        <v>26117</v>
      </c>
      <c r="C7711" s="3" t="s">
        <v>26118</v>
      </c>
      <c r="D7711" s="3" t="s">
        <v>26119</v>
      </c>
      <c r="E7711" s="3" t="s">
        <v>26120</v>
      </c>
      <c r="F7711" s="3" t="s">
        <v>24907</v>
      </c>
    </row>
    <row r="7712" spans="1:6">
      <c r="A7712" s="3">
        <v>7711</v>
      </c>
      <c r="B7712" s="3" t="s">
        <v>26121</v>
      </c>
      <c r="C7712" s="3" t="s">
        <v>26122</v>
      </c>
      <c r="D7712" s="3" t="s">
        <v>26123</v>
      </c>
      <c r="E7712" s="3" t="s">
        <v>26124</v>
      </c>
      <c r="F7712" s="3" t="s">
        <v>24907</v>
      </c>
    </row>
    <row r="7713" spans="1:6">
      <c r="A7713" s="3">
        <v>7712</v>
      </c>
      <c r="B7713" s="3" t="s">
        <v>26125</v>
      </c>
      <c r="C7713" s="3" t="s">
        <v>26126</v>
      </c>
      <c r="D7713" s="3" t="s">
        <v>26127</v>
      </c>
      <c r="E7713" s="3" t="s">
        <v>26128</v>
      </c>
      <c r="F7713" s="3" t="s">
        <v>24907</v>
      </c>
    </row>
    <row r="7714" spans="1:6">
      <c r="A7714" s="3">
        <v>7713</v>
      </c>
      <c r="B7714" s="3" t="s">
        <v>26129</v>
      </c>
      <c r="C7714" s="3" t="s">
        <v>26130</v>
      </c>
      <c r="D7714" s="3" t="s">
        <v>26131</v>
      </c>
      <c r="E7714" s="3" t="s">
        <v>26132</v>
      </c>
      <c r="F7714" s="3" t="s">
        <v>24907</v>
      </c>
    </row>
    <row r="7715" spans="1:6">
      <c r="A7715" s="3">
        <v>7714</v>
      </c>
      <c r="B7715" s="3" t="s">
        <v>26133</v>
      </c>
      <c r="C7715" s="3" t="s">
        <v>26133</v>
      </c>
      <c r="D7715" s="3" t="s">
        <v>26134</v>
      </c>
      <c r="E7715" s="3" t="s">
        <v>26135</v>
      </c>
      <c r="F7715" s="3" t="s">
        <v>24907</v>
      </c>
    </row>
    <row r="7716" spans="1:6">
      <c r="A7716" s="3">
        <v>7715</v>
      </c>
      <c r="B7716" s="3" t="s">
        <v>26136</v>
      </c>
      <c r="C7716" s="3" t="s">
        <v>26136</v>
      </c>
      <c r="D7716" s="3" t="s">
        <v>26137</v>
      </c>
      <c r="E7716" s="3" t="s">
        <v>26138</v>
      </c>
      <c r="F7716" s="3" t="s">
        <v>24907</v>
      </c>
    </row>
    <row r="7717" spans="1:6">
      <c r="A7717" s="3">
        <v>7716</v>
      </c>
      <c r="B7717" s="3" t="s">
        <v>26139</v>
      </c>
      <c r="C7717" s="3" t="s">
        <v>26139</v>
      </c>
      <c r="D7717" s="3" t="s">
        <v>26140</v>
      </c>
      <c r="E7717" s="3" t="s">
        <v>26141</v>
      </c>
      <c r="F7717" s="3" t="s">
        <v>24907</v>
      </c>
    </row>
    <row r="7718" spans="1:6">
      <c r="A7718" s="3">
        <v>7717</v>
      </c>
      <c r="B7718" s="3" t="s">
        <v>26142</v>
      </c>
      <c r="C7718" s="3" t="s">
        <v>6295</v>
      </c>
      <c r="D7718" s="3" t="s">
        <v>26143</v>
      </c>
      <c r="E7718" s="3" t="s">
        <v>26144</v>
      </c>
      <c r="F7718" s="3" t="s">
        <v>24907</v>
      </c>
    </row>
    <row r="7719" spans="1:6">
      <c r="A7719" s="3">
        <v>7718</v>
      </c>
      <c r="B7719" s="3" t="s">
        <v>26145</v>
      </c>
      <c r="C7719" s="3" t="s">
        <v>26145</v>
      </c>
      <c r="D7719" s="3" t="s">
        <v>26146</v>
      </c>
      <c r="E7719" s="3" t="s">
        <v>26147</v>
      </c>
      <c r="F7719" s="3" t="s">
        <v>24907</v>
      </c>
    </row>
    <row r="7720" spans="1:6">
      <c r="A7720" s="3">
        <v>7719</v>
      </c>
      <c r="B7720" s="3" t="s">
        <v>26148</v>
      </c>
      <c r="C7720" s="3" t="s">
        <v>26149</v>
      </c>
      <c r="D7720" s="3" t="s">
        <v>26150</v>
      </c>
      <c r="E7720" s="3" t="s">
        <v>26151</v>
      </c>
      <c r="F7720" s="3" t="s">
        <v>24907</v>
      </c>
    </row>
    <row r="7721" spans="1:6">
      <c r="A7721" s="3">
        <v>7720</v>
      </c>
      <c r="B7721" s="3" t="s">
        <v>26152</v>
      </c>
      <c r="C7721" s="3" t="s">
        <v>26153</v>
      </c>
      <c r="D7721" s="3" t="s">
        <v>26154</v>
      </c>
      <c r="E7721" s="3" t="s">
        <v>26155</v>
      </c>
      <c r="F7721" s="3" t="s">
        <v>24907</v>
      </c>
    </row>
    <row r="7722" spans="1:6">
      <c r="A7722" s="3">
        <v>7721</v>
      </c>
      <c r="B7722" s="3" t="s">
        <v>26156</v>
      </c>
      <c r="C7722" s="3" t="s">
        <v>26157</v>
      </c>
      <c r="D7722" s="3" t="s">
        <v>26158</v>
      </c>
      <c r="E7722" s="3" t="s">
        <v>26159</v>
      </c>
      <c r="F7722" s="3" t="s">
        <v>24907</v>
      </c>
    </row>
    <row r="7723" spans="1:6">
      <c r="A7723" s="3">
        <v>7722</v>
      </c>
      <c r="B7723" s="3" t="s">
        <v>26160</v>
      </c>
      <c r="C7723" s="3" t="s">
        <v>26161</v>
      </c>
      <c r="D7723" s="3" t="s">
        <v>26162</v>
      </c>
      <c r="E7723" s="3" t="s">
        <v>26163</v>
      </c>
      <c r="F7723" s="3" t="s">
        <v>24907</v>
      </c>
    </row>
    <row r="7724" spans="1:6">
      <c r="A7724" s="3">
        <v>7723</v>
      </c>
      <c r="B7724" s="3" t="s">
        <v>26164</v>
      </c>
      <c r="C7724" s="3" t="s">
        <v>26165</v>
      </c>
      <c r="D7724" s="3" t="s">
        <v>26166</v>
      </c>
      <c r="E7724" s="3" t="s">
        <v>26167</v>
      </c>
      <c r="F7724" s="3" t="s">
        <v>24907</v>
      </c>
    </row>
    <row r="7725" spans="1:6">
      <c r="A7725" s="3">
        <v>7724</v>
      </c>
      <c r="B7725" s="3" t="s">
        <v>26168</v>
      </c>
      <c r="C7725" s="3" t="s">
        <v>26169</v>
      </c>
      <c r="D7725" s="3" t="s">
        <v>26170</v>
      </c>
      <c r="E7725" s="3" t="s">
        <v>26171</v>
      </c>
      <c r="F7725" s="3" t="s">
        <v>24907</v>
      </c>
    </row>
    <row r="7726" spans="1:6">
      <c r="A7726" s="3">
        <v>7725</v>
      </c>
      <c r="B7726" s="3" t="s">
        <v>26172</v>
      </c>
      <c r="C7726" s="3" t="s">
        <v>7109</v>
      </c>
      <c r="D7726" s="3" t="s">
        <v>26173</v>
      </c>
      <c r="E7726" s="3" t="s">
        <v>26174</v>
      </c>
      <c r="F7726" s="3" t="s">
        <v>24907</v>
      </c>
    </row>
    <row r="7727" spans="1:6">
      <c r="A7727" s="3">
        <v>7726</v>
      </c>
      <c r="B7727" s="3" t="s">
        <v>26175</v>
      </c>
      <c r="C7727" s="3" t="s">
        <v>26175</v>
      </c>
      <c r="D7727" s="3" t="s">
        <v>26176</v>
      </c>
      <c r="E7727" s="3" t="s">
        <v>26177</v>
      </c>
      <c r="F7727" s="3" t="s">
        <v>24907</v>
      </c>
    </row>
    <row r="7728" spans="1:6">
      <c r="A7728" s="3">
        <v>7727</v>
      </c>
      <c r="B7728" s="3" t="s">
        <v>460</v>
      </c>
      <c r="C7728" s="3" t="s">
        <v>460</v>
      </c>
      <c r="D7728" s="3" t="s">
        <v>26178</v>
      </c>
      <c r="E7728" s="3" t="s">
        <v>26179</v>
      </c>
      <c r="F7728" s="3" t="s">
        <v>24907</v>
      </c>
    </row>
    <row r="7729" spans="1:6">
      <c r="A7729" s="3">
        <v>7728</v>
      </c>
      <c r="B7729" s="3" t="s">
        <v>26180</v>
      </c>
      <c r="C7729" s="3" t="s">
        <v>26180</v>
      </c>
      <c r="D7729" s="3" t="s">
        <v>26181</v>
      </c>
      <c r="E7729" s="3" t="s">
        <v>26182</v>
      </c>
      <c r="F7729" s="3" t="s">
        <v>24907</v>
      </c>
    </row>
    <row r="7730" spans="1:6">
      <c r="A7730" s="3">
        <v>7729</v>
      </c>
      <c r="B7730" s="3" t="s">
        <v>26183</v>
      </c>
      <c r="C7730" s="3" t="s">
        <v>26184</v>
      </c>
      <c r="D7730" s="3" t="s">
        <v>26185</v>
      </c>
      <c r="E7730" s="3" t="s">
        <v>26186</v>
      </c>
      <c r="F7730" s="3" t="s">
        <v>24907</v>
      </c>
    </row>
    <row r="7731" spans="1:6">
      <c r="A7731" s="3">
        <v>7730</v>
      </c>
      <c r="B7731" s="3" t="s">
        <v>26187</v>
      </c>
      <c r="C7731" s="3" t="s">
        <v>26187</v>
      </c>
      <c r="D7731" s="3" t="s">
        <v>26188</v>
      </c>
      <c r="E7731" s="3" t="s">
        <v>26189</v>
      </c>
      <c r="F7731" s="3" t="s">
        <v>24907</v>
      </c>
    </row>
    <row r="7732" spans="1:6">
      <c r="A7732" s="3">
        <v>7731</v>
      </c>
      <c r="B7732" s="3" t="s">
        <v>26190</v>
      </c>
      <c r="C7732" s="3" t="s">
        <v>26191</v>
      </c>
      <c r="D7732" s="3" t="s">
        <v>26192</v>
      </c>
      <c r="E7732" s="3" t="s">
        <v>26193</v>
      </c>
      <c r="F7732" s="3" t="s">
        <v>24907</v>
      </c>
    </row>
    <row r="7733" spans="1:6">
      <c r="A7733" s="3">
        <v>7732</v>
      </c>
      <c r="B7733" s="3" t="s">
        <v>26194</v>
      </c>
      <c r="C7733" s="3" t="s">
        <v>26195</v>
      </c>
      <c r="D7733" s="3" t="s">
        <v>26196</v>
      </c>
      <c r="E7733" s="3" t="s">
        <v>26197</v>
      </c>
      <c r="F7733" s="3" t="s">
        <v>24907</v>
      </c>
    </row>
    <row r="7734" spans="1:6">
      <c r="A7734" s="3">
        <v>7733</v>
      </c>
      <c r="B7734" s="3" t="s">
        <v>26198</v>
      </c>
      <c r="C7734" s="3" t="s">
        <v>26199</v>
      </c>
      <c r="D7734" s="3" t="s">
        <v>26200</v>
      </c>
      <c r="E7734" s="3" t="s">
        <v>26201</v>
      </c>
      <c r="F7734" s="3" t="s">
        <v>24907</v>
      </c>
    </row>
    <row r="7735" spans="1:6">
      <c r="A7735" s="3">
        <v>7734</v>
      </c>
      <c r="B7735" s="3" t="s">
        <v>26202</v>
      </c>
      <c r="C7735" s="3" t="s">
        <v>26203</v>
      </c>
      <c r="D7735" s="3" t="s">
        <v>26204</v>
      </c>
      <c r="E7735" s="3" t="s">
        <v>26205</v>
      </c>
      <c r="F7735" s="3" t="s">
        <v>24907</v>
      </c>
    </row>
    <row r="7736" spans="1:6">
      <c r="A7736" s="3">
        <v>7735</v>
      </c>
      <c r="B7736" s="3" t="s">
        <v>25421</v>
      </c>
      <c r="C7736" s="3" t="s">
        <v>25421</v>
      </c>
      <c r="D7736" s="3" t="s">
        <v>26206</v>
      </c>
      <c r="E7736" s="3" t="s">
        <v>26207</v>
      </c>
      <c r="F7736" s="3" t="s">
        <v>24907</v>
      </c>
    </row>
    <row r="7737" spans="1:6">
      <c r="A7737" s="3">
        <v>7736</v>
      </c>
      <c r="B7737" s="3" t="s">
        <v>24934</v>
      </c>
      <c r="C7737" s="3" t="s">
        <v>24935</v>
      </c>
      <c r="D7737" s="3" t="s">
        <v>26208</v>
      </c>
      <c r="E7737" s="3" t="s">
        <v>26209</v>
      </c>
      <c r="F7737" s="3" t="s">
        <v>24907</v>
      </c>
    </row>
    <row r="7738" spans="1:6">
      <c r="A7738" s="3">
        <v>7737</v>
      </c>
      <c r="B7738" s="3" t="s">
        <v>26210</v>
      </c>
      <c r="C7738" s="3" t="s">
        <v>26210</v>
      </c>
      <c r="D7738" s="3" t="s">
        <v>26211</v>
      </c>
      <c r="E7738" s="3" t="s">
        <v>26212</v>
      </c>
      <c r="F7738" s="3" t="s">
        <v>24907</v>
      </c>
    </row>
    <row r="7739" spans="1:6">
      <c r="A7739" s="3">
        <v>7738</v>
      </c>
      <c r="B7739" s="3" t="s">
        <v>26213</v>
      </c>
      <c r="C7739" s="3" t="s">
        <v>26214</v>
      </c>
      <c r="D7739" s="3" t="s">
        <v>26215</v>
      </c>
      <c r="E7739" s="3" t="s">
        <v>26216</v>
      </c>
      <c r="F7739" s="3" t="s">
        <v>24907</v>
      </c>
    </row>
    <row r="7740" spans="1:6">
      <c r="A7740" s="3">
        <v>7739</v>
      </c>
      <c r="B7740" s="3" t="s">
        <v>26217</v>
      </c>
      <c r="C7740" s="3" t="s">
        <v>26218</v>
      </c>
      <c r="D7740" s="3" t="s">
        <v>26219</v>
      </c>
      <c r="E7740" s="3" t="s">
        <v>26220</v>
      </c>
      <c r="F7740" s="3" t="s">
        <v>24907</v>
      </c>
    </row>
    <row r="7741" spans="1:6">
      <c r="A7741" s="3">
        <v>7740</v>
      </c>
      <c r="B7741" s="3" t="s">
        <v>26221</v>
      </c>
      <c r="C7741" s="3" t="s">
        <v>26221</v>
      </c>
      <c r="D7741" s="3" t="s">
        <v>26222</v>
      </c>
      <c r="E7741" s="3" t="s">
        <v>26223</v>
      </c>
      <c r="F7741" s="3" t="s">
        <v>24907</v>
      </c>
    </row>
    <row r="7742" spans="1:6">
      <c r="A7742" s="3">
        <v>7741</v>
      </c>
      <c r="B7742" s="3" t="s">
        <v>26224</v>
      </c>
      <c r="C7742" s="3" t="s">
        <v>26225</v>
      </c>
      <c r="D7742" s="3" t="s">
        <v>26226</v>
      </c>
      <c r="E7742" s="3" t="s">
        <v>26227</v>
      </c>
      <c r="F7742" s="3" t="s">
        <v>24907</v>
      </c>
    </row>
    <row r="7743" spans="1:6">
      <c r="A7743" s="3">
        <v>7742</v>
      </c>
      <c r="B7743" s="3" t="s">
        <v>26228</v>
      </c>
      <c r="C7743" s="3" t="s">
        <v>26228</v>
      </c>
      <c r="D7743" s="3" t="s">
        <v>26229</v>
      </c>
      <c r="E7743" s="3" t="s">
        <v>26230</v>
      </c>
      <c r="F7743" s="3" t="s">
        <v>24907</v>
      </c>
    </row>
    <row r="7744" spans="1:6">
      <c r="A7744" s="3">
        <v>7743</v>
      </c>
      <c r="B7744" s="3" t="s">
        <v>26231</v>
      </c>
      <c r="C7744" s="3" t="s">
        <v>26231</v>
      </c>
      <c r="D7744" s="3" t="s">
        <v>26232</v>
      </c>
      <c r="E7744" s="3" t="s">
        <v>26233</v>
      </c>
      <c r="F7744" s="3" t="s">
        <v>24907</v>
      </c>
    </row>
    <row r="7745" spans="1:6">
      <c r="A7745" s="3">
        <v>7744</v>
      </c>
      <c r="B7745" s="3" t="s">
        <v>26234</v>
      </c>
      <c r="C7745" s="3" t="s">
        <v>26235</v>
      </c>
      <c r="D7745" s="3" t="s">
        <v>26236</v>
      </c>
      <c r="E7745" s="3" t="s">
        <v>26237</v>
      </c>
      <c r="F7745" s="3" t="s">
        <v>24907</v>
      </c>
    </row>
    <row r="7746" spans="1:6">
      <c r="A7746" s="3">
        <v>7745</v>
      </c>
      <c r="B7746" s="3" t="s">
        <v>26238</v>
      </c>
      <c r="C7746" s="3" t="s">
        <v>26238</v>
      </c>
      <c r="D7746" s="3" t="s">
        <v>26239</v>
      </c>
      <c r="E7746" s="3" t="s">
        <v>26240</v>
      </c>
      <c r="F7746" s="3" t="s">
        <v>24907</v>
      </c>
    </row>
    <row r="7747" spans="1:6">
      <c r="A7747" s="3">
        <v>7746</v>
      </c>
      <c r="B7747" s="3" t="s">
        <v>26241</v>
      </c>
      <c r="C7747" s="3" t="s">
        <v>26241</v>
      </c>
      <c r="D7747" s="3" t="s">
        <v>26242</v>
      </c>
      <c r="E7747" s="3" t="s">
        <v>26243</v>
      </c>
      <c r="F7747" s="3" t="s">
        <v>24907</v>
      </c>
    </row>
    <row r="7748" spans="1:6">
      <c r="A7748" s="3">
        <v>7747</v>
      </c>
      <c r="B7748" s="3" t="s">
        <v>26244</v>
      </c>
      <c r="C7748" s="3" t="s">
        <v>26245</v>
      </c>
      <c r="D7748" s="3" t="s">
        <v>26246</v>
      </c>
      <c r="E7748" s="3" t="s">
        <v>26247</v>
      </c>
      <c r="F7748" s="3" t="s">
        <v>24907</v>
      </c>
    </row>
    <row r="7749" spans="1:6">
      <c r="A7749" s="3">
        <v>7748</v>
      </c>
      <c r="B7749" s="3" t="s">
        <v>26248</v>
      </c>
      <c r="C7749" s="3" t="s">
        <v>26248</v>
      </c>
      <c r="D7749" s="3" t="s">
        <v>26249</v>
      </c>
      <c r="E7749" s="3" t="s">
        <v>26250</v>
      </c>
      <c r="F7749" s="3" t="s">
        <v>24907</v>
      </c>
    </row>
    <row r="7750" spans="1:6">
      <c r="A7750" s="3">
        <v>7749</v>
      </c>
      <c r="B7750" s="3" t="s">
        <v>26251</v>
      </c>
      <c r="C7750" s="3" t="s">
        <v>26252</v>
      </c>
      <c r="D7750" s="3" t="s">
        <v>26253</v>
      </c>
      <c r="E7750" s="3" t="s">
        <v>26254</v>
      </c>
      <c r="F7750" s="3" t="s">
        <v>24907</v>
      </c>
    </row>
    <row r="7751" spans="1:6">
      <c r="A7751" s="3">
        <v>7750</v>
      </c>
      <c r="B7751" s="3" t="s">
        <v>16094</v>
      </c>
      <c r="C7751" s="3" t="s">
        <v>26255</v>
      </c>
      <c r="D7751" s="3" t="s">
        <v>26256</v>
      </c>
      <c r="E7751" s="3" t="s">
        <v>26257</v>
      </c>
      <c r="F7751" s="3" t="s">
        <v>24907</v>
      </c>
    </row>
    <row r="7752" spans="1:6">
      <c r="A7752" s="3">
        <v>7751</v>
      </c>
      <c r="B7752" s="3" t="s">
        <v>26258</v>
      </c>
      <c r="C7752" s="3" t="s">
        <v>26259</v>
      </c>
      <c r="D7752" s="3" t="s">
        <v>26260</v>
      </c>
      <c r="E7752" s="3" t="s">
        <v>26261</v>
      </c>
      <c r="F7752" s="3" t="s">
        <v>24907</v>
      </c>
    </row>
    <row r="7753" spans="1:6">
      <c r="A7753" s="3">
        <v>7752</v>
      </c>
      <c r="B7753" s="3" t="s">
        <v>26262</v>
      </c>
      <c r="C7753" s="3" t="s">
        <v>26263</v>
      </c>
      <c r="D7753" s="3" t="s">
        <v>26264</v>
      </c>
      <c r="E7753" s="3" t="s">
        <v>26265</v>
      </c>
      <c r="F7753" s="3" t="s">
        <v>24907</v>
      </c>
    </row>
    <row r="7754" spans="1:6">
      <c r="A7754" s="3">
        <v>7753</v>
      </c>
      <c r="B7754" s="3" t="s">
        <v>26266</v>
      </c>
      <c r="C7754" s="3" t="s">
        <v>26267</v>
      </c>
      <c r="D7754" s="3" t="s">
        <v>26268</v>
      </c>
      <c r="E7754" s="3" t="s">
        <v>26269</v>
      </c>
      <c r="F7754" s="3" t="s">
        <v>24907</v>
      </c>
    </row>
    <row r="7755" spans="1:6">
      <c r="A7755" s="3">
        <v>7754</v>
      </c>
      <c r="B7755" s="3" t="s">
        <v>26270</v>
      </c>
      <c r="C7755" s="3" t="s">
        <v>26271</v>
      </c>
      <c r="D7755" s="3" t="s">
        <v>26272</v>
      </c>
      <c r="E7755" s="3" t="s">
        <v>26273</v>
      </c>
      <c r="F7755" s="3" t="s">
        <v>24907</v>
      </c>
    </row>
    <row r="7756" spans="1:6">
      <c r="A7756" s="3">
        <v>7755</v>
      </c>
      <c r="B7756" s="3" t="s">
        <v>26274</v>
      </c>
      <c r="C7756" s="3" t="s">
        <v>26275</v>
      </c>
      <c r="D7756" s="3" t="s">
        <v>26276</v>
      </c>
      <c r="E7756" s="3" t="s">
        <v>26277</v>
      </c>
      <c r="F7756" s="3" t="s">
        <v>24907</v>
      </c>
    </row>
    <row r="7757" spans="1:6">
      <c r="A7757" s="3">
        <v>7756</v>
      </c>
      <c r="B7757" s="3" t="s">
        <v>26278</v>
      </c>
      <c r="C7757" s="3" t="s">
        <v>26278</v>
      </c>
      <c r="D7757" s="3" t="s">
        <v>26279</v>
      </c>
      <c r="E7757" s="3" t="s">
        <v>26280</v>
      </c>
      <c r="F7757" s="3" t="s">
        <v>24907</v>
      </c>
    </row>
    <row r="7758" spans="1:6">
      <c r="A7758" s="3">
        <v>7757</v>
      </c>
      <c r="B7758" s="3" t="s">
        <v>26281</v>
      </c>
      <c r="C7758" s="3" t="s">
        <v>26282</v>
      </c>
      <c r="D7758" s="3" t="s">
        <v>26283</v>
      </c>
      <c r="E7758" s="3" t="s">
        <v>26284</v>
      </c>
      <c r="F7758" s="3" t="s">
        <v>24907</v>
      </c>
    </row>
    <row r="7759" spans="1:6">
      <c r="A7759" s="3">
        <v>7758</v>
      </c>
      <c r="B7759" s="3" t="s">
        <v>26285</v>
      </c>
      <c r="C7759" s="3" t="s">
        <v>26286</v>
      </c>
      <c r="D7759" s="3" t="s">
        <v>26287</v>
      </c>
      <c r="E7759" s="3" t="s">
        <v>26288</v>
      </c>
      <c r="F7759" s="3" t="s">
        <v>24907</v>
      </c>
    </row>
    <row r="7760" spans="1:6">
      <c r="A7760" s="3">
        <v>7759</v>
      </c>
      <c r="B7760" s="3" t="s">
        <v>26289</v>
      </c>
      <c r="C7760" s="3" t="s">
        <v>26289</v>
      </c>
      <c r="D7760" s="3" t="s">
        <v>26290</v>
      </c>
      <c r="E7760" s="3" t="s">
        <v>26291</v>
      </c>
      <c r="F7760" s="3" t="s">
        <v>24907</v>
      </c>
    </row>
    <row r="7761" spans="1:6">
      <c r="A7761" s="3">
        <v>7760</v>
      </c>
      <c r="B7761" s="3" t="s">
        <v>26292</v>
      </c>
      <c r="C7761" s="3" t="s">
        <v>26293</v>
      </c>
      <c r="D7761" s="3" t="s">
        <v>26294</v>
      </c>
      <c r="E7761" s="3" t="s">
        <v>26295</v>
      </c>
      <c r="F7761" s="3" t="s">
        <v>24907</v>
      </c>
    </row>
    <row r="7762" spans="1:6">
      <c r="A7762" s="3">
        <v>7761</v>
      </c>
      <c r="B7762" s="3" t="s">
        <v>26296</v>
      </c>
      <c r="C7762" s="3" t="s">
        <v>26296</v>
      </c>
      <c r="D7762" s="3" t="s">
        <v>26297</v>
      </c>
      <c r="E7762" s="3" t="s">
        <v>26298</v>
      </c>
      <c r="F7762" s="3" t="s">
        <v>24907</v>
      </c>
    </row>
    <row r="7763" spans="1:6">
      <c r="A7763" s="3">
        <v>7762</v>
      </c>
      <c r="B7763" s="3" t="s">
        <v>26299</v>
      </c>
      <c r="C7763" s="3" t="s">
        <v>26300</v>
      </c>
      <c r="D7763" s="3" t="s">
        <v>26301</v>
      </c>
      <c r="E7763" s="3" t="s">
        <v>26302</v>
      </c>
      <c r="F7763" s="3" t="s">
        <v>24907</v>
      </c>
    </row>
    <row r="7764" spans="1:6">
      <c r="A7764" s="3">
        <v>7763</v>
      </c>
      <c r="B7764" s="3" t="s">
        <v>26303</v>
      </c>
      <c r="C7764" s="3" t="s">
        <v>26304</v>
      </c>
      <c r="D7764" s="3" t="s">
        <v>26305</v>
      </c>
      <c r="E7764" s="3" t="s">
        <v>26306</v>
      </c>
      <c r="F7764" s="3" t="s">
        <v>24907</v>
      </c>
    </row>
    <row r="7765" spans="1:6">
      <c r="A7765" s="3">
        <v>7764</v>
      </c>
      <c r="B7765" s="3" t="s">
        <v>26307</v>
      </c>
      <c r="C7765" s="3" t="s">
        <v>26308</v>
      </c>
      <c r="D7765" s="3" t="s">
        <v>26309</v>
      </c>
      <c r="E7765" s="3" t="s">
        <v>26310</v>
      </c>
      <c r="F7765" s="3" t="s">
        <v>24907</v>
      </c>
    </row>
    <row r="7766" spans="1:6">
      <c r="A7766" s="3">
        <v>7765</v>
      </c>
      <c r="B7766" s="3" t="s">
        <v>26311</v>
      </c>
      <c r="C7766" s="3" t="s">
        <v>26312</v>
      </c>
      <c r="D7766" s="3" t="s">
        <v>26313</v>
      </c>
      <c r="E7766" s="3" t="s">
        <v>26314</v>
      </c>
      <c r="F7766" s="3" t="s">
        <v>24907</v>
      </c>
    </row>
    <row r="7767" spans="1:6">
      <c r="A7767" s="3">
        <v>7766</v>
      </c>
      <c r="B7767" s="3" t="s">
        <v>26315</v>
      </c>
      <c r="C7767" s="3" t="s">
        <v>26316</v>
      </c>
      <c r="D7767" s="3" t="s">
        <v>26317</v>
      </c>
      <c r="E7767" s="3" t="s">
        <v>26318</v>
      </c>
      <c r="F7767" s="3" t="s">
        <v>24907</v>
      </c>
    </row>
    <row r="7768" spans="1:6">
      <c r="A7768" s="3">
        <v>7767</v>
      </c>
      <c r="B7768" s="3" t="s">
        <v>26319</v>
      </c>
      <c r="C7768" s="3" t="s">
        <v>26320</v>
      </c>
      <c r="D7768" s="3" t="s">
        <v>26321</v>
      </c>
      <c r="E7768" s="3" t="s">
        <v>26322</v>
      </c>
      <c r="F7768" s="3" t="s">
        <v>24907</v>
      </c>
    </row>
    <row r="7769" spans="1:6">
      <c r="A7769" s="3">
        <v>7768</v>
      </c>
      <c r="B7769" s="3" t="s">
        <v>26323</v>
      </c>
      <c r="C7769" s="3" t="s">
        <v>26323</v>
      </c>
      <c r="D7769" s="3" t="s">
        <v>26324</v>
      </c>
      <c r="E7769" s="3" t="s">
        <v>26325</v>
      </c>
      <c r="F7769" s="3" t="s">
        <v>24907</v>
      </c>
    </row>
    <row r="7770" spans="1:6">
      <c r="A7770" s="3">
        <v>7769</v>
      </c>
      <c r="B7770" s="3" t="s">
        <v>26326</v>
      </c>
      <c r="C7770" s="3" t="s">
        <v>26327</v>
      </c>
      <c r="D7770" s="3" t="s">
        <v>26328</v>
      </c>
      <c r="E7770" s="3" t="s">
        <v>26329</v>
      </c>
      <c r="F7770" s="3" t="s">
        <v>24907</v>
      </c>
    </row>
    <row r="7771" spans="1:6">
      <c r="A7771" s="3">
        <v>7770</v>
      </c>
      <c r="B7771" s="3" t="s">
        <v>26330</v>
      </c>
      <c r="C7771" s="3" t="s">
        <v>26331</v>
      </c>
      <c r="D7771" s="3" t="s">
        <v>26332</v>
      </c>
      <c r="E7771" s="3" t="s">
        <v>26333</v>
      </c>
      <c r="F7771" s="3" t="s">
        <v>24907</v>
      </c>
    </row>
    <row r="7772" spans="1:6">
      <c r="A7772" s="3">
        <v>7771</v>
      </c>
      <c r="B7772" s="3" t="s">
        <v>26334</v>
      </c>
      <c r="C7772" s="3" t="s">
        <v>26334</v>
      </c>
      <c r="D7772" s="3" t="s">
        <v>26335</v>
      </c>
      <c r="E7772" s="3" t="s">
        <v>26336</v>
      </c>
      <c r="F7772" s="3" t="s">
        <v>24907</v>
      </c>
    </row>
    <row r="7773" spans="1:6">
      <c r="A7773" s="3">
        <v>7772</v>
      </c>
      <c r="B7773" s="3" t="s">
        <v>26337</v>
      </c>
      <c r="C7773" s="3" t="s">
        <v>26338</v>
      </c>
      <c r="D7773" s="3" t="s">
        <v>26339</v>
      </c>
      <c r="E7773" s="3" t="s">
        <v>26340</v>
      </c>
      <c r="F7773" s="3" t="s">
        <v>24907</v>
      </c>
    </row>
    <row r="7774" spans="1:6">
      <c r="A7774" s="3">
        <v>7773</v>
      </c>
      <c r="B7774" s="3" t="s">
        <v>26341</v>
      </c>
      <c r="C7774" s="3" t="s">
        <v>26342</v>
      </c>
      <c r="D7774" s="3" t="s">
        <v>26343</v>
      </c>
      <c r="E7774" s="3" t="s">
        <v>26344</v>
      </c>
      <c r="F7774" s="3" t="s">
        <v>24907</v>
      </c>
    </row>
    <row r="7775" spans="1:6">
      <c r="A7775" s="3">
        <v>7774</v>
      </c>
      <c r="B7775" s="3" t="s">
        <v>26345</v>
      </c>
      <c r="C7775" s="3" t="s">
        <v>26346</v>
      </c>
      <c r="D7775" s="3" t="s">
        <v>26347</v>
      </c>
      <c r="E7775" s="3" t="s">
        <v>26348</v>
      </c>
      <c r="F7775" s="3" t="s">
        <v>24907</v>
      </c>
    </row>
    <row r="7776" spans="1:6">
      <c r="A7776" s="3">
        <v>7775</v>
      </c>
      <c r="B7776" s="3" t="s">
        <v>26349</v>
      </c>
      <c r="C7776" s="3" t="s">
        <v>26349</v>
      </c>
      <c r="D7776" s="3" t="s">
        <v>26350</v>
      </c>
      <c r="E7776" s="3" t="s">
        <v>26351</v>
      </c>
      <c r="F7776" s="3" t="s">
        <v>24907</v>
      </c>
    </row>
    <row r="7777" spans="1:6">
      <c r="A7777" s="3">
        <v>7776</v>
      </c>
      <c r="B7777" s="3" t="s">
        <v>26352</v>
      </c>
      <c r="C7777" s="3" t="s">
        <v>26353</v>
      </c>
      <c r="D7777" s="3" t="s">
        <v>26354</v>
      </c>
      <c r="E7777" s="3" t="s">
        <v>26355</v>
      </c>
      <c r="F7777" s="3" t="s">
        <v>24907</v>
      </c>
    </row>
    <row r="7778" spans="1:6">
      <c r="A7778" s="3">
        <v>7777</v>
      </c>
      <c r="B7778" s="3" t="s">
        <v>26356</v>
      </c>
      <c r="C7778" s="3" t="s">
        <v>26357</v>
      </c>
      <c r="D7778" s="3" t="s">
        <v>26358</v>
      </c>
      <c r="E7778" s="3" t="s">
        <v>26359</v>
      </c>
      <c r="F7778" s="3" t="s">
        <v>24907</v>
      </c>
    </row>
    <row r="7779" spans="1:6">
      <c r="A7779" s="3">
        <v>7778</v>
      </c>
      <c r="B7779" s="3" t="s">
        <v>26360</v>
      </c>
      <c r="C7779" s="3" t="s">
        <v>26360</v>
      </c>
      <c r="D7779" s="3" t="s">
        <v>26361</v>
      </c>
      <c r="E7779" s="3" t="s">
        <v>26362</v>
      </c>
      <c r="F7779" s="3" t="s">
        <v>24907</v>
      </c>
    </row>
    <row r="7780" spans="1:6">
      <c r="A7780" s="3">
        <v>7779</v>
      </c>
      <c r="B7780" s="3" t="s">
        <v>26363</v>
      </c>
      <c r="C7780" s="3" t="s">
        <v>26364</v>
      </c>
      <c r="D7780" s="3" t="s">
        <v>26365</v>
      </c>
      <c r="E7780" s="3" t="s">
        <v>26366</v>
      </c>
      <c r="F7780" s="3" t="s">
        <v>24907</v>
      </c>
    </row>
    <row r="7781" spans="1:6">
      <c r="A7781" s="3">
        <v>7780</v>
      </c>
      <c r="B7781" s="3" t="s">
        <v>26367</v>
      </c>
      <c r="C7781" s="3" t="s">
        <v>26368</v>
      </c>
      <c r="D7781" s="3" t="s">
        <v>26369</v>
      </c>
      <c r="E7781" s="3" t="s">
        <v>26370</v>
      </c>
      <c r="F7781" s="3" t="s">
        <v>24907</v>
      </c>
    </row>
    <row r="7782" spans="1:6">
      <c r="A7782" s="3">
        <v>7781</v>
      </c>
      <c r="B7782" s="3" t="s">
        <v>26371</v>
      </c>
      <c r="C7782" s="3" t="s">
        <v>26372</v>
      </c>
      <c r="D7782" s="3" t="s">
        <v>26373</v>
      </c>
      <c r="E7782" s="3" t="s">
        <v>26374</v>
      </c>
      <c r="F7782" s="3" t="s">
        <v>24907</v>
      </c>
    </row>
    <row r="7783" spans="1:6">
      <c r="A7783" s="3">
        <v>7782</v>
      </c>
      <c r="B7783" s="3" t="s">
        <v>26375</v>
      </c>
      <c r="C7783" s="3" t="s">
        <v>26376</v>
      </c>
      <c r="D7783" s="3" t="s">
        <v>26377</v>
      </c>
      <c r="E7783" s="3" t="s">
        <v>26378</v>
      </c>
      <c r="F7783" s="3" t="s">
        <v>24907</v>
      </c>
    </row>
    <row r="7784" spans="1:6">
      <c r="A7784" s="3">
        <v>7783</v>
      </c>
      <c r="B7784" s="3" t="s">
        <v>26379</v>
      </c>
      <c r="C7784" s="3" t="s">
        <v>26379</v>
      </c>
      <c r="D7784" s="3" t="s">
        <v>26380</v>
      </c>
      <c r="E7784" s="3" t="s">
        <v>26381</v>
      </c>
      <c r="F7784" s="3" t="s">
        <v>24907</v>
      </c>
    </row>
    <row r="7785" spans="1:6">
      <c r="A7785" s="3">
        <v>7784</v>
      </c>
      <c r="B7785" s="3" t="s">
        <v>26382</v>
      </c>
      <c r="C7785" s="3" t="s">
        <v>26382</v>
      </c>
      <c r="D7785" s="3" t="s">
        <v>26383</v>
      </c>
      <c r="E7785" s="3" t="s">
        <v>26384</v>
      </c>
      <c r="F7785" s="3" t="s">
        <v>24907</v>
      </c>
    </row>
    <row r="7786" spans="1:6">
      <c r="A7786" s="3">
        <v>7785</v>
      </c>
      <c r="B7786" s="3" t="s">
        <v>26385</v>
      </c>
      <c r="C7786" s="3" t="s">
        <v>26386</v>
      </c>
      <c r="D7786" s="3" t="s">
        <v>26387</v>
      </c>
      <c r="E7786" s="3" t="s">
        <v>26388</v>
      </c>
      <c r="F7786" s="3" t="s">
        <v>24907</v>
      </c>
    </row>
    <row r="7787" spans="1:6">
      <c r="A7787" s="3">
        <v>7786</v>
      </c>
      <c r="B7787" s="3" t="s">
        <v>26389</v>
      </c>
      <c r="C7787" s="3" t="s">
        <v>26389</v>
      </c>
      <c r="D7787" s="3" t="s">
        <v>26390</v>
      </c>
      <c r="E7787" s="3" t="s">
        <v>26391</v>
      </c>
      <c r="F7787" s="3" t="s">
        <v>24907</v>
      </c>
    </row>
    <row r="7788" spans="1:6">
      <c r="A7788" s="3">
        <v>7787</v>
      </c>
      <c r="B7788" s="3" t="s">
        <v>26392</v>
      </c>
      <c r="C7788" s="3" t="s">
        <v>26392</v>
      </c>
      <c r="D7788" s="3" t="s">
        <v>26393</v>
      </c>
      <c r="E7788" s="3" t="s">
        <v>26394</v>
      </c>
      <c r="F7788" s="3" t="s">
        <v>24907</v>
      </c>
    </row>
    <row r="7789" spans="1:6">
      <c r="A7789" s="3">
        <v>7788</v>
      </c>
      <c r="B7789" s="3" t="s">
        <v>26395</v>
      </c>
      <c r="C7789" s="3" t="s">
        <v>26396</v>
      </c>
      <c r="D7789" s="3" t="s">
        <v>26397</v>
      </c>
      <c r="E7789" s="3" t="s">
        <v>26398</v>
      </c>
      <c r="F7789" s="3" t="s">
        <v>24907</v>
      </c>
    </row>
    <row r="7790" spans="1:6">
      <c r="A7790" s="3">
        <v>7789</v>
      </c>
      <c r="B7790" s="3" t="s">
        <v>26399</v>
      </c>
      <c r="C7790" s="3" t="s">
        <v>18491</v>
      </c>
      <c r="D7790" s="3" t="s">
        <v>26400</v>
      </c>
      <c r="E7790" s="3" t="s">
        <v>26401</v>
      </c>
      <c r="F7790" s="3" t="s">
        <v>24907</v>
      </c>
    </row>
    <row r="7791" spans="1:6">
      <c r="A7791" s="3">
        <v>7790</v>
      </c>
      <c r="B7791" s="3" t="s">
        <v>26402</v>
      </c>
      <c r="C7791" s="3" t="s">
        <v>26402</v>
      </c>
      <c r="D7791" s="3" t="s">
        <v>26403</v>
      </c>
      <c r="E7791" s="3" t="s">
        <v>26404</v>
      </c>
      <c r="F7791" s="3" t="s">
        <v>24907</v>
      </c>
    </row>
    <row r="7792" spans="1:6">
      <c r="A7792" s="3">
        <v>7791</v>
      </c>
      <c r="B7792" s="3" t="s">
        <v>26405</v>
      </c>
      <c r="C7792" s="3" t="s">
        <v>26406</v>
      </c>
      <c r="D7792" s="3" t="s">
        <v>26407</v>
      </c>
      <c r="E7792" s="3" t="s">
        <v>26408</v>
      </c>
      <c r="F7792" s="3" t="s">
        <v>24907</v>
      </c>
    </row>
    <row r="7793" spans="1:6">
      <c r="A7793" s="3">
        <v>7792</v>
      </c>
      <c r="B7793" s="3" t="s">
        <v>26409</v>
      </c>
      <c r="C7793" s="3" t="s">
        <v>26409</v>
      </c>
      <c r="D7793" s="3" t="s">
        <v>26410</v>
      </c>
      <c r="E7793" s="3" t="s">
        <v>26411</v>
      </c>
      <c r="F7793" s="3" t="s">
        <v>24907</v>
      </c>
    </row>
    <row r="7794" spans="1:6">
      <c r="A7794" s="3">
        <v>7793</v>
      </c>
      <c r="B7794" s="3" t="s">
        <v>26412</v>
      </c>
      <c r="C7794" s="3" t="s">
        <v>26413</v>
      </c>
      <c r="D7794" s="3" t="s">
        <v>26414</v>
      </c>
      <c r="E7794" s="3" t="s">
        <v>26415</v>
      </c>
      <c r="F7794" s="3" t="s">
        <v>24907</v>
      </c>
    </row>
    <row r="7795" spans="1:6">
      <c r="A7795" s="3">
        <v>7794</v>
      </c>
      <c r="B7795" s="3" t="s">
        <v>26416</v>
      </c>
      <c r="C7795" s="3" t="s">
        <v>26417</v>
      </c>
      <c r="D7795" s="3" t="s">
        <v>26418</v>
      </c>
      <c r="E7795" s="3" t="s">
        <v>26419</v>
      </c>
      <c r="F7795" s="3" t="s">
        <v>24907</v>
      </c>
    </row>
    <row r="7796" spans="1:6">
      <c r="A7796" s="3">
        <v>7795</v>
      </c>
      <c r="B7796" s="3" t="s">
        <v>26420</v>
      </c>
      <c r="C7796" s="3" t="s">
        <v>26421</v>
      </c>
      <c r="D7796" s="3" t="s">
        <v>26422</v>
      </c>
      <c r="E7796" s="3" t="s">
        <v>26423</v>
      </c>
      <c r="F7796" s="3" t="s">
        <v>24907</v>
      </c>
    </row>
    <row r="7797" spans="1:6">
      <c r="A7797" s="3">
        <v>7796</v>
      </c>
      <c r="B7797" s="3" t="s">
        <v>26424</v>
      </c>
      <c r="C7797" s="3" t="s">
        <v>26424</v>
      </c>
      <c r="D7797" s="3" t="s">
        <v>26425</v>
      </c>
      <c r="E7797" s="3" t="s">
        <v>26426</v>
      </c>
      <c r="F7797" s="3" t="s">
        <v>24907</v>
      </c>
    </row>
    <row r="7798" spans="1:6">
      <c r="A7798" s="3">
        <v>7797</v>
      </c>
      <c r="B7798" s="3" t="s">
        <v>26427</v>
      </c>
      <c r="C7798" s="3" t="s">
        <v>26428</v>
      </c>
      <c r="D7798" s="3" t="s">
        <v>26429</v>
      </c>
      <c r="E7798" s="3" t="s">
        <v>26430</v>
      </c>
      <c r="F7798" s="3" t="s">
        <v>24907</v>
      </c>
    </row>
    <row r="7799" spans="1:6">
      <c r="A7799" s="3">
        <v>7798</v>
      </c>
      <c r="B7799" s="3" t="s">
        <v>26431</v>
      </c>
      <c r="C7799" s="3" t="s">
        <v>26432</v>
      </c>
      <c r="D7799" s="3" t="s">
        <v>26433</v>
      </c>
      <c r="E7799" s="3" t="s">
        <v>26434</v>
      </c>
      <c r="F7799" s="3" t="s">
        <v>24907</v>
      </c>
    </row>
    <row r="7800" spans="1:6">
      <c r="A7800" s="3">
        <v>7799</v>
      </c>
      <c r="B7800" s="3" t="s">
        <v>26435</v>
      </c>
      <c r="C7800" s="3" t="s">
        <v>26436</v>
      </c>
      <c r="D7800" s="3" t="s">
        <v>26437</v>
      </c>
      <c r="E7800" s="3" t="s">
        <v>26438</v>
      </c>
      <c r="F7800" s="3" t="s">
        <v>24907</v>
      </c>
    </row>
    <row r="7801" spans="1:6">
      <c r="A7801" s="3">
        <v>7800</v>
      </c>
      <c r="B7801" s="3" t="s">
        <v>26439</v>
      </c>
      <c r="C7801" s="3" t="s">
        <v>26440</v>
      </c>
      <c r="D7801" s="3" t="s">
        <v>26441</v>
      </c>
      <c r="E7801" s="3" t="s">
        <v>26442</v>
      </c>
      <c r="F7801" s="3" t="s">
        <v>24907</v>
      </c>
    </row>
    <row r="7802" spans="1:6">
      <c r="A7802" s="3">
        <v>7801</v>
      </c>
      <c r="B7802" s="3" t="s">
        <v>26443</v>
      </c>
      <c r="C7802" s="3" t="s">
        <v>26444</v>
      </c>
      <c r="D7802" s="3" t="s">
        <v>26445</v>
      </c>
      <c r="E7802" s="3" t="s">
        <v>26446</v>
      </c>
      <c r="F7802" s="3" t="s">
        <v>24907</v>
      </c>
    </row>
    <row r="7803" spans="1:6">
      <c r="A7803" s="3">
        <v>7802</v>
      </c>
      <c r="B7803" s="3" t="s">
        <v>26447</v>
      </c>
      <c r="C7803" s="3" t="s">
        <v>26448</v>
      </c>
      <c r="D7803" s="3" t="s">
        <v>26449</v>
      </c>
      <c r="E7803" s="3" t="s">
        <v>26450</v>
      </c>
      <c r="F7803" s="3" t="s">
        <v>24907</v>
      </c>
    </row>
    <row r="7804" spans="1:6">
      <c r="A7804" s="3">
        <v>7803</v>
      </c>
      <c r="B7804" s="3" t="s">
        <v>26451</v>
      </c>
      <c r="C7804" s="3" t="s">
        <v>26452</v>
      </c>
      <c r="D7804" s="3" t="s">
        <v>26453</v>
      </c>
      <c r="E7804" s="3" t="s">
        <v>26454</v>
      </c>
      <c r="F7804" s="3" t="s">
        <v>24907</v>
      </c>
    </row>
    <row r="7805" spans="1:6">
      <c r="A7805" s="3">
        <v>7804</v>
      </c>
      <c r="B7805" s="3" t="s">
        <v>26455</v>
      </c>
      <c r="C7805" s="3" t="s">
        <v>26455</v>
      </c>
      <c r="D7805" s="3" t="s">
        <v>26456</v>
      </c>
      <c r="E7805" s="3" t="s">
        <v>26457</v>
      </c>
      <c r="F7805" s="3" t="s">
        <v>24907</v>
      </c>
    </row>
    <row r="7806" spans="1:6">
      <c r="A7806" s="3">
        <v>7805</v>
      </c>
      <c r="B7806" s="3" t="s">
        <v>25288</v>
      </c>
      <c r="C7806" s="3" t="s">
        <v>25288</v>
      </c>
      <c r="D7806" s="3" t="s">
        <v>26458</v>
      </c>
      <c r="E7806" s="3" t="s">
        <v>26459</v>
      </c>
      <c r="F7806" s="3" t="s">
        <v>24907</v>
      </c>
    </row>
    <row r="7807" spans="1:6">
      <c r="A7807" s="3">
        <v>7806</v>
      </c>
      <c r="B7807" s="3" t="s">
        <v>26460</v>
      </c>
      <c r="C7807" s="3" t="s">
        <v>26460</v>
      </c>
      <c r="D7807" s="3" t="s">
        <v>26461</v>
      </c>
      <c r="E7807" s="3" t="s">
        <v>26462</v>
      </c>
      <c r="F7807" s="3" t="s">
        <v>24907</v>
      </c>
    </row>
    <row r="7808" spans="1:6">
      <c r="A7808" s="3">
        <v>7807</v>
      </c>
      <c r="B7808" s="3" t="s">
        <v>26463</v>
      </c>
      <c r="C7808" s="3" t="s">
        <v>26464</v>
      </c>
      <c r="D7808" s="3" t="s">
        <v>26465</v>
      </c>
      <c r="E7808" s="3" t="s">
        <v>26466</v>
      </c>
      <c r="F7808" s="3" t="s">
        <v>24907</v>
      </c>
    </row>
    <row r="7809" spans="1:6">
      <c r="A7809" s="3">
        <v>7808</v>
      </c>
      <c r="B7809" s="3" t="s">
        <v>26467</v>
      </c>
      <c r="C7809" s="3" t="s">
        <v>26467</v>
      </c>
      <c r="D7809" s="3" t="s">
        <v>26468</v>
      </c>
      <c r="E7809" s="3" t="s">
        <v>26469</v>
      </c>
      <c r="F7809" s="3" t="s">
        <v>24907</v>
      </c>
    </row>
    <row r="7810" spans="1:6">
      <c r="A7810" s="3">
        <v>7809</v>
      </c>
      <c r="B7810" s="3" t="s">
        <v>7104</v>
      </c>
      <c r="C7810" s="3" t="s">
        <v>7104</v>
      </c>
      <c r="D7810" s="3" t="s">
        <v>26470</v>
      </c>
      <c r="E7810" s="3" t="s">
        <v>26471</v>
      </c>
      <c r="F7810" s="3" t="s">
        <v>24907</v>
      </c>
    </row>
    <row r="7811" spans="1:6">
      <c r="A7811" s="3">
        <v>7810</v>
      </c>
      <c r="B7811" s="3" t="s">
        <v>26472</v>
      </c>
      <c r="C7811" s="3" t="s">
        <v>26473</v>
      </c>
      <c r="D7811" s="3" t="s">
        <v>26474</v>
      </c>
      <c r="E7811" s="3" t="s">
        <v>26475</v>
      </c>
      <c r="F7811" s="3" t="s">
        <v>24907</v>
      </c>
    </row>
    <row r="7812" spans="1:6">
      <c r="A7812" s="3">
        <v>7811</v>
      </c>
      <c r="B7812" s="3" t="s">
        <v>26476</v>
      </c>
      <c r="C7812" s="3" t="s">
        <v>26477</v>
      </c>
      <c r="D7812" s="3" t="s">
        <v>26478</v>
      </c>
      <c r="E7812" s="3" t="s">
        <v>26479</v>
      </c>
      <c r="F7812" s="3" t="s">
        <v>24907</v>
      </c>
    </row>
    <row r="7813" spans="1:6">
      <c r="A7813" s="3">
        <v>7812</v>
      </c>
      <c r="B7813" s="3" t="s">
        <v>26480</v>
      </c>
      <c r="C7813" s="3" t="s">
        <v>26481</v>
      </c>
      <c r="D7813" s="3" t="s">
        <v>26482</v>
      </c>
      <c r="E7813" s="3" t="s">
        <v>26483</v>
      </c>
      <c r="F7813" s="3" t="s">
        <v>24907</v>
      </c>
    </row>
    <row r="7814" spans="1:6">
      <c r="A7814" s="3">
        <v>7813</v>
      </c>
      <c r="B7814" s="3" t="s">
        <v>26484</v>
      </c>
      <c r="C7814" s="3" t="s">
        <v>26485</v>
      </c>
      <c r="D7814" s="3" t="s">
        <v>26486</v>
      </c>
      <c r="E7814" s="3" t="s">
        <v>26487</v>
      </c>
      <c r="F7814" s="3" t="s">
        <v>24907</v>
      </c>
    </row>
    <row r="7815" spans="1:6">
      <c r="A7815" s="3">
        <v>7814</v>
      </c>
      <c r="B7815" s="3" t="s">
        <v>26488</v>
      </c>
      <c r="C7815" s="3" t="s">
        <v>26489</v>
      </c>
      <c r="D7815" s="3" t="s">
        <v>26490</v>
      </c>
      <c r="E7815" s="3" t="s">
        <v>26491</v>
      </c>
      <c r="F7815" s="3" t="s">
        <v>24907</v>
      </c>
    </row>
    <row r="7816" spans="1:6">
      <c r="A7816" s="3">
        <v>7815</v>
      </c>
      <c r="B7816" s="3" t="s">
        <v>24934</v>
      </c>
      <c r="C7816" s="3" t="s">
        <v>24935</v>
      </c>
      <c r="D7816" s="3" t="s">
        <v>26492</v>
      </c>
      <c r="E7816" s="3" t="s">
        <v>26493</v>
      </c>
      <c r="F7816" s="3" t="s">
        <v>24907</v>
      </c>
    </row>
    <row r="7817" spans="1:6">
      <c r="A7817" s="3">
        <v>7816</v>
      </c>
      <c r="B7817" s="3" t="s">
        <v>26494</v>
      </c>
      <c r="C7817" s="3" t="s">
        <v>26495</v>
      </c>
      <c r="D7817" s="3" t="s">
        <v>26496</v>
      </c>
      <c r="E7817" s="3" t="s">
        <v>26497</v>
      </c>
      <c r="F7817" s="3" t="s">
        <v>24907</v>
      </c>
    </row>
    <row r="7818" spans="1:6">
      <c r="A7818" s="3">
        <v>7817</v>
      </c>
      <c r="B7818" s="3" t="s">
        <v>26498</v>
      </c>
      <c r="C7818" s="3" t="s">
        <v>26499</v>
      </c>
      <c r="D7818" s="3" t="s">
        <v>26500</v>
      </c>
      <c r="E7818" s="3" t="s">
        <v>26501</v>
      </c>
      <c r="F7818" s="3" t="s">
        <v>24907</v>
      </c>
    </row>
    <row r="7819" spans="1:6">
      <c r="A7819" s="3">
        <v>7818</v>
      </c>
      <c r="B7819" s="3" t="s">
        <v>26502</v>
      </c>
      <c r="C7819" s="3" t="s">
        <v>7507</v>
      </c>
      <c r="D7819" s="3" t="s">
        <v>26503</v>
      </c>
      <c r="E7819" s="3" t="s">
        <v>26504</v>
      </c>
      <c r="F7819" s="3" t="s">
        <v>24907</v>
      </c>
    </row>
    <row r="7820" spans="1:6">
      <c r="A7820" s="3">
        <v>7819</v>
      </c>
      <c r="B7820" s="3" t="s">
        <v>26505</v>
      </c>
      <c r="C7820" s="3" t="s">
        <v>26505</v>
      </c>
      <c r="D7820" s="3" t="s">
        <v>26506</v>
      </c>
      <c r="E7820" s="3" t="s">
        <v>26507</v>
      </c>
      <c r="F7820" s="3" t="s">
        <v>24907</v>
      </c>
    </row>
    <row r="7821" spans="1:6">
      <c r="A7821" s="3">
        <v>7820</v>
      </c>
      <c r="B7821" s="3" t="s">
        <v>26508</v>
      </c>
      <c r="C7821" s="3" t="s">
        <v>26508</v>
      </c>
      <c r="D7821" s="3" t="s">
        <v>26509</v>
      </c>
      <c r="E7821" s="3" t="s">
        <v>26510</v>
      </c>
      <c r="F7821" s="3" t="s">
        <v>24907</v>
      </c>
    </row>
    <row r="7822" spans="1:6">
      <c r="A7822" s="3">
        <v>7821</v>
      </c>
      <c r="B7822" s="3" t="s">
        <v>26511</v>
      </c>
      <c r="C7822" s="3" t="s">
        <v>26512</v>
      </c>
      <c r="D7822" s="3" t="s">
        <v>26513</v>
      </c>
      <c r="E7822" s="3" t="s">
        <v>26514</v>
      </c>
      <c r="F7822" s="3" t="s">
        <v>24907</v>
      </c>
    </row>
    <row r="7823" spans="1:6">
      <c r="A7823" s="3">
        <v>7822</v>
      </c>
      <c r="B7823" s="3" t="s">
        <v>26515</v>
      </c>
      <c r="C7823" s="3" t="s">
        <v>26516</v>
      </c>
      <c r="D7823" s="3" t="s">
        <v>26517</v>
      </c>
      <c r="E7823" s="3" t="s">
        <v>26518</v>
      </c>
      <c r="F7823" s="3" t="s">
        <v>24907</v>
      </c>
    </row>
    <row r="7824" spans="1:6">
      <c r="A7824" s="3">
        <v>7823</v>
      </c>
      <c r="B7824" s="3" t="s">
        <v>26519</v>
      </c>
      <c r="C7824" s="3" t="s">
        <v>26520</v>
      </c>
      <c r="D7824" s="3" t="s">
        <v>26521</v>
      </c>
      <c r="E7824" s="3" t="s">
        <v>26522</v>
      </c>
      <c r="F7824" s="3" t="s">
        <v>24907</v>
      </c>
    </row>
    <row r="7825" spans="1:6">
      <c r="A7825" s="3">
        <v>7824</v>
      </c>
      <c r="B7825" s="3" t="s">
        <v>26523</v>
      </c>
      <c r="C7825" s="3" t="s">
        <v>26523</v>
      </c>
      <c r="D7825" s="3" t="s">
        <v>26524</v>
      </c>
      <c r="E7825" s="3" t="s">
        <v>26525</v>
      </c>
      <c r="F7825" s="3" t="s">
        <v>24907</v>
      </c>
    </row>
    <row r="7826" spans="1:6">
      <c r="A7826" s="3">
        <v>7825</v>
      </c>
      <c r="B7826" s="3" t="s">
        <v>26526</v>
      </c>
      <c r="C7826" s="3" t="s">
        <v>26526</v>
      </c>
      <c r="D7826" s="3" t="s">
        <v>26527</v>
      </c>
      <c r="E7826" s="3" t="s">
        <v>26528</v>
      </c>
      <c r="F7826" s="3" t="s">
        <v>24907</v>
      </c>
    </row>
    <row r="7827" spans="1:6">
      <c r="A7827" s="3">
        <v>7826</v>
      </c>
      <c r="B7827" s="3" t="s">
        <v>26529</v>
      </c>
      <c r="C7827" s="3" t="s">
        <v>26530</v>
      </c>
      <c r="D7827" s="3" t="s">
        <v>26531</v>
      </c>
      <c r="E7827" s="3" t="s">
        <v>26532</v>
      </c>
      <c r="F7827" s="3" t="s">
        <v>24907</v>
      </c>
    </row>
    <row r="7828" spans="1:6">
      <c r="A7828" s="3">
        <v>7827</v>
      </c>
      <c r="B7828" s="3" t="s">
        <v>26221</v>
      </c>
      <c r="C7828" s="3" t="s">
        <v>26221</v>
      </c>
      <c r="D7828" s="3" t="s">
        <v>26533</v>
      </c>
      <c r="E7828" s="3" t="s">
        <v>26534</v>
      </c>
      <c r="F7828" s="3" t="s">
        <v>24907</v>
      </c>
    </row>
    <row r="7829" spans="1:6">
      <c r="A7829" s="3">
        <v>7828</v>
      </c>
      <c r="B7829" s="3" t="s">
        <v>26535</v>
      </c>
      <c r="C7829" s="3" t="s">
        <v>26536</v>
      </c>
      <c r="D7829" s="3" t="s">
        <v>26537</v>
      </c>
      <c r="E7829" s="3" t="s">
        <v>26538</v>
      </c>
      <c r="F7829" s="3" t="s">
        <v>24907</v>
      </c>
    </row>
    <row r="7830" spans="1:6">
      <c r="A7830" s="3">
        <v>7829</v>
      </c>
      <c r="B7830" s="3" t="s">
        <v>18379</v>
      </c>
      <c r="C7830" s="3" t="s">
        <v>382</v>
      </c>
      <c r="D7830" s="3" t="s">
        <v>26539</v>
      </c>
      <c r="E7830" s="3" t="s">
        <v>26540</v>
      </c>
      <c r="F7830" s="3" t="s">
        <v>24907</v>
      </c>
    </row>
    <row r="7831" spans="1:6">
      <c r="A7831" s="3">
        <v>7830</v>
      </c>
      <c r="B7831" s="3" t="s">
        <v>26541</v>
      </c>
      <c r="C7831" s="3" t="s">
        <v>26541</v>
      </c>
      <c r="D7831" s="3" t="s">
        <v>26542</v>
      </c>
      <c r="E7831" s="3" t="s">
        <v>26543</v>
      </c>
      <c r="F7831" s="3" t="s">
        <v>24907</v>
      </c>
    </row>
    <row r="7832" spans="1:6">
      <c r="A7832" s="3">
        <v>7831</v>
      </c>
      <c r="B7832" s="3" t="s">
        <v>26544</v>
      </c>
      <c r="C7832" s="3" t="s">
        <v>26544</v>
      </c>
      <c r="D7832" s="3" t="s">
        <v>26545</v>
      </c>
      <c r="E7832" s="3" t="s">
        <v>26546</v>
      </c>
      <c r="F7832" s="3" t="s">
        <v>24907</v>
      </c>
    </row>
    <row r="7833" spans="1:6">
      <c r="A7833" s="3">
        <v>7832</v>
      </c>
      <c r="B7833" s="3" t="s">
        <v>26547</v>
      </c>
      <c r="C7833" s="3" t="s">
        <v>26548</v>
      </c>
      <c r="D7833" s="3" t="s">
        <v>26549</v>
      </c>
      <c r="E7833" s="3" t="s">
        <v>26550</v>
      </c>
      <c r="F7833" s="3" t="s">
        <v>24907</v>
      </c>
    </row>
    <row r="7834" spans="1:6">
      <c r="A7834" s="3">
        <v>7833</v>
      </c>
      <c r="B7834" s="3" t="s">
        <v>26551</v>
      </c>
      <c r="C7834" s="3" t="s">
        <v>26551</v>
      </c>
      <c r="D7834" s="3" t="s">
        <v>26552</v>
      </c>
      <c r="E7834" s="3" t="s">
        <v>26553</v>
      </c>
      <c r="F7834" s="3" t="s">
        <v>24907</v>
      </c>
    </row>
    <row r="7835" spans="1:6">
      <c r="A7835" s="3">
        <v>7834</v>
      </c>
      <c r="B7835" s="3" t="s">
        <v>26554</v>
      </c>
      <c r="C7835" s="3" t="s">
        <v>26555</v>
      </c>
      <c r="D7835" s="3" t="s">
        <v>26556</v>
      </c>
      <c r="E7835" s="3" t="s">
        <v>26557</v>
      </c>
      <c r="F7835" s="3" t="s">
        <v>24907</v>
      </c>
    </row>
    <row r="7836" spans="1:6">
      <c r="A7836" s="3">
        <v>7835</v>
      </c>
      <c r="B7836" s="3" t="s">
        <v>26558</v>
      </c>
      <c r="C7836" s="3" t="s">
        <v>9326</v>
      </c>
      <c r="D7836" s="3" t="s">
        <v>26559</v>
      </c>
      <c r="E7836" s="3" t="s">
        <v>26560</v>
      </c>
      <c r="F7836" s="3" t="s">
        <v>24907</v>
      </c>
    </row>
    <row r="7837" spans="1:6">
      <c r="A7837" s="3">
        <v>7836</v>
      </c>
      <c r="B7837" s="3" t="s">
        <v>26561</v>
      </c>
      <c r="C7837" s="3" t="s">
        <v>26561</v>
      </c>
      <c r="D7837" s="3" t="s">
        <v>26562</v>
      </c>
      <c r="E7837" s="3" t="s">
        <v>26563</v>
      </c>
      <c r="F7837" s="3" t="s">
        <v>24907</v>
      </c>
    </row>
    <row r="7838" spans="1:6">
      <c r="A7838" s="3">
        <v>7837</v>
      </c>
      <c r="B7838" s="3" t="s">
        <v>26564</v>
      </c>
      <c r="C7838" s="3" t="s">
        <v>26564</v>
      </c>
      <c r="D7838" s="3" t="s">
        <v>26565</v>
      </c>
      <c r="E7838" s="3" t="s">
        <v>26566</v>
      </c>
      <c r="F7838" s="3" t="s">
        <v>24907</v>
      </c>
    </row>
    <row r="7839" spans="1:6">
      <c r="A7839" s="3">
        <v>7838</v>
      </c>
      <c r="B7839" s="3" t="s">
        <v>26567</v>
      </c>
      <c r="C7839" s="3" t="s">
        <v>26568</v>
      </c>
      <c r="D7839" s="3" t="s">
        <v>26569</v>
      </c>
      <c r="E7839" s="3" t="s">
        <v>26570</v>
      </c>
      <c r="F7839" s="3" t="s">
        <v>24907</v>
      </c>
    </row>
    <row r="7840" spans="1:6">
      <c r="A7840" s="3">
        <v>7839</v>
      </c>
      <c r="B7840" s="3" t="s">
        <v>26571</v>
      </c>
      <c r="C7840" s="3" t="s">
        <v>26572</v>
      </c>
      <c r="D7840" s="3" t="s">
        <v>26573</v>
      </c>
      <c r="E7840" s="3" t="s">
        <v>26574</v>
      </c>
      <c r="F7840" s="3" t="s">
        <v>24907</v>
      </c>
    </row>
    <row r="7841" spans="1:6">
      <c r="A7841" s="3">
        <v>7840</v>
      </c>
      <c r="B7841" s="3" t="s">
        <v>26575</v>
      </c>
      <c r="C7841" s="3" t="s">
        <v>26575</v>
      </c>
      <c r="D7841" s="3" t="s">
        <v>26576</v>
      </c>
      <c r="E7841" s="3" t="s">
        <v>26577</v>
      </c>
      <c r="F7841" s="3" t="s">
        <v>24907</v>
      </c>
    </row>
    <row r="7842" spans="1:6">
      <c r="A7842" s="3">
        <v>7841</v>
      </c>
      <c r="B7842" s="3" t="s">
        <v>26578</v>
      </c>
      <c r="C7842" s="3" t="s">
        <v>26579</v>
      </c>
      <c r="D7842" s="3" t="s">
        <v>26580</v>
      </c>
      <c r="E7842" s="3" t="s">
        <v>26581</v>
      </c>
      <c r="F7842" s="3" t="s">
        <v>24907</v>
      </c>
    </row>
    <row r="7843" spans="1:6">
      <c r="A7843" s="3">
        <v>7842</v>
      </c>
      <c r="B7843" s="3" t="s">
        <v>26582</v>
      </c>
      <c r="C7843" s="3" t="s">
        <v>26583</v>
      </c>
      <c r="D7843" s="3" t="s">
        <v>26584</v>
      </c>
      <c r="E7843" s="3" t="s">
        <v>26585</v>
      </c>
      <c r="F7843" s="3" t="s">
        <v>24907</v>
      </c>
    </row>
    <row r="7844" spans="1:6">
      <c r="A7844" s="3">
        <v>7843</v>
      </c>
      <c r="B7844" s="3" t="s">
        <v>26586</v>
      </c>
      <c r="C7844" s="3" t="s">
        <v>26587</v>
      </c>
      <c r="D7844" s="3" t="s">
        <v>26588</v>
      </c>
      <c r="E7844" s="3" t="s">
        <v>26589</v>
      </c>
      <c r="F7844" s="3" t="s">
        <v>24907</v>
      </c>
    </row>
    <row r="7845" spans="1:6">
      <c r="A7845" s="3">
        <v>7844</v>
      </c>
      <c r="B7845" s="3" t="s">
        <v>26590</v>
      </c>
      <c r="C7845" s="3" t="s">
        <v>26591</v>
      </c>
      <c r="D7845" s="3" t="s">
        <v>26592</v>
      </c>
      <c r="E7845" s="3" t="s">
        <v>26593</v>
      </c>
      <c r="F7845" s="3" t="s">
        <v>24907</v>
      </c>
    </row>
    <row r="7846" spans="1:6">
      <c r="A7846" s="3">
        <v>7845</v>
      </c>
      <c r="B7846" s="3" t="s">
        <v>26594</v>
      </c>
      <c r="C7846" s="3" t="s">
        <v>26595</v>
      </c>
      <c r="D7846" s="3" t="s">
        <v>26596</v>
      </c>
      <c r="E7846" s="3" t="s">
        <v>26597</v>
      </c>
      <c r="F7846" s="3" t="s">
        <v>24907</v>
      </c>
    </row>
    <row r="7847" spans="1:6">
      <c r="A7847" s="3">
        <v>7846</v>
      </c>
      <c r="B7847" s="3" t="s">
        <v>26598</v>
      </c>
      <c r="C7847" s="3" t="s">
        <v>26598</v>
      </c>
      <c r="D7847" s="3" t="s">
        <v>26599</v>
      </c>
      <c r="E7847" s="3" t="s">
        <v>26600</v>
      </c>
      <c r="F7847" s="3" t="s">
        <v>24907</v>
      </c>
    </row>
    <row r="7848" spans="1:6">
      <c r="A7848" s="3">
        <v>7847</v>
      </c>
      <c r="B7848" s="3" t="s">
        <v>26601</v>
      </c>
      <c r="C7848" s="3" t="s">
        <v>26602</v>
      </c>
      <c r="D7848" s="3" t="s">
        <v>26603</v>
      </c>
      <c r="E7848" s="3" t="s">
        <v>26604</v>
      </c>
      <c r="F7848" s="3" t="s">
        <v>24907</v>
      </c>
    </row>
    <row r="7849" spans="1:6">
      <c r="A7849" s="3">
        <v>7848</v>
      </c>
      <c r="B7849" s="3" t="s">
        <v>4696</v>
      </c>
      <c r="C7849" s="3" t="s">
        <v>26605</v>
      </c>
      <c r="D7849" s="3" t="s">
        <v>26606</v>
      </c>
      <c r="E7849" s="3" t="s">
        <v>26607</v>
      </c>
      <c r="F7849" s="3" t="s">
        <v>24907</v>
      </c>
    </row>
    <row r="7850" spans="1:6">
      <c r="A7850" s="3">
        <v>7849</v>
      </c>
      <c r="B7850" s="3" t="s">
        <v>26608</v>
      </c>
      <c r="C7850" s="3" t="s">
        <v>26608</v>
      </c>
      <c r="D7850" s="3" t="s">
        <v>26609</v>
      </c>
      <c r="E7850" s="3" t="s">
        <v>26610</v>
      </c>
      <c r="F7850" s="3" t="s">
        <v>24907</v>
      </c>
    </row>
    <row r="7851" spans="1:6">
      <c r="A7851" s="3">
        <v>7850</v>
      </c>
      <c r="B7851" s="3" t="s">
        <v>460</v>
      </c>
      <c r="C7851" s="3" t="s">
        <v>460</v>
      </c>
      <c r="D7851" s="3" t="s">
        <v>26611</v>
      </c>
      <c r="E7851" s="3" t="s">
        <v>26612</v>
      </c>
      <c r="F7851" s="3" t="s">
        <v>24907</v>
      </c>
    </row>
    <row r="7852" spans="1:6">
      <c r="A7852" s="3">
        <v>7851</v>
      </c>
      <c r="B7852" s="3" t="s">
        <v>26613</v>
      </c>
      <c r="C7852" s="3" t="s">
        <v>26613</v>
      </c>
      <c r="D7852" s="3" t="s">
        <v>26614</v>
      </c>
      <c r="E7852" s="3" t="s">
        <v>26615</v>
      </c>
      <c r="F7852" s="3" t="s">
        <v>24907</v>
      </c>
    </row>
    <row r="7853" spans="1:6">
      <c r="A7853" s="3">
        <v>7852</v>
      </c>
      <c r="B7853" s="3" t="s">
        <v>7104</v>
      </c>
      <c r="C7853" s="3" t="s">
        <v>7104</v>
      </c>
      <c r="D7853" s="3" t="s">
        <v>26616</v>
      </c>
      <c r="E7853" s="3" t="s">
        <v>26617</v>
      </c>
      <c r="F7853" s="3" t="s">
        <v>24907</v>
      </c>
    </row>
    <row r="7854" spans="1:6">
      <c r="A7854" s="3">
        <v>7853</v>
      </c>
      <c r="B7854" s="3" t="s">
        <v>26618</v>
      </c>
      <c r="C7854" s="3" t="s">
        <v>26618</v>
      </c>
      <c r="D7854" s="3" t="s">
        <v>26619</v>
      </c>
      <c r="E7854" s="3" t="s">
        <v>26620</v>
      </c>
      <c r="F7854" s="3" t="s">
        <v>24907</v>
      </c>
    </row>
    <row r="7855" spans="1:6">
      <c r="A7855" s="3">
        <v>7854</v>
      </c>
      <c r="B7855" s="3" t="s">
        <v>26621</v>
      </c>
      <c r="C7855" s="3" t="s">
        <v>26621</v>
      </c>
      <c r="D7855" s="3" t="s">
        <v>26622</v>
      </c>
      <c r="E7855" s="3" t="s">
        <v>26623</v>
      </c>
      <c r="F7855" s="3" t="s">
        <v>24907</v>
      </c>
    </row>
    <row r="7856" spans="1:6">
      <c r="A7856" s="3">
        <v>7855</v>
      </c>
      <c r="B7856" s="3" t="s">
        <v>26624</v>
      </c>
      <c r="C7856" s="3" t="s">
        <v>26625</v>
      </c>
      <c r="D7856" s="3" t="s">
        <v>26626</v>
      </c>
      <c r="E7856" s="3" t="s">
        <v>26627</v>
      </c>
      <c r="F7856" s="3" t="s">
        <v>24907</v>
      </c>
    </row>
    <row r="7857" spans="1:6">
      <c r="A7857" s="3">
        <v>7856</v>
      </c>
      <c r="B7857" s="3" t="s">
        <v>26628</v>
      </c>
      <c r="C7857" s="3" t="s">
        <v>3978</v>
      </c>
      <c r="D7857" s="3" t="s">
        <v>26629</v>
      </c>
      <c r="E7857" s="3" t="s">
        <v>26630</v>
      </c>
      <c r="F7857" s="3" t="s">
        <v>24907</v>
      </c>
    </row>
    <row r="7858" spans="1:6">
      <c r="A7858" s="3">
        <v>7857</v>
      </c>
      <c r="B7858" s="3" t="s">
        <v>26631</v>
      </c>
      <c r="C7858" s="3" t="s">
        <v>26632</v>
      </c>
      <c r="D7858" s="3" t="s">
        <v>26633</v>
      </c>
      <c r="E7858" s="3" t="s">
        <v>26634</v>
      </c>
      <c r="F7858" s="3" t="s">
        <v>24907</v>
      </c>
    </row>
    <row r="7859" spans="1:6">
      <c r="A7859" s="3">
        <v>7858</v>
      </c>
      <c r="B7859" s="3" t="s">
        <v>26635</v>
      </c>
      <c r="C7859" s="3" t="s">
        <v>26636</v>
      </c>
      <c r="D7859" s="3" t="s">
        <v>26637</v>
      </c>
      <c r="E7859" s="3" t="s">
        <v>26638</v>
      </c>
      <c r="F7859" s="3" t="s">
        <v>24907</v>
      </c>
    </row>
    <row r="7860" spans="1:6">
      <c r="A7860" s="3">
        <v>7859</v>
      </c>
      <c r="B7860" s="3" t="s">
        <v>26639</v>
      </c>
      <c r="C7860" s="3" t="s">
        <v>26640</v>
      </c>
      <c r="D7860" s="3" t="s">
        <v>26641</v>
      </c>
      <c r="E7860" s="3" t="s">
        <v>26642</v>
      </c>
      <c r="F7860" s="3" t="s">
        <v>24907</v>
      </c>
    </row>
    <row r="7861" spans="1:6">
      <c r="A7861" s="3">
        <v>7860</v>
      </c>
      <c r="B7861" s="3" t="s">
        <v>26643</v>
      </c>
      <c r="C7861" s="3" t="s">
        <v>26644</v>
      </c>
      <c r="D7861" s="3" t="s">
        <v>26645</v>
      </c>
      <c r="E7861" s="3" t="s">
        <v>26646</v>
      </c>
      <c r="F7861" s="3" t="s">
        <v>24907</v>
      </c>
    </row>
    <row r="7862" spans="1:6">
      <c r="A7862" s="3">
        <v>7861</v>
      </c>
      <c r="B7862" s="3" t="s">
        <v>26647</v>
      </c>
      <c r="C7862" s="3" t="s">
        <v>26648</v>
      </c>
      <c r="D7862" s="3" t="s">
        <v>26649</v>
      </c>
      <c r="E7862" s="3" t="s">
        <v>26650</v>
      </c>
      <c r="F7862" s="3" t="s">
        <v>24907</v>
      </c>
    </row>
    <row r="7863" spans="1:6">
      <c r="A7863" s="3">
        <v>7862</v>
      </c>
      <c r="B7863" s="3" t="s">
        <v>26651</v>
      </c>
      <c r="C7863" s="3" t="s">
        <v>26652</v>
      </c>
      <c r="D7863" s="3" t="s">
        <v>26653</v>
      </c>
      <c r="E7863" s="3" t="s">
        <v>26654</v>
      </c>
      <c r="F7863" s="3" t="s">
        <v>24907</v>
      </c>
    </row>
    <row r="7864" spans="1:6">
      <c r="A7864" s="3">
        <v>7863</v>
      </c>
      <c r="B7864" s="3" t="s">
        <v>26655</v>
      </c>
      <c r="C7864" s="3" t="s">
        <v>26656</v>
      </c>
      <c r="D7864" s="3" t="s">
        <v>26657</v>
      </c>
      <c r="E7864" s="3" t="s">
        <v>26658</v>
      </c>
      <c r="F7864" s="3" t="s">
        <v>24907</v>
      </c>
    </row>
    <row r="7865" spans="1:6">
      <c r="A7865" s="3">
        <v>7864</v>
      </c>
      <c r="B7865" s="3" t="s">
        <v>26659</v>
      </c>
      <c r="C7865" s="3" t="s">
        <v>26660</v>
      </c>
      <c r="D7865" s="3" t="s">
        <v>26661</v>
      </c>
      <c r="E7865" s="3" t="s">
        <v>26662</v>
      </c>
      <c r="F7865" s="3" t="s">
        <v>24907</v>
      </c>
    </row>
    <row r="7866" spans="1:6">
      <c r="A7866" s="3">
        <v>7865</v>
      </c>
      <c r="B7866" s="3" t="s">
        <v>26663</v>
      </c>
      <c r="C7866" s="3" t="s">
        <v>26664</v>
      </c>
      <c r="D7866" s="3" t="s">
        <v>26665</v>
      </c>
      <c r="E7866" s="3" t="s">
        <v>26666</v>
      </c>
      <c r="F7866" s="3" t="s">
        <v>24907</v>
      </c>
    </row>
    <row r="7867" spans="1:6">
      <c r="A7867" s="3">
        <v>7866</v>
      </c>
      <c r="B7867" s="3" t="s">
        <v>26667</v>
      </c>
      <c r="C7867" s="3" t="s">
        <v>26667</v>
      </c>
      <c r="D7867" s="3" t="s">
        <v>26668</v>
      </c>
      <c r="E7867" s="3" t="s">
        <v>26669</v>
      </c>
      <c r="F7867" s="3" t="s">
        <v>24907</v>
      </c>
    </row>
    <row r="7868" spans="1:6">
      <c r="A7868" s="3">
        <v>7867</v>
      </c>
      <c r="B7868" s="3" t="s">
        <v>26670</v>
      </c>
      <c r="C7868" s="3" t="s">
        <v>26670</v>
      </c>
      <c r="D7868" s="3" t="s">
        <v>26671</v>
      </c>
      <c r="E7868" s="3" t="s">
        <v>26672</v>
      </c>
      <c r="F7868" s="3" t="s">
        <v>24907</v>
      </c>
    </row>
    <row r="7869" spans="1:6">
      <c r="A7869" s="3">
        <v>7868</v>
      </c>
      <c r="B7869" s="3" t="s">
        <v>26673</v>
      </c>
      <c r="C7869" s="3" t="s">
        <v>26674</v>
      </c>
      <c r="D7869" s="3" t="s">
        <v>26675</v>
      </c>
      <c r="E7869" s="3" t="s">
        <v>26676</v>
      </c>
      <c r="F7869" s="3" t="s">
        <v>24907</v>
      </c>
    </row>
    <row r="7870" spans="1:6">
      <c r="A7870" s="3">
        <v>7869</v>
      </c>
      <c r="B7870" s="3" t="s">
        <v>26677</v>
      </c>
      <c r="C7870" s="3" t="s">
        <v>26677</v>
      </c>
      <c r="D7870" s="3" t="s">
        <v>26678</v>
      </c>
      <c r="E7870" s="3" t="s">
        <v>26679</v>
      </c>
      <c r="F7870" s="3" t="s">
        <v>24907</v>
      </c>
    </row>
    <row r="7871" spans="1:6">
      <c r="A7871" s="3">
        <v>7870</v>
      </c>
      <c r="B7871" s="3" t="s">
        <v>26680</v>
      </c>
      <c r="C7871" s="3" t="s">
        <v>26681</v>
      </c>
      <c r="D7871" s="3" t="s">
        <v>26682</v>
      </c>
      <c r="E7871" s="3" t="s">
        <v>26683</v>
      </c>
      <c r="F7871" s="3" t="s">
        <v>24907</v>
      </c>
    </row>
    <row r="7872" spans="1:6">
      <c r="A7872" s="3">
        <v>7871</v>
      </c>
      <c r="B7872" s="3" t="s">
        <v>26684</v>
      </c>
      <c r="C7872" s="3" t="s">
        <v>26684</v>
      </c>
      <c r="D7872" s="3" t="s">
        <v>26685</v>
      </c>
      <c r="E7872" s="3" t="s">
        <v>26686</v>
      </c>
      <c r="F7872" s="3" t="s">
        <v>24907</v>
      </c>
    </row>
    <row r="7873" spans="1:6">
      <c r="A7873" s="3">
        <v>7872</v>
      </c>
      <c r="B7873" s="3" t="s">
        <v>26687</v>
      </c>
      <c r="C7873" s="3" t="s">
        <v>26687</v>
      </c>
      <c r="D7873" s="3" t="s">
        <v>26688</v>
      </c>
      <c r="E7873" s="3" t="s">
        <v>26689</v>
      </c>
      <c r="F7873" s="3" t="s">
        <v>24907</v>
      </c>
    </row>
    <row r="7874" spans="1:6">
      <c r="A7874" s="3">
        <v>7873</v>
      </c>
      <c r="B7874" s="3" t="s">
        <v>26690</v>
      </c>
      <c r="C7874" s="3" t="s">
        <v>26690</v>
      </c>
      <c r="D7874" s="3" t="s">
        <v>26691</v>
      </c>
      <c r="E7874" s="3" t="s">
        <v>26692</v>
      </c>
      <c r="F7874" s="3" t="s">
        <v>24907</v>
      </c>
    </row>
    <row r="7875" spans="1:6">
      <c r="A7875" s="3">
        <v>7874</v>
      </c>
      <c r="B7875" s="3" t="s">
        <v>16880</v>
      </c>
      <c r="C7875" s="3" t="s">
        <v>26693</v>
      </c>
      <c r="D7875" s="3" t="s">
        <v>26694</v>
      </c>
      <c r="E7875" s="3" t="s">
        <v>26695</v>
      </c>
      <c r="F7875" s="3" t="s">
        <v>24907</v>
      </c>
    </row>
    <row r="7876" spans="1:6">
      <c r="A7876" s="3">
        <v>7875</v>
      </c>
      <c r="B7876" s="3" t="s">
        <v>26696</v>
      </c>
      <c r="C7876" s="3" t="s">
        <v>26697</v>
      </c>
      <c r="D7876" s="3" t="s">
        <v>26698</v>
      </c>
      <c r="E7876" s="3" t="s">
        <v>26699</v>
      </c>
      <c r="F7876" s="3" t="s">
        <v>24907</v>
      </c>
    </row>
    <row r="7877" spans="1:6">
      <c r="A7877" s="3">
        <v>7876</v>
      </c>
      <c r="B7877" s="3" t="s">
        <v>26700</v>
      </c>
      <c r="C7877" s="3" t="s">
        <v>26700</v>
      </c>
      <c r="D7877" s="3" t="s">
        <v>26701</v>
      </c>
      <c r="E7877" s="3" t="s">
        <v>26702</v>
      </c>
      <c r="F7877" s="3" t="s">
        <v>24907</v>
      </c>
    </row>
    <row r="7878" spans="1:6">
      <c r="A7878" s="3">
        <v>7877</v>
      </c>
      <c r="B7878" s="3" t="s">
        <v>26703</v>
      </c>
      <c r="C7878" s="3" t="s">
        <v>26703</v>
      </c>
      <c r="D7878" s="3" t="s">
        <v>26704</v>
      </c>
      <c r="E7878" s="3" t="s">
        <v>26705</v>
      </c>
      <c r="F7878" s="3" t="s">
        <v>24907</v>
      </c>
    </row>
    <row r="7879" spans="1:6">
      <c r="A7879" s="3">
        <v>7878</v>
      </c>
      <c r="B7879" s="3" t="s">
        <v>26706</v>
      </c>
      <c r="C7879" s="3" t="s">
        <v>26707</v>
      </c>
      <c r="D7879" s="3" t="s">
        <v>26708</v>
      </c>
      <c r="E7879" s="3" t="s">
        <v>26709</v>
      </c>
      <c r="F7879" s="3" t="s">
        <v>24907</v>
      </c>
    </row>
    <row r="7880" spans="1:6">
      <c r="A7880" s="3">
        <v>7879</v>
      </c>
      <c r="B7880" s="3" t="s">
        <v>26710</v>
      </c>
      <c r="C7880" s="3" t="s">
        <v>26710</v>
      </c>
      <c r="D7880" s="3" t="s">
        <v>26711</v>
      </c>
      <c r="E7880" s="3" t="s">
        <v>26712</v>
      </c>
      <c r="F7880" s="3" t="s">
        <v>24907</v>
      </c>
    </row>
    <row r="7881" spans="1:6">
      <c r="A7881" s="3">
        <v>7880</v>
      </c>
      <c r="B7881" s="3" t="s">
        <v>26713</v>
      </c>
      <c r="C7881" s="3" t="s">
        <v>26713</v>
      </c>
      <c r="D7881" s="3" t="s">
        <v>26714</v>
      </c>
      <c r="E7881" s="3" t="s">
        <v>26715</v>
      </c>
      <c r="F7881" s="3" t="s">
        <v>24907</v>
      </c>
    </row>
    <row r="7882" spans="1:6">
      <c r="A7882" s="3">
        <v>7881</v>
      </c>
      <c r="B7882" s="3" t="s">
        <v>26716</v>
      </c>
      <c r="C7882" s="3" t="s">
        <v>26717</v>
      </c>
      <c r="D7882" s="3" t="s">
        <v>26718</v>
      </c>
      <c r="E7882" s="3" t="s">
        <v>26719</v>
      </c>
      <c r="F7882" s="3" t="s">
        <v>24907</v>
      </c>
    </row>
    <row r="7883" spans="1:6">
      <c r="A7883" s="3">
        <v>7882</v>
      </c>
      <c r="B7883" s="3" t="s">
        <v>26720</v>
      </c>
      <c r="C7883" s="3" t="s">
        <v>26721</v>
      </c>
      <c r="D7883" s="3" t="s">
        <v>26722</v>
      </c>
      <c r="E7883" s="3" t="s">
        <v>26723</v>
      </c>
      <c r="F7883" s="3" t="s">
        <v>24907</v>
      </c>
    </row>
    <row r="7884" spans="1:6">
      <c r="A7884" s="3">
        <v>7883</v>
      </c>
      <c r="B7884" s="3" t="s">
        <v>26724</v>
      </c>
      <c r="C7884" s="3" t="s">
        <v>26725</v>
      </c>
      <c r="D7884" s="3" t="s">
        <v>26726</v>
      </c>
      <c r="E7884" s="3" t="s">
        <v>26727</v>
      </c>
      <c r="F7884" s="3" t="s">
        <v>24907</v>
      </c>
    </row>
    <row r="7885" spans="1:6">
      <c r="A7885" s="3">
        <v>7884</v>
      </c>
      <c r="B7885" s="3" t="s">
        <v>26728</v>
      </c>
      <c r="C7885" s="3" t="s">
        <v>26729</v>
      </c>
      <c r="D7885" s="3" t="s">
        <v>26730</v>
      </c>
      <c r="E7885" s="3" t="s">
        <v>26731</v>
      </c>
      <c r="F7885" s="3" t="s">
        <v>24907</v>
      </c>
    </row>
    <row r="7886" spans="1:6">
      <c r="A7886" s="3">
        <v>7885</v>
      </c>
      <c r="B7886" s="3" t="s">
        <v>26732</v>
      </c>
      <c r="C7886" s="3" t="s">
        <v>26733</v>
      </c>
      <c r="D7886" s="3" t="s">
        <v>26734</v>
      </c>
      <c r="E7886" s="3" t="s">
        <v>26735</v>
      </c>
      <c r="F7886" s="3" t="s">
        <v>24907</v>
      </c>
    </row>
    <row r="7887" spans="1:6">
      <c r="A7887" s="3">
        <v>7886</v>
      </c>
      <c r="B7887" s="3" t="s">
        <v>26736</v>
      </c>
      <c r="C7887" s="3" t="s">
        <v>26737</v>
      </c>
      <c r="D7887" s="3" t="s">
        <v>26738</v>
      </c>
      <c r="E7887" s="3" t="s">
        <v>26739</v>
      </c>
      <c r="F7887" s="3" t="s">
        <v>24907</v>
      </c>
    </row>
    <row r="7888" spans="1:6">
      <c r="A7888" s="3">
        <v>7887</v>
      </c>
      <c r="B7888" s="3" t="s">
        <v>26740</v>
      </c>
      <c r="C7888" s="3" t="s">
        <v>26741</v>
      </c>
      <c r="D7888" s="3" t="s">
        <v>26742</v>
      </c>
      <c r="E7888" s="3" t="s">
        <v>26743</v>
      </c>
      <c r="F7888" s="3" t="s">
        <v>24907</v>
      </c>
    </row>
    <row r="7889" spans="1:6">
      <c r="A7889" s="3">
        <v>7888</v>
      </c>
      <c r="B7889" s="3" t="s">
        <v>26744</v>
      </c>
      <c r="C7889" s="3" t="s">
        <v>26745</v>
      </c>
      <c r="D7889" s="3" t="s">
        <v>26746</v>
      </c>
      <c r="E7889" s="3" t="s">
        <v>26747</v>
      </c>
      <c r="F7889" s="3" t="s">
        <v>24907</v>
      </c>
    </row>
    <row r="7890" spans="1:6">
      <c r="A7890" s="3">
        <v>7889</v>
      </c>
      <c r="B7890" s="3" t="s">
        <v>26748</v>
      </c>
      <c r="C7890" s="3" t="s">
        <v>26748</v>
      </c>
      <c r="D7890" s="3" t="s">
        <v>26749</v>
      </c>
      <c r="E7890" s="3" t="s">
        <v>26750</v>
      </c>
      <c r="F7890" s="3" t="s">
        <v>24907</v>
      </c>
    </row>
    <row r="7891" spans="1:6">
      <c r="A7891" s="3">
        <v>7890</v>
      </c>
      <c r="B7891" s="3" t="s">
        <v>26751</v>
      </c>
      <c r="C7891" s="3" t="s">
        <v>26751</v>
      </c>
      <c r="D7891" s="3" t="s">
        <v>26752</v>
      </c>
      <c r="E7891" s="3" t="s">
        <v>26753</v>
      </c>
      <c r="F7891" s="3" t="s">
        <v>24907</v>
      </c>
    </row>
    <row r="7892" spans="1:6">
      <c r="A7892" s="3">
        <v>7891</v>
      </c>
      <c r="B7892" s="3" t="s">
        <v>26754</v>
      </c>
      <c r="C7892" s="3" t="s">
        <v>26755</v>
      </c>
      <c r="D7892" s="3" t="s">
        <v>26756</v>
      </c>
      <c r="E7892" s="3" t="s">
        <v>26757</v>
      </c>
      <c r="F7892" s="3" t="s">
        <v>24907</v>
      </c>
    </row>
    <row r="7893" spans="1:6">
      <c r="A7893" s="3">
        <v>7892</v>
      </c>
      <c r="B7893" s="3" t="s">
        <v>15484</v>
      </c>
      <c r="C7893" s="3" t="s">
        <v>15485</v>
      </c>
      <c r="D7893" s="3" t="s">
        <v>26758</v>
      </c>
      <c r="E7893" s="3" t="s">
        <v>26759</v>
      </c>
      <c r="F7893" s="3" t="s">
        <v>24907</v>
      </c>
    </row>
    <row r="7894" spans="1:6">
      <c r="A7894" s="3">
        <v>7893</v>
      </c>
      <c r="B7894" s="3" t="s">
        <v>26760</v>
      </c>
      <c r="C7894" s="3" t="s">
        <v>26760</v>
      </c>
      <c r="D7894" s="3" t="s">
        <v>26761</v>
      </c>
      <c r="E7894" s="3" t="s">
        <v>26762</v>
      </c>
      <c r="F7894" s="3" t="s">
        <v>24907</v>
      </c>
    </row>
    <row r="7895" spans="1:6">
      <c r="A7895" s="3">
        <v>7894</v>
      </c>
      <c r="B7895" s="3" t="s">
        <v>26763</v>
      </c>
      <c r="C7895" s="3" t="s">
        <v>26763</v>
      </c>
      <c r="D7895" s="3" t="s">
        <v>26764</v>
      </c>
      <c r="E7895" s="3" t="s">
        <v>26765</v>
      </c>
      <c r="F7895" s="3" t="s">
        <v>24907</v>
      </c>
    </row>
    <row r="7896" spans="1:6">
      <c r="A7896" s="3">
        <v>7895</v>
      </c>
      <c r="B7896" s="3" t="s">
        <v>26766</v>
      </c>
      <c r="C7896" s="3" t="s">
        <v>26767</v>
      </c>
      <c r="D7896" s="3" t="s">
        <v>26768</v>
      </c>
      <c r="E7896" s="3" t="s">
        <v>26769</v>
      </c>
      <c r="F7896" s="3" t="s">
        <v>24907</v>
      </c>
    </row>
    <row r="7897" spans="1:6">
      <c r="A7897" s="3">
        <v>7896</v>
      </c>
      <c r="B7897" s="3" t="s">
        <v>25626</v>
      </c>
      <c r="C7897" s="3" t="s">
        <v>26770</v>
      </c>
      <c r="D7897" s="3" t="s">
        <v>26771</v>
      </c>
      <c r="E7897" s="3" t="s">
        <v>26772</v>
      </c>
      <c r="F7897" s="3" t="s">
        <v>24907</v>
      </c>
    </row>
    <row r="7898" spans="1:6">
      <c r="A7898" s="3">
        <v>7897</v>
      </c>
      <c r="B7898" s="3" t="s">
        <v>26773</v>
      </c>
      <c r="C7898" s="3" t="s">
        <v>26773</v>
      </c>
      <c r="D7898" s="3" t="s">
        <v>26774</v>
      </c>
      <c r="E7898" s="3" t="s">
        <v>26775</v>
      </c>
      <c r="F7898" s="3" t="s">
        <v>24907</v>
      </c>
    </row>
    <row r="7899" spans="1:6">
      <c r="A7899" s="3">
        <v>7898</v>
      </c>
      <c r="B7899" s="3" t="s">
        <v>26776</v>
      </c>
      <c r="C7899" s="3" t="s">
        <v>26777</v>
      </c>
      <c r="D7899" s="3" t="s">
        <v>26778</v>
      </c>
      <c r="E7899" s="3" t="s">
        <v>26779</v>
      </c>
      <c r="F7899" s="3" t="s">
        <v>24907</v>
      </c>
    </row>
    <row r="7900" spans="1:6">
      <c r="A7900" s="3">
        <v>7899</v>
      </c>
      <c r="B7900" s="3" t="s">
        <v>26780</v>
      </c>
      <c r="C7900" s="3" t="s">
        <v>26781</v>
      </c>
      <c r="D7900" s="3" t="s">
        <v>26782</v>
      </c>
      <c r="E7900" s="3" t="s">
        <v>26783</v>
      </c>
      <c r="F7900" s="3" t="s">
        <v>24907</v>
      </c>
    </row>
    <row r="7901" spans="1:6">
      <c r="A7901" s="3">
        <v>7900</v>
      </c>
      <c r="B7901" s="3" t="s">
        <v>26784</v>
      </c>
      <c r="C7901" s="3" t="s">
        <v>26784</v>
      </c>
      <c r="D7901" s="3" t="s">
        <v>26785</v>
      </c>
      <c r="E7901" s="3" t="s">
        <v>26786</v>
      </c>
      <c r="F7901" s="3" t="s">
        <v>24907</v>
      </c>
    </row>
    <row r="7902" spans="1:6">
      <c r="A7902" s="3">
        <v>7901</v>
      </c>
      <c r="B7902" s="3" t="s">
        <v>26787</v>
      </c>
      <c r="C7902" s="3" t="s">
        <v>26787</v>
      </c>
      <c r="D7902" s="3" t="s">
        <v>26788</v>
      </c>
      <c r="E7902" s="3" t="s">
        <v>26789</v>
      </c>
      <c r="F7902" s="3" t="s">
        <v>24907</v>
      </c>
    </row>
    <row r="7903" spans="1:6">
      <c r="A7903" s="3">
        <v>7902</v>
      </c>
      <c r="B7903" s="3" t="s">
        <v>26790</v>
      </c>
      <c r="C7903" s="3" t="s">
        <v>26790</v>
      </c>
      <c r="D7903" s="3" t="s">
        <v>26791</v>
      </c>
      <c r="E7903" s="3" t="s">
        <v>26792</v>
      </c>
      <c r="F7903" s="3" t="s">
        <v>24907</v>
      </c>
    </row>
    <row r="7904" spans="1:6">
      <c r="A7904" s="3">
        <v>7903</v>
      </c>
      <c r="B7904" s="3" t="s">
        <v>26793</v>
      </c>
      <c r="C7904" s="3" t="s">
        <v>26794</v>
      </c>
      <c r="D7904" s="3" t="s">
        <v>26795</v>
      </c>
      <c r="E7904" s="3" t="s">
        <v>26796</v>
      </c>
      <c r="F7904" s="3" t="s">
        <v>24907</v>
      </c>
    </row>
    <row r="7905" spans="1:6">
      <c r="A7905" s="3">
        <v>7904</v>
      </c>
      <c r="B7905" s="3" t="s">
        <v>26797</v>
      </c>
      <c r="C7905" s="3" t="s">
        <v>26798</v>
      </c>
      <c r="D7905" s="3" t="s">
        <v>26799</v>
      </c>
      <c r="E7905" s="3" t="s">
        <v>26800</v>
      </c>
      <c r="F7905" s="3" t="s">
        <v>24907</v>
      </c>
    </row>
    <row r="7906" spans="1:6">
      <c r="A7906" s="3">
        <v>7905</v>
      </c>
      <c r="B7906" s="3" t="s">
        <v>26801</v>
      </c>
      <c r="C7906" s="3" t="s">
        <v>26801</v>
      </c>
      <c r="D7906" s="3" t="s">
        <v>26802</v>
      </c>
      <c r="E7906" s="3" t="s">
        <v>26803</v>
      </c>
      <c r="F7906" s="3" t="s">
        <v>24907</v>
      </c>
    </row>
    <row r="7907" spans="1:6">
      <c r="A7907" s="3">
        <v>7906</v>
      </c>
      <c r="B7907" s="3" t="s">
        <v>26804</v>
      </c>
      <c r="C7907" s="3" t="s">
        <v>26805</v>
      </c>
      <c r="D7907" s="3" t="s">
        <v>26806</v>
      </c>
      <c r="E7907" s="3" t="s">
        <v>26807</v>
      </c>
      <c r="F7907" s="3" t="s">
        <v>24907</v>
      </c>
    </row>
    <row r="7908" spans="1:6">
      <c r="A7908" s="3">
        <v>7907</v>
      </c>
      <c r="B7908" s="3" t="s">
        <v>26808</v>
      </c>
      <c r="C7908" s="3" t="s">
        <v>26808</v>
      </c>
      <c r="D7908" s="3" t="s">
        <v>26809</v>
      </c>
      <c r="E7908" s="3" t="s">
        <v>26810</v>
      </c>
      <c r="F7908" s="3" t="s">
        <v>24907</v>
      </c>
    </row>
    <row r="7909" spans="1:6">
      <c r="A7909" s="3">
        <v>7908</v>
      </c>
      <c r="B7909" s="3" t="s">
        <v>26811</v>
      </c>
      <c r="C7909" s="3" t="s">
        <v>26812</v>
      </c>
      <c r="D7909" s="3" t="s">
        <v>26813</v>
      </c>
      <c r="E7909" s="3" t="s">
        <v>26814</v>
      </c>
      <c r="F7909" s="3" t="s">
        <v>24907</v>
      </c>
    </row>
    <row r="7910" spans="1:6">
      <c r="A7910" s="3">
        <v>7909</v>
      </c>
      <c r="B7910" s="3" t="s">
        <v>26815</v>
      </c>
      <c r="C7910" s="3" t="s">
        <v>26816</v>
      </c>
      <c r="D7910" s="3" t="s">
        <v>26817</v>
      </c>
      <c r="E7910" s="3" t="s">
        <v>26818</v>
      </c>
      <c r="F7910" s="3" t="s">
        <v>24907</v>
      </c>
    </row>
    <row r="7911" spans="1:6">
      <c r="A7911" s="3">
        <v>7910</v>
      </c>
      <c r="B7911" s="3" t="s">
        <v>26819</v>
      </c>
      <c r="C7911" s="3" t="s">
        <v>26820</v>
      </c>
      <c r="D7911" s="3" t="s">
        <v>26821</v>
      </c>
      <c r="E7911" s="3" t="s">
        <v>26822</v>
      </c>
      <c r="F7911" s="3" t="s">
        <v>24907</v>
      </c>
    </row>
    <row r="7912" spans="1:6">
      <c r="A7912" s="3">
        <v>7911</v>
      </c>
      <c r="B7912" s="3" t="s">
        <v>26823</v>
      </c>
      <c r="C7912" s="3" t="s">
        <v>26824</v>
      </c>
      <c r="D7912" s="3" t="s">
        <v>26825</v>
      </c>
      <c r="E7912" s="3" t="s">
        <v>26826</v>
      </c>
      <c r="F7912" s="3" t="s">
        <v>24907</v>
      </c>
    </row>
    <row r="7913" spans="1:6">
      <c r="A7913" s="3">
        <v>7912</v>
      </c>
      <c r="B7913" s="3" t="s">
        <v>26827</v>
      </c>
      <c r="C7913" s="3" t="s">
        <v>26828</v>
      </c>
      <c r="D7913" s="3" t="s">
        <v>26829</v>
      </c>
      <c r="E7913" s="3" t="s">
        <v>26830</v>
      </c>
      <c r="F7913" s="3" t="s">
        <v>24907</v>
      </c>
    </row>
    <row r="7914" spans="1:6">
      <c r="A7914" s="3">
        <v>7913</v>
      </c>
      <c r="B7914" s="3" t="s">
        <v>26831</v>
      </c>
      <c r="C7914" s="3" t="s">
        <v>26831</v>
      </c>
      <c r="D7914" s="3" t="s">
        <v>26832</v>
      </c>
      <c r="E7914" s="3" t="s">
        <v>26833</v>
      </c>
      <c r="F7914" s="3" t="s">
        <v>24907</v>
      </c>
    </row>
    <row r="7915" spans="1:6">
      <c r="A7915" s="3">
        <v>7914</v>
      </c>
      <c r="B7915" s="3" t="s">
        <v>20649</v>
      </c>
      <c r="C7915" s="3" t="s">
        <v>20650</v>
      </c>
      <c r="D7915" s="3" t="s">
        <v>26834</v>
      </c>
      <c r="E7915" s="3" t="s">
        <v>26835</v>
      </c>
      <c r="F7915" s="3" t="s">
        <v>24907</v>
      </c>
    </row>
    <row r="7916" spans="1:6">
      <c r="A7916" s="3">
        <v>7915</v>
      </c>
      <c r="B7916" s="3" t="s">
        <v>26836</v>
      </c>
      <c r="C7916" s="3" t="s">
        <v>26836</v>
      </c>
      <c r="D7916" s="3" t="s">
        <v>26837</v>
      </c>
      <c r="E7916" s="3" t="s">
        <v>26838</v>
      </c>
      <c r="F7916" s="3" t="s">
        <v>24907</v>
      </c>
    </row>
    <row r="7917" spans="1:6">
      <c r="A7917" s="3">
        <v>7916</v>
      </c>
      <c r="B7917" s="3" t="s">
        <v>26839</v>
      </c>
      <c r="C7917" s="3" t="s">
        <v>26840</v>
      </c>
      <c r="D7917" s="3" t="s">
        <v>26841</v>
      </c>
      <c r="E7917" s="3" t="s">
        <v>26842</v>
      </c>
      <c r="F7917" s="3" t="s">
        <v>24907</v>
      </c>
    </row>
    <row r="7918" spans="1:6">
      <c r="A7918" s="3">
        <v>7917</v>
      </c>
      <c r="B7918" s="3" t="s">
        <v>26843</v>
      </c>
      <c r="C7918" s="3" t="s">
        <v>26843</v>
      </c>
      <c r="D7918" s="3" t="s">
        <v>26844</v>
      </c>
      <c r="E7918" s="3" t="s">
        <v>26845</v>
      </c>
      <c r="F7918" s="3" t="s">
        <v>24907</v>
      </c>
    </row>
    <row r="7919" spans="1:6">
      <c r="A7919" s="3">
        <v>7918</v>
      </c>
      <c r="B7919" s="3" t="s">
        <v>26846</v>
      </c>
      <c r="C7919" s="3" t="s">
        <v>26847</v>
      </c>
      <c r="D7919" s="3" t="s">
        <v>26848</v>
      </c>
      <c r="E7919" s="3" t="s">
        <v>26849</v>
      </c>
      <c r="F7919" s="3" t="s">
        <v>24907</v>
      </c>
    </row>
    <row r="7920" spans="1:6">
      <c r="A7920" s="3">
        <v>7919</v>
      </c>
      <c r="B7920" s="3" t="s">
        <v>26850</v>
      </c>
      <c r="C7920" s="3" t="s">
        <v>26851</v>
      </c>
      <c r="D7920" s="3" t="s">
        <v>26852</v>
      </c>
      <c r="E7920" s="3" t="s">
        <v>26853</v>
      </c>
      <c r="F7920" s="3" t="s">
        <v>24907</v>
      </c>
    </row>
    <row r="7921" spans="1:6">
      <c r="A7921" s="3">
        <v>7920</v>
      </c>
      <c r="B7921" s="3" t="s">
        <v>26854</v>
      </c>
      <c r="C7921" s="3" t="s">
        <v>26855</v>
      </c>
      <c r="D7921" s="3" t="s">
        <v>26856</v>
      </c>
      <c r="E7921" s="3" t="s">
        <v>26857</v>
      </c>
      <c r="F7921" s="3" t="s">
        <v>24907</v>
      </c>
    </row>
    <row r="7922" spans="1:6">
      <c r="A7922" s="3">
        <v>7921</v>
      </c>
      <c r="B7922" s="3" t="s">
        <v>26858</v>
      </c>
      <c r="C7922" s="3" t="s">
        <v>26858</v>
      </c>
      <c r="D7922" s="3" t="s">
        <v>26859</v>
      </c>
      <c r="E7922" s="3" t="s">
        <v>26860</v>
      </c>
      <c r="F7922" s="3" t="s">
        <v>24907</v>
      </c>
    </row>
    <row r="7923" spans="1:6">
      <c r="A7923" s="3">
        <v>7922</v>
      </c>
      <c r="B7923" s="3" t="s">
        <v>26861</v>
      </c>
      <c r="C7923" s="3" t="s">
        <v>26862</v>
      </c>
      <c r="D7923" s="3" t="s">
        <v>26863</v>
      </c>
      <c r="E7923" s="3" t="s">
        <v>26864</v>
      </c>
      <c r="F7923" s="3" t="s">
        <v>24907</v>
      </c>
    </row>
    <row r="7924" spans="1:6">
      <c r="A7924" s="3">
        <v>7923</v>
      </c>
      <c r="B7924" s="3" t="s">
        <v>26865</v>
      </c>
      <c r="C7924" s="3" t="s">
        <v>26865</v>
      </c>
      <c r="D7924" s="3" t="s">
        <v>26866</v>
      </c>
      <c r="E7924" s="3" t="s">
        <v>26867</v>
      </c>
      <c r="F7924" s="3" t="s">
        <v>24907</v>
      </c>
    </row>
    <row r="7925" spans="1:6">
      <c r="A7925" s="3">
        <v>7924</v>
      </c>
      <c r="B7925" s="3" t="s">
        <v>26868</v>
      </c>
      <c r="C7925" s="3" t="s">
        <v>26869</v>
      </c>
      <c r="D7925" s="3" t="s">
        <v>26870</v>
      </c>
      <c r="E7925" s="3" t="s">
        <v>26871</v>
      </c>
      <c r="F7925" s="3" t="s">
        <v>24907</v>
      </c>
    </row>
    <row r="7926" spans="1:6">
      <c r="A7926" s="3">
        <v>7925</v>
      </c>
      <c r="B7926" s="3" t="s">
        <v>26872</v>
      </c>
      <c r="C7926" s="3" t="s">
        <v>26872</v>
      </c>
      <c r="D7926" s="3" t="s">
        <v>26873</v>
      </c>
      <c r="E7926" s="3" t="s">
        <v>26874</v>
      </c>
      <c r="F7926" s="3" t="s">
        <v>24907</v>
      </c>
    </row>
    <row r="7927" spans="1:6">
      <c r="A7927" s="3">
        <v>7926</v>
      </c>
      <c r="B7927" s="3" t="s">
        <v>26875</v>
      </c>
      <c r="C7927" s="3" t="s">
        <v>26876</v>
      </c>
      <c r="D7927" s="3" t="s">
        <v>26877</v>
      </c>
      <c r="E7927" s="3" t="s">
        <v>26878</v>
      </c>
      <c r="F7927" s="3" t="s">
        <v>24907</v>
      </c>
    </row>
    <row r="7928" spans="1:6">
      <c r="A7928" s="3">
        <v>7927</v>
      </c>
      <c r="B7928" s="3" t="s">
        <v>26879</v>
      </c>
      <c r="C7928" s="3" t="s">
        <v>26880</v>
      </c>
      <c r="D7928" s="3" t="s">
        <v>26881</v>
      </c>
      <c r="E7928" s="3" t="s">
        <v>26882</v>
      </c>
      <c r="F7928" s="3" t="s">
        <v>24907</v>
      </c>
    </row>
    <row r="7929" spans="1:6">
      <c r="A7929" s="3">
        <v>7928</v>
      </c>
      <c r="B7929" s="3" t="s">
        <v>26883</v>
      </c>
      <c r="C7929" s="3" t="s">
        <v>26884</v>
      </c>
      <c r="D7929" s="3" t="s">
        <v>26885</v>
      </c>
      <c r="E7929" s="3" t="s">
        <v>26886</v>
      </c>
      <c r="F7929" s="3" t="s">
        <v>24907</v>
      </c>
    </row>
    <row r="7930" spans="1:6">
      <c r="A7930" s="3">
        <v>7929</v>
      </c>
      <c r="B7930" s="3" t="s">
        <v>26887</v>
      </c>
      <c r="C7930" s="3" t="s">
        <v>26888</v>
      </c>
      <c r="D7930" s="3" t="s">
        <v>26889</v>
      </c>
      <c r="E7930" s="3" t="s">
        <v>26890</v>
      </c>
      <c r="F7930" s="3" t="s">
        <v>24907</v>
      </c>
    </row>
    <row r="7931" spans="1:6">
      <c r="A7931" s="3">
        <v>7930</v>
      </c>
      <c r="B7931" s="3" t="s">
        <v>26891</v>
      </c>
      <c r="C7931" s="3" t="s">
        <v>26892</v>
      </c>
      <c r="D7931" s="3" t="s">
        <v>26893</v>
      </c>
      <c r="E7931" s="3" t="s">
        <v>26894</v>
      </c>
      <c r="F7931" s="3" t="s">
        <v>24907</v>
      </c>
    </row>
    <row r="7932" spans="1:6">
      <c r="A7932" s="3">
        <v>7931</v>
      </c>
      <c r="B7932" s="3" t="s">
        <v>26895</v>
      </c>
      <c r="C7932" s="3" t="s">
        <v>26896</v>
      </c>
      <c r="D7932" s="3" t="s">
        <v>26897</v>
      </c>
      <c r="E7932" s="3" t="s">
        <v>26898</v>
      </c>
      <c r="F7932" s="3" t="s">
        <v>24907</v>
      </c>
    </row>
    <row r="7933" spans="1:6">
      <c r="A7933" s="3">
        <v>7932</v>
      </c>
      <c r="B7933" s="3" t="s">
        <v>26899</v>
      </c>
      <c r="C7933" s="3" t="s">
        <v>26900</v>
      </c>
      <c r="D7933" s="3" t="s">
        <v>26901</v>
      </c>
      <c r="E7933" s="3" t="s">
        <v>26902</v>
      </c>
      <c r="F7933" s="3" t="s">
        <v>24907</v>
      </c>
    </row>
    <row r="7934" spans="1:6">
      <c r="A7934" s="3">
        <v>7933</v>
      </c>
      <c r="B7934" s="3" t="s">
        <v>26903</v>
      </c>
      <c r="C7934" s="3" t="s">
        <v>26904</v>
      </c>
      <c r="D7934" s="3" t="s">
        <v>26905</v>
      </c>
      <c r="E7934" s="3" t="s">
        <v>26906</v>
      </c>
      <c r="F7934" s="3" t="s">
        <v>24907</v>
      </c>
    </row>
    <row r="7935" spans="1:6">
      <c r="A7935" s="3">
        <v>7934</v>
      </c>
      <c r="B7935" s="3" t="s">
        <v>26907</v>
      </c>
      <c r="C7935" s="3" t="s">
        <v>26908</v>
      </c>
      <c r="D7935" s="3" t="s">
        <v>26909</v>
      </c>
      <c r="E7935" s="3" t="s">
        <v>26910</v>
      </c>
      <c r="F7935" s="3" t="s">
        <v>24907</v>
      </c>
    </row>
    <row r="7936" spans="1:6">
      <c r="A7936" s="3">
        <v>7935</v>
      </c>
      <c r="B7936" s="3" t="s">
        <v>26911</v>
      </c>
      <c r="C7936" s="3" t="s">
        <v>26911</v>
      </c>
      <c r="D7936" s="3" t="s">
        <v>26912</v>
      </c>
      <c r="E7936" s="3" t="s">
        <v>26913</v>
      </c>
      <c r="F7936" s="3" t="s">
        <v>24907</v>
      </c>
    </row>
    <row r="7937" spans="1:6">
      <c r="A7937" s="3">
        <v>7936</v>
      </c>
      <c r="B7937" s="3" t="s">
        <v>26914</v>
      </c>
      <c r="C7937" s="3" t="s">
        <v>26915</v>
      </c>
      <c r="D7937" s="3" t="s">
        <v>26916</v>
      </c>
      <c r="E7937" s="3" t="s">
        <v>26917</v>
      </c>
      <c r="F7937" s="3" t="s">
        <v>24907</v>
      </c>
    </row>
    <row r="7938" spans="1:6">
      <c r="A7938" s="3">
        <v>7937</v>
      </c>
      <c r="B7938" s="3" t="s">
        <v>26918</v>
      </c>
      <c r="C7938" s="3" t="s">
        <v>26918</v>
      </c>
      <c r="D7938" s="3" t="s">
        <v>26919</v>
      </c>
      <c r="E7938" s="3" t="s">
        <v>26920</v>
      </c>
      <c r="F7938" s="3" t="s">
        <v>24907</v>
      </c>
    </row>
    <row r="7939" spans="1:6">
      <c r="A7939" s="3">
        <v>7938</v>
      </c>
      <c r="B7939" s="3" t="s">
        <v>26921</v>
      </c>
      <c r="C7939" s="3" t="s">
        <v>26921</v>
      </c>
      <c r="D7939" s="3" t="s">
        <v>26922</v>
      </c>
      <c r="E7939" s="3" t="s">
        <v>26923</v>
      </c>
      <c r="F7939" s="3" t="s">
        <v>24907</v>
      </c>
    </row>
    <row r="7940" spans="1:6">
      <c r="A7940" s="3">
        <v>7939</v>
      </c>
      <c r="B7940" s="3" t="s">
        <v>26924</v>
      </c>
      <c r="C7940" s="3" t="s">
        <v>26925</v>
      </c>
      <c r="D7940" s="3" t="s">
        <v>26926</v>
      </c>
      <c r="E7940" s="3" t="s">
        <v>26927</v>
      </c>
      <c r="F7940" s="3" t="s">
        <v>24907</v>
      </c>
    </row>
    <row r="7941" spans="1:6">
      <c r="A7941" s="3">
        <v>7940</v>
      </c>
      <c r="B7941" s="3" t="s">
        <v>26928</v>
      </c>
      <c r="C7941" s="3" t="s">
        <v>26928</v>
      </c>
      <c r="D7941" s="3" t="s">
        <v>26929</v>
      </c>
      <c r="E7941" s="3" t="s">
        <v>26930</v>
      </c>
      <c r="F7941" s="3" t="s">
        <v>24907</v>
      </c>
    </row>
    <row r="7942" spans="1:6">
      <c r="A7942" s="3">
        <v>7941</v>
      </c>
      <c r="B7942" s="3" t="s">
        <v>26931</v>
      </c>
      <c r="C7942" s="3" t="s">
        <v>26931</v>
      </c>
      <c r="D7942" s="3" t="s">
        <v>26932</v>
      </c>
      <c r="E7942" s="3" t="s">
        <v>26933</v>
      </c>
      <c r="F7942" s="3" t="s">
        <v>24907</v>
      </c>
    </row>
    <row r="7943" spans="1:6">
      <c r="A7943" s="3">
        <v>7942</v>
      </c>
      <c r="B7943" s="3" t="s">
        <v>26934</v>
      </c>
      <c r="C7943" s="3" t="s">
        <v>26934</v>
      </c>
      <c r="D7943" s="3" t="s">
        <v>26935</v>
      </c>
      <c r="E7943" s="3" t="s">
        <v>26936</v>
      </c>
      <c r="F7943" s="3" t="s">
        <v>24907</v>
      </c>
    </row>
    <row r="7944" spans="1:6">
      <c r="A7944" s="3">
        <v>7943</v>
      </c>
      <c r="B7944" s="3" t="s">
        <v>26937</v>
      </c>
      <c r="C7944" s="3" t="s">
        <v>1454</v>
      </c>
      <c r="D7944" s="3" t="s">
        <v>26938</v>
      </c>
      <c r="E7944" s="3" t="s">
        <v>26939</v>
      </c>
      <c r="F7944" s="3" t="s">
        <v>24907</v>
      </c>
    </row>
    <row r="7945" spans="1:6">
      <c r="A7945" s="3">
        <v>7944</v>
      </c>
      <c r="B7945" s="3" t="s">
        <v>26940</v>
      </c>
      <c r="C7945" s="3" t="s">
        <v>26941</v>
      </c>
      <c r="D7945" s="3" t="s">
        <v>26942</v>
      </c>
      <c r="E7945" s="3" t="s">
        <v>26943</v>
      </c>
      <c r="F7945" s="3" t="s">
        <v>24907</v>
      </c>
    </row>
    <row r="7946" spans="1:6">
      <c r="A7946" s="3">
        <v>7945</v>
      </c>
      <c r="B7946" s="3" t="s">
        <v>26944</v>
      </c>
      <c r="C7946" s="3" t="s">
        <v>26945</v>
      </c>
      <c r="D7946" s="3" t="s">
        <v>26946</v>
      </c>
      <c r="E7946" s="3" t="s">
        <v>26947</v>
      </c>
      <c r="F7946" s="3" t="s">
        <v>24907</v>
      </c>
    </row>
    <row r="7947" spans="1:6">
      <c r="A7947" s="3">
        <v>7946</v>
      </c>
      <c r="B7947" s="3" t="s">
        <v>26948</v>
      </c>
      <c r="C7947" s="3" t="s">
        <v>26948</v>
      </c>
      <c r="D7947" s="3" t="s">
        <v>26949</v>
      </c>
      <c r="E7947" s="3" t="s">
        <v>26950</v>
      </c>
      <c r="F7947" s="3" t="s">
        <v>24907</v>
      </c>
    </row>
    <row r="7948" spans="1:6">
      <c r="A7948" s="3">
        <v>7947</v>
      </c>
      <c r="B7948" s="3" t="s">
        <v>26951</v>
      </c>
      <c r="C7948" s="3" t="s">
        <v>26952</v>
      </c>
      <c r="D7948" s="3" t="s">
        <v>26953</v>
      </c>
      <c r="E7948" s="3" t="s">
        <v>26954</v>
      </c>
      <c r="F7948" s="3" t="s">
        <v>24907</v>
      </c>
    </row>
    <row r="7949" spans="1:6">
      <c r="A7949" s="3">
        <v>7948</v>
      </c>
      <c r="B7949" s="3" t="s">
        <v>26955</v>
      </c>
      <c r="C7949" s="3" t="s">
        <v>26955</v>
      </c>
      <c r="D7949" s="3" t="s">
        <v>26956</v>
      </c>
      <c r="E7949" s="3" t="s">
        <v>26957</v>
      </c>
      <c r="F7949" s="3" t="s">
        <v>24907</v>
      </c>
    </row>
    <row r="7950" spans="1:6">
      <c r="A7950" s="3">
        <v>7949</v>
      </c>
      <c r="B7950" s="3" t="s">
        <v>26958</v>
      </c>
      <c r="C7950" s="3" t="s">
        <v>26959</v>
      </c>
      <c r="D7950" s="3" t="s">
        <v>26960</v>
      </c>
      <c r="E7950" s="3" t="s">
        <v>26961</v>
      </c>
      <c r="F7950" s="3" t="s">
        <v>24907</v>
      </c>
    </row>
    <row r="7951" spans="1:6">
      <c r="A7951" s="3">
        <v>7950</v>
      </c>
      <c r="B7951" s="3" t="s">
        <v>26962</v>
      </c>
      <c r="C7951" s="3" t="s">
        <v>26962</v>
      </c>
      <c r="D7951" s="3" t="s">
        <v>26963</v>
      </c>
      <c r="E7951" s="3" t="s">
        <v>26964</v>
      </c>
      <c r="F7951" s="3" t="s">
        <v>24907</v>
      </c>
    </row>
    <row r="7952" spans="1:6">
      <c r="A7952" s="3">
        <v>7951</v>
      </c>
      <c r="B7952" s="3" t="s">
        <v>26965</v>
      </c>
      <c r="C7952" s="3" t="s">
        <v>26965</v>
      </c>
      <c r="D7952" s="3" t="s">
        <v>26966</v>
      </c>
      <c r="E7952" s="3" t="s">
        <v>26967</v>
      </c>
      <c r="F7952" s="3" t="s">
        <v>24907</v>
      </c>
    </row>
    <row r="7953" spans="1:6">
      <c r="A7953" s="3">
        <v>7952</v>
      </c>
      <c r="B7953" s="3" t="s">
        <v>26968</v>
      </c>
      <c r="C7953" s="3" t="s">
        <v>26968</v>
      </c>
      <c r="D7953" s="3" t="s">
        <v>26969</v>
      </c>
      <c r="E7953" s="3" t="s">
        <v>26970</v>
      </c>
      <c r="F7953" s="3" t="s">
        <v>24907</v>
      </c>
    </row>
    <row r="7954" spans="1:6">
      <c r="A7954" s="3">
        <v>7953</v>
      </c>
      <c r="B7954" s="3" t="s">
        <v>26971</v>
      </c>
      <c r="C7954" s="3" t="s">
        <v>26972</v>
      </c>
      <c r="D7954" s="3" t="s">
        <v>26973</v>
      </c>
      <c r="E7954" s="3" t="s">
        <v>26974</v>
      </c>
      <c r="F7954" s="3" t="s">
        <v>24907</v>
      </c>
    </row>
    <row r="7955" spans="1:6">
      <c r="A7955" s="3">
        <v>7954</v>
      </c>
      <c r="B7955" s="3" t="s">
        <v>26975</v>
      </c>
      <c r="C7955" s="3" t="s">
        <v>26975</v>
      </c>
      <c r="D7955" s="3" t="s">
        <v>26976</v>
      </c>
      <c r="E7955" s="3" t="s">
        <v>26977</v>
      </c>
      <c r="F7955" s="3" t="s">
        <v>24907</v>
      </c>
    </row>
    <row r="7956" spans="1:6">
      <c r="A7956" s="3">
        <v>7955</v>
      </c>
      <c r="B7956" s="3" t="s">
        <v>26978</v>
      </c>
      <c r="C7956" s="3" t="s">
        <v>26979</v>
      </c>
      <c r="D7956" s="3" t="s">
        <v>26980</v>
      </c>
      <c r="E7956" s="3" t="s">
        <v>26981</v>
      </c>
      <c r="F7956" s="3" t="s">
        <v>24907</v>
      </c>
    </row>
    <row r="7957" spans="1:6">
      <c r="A7957" s="3">
        <v>7956</v>
      </c>
      <c r="B7957" s="3" t="s">
        <v>26982</v>
      </c>
      <c r="C7957" s="3" t="s">
        <v>26982</v>
      </c>
      <c r="D7957" s="3" t="s">
        <v>26983</v>
      </c>
      <c r="E7957" s="3" t="s">
        <v>26984</v>
      </c>
      <c r="F7957" s="3" t="s">
        <v>24907</v>
      </c>
    </row>
    <row r="7958" spans="1:6">
      <c r="A7958" s="3">
        <v>7957</v>
      </c>
      <c r="B7958" s="3" t="s">
        <v>26985</v>
      </c>
      <c r="C7958" s="3" t="s">
        <v>26986</v>
      </c>
      <c r="D7958" s="3" t="s">
        <v>26987</v>
      </c>
      <c r="E7958" s="3" t="s">
        <v>26988</v>
      </c>
      <c r="F7958" s="3" t="s">
        <v>24907</v>
      </c>
    </row>
    <row r="7959" spans="1:6">
      <c r="A7959" s="3">
        <v>7958</v>
      </c>
      <c r="B7959" s="3" t="s">
        <v>26989</v>
      </c>
      <c r="C7959" s="3" t="s">
        <v>26989</v>
      </c>
      <c r="D7959" s="3" t="s">
        <v>26990</v>
      </c>
      <c r="E7959" s="3" t="s">
        <v>26991</v>
      </c>
      <c r="F7959" s="3" t="s">
        <v>24907</v>
      </c>
    </row>
    <row r="7960" spans="1:6">
      <c r="A7960" s="3">
        <v>7959</v>
      </c>
      <c r="B7960" s="3" t="s">
        <v>26992</v>
      </c>
      <c r="C7960" s="3" t="s">
        <v>26992</v>
      </c>
      <c r="D7960" s="3" t="s">
        <v>26993</v>
      </c>
      <c r="E7960" s="3" t="s">
        <v>26994</v>
      </c>
      <c r="F7960" s="3" t="s">
        <v>24907</v>
      </c>
    </row>
    <row r="7961" spans="1:6">
      <c r="A7961" s="3">
        <v>7960</v>
      </c>
      <c r="B7961" s="3" t="s">
        <v>26995</v>
      </c>
      <c r="C7961" s="3" t="s">
        <v>26996</v>
      </c>
      <c r="D7961" s="3" t="s">
        <v>26997</v>
      </c>
      <c r="E7961" s="3" t="s">
        <v>26998</v>
      </c>
      <c r="F7961" s="3" t="s">
        <v>24907</v>
      </c>
    </row>
    <row r="7962" spans="1:6">
      <c r="A7962" s="3">
        <v>7961</v>
      </c>
      <c r="B7962" s="3" t="s">
        <v>26999</v>
      </c>
      <c r="C7962" s="3" t="s">
        <v>27000</v>
      </c>
      <c r="D7962" s="3" t="s">
        <v>27001</v>
      </c>
      <c r="E7962" s="3" t="s">
        <v>27002</v>
      </c>
      <c r="F7962" s="3" t="s">
        <v>24907</v>
      </c>
    </row>
    <row r="7963" spans="1:6">
      <c r="A7963" s="3">
        <v>7962</v>
      </c>
      <c r="B7963" s="3" t="s">
        <v>27003</v>
      </c>
      <c r="C7963" s="3" t="s">
        <v>27003</v>
      </c>
      <c r="D7963" s="3" t="s">
        <v>27004</v>
      </c>
      <c r="E7963" s="3" t="s">
        <v>27005</v>
      </c>
      <c r="F7963" s="3" t="s">
        <v>24907</v>
      </c>
    </row>
    <row r="7964" spans="1:6">
      <c r="A7964" s="3">
        <v>7963</v>
      </c>
      <c r="B7964" s="3" t="s">
        <v>27006</v>
      </c>
      <c r="C7964" s="3" t="s">
        <v>27006</v>
      </c>
      <c r="D7964" s="3" t="s">
        <v>27007</v>
      </c>
      <c r="E7964" s="3" t="s">
        <v>27008</v>
      </c>
      <c r="F7964" s="3" t="s">
        <v>24907</v>
      </c>
    </row>
    <row r="7965" spans="1:6">
      <c r="A7965" s="3">
        <v>7964</v>
      </c>
      <c r="B7965" s="3" t="s">
        <v>27009</v>
      </c>
      <c r="C7965" s="3" t="s">
        <v>27010</v>
      </c>
      <c r="D7965" s="3" t="s">
        <v>27011</v>
      </c>
      <c r="E7965" s="3" t="s">
        <v>27012</v>
      </c>
      <c r="F7965" s="3" t="s">
        <v>24907</v>
      </c>
    </row>
    <row r="7966" spans="1:6">
      <c r="A7966" s="3">
        <v>7965</v>
      </c>
      <c r="B7966" s="3" t="s">
        <v>27013</v>
      </c>
      <c r="C7966" s="3" t="s">
        <v>27013</v>
      </c>
      <c r="D7966" s="3" t="s">
        <v>27014</v>
      </c>
      <c r="E7966" s="3" t="s">
        <v>27015</v>
      </c>
      <c r="F7966" s="3" t="s">
        <v>24907</v>
      </c>
    </row>
    <row r="7967" spans="1:6">
      <c r="A7967" s="3">
        <v>7966</v>
      </c>
      <c r="B7967" s="3" t="s">
        <v>27016</v>
      </c>
      <c r="C7967" s="3" t="s">
        <v>27016</v>
      </c>
      <c r="D7967" s="3" t="s">
        <v>27017</v>
      </c>
      <c r="E7967" s="3" t="s">
        <v>27018</v>
      </c>
      <c r="F7967" s="3" t="s">
        <v>24907</v>
      </c>
    </row>
    <row r="7968" spans="1:6">
      <c r="A7968" s="3">
        <v>7967</v>
      </c>
      <c r="B7968" s="3" t="s">
        <v>27019</v>
      </c>
      <c r="C7968" s="3" t="s">
        <v>23324</v>
      </c>
      <c r="D7968" s="3" t="s">
        <v>27020</v>
      </c>
      <c r="E7968" s="3" t="s">
        <v>27021</v>
      </c>
      <c r="F7968" s="3" t="s">
        <v>24907</v>
      </c>
    </row>
    <row r="7969" spans="1:6">
      <c r="A7969" s="3">
        <v>7968</v>
      </c>
      <c r="B7969" s="3" t="s">
        <v>27022</v>
      </c>
      <c r="C7969" s="3" t="s">
        <v>27023</v>
      </c>
      <c r="D7969" s="3" t="s">
        <v>27024</v>
      </c>
      <c r="E7969" s="3" t="s">
        <v>27025</v>
      </c>
      <c r="F7969" s="3" t="s">
        <v>24907</v>
      </c>
    </row>
    <row r="7970" spans="1:6">
      <c r="A7970" s="3">
        <v>7969</v>
      </c>
      <c r="B7970" s="3" t="s">
        <v>27026</v>
      </c>
      <c r="C7970" s="3" t="s">
        <v>27027</v>
      </c>
      <c r="D7970" s="3" t="s">
        <v>27028</v>
      </c>
      <c r="E7970" s="3" t="s">
        <v>27029</v>
      </c>
      <c r="F7970" s="3" t="s">
        <v>24907</v>
      </c>
    </row>
    <row r="7971" spans="1:6">
      <c r="A7971" s="3">
        <v>7970</v>
      </c>
      <c r="B7971" s="3" t="s">
        <v>26728</v>
      </c>
      <c r="C7971" s="3" t="s">
        <v>26729</v>
      </c>
      <c r="D7971" s="3" t="s">
        <v>27030</v>
      </c>
      <c r="E7971" s="3" t="s">
        <v>27031</v>
      </c>
      <c r="F7971" s="3" t="s">
        <v>24907</v>
      </c>
    </row>
    <row r="7972" spans="1:6">
      <c r="A7972" s="3">
        <v>7971</v>
      </c>
      <c r="B7972" s="3" t="s">
        <v>27032</v>
      </c>
      <c r="C7972" s="3" t="s">
        <v>27033</v>
      </c>
      <c r="D7972" s="3" t="s">
        <v>27034</v>
      </c>
      <c r="E7972" s="3" t="s">
        <v>27035</v>
      </c>
      <c r="F7972" s="3" t="s">
        <v>24907</v>
      </c>
    </row>
    <row r="7973" spans="1:6">
      <c r="A7973" s="3">
        <v>7972</v>
      </c>
      <c r="B7973" s="3" t="s">
        <v>27036</v>
      </c>
      <c r="C7973" s="3" t="s">
        <v>27037</v>
      </c>
      <c r="D7973" s="3" t="s">
        <v>27038</v>
      </c>
      <c r="E7973" s="3" t="s">
        <v>27039</v>
      </c>
      <c r="F7973" s="3" t="s">
        <v>24907</v>
      </c>
    </row>
    <row r="7974" spans="1:6">
      <c r="A7974" s="3">
        <v>7973</v>
      </c>
      <c r="B7974" s="3" t="s">
        <v>27040</v>
      </c>
      <c r="C7974" s="3" t="s">
        <v>27041</v>
      </c>
      <c r="D7974" s="3" t="s">
        <v>27042</v>
      </c>
      <c r="E7974" s="3" t="s">
        <v>27043</v>
      </c>
      <c r="F7974" s="3" t="s">
        <v>24907</v>
      </c>
    </row>
    <row r="7975" spans="1:6">
      <c r="A7975" s="3">
        <v>7974</v>
      </c>
      <c r="B7975" s="3" t="s">
        <v>27044</v>
      </c>
      <c r="C7975" s="3" t="s">
        <v>27045</v>
      </c>
      <c r="D7975" s="3" t="s">
        <v>27046</v>
      </c>
      <c r="E7975" s="3" t="s">
        <v>27047</v>
      </c>
      <c r="F7975" s="3" t="s">
        <v>24907</v>
      </c>
    </row>
    <row r="7976" spans="1:6">
      <c r="A7976" s="3">
        <v>7975</v>
      </c>
      <c r="B7976" s="3" t="s">
        <v>27048</v>
      </c>
      <c r="C7976" s="3" t="s">
        <v>27049</v>
      </c>
      <c r="D7976" s="3" t="s">
        <v>27050</v>
      </c>
      <c r="E7976" s="3" t="s">
        <v>27051</v>
      </c>
      <c r="F7976" s="3" t="s">
        <v>24907</v>
      </c>
    </row>
    <row r="7977" spans="1:6">
      <c r="A7977" s="3">
        <v>7976</v>
      </c>
      <c r="B7977" s="3" t="s">
        <v>27052</v>
      </c>
      <c r="C7977" s="3" t="s">
        <v>13807</v>
      </c>
      <c r="D7977" s="3" t="s">
        <v>27053</v>
      </c>
      <c r="E7977" s="3" t="s">
        <v>27054</v>
      </c>
      <c r="F7977" s="3" t="s">
        <v>24907</v>
      </c>
    </row>
    <row r="7978" spans="1:6">
      <c r="A7978" s="3">
        <v>7977</v>
      </c>
      <c r="B7978" s="3" t="s">
        <v>27055</v>
      </c>
      <c r="C7978" s="3" t="s">
        <v>27056</v>
      </c>
      <c r="D7978" s="3" t="s">
        <v>27057</v>
      </c>
      <c r="E7978" s="3" t="s">
        <v>27058</v>
      </c>
      <c r="F7978" s="3" t="s">
        <v>24907</v>
      </c>
    </row>
    <row r="7979" spans="1:6">
      <c r="A7979" s="3">
        <v>7978</v>
      </c>
      <c r="B7979" s="3" t="s">
        <v>27059</v>
      </c>
      <c r="C7979" s="3" t="s">
        <v>27060</v>
      </c>
      <c r="D7979" s="3" t="s">
        <v>27061</v>
      </c>
      <c r="E7979" s="3" t="s">
        <v>27062</v>
      </c>
      <c r="F7979" s="3" t="s">
        <v>24907</v>
      </c>
    </row>
    <row r="7980" spans="1:6">
      <c r="A7980" s="3">
        <v>7979</v>
      </c>
      <c r="B7980" s="3" t="s">
        <v>460</v>
      </c>
      <c r="C7980" s="3" t="s">
        <v>460</v>
      </c>
      <c r="D7980" s="3" t="s">
        <v>27063</v>
      </c>
      <c r="E7980" s="3" t="s">
        <v>27064</v>
      </c>
      <c r="F7980" s="3" t="s">
        <v>24907</v>
      </c>
    </row>
    <row r="7981" spans="1:6">
      <c r="A7981" s="3">
        <v>7980</v>
      </c>
      <c r="B7981" s="3" t="s">
        <v>27065</v>
      </c>
      <c r="C7981" s="3" t="s">
        <v>27066</v>
      </c>
      <c r="D7981" s="3" t="s">
        <v>27067</v>
      </c>
      <c r="E7981" s="3" t="s">
        <v>27068</v>
      </c>
      <c r="F7981" s="3" t="s">
        <v>24907</v>
      </c>
    </row>
    <row r="7982" spans="1:6">
      <c r="A7982" s="3">
        <v>7981</v>
      </c>
      <c r="B7982" s="3" t="s">
        <v>27069</v>
      </c>
      <c r="C7982" s="3" t="s">
        <v>27069</v>
      </c>
      <c r="D7982" s="3" t="s">
        <v>27070</v>
      </c>
      <c r="E7982" s="3" t="s">
        <v>27071</v>
      </c>
      <c r="F7982" s="3" t="s">
        <v>24907</v>
      </c>
    </row>
    <row r="7983" spans="1:6">
      <c r="A7983" s="3">
        <v>7982</v>
      </c>
      <c r="B7983" s="3" t="s">
        <v>27072</v>
      </c>
      <c r="C7983" s="3" t="s">
        <v>27073</v>
      </c>
      <c r="D7983" s="3" t="s">
        <v>27074</v>
      </c>
      <c r="E7983" s="3" t="s">
        <v>27075</v>
      </c>
      <c r="F7983" s="3" t="s">
        <v>24907</v>
      </c>
    </row>
    <row r="7984" spans="1:6">
      <c r="A7984" s="3">
        <v>7983</v>
      </c>
      <c r="B7984" s="3" t="s">
        <v>27076</v>
      </c>
      <c r="C7984" s="3" t="s">
        <v>27076</v>
      </c>
      <c r="D7984" s="3" t="s">
        <v>27077</v>
      </c>
      <c r="E7984" s="3" t="s">
        <v>27078</v>
      </c>
      <c r="F7984" s="3" t="s">
        <v>24907</v>
      </c>
    </row>
    <row r="7985" spans="1:6">
      <c r="A7985" s="3">
        <v>7984</v>
      </c>
      <c r="B7985" s="3" t="s">
        <v>460</v>
      </c>
      <c r="C7985" s="3" t="s">
        <v>460</v>
      </c>
      <c r="D7985" s="3" t="s">
        <v>27079</v>
      </c>
      <c r="E7985" s="3" t="s">
        <v>27080</v>
      </c>
      <c r="F7985" s="3" t="s">
        <v>24907</v>
      </c>
    </row>
    <row r="7986" spans="1:6">
      <c r="A7986" s="3">
        <v>7985</v>
      </c>
      <c r="B7986" s="3" t="s">
        <v>27081</v>
      </c>
      <c r="C7986" s="3" t="s">
        <v>27081</v>
      </c>
      <c r="D7986" s="3" t="s">
        <v>27082</v>
      </c>
      <c r="E7986" s="3" t="s">
        <v>27083</v>
      </c>
      <c r="F7986" s="3" t="s">
        <v>24907</v>
      </c>
    </row>
    <row r="7987" spans="1:6">
      <c r="A7987" s="3">
        <v>7986</v>
      </c>
      <c r="B7987" s="3" t="s">
        <v>27084</v>
      </c>
      <c r="C7987" s="3" t="s">
        <v>27084</v>
      </c>
      <c r="D7987" s="3" t="s">
        <v>27085</v>
      </c>
      <c r="E7987" s="3" t="s">
        <v>27086</v>
      </c>
      <c r="F7987" s="3" t="s">
        <v>24907</v>
      </c>
    </row>
    <row r="7988" spans="1:6">
      <c r="A7988" s="3">
        <v>7987</v>
      </c>
      <c r="B7988" s="3" t="s">
        <v>27087</v>
      </c>
      <c r="C7988" s="3" t="s">
        <v>27088</v>
      </c>
      <c r="D7988" s="3" t="s">
        <v>27089</v>
      </c>
      <c r="E7988" s="3" t="s">
        <v>27090</v>
      </c>
      <c r="F7988" s="3" t="s">
        <v>24907</v>
      </c>
    </row>
    <row r="7989" spans="1:6">
      <c r="A7989" s="3">
        <v>7988</v>
      </c>
      <c r="B7989" s="3" t="s">
        <v>27091</v>
      </c>
      <c r="C7989" s="3" t="s">
        <v>27091</v>
      </c>
      <c r="D7989" s="3" t="s">
        <v>27092</v>
      </c>
      <c r="E7989" s="3" t="s">
        <v>27093</v>
      </c>
      <c r="F7989" s="3" t="s">
        <v>24907</v>
      </c>
    </row>
    <row r="7990" spans="1:6">
      <c r="A7990" s="3">
        <v>7989</v>
      </c>
      <c r="B7990" s="3" t="s">
        <v>27094</v>
      </c>
      <c r="C7990" s="3" t="s">
        <v>27095</v>
      </c>
      <c r="D7990" s="3" t="s">
        <v>27096</v>
      </c>
      <c r="E7990" s="3" t="s">
        <v>27097</v>
      </c>
      <c r="F7990" s="3" t="s">
        <v>24907</v>
      </c>
    </row>
    <row r="7991" spans="1:6">
      <c r="A7991" s="3">
        <v>7990</v>
      </c>
      <c r="B7991" s="3" t="s">
        <v>27098</v>
      </c>
      <c r="C7991" s="3" t="s">
        <v>27098</v>
      </c>
      <c r="D7991" s="3" t="s">
        <v>27099</v>
      </c>
      <c r="E7991" s="3" t="s">
        <v>27100</v>
      </c>
      <c r="F7991" s="3" t="s">
        <v>24907</v>
      </c>
    </row>
    <row r="7992" spans="1:6">
      <c r="A7992" s="3">
        <v>7991</v>
      </c>
      <c r="B7992" s="3" t="s">
        <v>27101</v>
      </c>
      <c r="C7992" s="3" t="s">
        <v>27102</v>
      </c>
      <c r="D7992" s="3" t="s">
        <v>27103</v>
      </c>
      <c r="E7992" s="3" t="s">
        <v>27104</v>
      </c>
      <c r="F7992" s="3" t="s">
        <v>24907</v>
      </c>
    </row>
    <row r="7993" spans="1:6">
      <c r="A7993" s="3">
        <v>7992</v>
      </c>
      <c r="B7993" s="3" t="s">
        <v>26728</v>
      </c>
      <c r="C7993" s="3" t="s">
        <v>26729</v>
      </c>
      <c r="D7993" s="3" t="s">
        <v>27105</v>
      </c>
      <c r="E7993" s="3" t="s">
        <v>27106</v>
      </c>
      <c r="F7993" s="3" t="s">
        <v>24907</v>
      </c>
    </row>
    <row r="7994" spans="1:6">
      <c r="A7994" s="3">
        <v>7993</v>
      </c>
      <c r="B7994" s="3" t="s">
        <v>27107</v>
      </c>
      <c r="C7994" s="3" t="s">
        <v>27107</v>
      </c>
      <c r="D7994" s="3" t="s">
        <v>27108</v>
      </c>
      <c r="E7994" s="3" t="s">
        <v>27109</v>
      </c>
      <c r="F7994" s="3" t="s">
        <v>24907</v>
      </c>
    </row>
    <row r="7995" spans="1:6">
      <c r="A7995" s="3">
        <v>7994</v>
      </c>
      <c r="B7995" s="3" t="s">
        <v>27110</v>
      </c>
      <c r="C7995" s="3" t="s">
        <v>27111</v>
      </c>
      <c r="D7995" s="3" t="s">
        <v>27112</v>
      </c>
      <c r="E7995" s="3" t="s">
        <v>27113</v>
      </c>
      <c r="F7995" s="3" t="s">
        <v>24907</v>
      </c>
    </row>
    <row r="7996" spans="1:6">
      <c r="A7996" s="3">
        <v>7995</v>
      </c>
      <c r="B7996" s="3" t="s">
        <v>27114</v>
      </c>
      <c r="C7996" s="3" t="s">
        <v>27115</v>
      </c>
      <c r="D7996" s="3" t="s">
        <v>27116</v>
      </c>
      <c r="E7996" s="3" t="s">
        <v>27117</v>
      </c>
      <c r="F7996" s="3" t="s">
        <v>24907</v>
      </c>
    </row>
    <row r="7997" spans="1:6">
      <c r="A7997" s="3">
        <v>7996</v>
      </c>
      <c r="B7997" s="3" t="s">
        <v>27118</v>
      </c>
      <c r="C7997" s="3" t="s">
        <v>27119</v>
      </c>
      <c r="D7997" s="3" t="s">
        <v>27120</v>
      </c>
      <c r="E7997" s="3" t="s">
        <v>27121</v>
      </c>
      <c r="F7997" s="3" t="s">
        <v>24907</v>
      </c>
    </row>
    <row r="7998" spans="1:6">
      <c r="A7998" s="3">
        <v>7997</v>
      </c>
      <c r="B7998" s="3" t="s">
        <v>27122</v>
      </c>
      <c r="C7998" s="3" t="s">
        <v>27122</v>
      </c>
      <c r="D7998" s="3" t="s">
        <v>27123</v>
      </c>
      <c r="E7998" s="3" t="s">
        <v>27124</v>
      </c>
      <c r="F7998" s="3" t="s">
        <v>24907</v>
      </c>
    </row>
    <row r="7999" spans="1:6">
      <c r="A7999" s="3">
        <v>7998</v>
      </c>
      <c r="B7999" s="3" t="s">
        <v>27125</v>
      </c>
      <c r="C7999" s="3" t="s">
        <v>27125</v>
      </c>
      <c r="D7999" s="3" t="s">
        <v>27126</v>
      </c>
      <c r="E7999" s="3" t="s">
        <v>27127</v>
      </c>
      <c r="F7999" s="3" t="s">
        <v>24907</v>
      </c>
    </row>
    <row r="8000" spans="1:6">
      <c r="A8000" s="3">
        <v>7999</v>
      </c>
      <c r="B8000" s="3" t="s">
        <v>27128</v>
      </c>
      <c r="C8000" s="3" t="s">
        <v>27128</v>
      </c>
      <c r="D8000" s="3" t="s">
        <v>27129</v>
      </c>
      <c r="E8000" s="3" t="s">
        <v>27130</v>
      </c>
      <c r="F8000" s="3" t="s">
        <v>24907</v>
      </c>
    </row>
    <row r="8001" spans="1:6">
      <c r="A8001" s="3">
        <v>8000</v>
      </c>
      <c r="B8001" s="3" t="s">
        <v>27131</v>
      </c>
      <c r="C8001" s="3" t="s">
        <v>27132</v>
      </c>
      <c r="D8001" s="3" t="s">
        <v>27133</v>
      </c>
      <c r="E8001" s="3" t="s">
        <v>27134</v>
      </c>
      <c r="F8001" s="3" t="s">
        <v>24907</v>
      </c>
    </row>
    <row r="8002" spans="1:6">
      <c r="A8002" s="3">
        <v>8001</v>
      </c>
      <c r="B8002" s="3" t="s">
        <v>27135</v>
      </c>
      <c r="C8002" s="3" t="s">
        <v>25077</v>
      </c>
      <c r="D8002" s="3" t="s">
        <v>27136</v>
      </c>
      <c r="E8002" s="3" t="s">
        <v>27137</v>
      </c>
      <c r="F8002" s="3" t="s">
        <v>24907</v>
      </c>
    </row>
    <row r="8003" spans="1:6">
      <c r="A8003" s="3">
        <v>8002</v>
      </c>
      <c r="B8003" s="3" t="s">
        <v>7044</v>
      </c>
      <c r="C8003" s="3" t="s">
        <v>27138</v>
      </c>
      <c r="D8003" s="3" t="s">
        <v>27139</v>
      </c>
      <c r="E8003" s="3" t="s">
        <v>27140</v>
      </c>
      <c r="F8003" s="3" t="s">
        <v>24907</v>
      </c>
    </row>
    <row r="8004" spans="1:6">
      <c r="A8004" s="3">
        <v>8003</v>
      </c>
      <c r="B8004" s="3" t="s">
        <v>27141</v>
      </c>
      <c r="C8004" s="3" t="s">
        <v>27142</v>
      </c>
      <c r="D8004" s="3" t="s">
        <v>27143</v>
      </c>
      <c r="E8004" s="3" t="s">
        <v>27144</v>
      </c>
      <c r="F8004" s="3" t="s">
        <v>24907</v>
      </c>
    </row>
    <row r="8005" spans="1:6">
      <c r="A8005" s="3">
        <v>8004</v>
      </c>
      <c r="B8005" s="3" t="s">
        <v>27145</v>
      </c>
      <c r="C8005" s="3" t="s">
        <v>27146</v>
      </c>
      <c r="D8005" s="3" t="s">
        <v>27147</v>
      </c>
      <c r="E8005" s="3" t="s">
        <v>27148</v>
      </c>
      <c r="F8005" s="3" t="s">
        <v>24907</v>
      </c>
    </row>
    <row r="8006" spans="1:6">
      <c r="A8006" s="3">
        <v>8005</v>
      </c>
      <c r="B8006" s="3" t="s">
        <v>27149</v>
      </c>
      <c r="C8006" s="3" t="s">
        <v>27150</v>
      </c>
      <c r="D8006" s="3" t="s">
        <v>27151</v>
      </c>
      <c r="E8006" s="3" t="s">
        <v>27152</v>
      </c>
      <c r="F8006" s="3" t="s">
        <v>24907</v>
      </c>
    </row>
    <row r="8007" spans="1:6">
      <c r="A8007" s="3">
        <v>8006</v>
      </c>
      <c r="B8007" s="3" t="s">
        <v>27153</v>
      </c>
      <c r="C8007" s="3" t="s">
        <v>27153</v>
      </c>
      <c r="D8007" s="3" t="s">
        <v>27154</v>
      </c>
      <c r="E8007" s="3" t="s">
        <v>27155</v>
      </c>
      <c r="F8007" s="3" t="s">
        <v>24907</v>
      </c>
    </row>
    <row r="8008" spans="1:6">
      <c r="A8008" s="3">
        <v>8007</v>
      </c>
      <c r="B8008" s="3" t="s">
        <v>25083</v>
      </c>
      <c r="C8008" s="3" t="s">
        <v>25084</v>
      </c>
      <c r="D8008" s="3" t="s">
        <v>27156</v>
      </c>
      <c r="E8008" s="3" t="s">
        <v>27157</v>
      </c>
      <c r="F8008" s="3" t="s">
        <v>24907</v>
      </c>
    </row>
    <row r="8009" spans="1:6">
      <c r="A8009" s="3">
        <v>8008</v>
      </c>
      <c r="B8009" s="3" t="s">
        <v>27158</v>
      </c>
      <c r="C8009" s="3" t="s">
        <v>27158</v>
      </c>
      <c r="D8009" s="3" t="s">
        <v>27159</v>
      </c>
      <c r="E8009" s="3" t="s">
        <v>27160</v>
      </c>
      <c r="F8009" s="3" t="s">
        <v>24907</v>
      </c>
    </row>
    <row r="8010" spans="1:6">
      <c r="A8010" s="3">
        <v>8009</v>
      </c>
      <c r="B8010" s="3" t="s">
        <v>27161</v>
      </c>
      <c r="C8010" s="3" t="s">
        <v>27162</v>
      </c>
      <c r="D8010" s="3" t="s">
        <v>27163</v>
      </c>
      <c r="E8010" s="3" t="s">
        <v>27164</v>
      </c>
      <c r="F8010" s="3" t="s">
        <v>24907</v>
      </c>
    </row>
    <row r="8011" spans="1:6">
      <c r="A8011" s="3">
        <v>8010</v>
      </c>
      <c r="B8011" s="3" t="s">
        <v>26808</v>
      </c>
      <c r="C8011" s="3" t="s">
        <v>26808</v>
      </c>
      <c r="D8011" s="3" t="s">
        <v>27165</v>
      </c>
      <c r="E8011" s="3" t="s">
        <v>27166</v>
      </c>
      <c r="F8011" s="3" t="s">
        <v>24907</v>
      </c>
    </row>
    <row r="8012" spans="1:6">
      <c r="A8012" s="3">
        <v>8011</v>
      </c>
      <c r="B8012" s="3" t="s">
        <v>27167</v>
      </c>
      <c r="C8012" s="3" t="s">
        <v>27167</v>
      </c>
      <c r="D8012" s="3" t="s">
        <v>27168</v>
      </c>
      <c r="E8012" s="3" t="s">
        <v>27169</v>
      </c>
      <c r="F8012" s="3" t="s">
        <v>24907</v>
      </c>
    </row>
    <row r="8013" spans="1:6">
      <c r="A8013" s="3">
        <v>8012</v>
      </c>
      <c r="B8013" s="3" t="s">
        <v>27170</v>
      </c>
      <c r="C8013" s="3" t="s">
        <v>27170</v>
      </c>
      <c r="D8013" s="3" t="s">
        <v>27171</v>
      </c>
      <c r="E8013" s="3" t="s">
        <v>27172</v>
      </c>
      <c r="F8013" s="3" t="s">
        <v>24907</v>
      </c>
    </row>
    <row r="8014" spans="1:6">
      <c r="A8014" s="3">
        <v>8013</v>
      </c>
      <c r="B8014" s="3" t="s">
        <v>27173</v>
      </c>
      <c r="C8014" s="3" t="s">
        <v>27173</v>
      </c>
      <c r="D8014" s="3" t="s">
        <v>27174</v>
      </c>
      <c r="E8014" s="3" t="s">
        <v>27175</v>
      </c>
      <c r="F8014" s="3" t="s">
        <v>24907</v>
      </c>
    </row>
    <row r="8015" spans="1:6">
      <c r="A8015" s="3">
        <v>8014</v>
      </c>
      <c r="B8015" s="3" t="s">
        <v>27176</v>
      </c>
      <c r="C8015" s="3" t="s">
        <v>27177</v>
      </c>
      <c r="D8015" s="3" t="s">
        <v>27178</v>
      </c>
      <c r="E8015" s="3" t="s">
        <v>27179</v>
      </c>
      <c r="F8015" s="3" t="s">
        <v>24907</v>
      </c>
    </row>
    <row r="8016" spans="1:6">
      <c r="A8016" s="3">
        <v>8015</v>
      </c>
      <c r="B8016" s="3" t="s">
        <v>27180</v>
      </c>
      <c r="C8016" s="3" t="s">
        <v>27181</v>
      </c>
      <c r="D8016" s="3" t="s">
        <v>27182</v>
      </c>
      <c r="E8016" s="3" t="s">
        <v>27183</v>
      </c>
      <c r="F8016" s="3" t="s">
        <v>24907</v>
      </c>
    </row>
    <row r="8017" spans="1:6">
      <c r="A8017" s="3">
        <v>8016</v>
      </c>
      <c r="B8017" s="3" t="s">
        <v>27184</v>
      </c>
      <c r="C8017" s="3" t="s">
        <v>27185</v>
      </c>
      <c r="D8017" s="3" t="s">
        <v>27186</v>
      </c>
      <c r="E8017" s="3" t="s">
        <v>27187</v>
      </c>
      <c r="F8017" s="3" t="s">
        <v>24907</v>
      </c>
    </row>
    <row r="8018" spans="1:6">
      <c r="A8018" s="3">
        <v>8017</v>
      </c>
      <c r="B8018" s="3" t="s">
        <v>27188</v>
      </c>
      <c r="C8018" s="3" t="s">
        <v>27189</v>
      </c>
      <c r="D8018" s="3" t="s">
        <v>27190</v>
      </c>
      <c r="E8018" s="3" t="s">
        <v>27191</v>
      </c>
      <c r="F8018" s="3" t="s">
        <v>24907</v>
      </c>
    </row>
    <row r="8019" spans="1:6">
      <c r="A8019" s="3">
        <v>8018</v>
      </c>
      <c r="B8019" s="3" t="s">
        <v>27192</v>
      </c>
      <c r="C8019" s="3" t="s">
        <v>27192</v>
      </c>
      <c r="D8019" s="3" t="s">
        <v>27193</v>
      </c>
      <c r="E8019" s="3" t="s">
        <v>27194</v>
      </c>
      <c r="F8019" s="3" t="s">
        <v>24907</v>
      </c>
    </row>
    <row r="8020" spans="1:6">
      <c r="A8020" s="3">
        <v>8019</v>
      </c>
      <c r="B8020" s="3" t="s">
        <v>27195</v>
      </c>
      <c r="C8020" s="3" t="s">
        <v>27196</v>
      </c>
      <c r="D8020" s="3" t="s">
        <v>27197</v>
      </c>
      <c r="E8020" s="3" t="s">
        <v>27198</v>
      </c>
      <c r="F8020" s="3" t="s">
        <v>24907</v>
      </c>
    </row>
    <row r="8021" spans="1:6">
      <c r="A8021" s="3">
        <v>8020</v>
      </c>
      <c r="B8021" s="3" t="s">
        <v>27199</v>
      </c>
      <c r="C8021" s="3" t="s">
        <v>27200</v>
      </c>
      <c r="D8021" s="3" t="s">
        <v>27201</v>
      </c>
      <c r="E8021" s="3" t="s">
        <v>27202</v>
      </c>
      <c r="F8021" s="3" t="s">
        <v>24907</v>
      </c>
    </row>
    <row r="8022" spans="1:6">
      <c r="A8022" s="3">
        <v>8021</v>
      </c>
      <c r="B8022" s="3" t="s">
        <v>27203</v>
      </c>
      <c r="C8022" s="3" t="s">
        <v>27204</v>
      </c>
      <c r="D8022" s="3" t="s">
        <v>27205</v>
      </c>
      <c r="E8022" s="3" t="s">
        <v>27206</v>
      </c>
      <c r="F8022" s="3" t="s">
        <v>24907</v>
      </c>
    </row>
    <row r="8023" spans="1:6">
      <c r="A8023" s="3">
        <v>8022</v>
      </c>
      <c r="B8023" s="3" t="s">
        <v>27207</v>
      </c>
      <c r="C8023" s="3" t="s">
        <v>27208</v>
      </c>
      <c r="D8023" s="3" t="s">
        <v>27209</v>
      </c>
      <c r="E8023" s="3" t="s">
        <v>27210</v>
      </c>
      <c r="F8023" s="3" t="s">
        <v>24907</v>
      </c>
    </row>
    <row r="8024" spans="1:6">
      <c r="A8024" s="3">
        <v>8023</v>
      </c>
      <c r="B8024" s="3" t="s">
        <v>460</v>
      </c>
      <c r="C8024" s="3" t="s">
        <v>460</v>
      </c>
      <c r="D8024" s="3" t="s">
        <v>27211</v>
      </c>
      <c r="E8024" s="3" t="s">
        <v>27212</v>
      </c>
      <c r="F8024" s="3" t="s">
        <v>24907</v>
      </c>
    </row>
    <row r="8025" spans="1:6">
      <c r="A8025" s="3">
        <v>8024</v>
      </c>
      <c r="B8025" s="3" t="s">
        <v>27213</v>
      </c>
      <c r="C8025" s="3" t="s">
        <v>27213</v>
      </c>
      <c r="D8025" s="3" t="s">
        <v>27214</v>
      </c>
      <c r="E8025" s="3" t="s">
        <v>27215</v>
      </c>
      <c r="F8025" s="3" t="s">
        <v>24907</v>
      </c>
    </row>
    <row r="8026" spans="1:6">
      <c r="A8026" s="3">
        <v>8025</v>
      </c>
      <c r="B8026" s="3" t="s">
        <v>27216</v>
      </c>
      <c r="C8026" s="3" t="s">
        <v>27217</v>
      </c>
      <c r="D8026" s="3" t="s">
        <v>27218</v>
      </c>
      <c r="E8026" s="3" t="s">
        <v>27219</v>
      </c>
      <c r="F8026" s="3" t="s">
        <v>24907</v>
      </c>
    </row>
    <row r="8027" spans="1:6">
      <c r="A8027" s="3">
        <v>8026</v>
      </c>
      <c r="B8027" s="3" t="s">
        <v>27220</v>
      </c>
      <c r="C8027" s="3" t="s">
        <v>27221</v>
      </c>
      <c r="D8027" s="3" t="s">
        <v>27222</v>
      </c>
      <c r="E8027" s="3" t="s">
        <v>27223</v>
      </c>
      <c r="F8027" s="3" t="s">
        <v>24907</v>
      </c>
    </row>
    <row r="8028" spans="1:6">
      <c r="A8028" s="3">
        <v>8027</v>
      </c>
      <c r="B8028" s="3" t="s">
        <v>26728</v>
      </c>
      <c r="C8028" s="3" t="s">
        <v>26729</v>
      </c>
      <c r="D8028" s="3" t="s">
        <v>27224</v>
      </c>
      <c r="E8028" s="3" t="s">
        <v>27225</v>
      </c>
      <c r="F8028" s="3" t="s">
        <v>24907</v>
      </c>
    </row>
    <row r="8029" spans="1:6">
      <c r="A8029" s="3">
        <v>8028</v>
      </c>
      <c r="B8029" s="3" t="s">
        <v>27226</v>
      </c>
      <c r="C8029" s="3" t="s">
        <v>27226</v>
      </c>
      <c r="D8029" s="3" t="s">
        <v>27227</v>
      </c>
      <c r="E8029" s="3" t="s">
        <v>27228</v>
      </c>
      <c r="F8029" s="3" t="s">
        <v>24907</v>
      </c>
    </row>
    <row r="8030" spans="1:6">
      <c r="A8030" s="3">
        <v>8029</v>
      </c>
      <c r="B8030" s="3" t="s">
        <v>27229</v>
      </c>
      <c r="C8030" s="3" t="s">
        <v>27230</v>
      </c>
      <c r="D8030" s="3" t="s">
        <v>27231</v>
      </c>
      <c r="E8030" s="3" t="s">
        <v>27232</v>
      </c>
      <c r="F8030" s="3" t="s">
        <v>24907</v>
      </c>
    </row>
    <row r="8031" spans="1:6">
      <c r="A8031" s="3">
        <v>8030</v>
      </c>
      <c r="B8031" s="3" t="s">
        <v>27233</v>
      </c>
      <c r="C8031" s="3" t="s">
        <v>27234</v>
      </c>
      <c r="D8031" s="3" t="s">
        <v>27235</v>
      </c>
      <c r="E8031" s="3" t="s">
        <v>27236</v>
      </c>
      <c r="F8031" s="3" t="s">
        <v>24907</v>
      </c>
    </row>
    <row r="8032" spans="1:6">
      <c r="A8032" s="3">
        <v>8031</v>
      </c>
      <c r="B8032" s="3" t="s">
        <v>27237</v>
      </c>
      <c r="C8032" s="3" t="s">
        <v>27238</v>
      </c>
      <c r="D8032" s="3" t="s">
        <v>27239</v>
      </c>
      <c r="E8032" s="3" t="s">
        <v>27240</v>
      </c>
      <c r="F8032" s="3" t="s">
        <v>24907</v>
      </c>
    </row>
    <row r="8033" spans="1:6">
      <c r="A8033" s="3">
        <v>8032</v>
      </c>
      <c r="B8033" s="3" t="s">
        <v>27241</v>
      </c>
      <c r="C8033" s="3" t="s">
        <v>27242</v>
      </c>
      <c r="D8033" s="3" t="s">
        <v>27243</v>
      </c>
      <c r="E8033" s="3" t="s">
        <v>27244</v>
      </c>
      <c r="F8033" s="3" t="s">
        <v>24907</v>
      </c>
    </row>
    <row r="8034" spans="1:6">
      <c r="A8034" s="3">
        <v>8033</v>
      </c>
      <c r="B8034" s="3" t="s">
        <v>27245</v>
      </c>
      <c r="C8034" s="3" t="s">
        <v>27245</v>
      </c>
      <c r="D8034" s="3" t="s">
        <v>27246</v>
      </c>
      <c r="E8034" s="3" t="s">
        <v>27247</v>
      </c>
      <c r="F8034" s="3" t="s">
        <v>24907</v>
      </c>
    </row>
    <row r="8035" spans="1:6">
      <c r="A8035" s="3">
        <v>8034</v>
      </c>
      <c r="B8035" s="3" t="s">
        <v>27248</v>
      </c>
      <c r="C8035" s="3" t="s">
        <v>27249</v>
      </c>
      <c r="D8035" s="3" t="s">
        <v>27250</v>
      </c>
      <c r="E8035" s="3" t="s">
        <v>27251</v>
      </c>
      <c r="F8035" s="3" t="s">
        <v>24907</v>
      </c>
    </row>
    <row r="8036" spans="1:6">
      <c r="A8036" s="3">
        <v>8035</v>
      </c>
      <c r="B8036" s="3" t="s">
        <v>27252</v>
      </c>
      <c r="C8036" s="3" t="s">
        <v>27253</v>
      </c>
      <c r="D8036" s="3" t="s">
        <v>27254</v>
      </c>
      <c r="E8036" s="3" t="s">
        <v>27255</v>
      </c>
      <c r="F8036" s="3" t="s">
        <v>24907</v>
      </c>
    </row>
    <row r="8037" spans="1:6">
      <c r="A8037" s="3">
        <v>8036</v>
      </c>
      <c r="B8037" s="3" t="s">
        <v>27256</v>
      </c>
      <c r="C8037" s="3" t="s">
        <v>27256</v>
      </c>
      <c r="D8037" s="3" t="s">
        <v>27257</v>
      </c>
      <c r="E8037" s="3" t="s">
        <v>27258</v>
      </c>
      <c r="F8037" s="3" t="s">
        <v>24907</v>
      </c>
    </row>
    <row r="8038" spans="1:6">
      <c r="A8038" s="3">
        <v>8037</v>
      </c>
      <c r="B8038" s="3" t="s">
        <v>27259</v>
      </c>
      <c r="C8038" s="3" t="s">
        <v>27259</v>
      </c>
      <c r="D8038" s="3" t="s">
        <v>27260</v>
      </c>
      <c r="E8038" s="3" t="s">
        <v>27261</v>
      </c>
      <c r="F8038" s="3" t="s">
        <v>24907</v>
      </c>
    </row>
    <row r="8039" spans="1:6">
      <c r="A8039" s="3">
        <v>8038</v>
      </c>
      <c r="B8039" s="3" t="s">
        <v>27262</v>
      </c>
      <c r="C8039" s="3" t="s">
        <v>27262</v>
      </c>
      <c r="D8039" s="3" t="s">
        <v>27263</v>
      </c>
      <c r="E8039" s="3" t="s">
        <v>27264</v>
      </c>
      <c r="F8039" s="3" t="s">
        <v>24907</v>
      </c>
    </row>
    <row r="8040" spans="1:6">
      <c r="A8040" s="3">
        <v>8039</v>
      </c>
      <c r="B8040" s="3" t="s">
        <v>27265</v>
      </c>
      <c r="C8040" s="3" t="s">
        <v>27266</v>
      </c>
      <c r="D8040" s="3" t="s">
        <v>27267</v>
      </c>
      <c r="E8040" s="3" t="s">
        <v>27268</v>
      </c>
      <c r="F8040" s="3" t="s">
        <v>24907</v>
      </c>
    </row>
    <row r="8041" spans="1:6">
      <c r="A8041" s="3">
        <v>8040</v>
      </c>
      <c r="B8041" s="3" t="s">
        <v>27269</v>
      </c>
      <c r="C8041" s="3" t="s">
        <v>27269</v>
      </c>
      <c r="D8041" s="3" t="s">
        <v>27270</v>
      </c>
      <c r="E8041" s="3" t="s">
        <v>27271</v>
      </c>
      <c r="F8041" s="3" t="s">
        <v>24907</v>
      </c>
    </row>
    <row r="8042" spans="1:6">
      <c r="A8042" s="3">
        <v>8041</v>
      </c>
      <c r="B8042" s="3" t="s">
        <v>27272</v>
      </c>
      <c r="C8042" s="3" t="s">
        <v>27273</v>
      </c>
      <c r="D8042" s="3" t="s">
        <v>27274</v>
      </c>
      <c r="E8042" s="3" t="s">
        <v>27275</v>
      </c>
      <c r="F8042" s="3" t="s">
        <v>24907</v>
      </c>
    </row>
    <row r="8043" spans="1:6">
      <c r="A8043" s="3">
        <v>8042</v>
      </c>
      <c r="B8043" s="3" t="s">
        <v>27276</v>
      </c>
      <c r="C8043" s="3" t="s">
        <v>27276</v>
      </c>
      <c r="D8043" s="3" t="s">
        <v>27277</v>
      </c>
      <c r="E8043" s="3" t="s">
        <v>27278</v>
      </c>
      <c r="F8043" s="3" t="s">
        <v>24907</v>
      </c>
    </row>
    <row r="8044" spans="1:6">
      <c r="A8044" s="3">
        <v>8043</v>
      </c>
      <c r="B8044" s="3" t="s">
        <v>27279</v>
      </c>
      <c r="C8044" s="3" t="s">
        <v>27280</v>
      </c>
      <c r="D8044" s="3" t="s">
        <v>27281</v>
      </c>
      <c r="E8044" s="3" t="s">
        <v>27282</v>
      </c>
      <c r="F8044" s="3" t="s">
        <v>24907</v>
      </c>
    </row>
    <row r="8045" spans="1:6">
      <c r="A8045" s="3">
        <v>8044</v>
      </c>
      <c r="B8045" s="3" t="s">
        <v>27044</v>
      </c>
      <c r="C8045" s="3" t="s">
        <v>27045</v>
      </c>
      <c r="D8045" s="3" t="s">
        <v>27283</v>
      </c>
      <c r="E8045" s="3" t="s">
        <v>27284</v>
      </c>
      <c r="F8045" s="3" t="s">
        <v>24907</v>
      </c>
    </row>
    <row r="8046" spans="1:6">
      <c r="A8046" s="3">
        <v>8045</v>
      </c>
      <c r="B8046" s="3" t="s">
        <v>27285</v>
      </c>
      <c r="C8046" s="3" t="s">
        <v>27286</v>
      </c>
      <c r="D8046" s="3" t="s">
        <v>27287</v>
      </c>
      <c r="E8046" s="3" t="s">
        <v>27288</v>
      </c>
      <c r="F8046" s="3" t="s">
        <v>24907</v>
      </c>
    </row>
    <row r="8047" spans="1:6">
      <c r="A8047" s="3">
        <v>8046</v>
      </c>
      <c r="B8047" s="3" t="s">
        <v>27289</v>
      </c>
      <c r="C8047" s="3" t="s">
        <v>27290</v>
      </c>
      <c r="D8047" s="3" t="s">
        <v>27291</v>
      </c>
      <c r="E8047" s="3" t="s">
        <v>27292</v>
      </c>
      <c r="F8047" s="3" t="s">
        <v>24907</v>
      </c>
    </row>
    <row r="8048" spans="1:6">
      <c r="A8048" s="3">
        <v>8047</v>
      </c>
      <c r="B8048" s="3" t="s">
        <v>27293</v>
      </c>
      <c r="C8048" s="3" t="s">
        <v>27294</v>
      </c>
      <c r="D8048" s="3" t="s">
        <v>27295</v>
      </c>
      <c r="E8048" s="3" t="s">
        <v>27296</v>
      </c>
      <c r="F8048" s="3" t="s">
        <v>24907</v>
      </c>
    </row>
    <row r="8049" spans="1:6">
      <c r="A8049" s="3">
        <v>8048</v>
      </c>
      <c r="B8049" s="3" t="s">
        <v>27297</v>
      </c>
      <c r="C8049" s="3" t="s">
        <v>27298</v>
      </c>
      <c r="D8049" s="3" t="s">
        <v>27299</v>
      </c>
      <c r="E8049" s="3" t="s">
        <v>27300</v>
      </c>
      <c r="F8049" s="3" t="s">
        <v>24907</v>
      </c>
    </row>
    <row r="8050" spans="1:6">
      <c r="A8050" s="3">
        <v>8049</v>
      </c>
      <c r="B8050" s="3" t="s">
        <v>27301</v>
      </c>
      <c r="C8050" s="3" t="s">
        <v>27302</v>
      </c>
      <c r="D8050" s="3" t="s">
        <v>27303</v>
      </c>
      <c r="E8050" s="3" t="s">
        <v>27304</v>
      </c>
      <c r="F8050" s="3" t="s">
        <v>24907</v>
      </c>
    </row>
    <row r="8051" spans="1:6">
      <c r="A8051" s="3">
        <v>8050</v>
      </c>
      <c r="B8051" s="3" t="s">
        <v>5532</v>
      </c>
      <c r="C8051" s="3" t="s">
        <v>5532</v>
      </c>
      <c r="D8051" s="3" t="s">
        <v>27305</v>
      </c>
      <c r="E8051" s="3" t="s">
        <v>27306</v>
      </c>
      <c r="F8051" s="3" t="s">
        <v>24907</v>
      </c>
    </row>
    <row r="8052" spans="1:6">
      <c r="A8052" s="3">
        <v>8051</v>
      </c>
      <c r="B8052" s="3" t="s">
        <v>27307</v>
      </c>
      <c r="C8052" s="3" t="s">
        <v>27307</v>
      </c>
      <c r="D8052" s="3" t="s">
        <v>27308</v>
      </c>
      <c r="E8052" s="3" t="s">
        <v>27309</v>
      </c>
      <c r="F8052" s="3" t="s">
        <v>24907</v>
      </c>
    </row>
    <row r="8053" spans="1:6">
      <c r="A8053" s="3">
        <v>8052</v>
      </c>
      <c r="B8053" s="3" t="s">
        <v>27310</v>
      </c>
      <c r="C8053" s="3" t="s">
        <v>27311</v>
      </c>
      <c r="D8053" s="3" t="s">
        <v>27312</v>
      </c>
      <c r="E8053" s="3" t="s">
        <v>27313</v>
      </c>
      <c r="F8053" s="3" t="s">
        <v>24907</v>
      </c>
    </row>
    <row r="8054" spans="1:6">
      <c r="A8054" s="3">
        <v>8053</v>
      </c>
      <c r="B8054" s="3" t="s">
        <v>27314</v>
      </c>
      <c r="C8054" s="3" t="s">
        <v>27314</v>
      </c>
      <c r="D8054" s="3" t="s">
        <v>27315</v>
      </c>
      <c r="E8054" s="3" t="s">
        <v>27316</v>
      </c>
      <c r="F8054" s="3" t="s">
        <v>24907</v>
      </c>
    </row>
    <row r="8055" spans="1:6">
      <c r="A8055" s="3">
        <v>8054</v>
      </c>
      <c r="B8055" s="3" t="s">
        <v>27317</v>
      </c>
      <c r="C8055" s="3" t="s">
        <v>27318</v>
      </c>
      <c r="D8055" s="3" t="s">
        <v>27319</v>
      </c>
      <c r="E8055" s="3" t="s">
        <v>27320</v>
      </c>
      <c r="F8055" s="3" t="s">
        <v>24907</v>
      </c>
    </row>
    <row r="8056" spans="1:6">
      <c r="A8056" s="3">
        <v>8055</v>
      </c>
      <c r="B8056" s="3" t="s">
        <v>27321</v>
      </c>
      <c r="C8056" s="3" t="s">
        <v>27321</v>
      </c>
      <c r="D8056" s="3" t="s">
        <v>27322</v>
      </c>
      <c r="E8056" s="3" t="s">
        <v>27323</v>
      </c>
      <c r="F8056" s="3" t="s">
        <v>24907</v>
      </c>
    </row>
    <row r="8057" spans="1:6">
      <c r="A8057" s="3">
        <v>8056</v>
      </c>
      <c r="B8057" s="3" t="s">
        <v>27324</v>
      </c>
      <c r="C8057" s="3" t="s">
        <v>27324</v>
      </c>
      <c r="D8057" s="3" t="s">
        <v>27325</v>
      </c>
      <c r="E8057" s="3" t="s">
        <v>27326</v>
      </c>
      <c r="F8057" s="3" t="s">
        <v>24907</v>
      </c>
    </row>
    <row r="8058" spans="1:6">
      <c r="A8058" s="3">
        <v>8057</v>
      </c>
      <c r="B8058" s="3" t="s">
        <v>27327</v>
      </c>
      <c r="C8058" s="3" t="s">
        <v>27327</v>
      </c>
      <c r="D8058" s="3" t="s">
        <v>27328</v>
      </c>
      <c r="E8058" s="3" t="s">
        <v>27329</v>
      </c>
      <c r="F8058" s="3" t="s">
        <v>24907</v>
      </c>
    </row>
    <row r="8059" spans="1:6">
      <c r="A8059" s="3">
        <v>8058</v>
      </c>
      <c r="B8059" s="3" t="s">
        <v>27330</v>
      </c>
      <c r="C8059" s="3" t="s">
        <v>8075</v>
      </c>
      <c r="D8059" s="3" t="s">
        <v>27331</v>
      </c>
      <c r="E8059" s="3" t="s">
        <v>27332</v>
      </c>
      <c r="F8059" s="3" t="s">
        <v>24907</v>
      </c>
    </row>
    <row r="8060" spans="1:6">
      <c r="A8060" s="3">
        <v>8059</v>
      </c>
      <c r="B8060" s="3" t="s">
        <v>27333</v>
      </c>
      <c r="C8060" s="3" t="s">
        <v>27333</v>
      </c>
      <c r="D8060" s="3" t="s">
        <v>27334</v>
      </c>
      <c r="E8060" s="3" t="s">
        <v>27335</v>
      </c>
      <c r="F8060" s="3" t="s">
        <v>24907</v>
      </c>
    </row>
    <row r="8061" spans="1:6">
      <c r="A8061" s="3">
        <v>8060</v>
      </c>
      <c r="B8061" s="3" t="s">
        <v>27336</v>
      </c>
      <c r="C8061" s="3" t="s">
        <v>27337</v>
      </c>
      <c r="D8061" s="3" t="s">
        <v>27338</v>
      </c>
      <c r="E8061" s="3" t="s">
        <v>27339</v>
      </c>
      <c r="F8061" s="3" t="s">
        <v>24907</v>
      </c>
    </row>
    <row r="8062" spans="1:6">
      <c r="A8062" s="3">
        <v>8061</v>
      </c>
      <c r="B8062" s="3" t="s">
        <v>27340</v>
      </c>
      <c r="C8062" s="3" t="s">
        <v>27340</v>
      </c>
      <c r="D8062" s="3" t="s">
        <v>27341</v>
      </c>
      <c r="E8062" s="3" t="s">
        <v>27342</v>
      </c>
      <c r="F8062" s="3" t="s">
        <v>24907</v>
      </c>
    </row>
    <row r="8063" spans="1:6">
      <c r="A8063" s="3">
        <v>8062</v>
      </c>
      <c r="B8063" s="3" t="s">
        <v>27343</v>
      </c>
      <c r="C8063" s="3" t="s">
        <v>27344</v>
      </c>
      <c r="D8063" s="3" t="s">
        <v>27345</v>
      </c>
      <c r="E8063" s="3" t="s">
        <v>27346</v>
      </c>
      <c r="F8063" s="3" t="s">
        <v>24907</v>
      </c>
    </row>
    <row r="8064" spans="1:6">
      <c r="A8064" s="3">
        <v>8063</v>
      </c>
      <c r="B8064" s="3" t="s">
        <v>3068</v>
      </c>
      <c r="C8064" s="3" t="s">
        <v>3068</v>
      </c>
      <c r="D8064" s="3" t="s">
        <v>27347</v>
      </c>
      <c r="E8064" s="3" t="s">
        <v>27348</v>
      </c>
      <c r="F8064" s="3" t="s">
        <v>24907</v>
      </c>
    </row>
    <row r="8065" spans="1:6">
      <c r="A8065" s="3">
        <v>8064</v>
      </c>
      <c r="B8065" s="3" t="s">
        <v>27349</v>
      </c>
      <c r="C8065" s="3" t="s">
        <v>27350</v>
      </c>
      <c r="D8065" s="3" t="s">
        <v>27351</v>
      </c>
      <c r="E8065" s="3" t="s">
        <v>27352</v>
      </c>
      <c r="F8065" s="3" t="s">
        <v>24907</v>
      </c>
    </row>
    <row r="8066" spans="1:6">
      <c r="A8066" s="3">
        <v>8065</v>
      </c>
      <c r="B8066" s="3" t="s">
        <v>27353</v>
      </c>
      <c r="C8066" s="3" t="s">
        <v>27354</v>
      </c>
      <c r="D8066" s="3" t="s">
        <v>27355</v>
      </c>
      <c r="E8066" s="3" t="s">
        <v>27356</v>
      </c>
      <c r="F8066" s="3" t="s">
        <v>24907</v>
      </c>
    </row>
    <row r="8067" spans="1:6">
      <c r="A8067" s="3">
        <v>8066</v>
      </c>
      <c r="B8067" s="3" t="s">
        <v>27357</v>
      </c>
      <c r="C8067" s="3" t="s">
        <v>27358</v>
      </c>
      <c r="D8067" s="3" t="s">
        <v>27359</v>
      </c>
      <c r="E8067" s="3" t="s">
        <v>27360</v>
      </c>
      <c r="F8067" s="3" t="s">
        <v>24907</v>
      </c>
    </row>
    <row r="8068" spans="1:6">
      <c r="A8068" s="3">
        <v>8067</v>
      </c>
      <c r="B8068" s="3" t="s">
        <v>27361</v>
      </c>
      <c r="C8068" s="3" t="s">
        <v>27362</v>
      </c>
      <c r="D8068" s="3" t="s">
        <v>27363</v>
      </c>
      <c r="E8068" s="3" t="s">
        <v>27364</v>
      </c>
      <c r="F8068" s="3" t="s">
        <v>24907</v>
      </c>
    </row>
    <row r="8069" spans="1:6">
      <c r="A8069" s="3">
        <v>8068</v>
      </c>
      <c r="B8069" s="3" t="s">
        <v>27365</v>
      </c>
      <c r="C8069" s="3" t="s">
        <v>27366</v>
      </c>
      <c r="D8069" s="3" t="s">
        <v>27367</v>
      </c>
      <c r="E8069" s="3" t="s">
        <v>27368</v>
      </c>
      <c r="F8069" s="3" t="s">
        <v>24907</v>
      </c>
    </row>
    <row r="8070" spans="1:6">
      <c r="A8070" s="3">
        <v>8069</v>
      </c>
      <c r="B8070" s="3" t="s">
        <v>27369</v>
      </c>
      <c r="C8070" s="3" t="s">
        <v>27370</v>
      </c>
      <c r="D8070" s="3" t="s">
        <v>27371</v>
      </c>
      <c r="E8070" s="3" t="s">
        <v>27372</v>
      </c>
      <c r="F8070" s="3" t="s">
        <v>24907</v>
      </c>
    </row>
    <row r="8071" spans="1:6">
      <c r="A8071" s="3">
        <v>8070</v>
      </c>
      <c r="B8071" s="3" t="s">
        <v>27373</v>
      </c>
      <c r="C8071" s="3" t="s">
        <v>27374</v>
      </c>
      <c r="D8071" s="3" t="s">
        <v>27375</v>
      </c>
      <c r="E8071" s="3" t="s">
        <v>27376</v>
      </c>
      <c r="F8071" s="3" t="s">
        <v>24907</v>
      </c>
    </row>
    <row r="8072" spans="1:6">
      <c r="A8072" s="3">
        <v>8071</v>
      </c>
      <c r="B8072" s="3" t="s">
        <v>27377</v>
      </c>
      <c r="C8072" s="3" t="s">
        <v>27378</v>
      </c>
      <c r="D8072" s="3" t="s">
        <v>27379</v>
      </c>
      <c r="E8072" s="3" t="s">
        <v>27380</v>
      </c>
      <c r="F8072" s="3" t="s">
        <v>24907</v>
      </c>
    </row>
    <row r="8073" spans="1:6">
      <c r="A8073" s="3">
        <v>8072</v>
      </c>
      <c r="B8073" s="3" t="s">
        <v>27381</v>
      </c>
      <c r="C8073" s="3" t="s">
        <v>27382</v>
      </c>
      <c r="D8073" s="3" t="s">
        <v>27383</v>
      </c>
      <c r="E8073" s="3" t="s">
        <v>27384</v>
      </c>
      <c r="F8073" s="3" t="s">
        <v>24907</v>
      </c>
    </row>
    <row r="8074" spans="1:6">
      <c r="A8074" s="3">
        <v>8073</v>
      </c>
      <c r="B8074" s="3" t="s">
        <v>27385</v>
      </c>
      <c r="C8074" s="3" t="s">
        <v>27385</v>
      </c>
      <c r="D8074" s="3" t="s">
        <v>27386</v>
      </c>
      <c r="E8074" s="3" t="s">
        <v>27387</v>
      </c>
      <c r="F8074" s="3" t="s">
        <v>24907</v>
      </c>
    </row>
    <row r="8075" spans="1:6">
      <c r="A8075" s="3">
        <v>8074</v>
      </c>
      <c r="B8075" s="3" t="s">
        <v>27388</v>
      </c>
      <c r="C8075" s="3" t="s">
        <v>27389</v>
      </c>
      <c r="D8075" s="3" t="s">
        <v>27390</v>
      </c>
      <c r="E8075" s="3" t="s">
        <v>27391</v>
      </c>
      <c r="F8075" s="3" t="s">
        <v>24907</v>
      </c>
    </row>
    <row r="8076" spans="1:6">
      <c r="A8076" s="3">
        <v>8075</v>
      </c>
      <c r="B8076" s="3" t="s">
        <v>27392</v>
      </c>
      <c r="C8076" s="3" t="s">
        <v>27392</v>
      </c>
      <c r="D8076" s="3" t="s">
        <v>27393</v>
      </c>
      <c r="E8076" s="3" t="s">
        <v>27394</v>
      </c>
      <c r="F8076" s="3" t="s">
        <v>24907</v>
      </c>
    </row>
    <row r="8077" spans="1:6">
      <c r="A8077" s="3">
        <v>8076</v>
      </c>
      <c r="B8077" s="3" t="s">
        <v>27395</v>
      </c>
      <c r="C8077" s="3" t="s">
        <v>27395</v>
      </c>
      <c r="D8077" s="3" t="s">
        <v>27396</v>
      </c>
      <c r="E8077" s="3" t="s">
        <v>27397</v>
      </c>
      <c r="F8077" s="3" t="s">
        <v>24907</v>
      </c>
    </row>
    <row r="8078" spans="1:6">
      <c r="A8078" s="3">
        <v>8077</v>
      </c>
      <c r="B8078" s="3" t="s">
        <v>27398</v>
      </c>
      <c r="C8078" s="3" t="s">
        <v>27398</v>
      </c>
      <c r="D8078" s="3" t="s">
        <v>27399</v>
      </c>
      <c r="E8078" s="3" t="s">
        <v>27400</v>
      </c>
      <c r="F8078" s="3" t="s">
        <v>24907</v>
      </c>
    </row>
    <row r="8079" spans="1:6">
      <c r="A8079" s="3">
        <v>8078</v>
      </c>
      <c r="B8079" s="3" t="s">
        <v>27401</v>
      </c>
      <c r="C8079" s="3" t="s">
        <v>27401</v>
      </c>
      <c r="D8079" s="3" t="s">
        <v>27402</v>
      </c>
      <c r="E8079" s="3" t="s">
        <v>27403</v>
      </c>
      <c r="F8079" s="3" t="s">
        <v>24907</v>
      </c>
    </row>
    <row r="8080" spans="1:6">
      <c r="A8080" s="3">
        <v>8079</v>
      </c>
      <c r="B8080" s="3" t="s">
        <v>27404</v>
      </c>
      <c r="C8080" s="3" t="s">
        <v>27405</v>
      </c>
      <c r="D8080" s="3" t="s">
        <v>27406</v>
      </c>
      <c r="E8080" s="3" t="s">
        <v>27407</v>
      </c>
      <c r="F8080" s="3" t="s">
        <v>24907</v>
      </c>
    </row>
    <row r="8081" spans="1:6">
      <c r="A8081" s="3">
        <v>8080</v>
      </c>
      <c r="B8081" s="3" t="s">
        <v>27408</v>
      </c>
      <c r="C8081" s="3" t="s">
        <v>27409</v>
      </c>
      <c r="D8081" s="3" t="s">
        <v>27410</v>
      </c>
      <c r="E8081" s="3" t="s">
        <v>27411</v>
      </c>
      <c r="F8081" s="3" t="s">
        <v>24907</v>
      </c>
    </row>
    <row r="8082" spans="1:6">
      <c r="A8082" s="3">
        <v>8081</v>
      </c>
      <c r="B8082" s="3" t="s">
        <v>27412</v>
      </c>
      <c r="C8082" s="3" t="s">
        <v>27412</v>
      </c>
      <c r="D8082" s="3" t="s">
        <v>27413</v>
      </c>
      <c r="E8082" s="3" t="s">
        <v>27414</v>
      </c>
      <c r="F8082" s="3" t="s">
        <v>24907</v>
      </c>
    </row>
    <row r="8083" spans="1:6">
      <c r="A8083" s="3">
        <v>8082</v>
      </c>
      <c r="B8083" s="3" t="s">
        <v>27415</v>
      </c>
      <c r="C8083" s="3" t="s">
        <v>27415</v>
      </c>
      <c r="D8083" s="3" t="s">
        <v>27416</v>
      </c>
      <c r="E8083" s="3" t="s">
        <v>27417</v>
      </c>
      <c r="F8083" s="3" t="s">
        <v>24907</v>
      </c>
    </row>
    <row r="8084" spans="1:6">
      <c r="A8084" s="3">
        <v>8083</v>
      </c>
      <c r="B8084" s="3" t="s">
        <v>27418</v>
      </c>
      <c r="C8084" s="3" t="s">
        <v>27418</v>
      </c>
      <c r="D8084" s="3" t="s">
        <v>27419</v>
      </c>
      <c r="E8084" s="3" t="s">
        <v>27420</v>
      </c>
      <c r="F8084" s="3" t="s">
        <v>24907</v>
      </c>
    </row>
    <row r="8085" spans="1:6">
      <c r="A8085" s="3">
        <v>8084</v>
      </c>
      <c r="B8085" s="3" t="s">
        <v>27421</v>
      </c>
      <c r="C8085" s="3" t="s">
        <v>27421</v>
      </c>
      <c r="D8085" s="3" t="s">
        <v>27422</v>
      </c>
      <c r="E8085" s="3" t="s">
        <v>27423</v>
      </c>
      <c r="F8085" s="3" t="s">
        <v>24907</v>
      </c>
    </row>
    <row r="8086" spans="1:6">
      <c r="A8086" s="3">
        <v>8085</v>
      </c>
      <c r="B8086" s="3" t="s">
        <v>27424</v>
      </c>
      <c r="C8086" s="3" t="s">
        <v>27424</v>
      </c>
      <c r="D8086" s="3" t="s">
        <v>27425</v>
      </c>
      <c r="E8086" s="3" t="s">
        <v>27426</v>
      </c>
      <c r="F8086" s="3" t="s">
        <v>24907</v>
      </c>
    </row>
    <row r="8087" spans="1:6">
      <c r="A8087" s="3">
        <v>8086</v>
      </c>
      <c r="B8087" s="3" t="s">
        <v>27427</v>
      </c>
      <c r="C8087" s="3" t="s">
        <v>27428</v>
      </c>
      <c r="D8087" s="3" t="s">
        <v>27429</v>
      </c>
      <c r="E8087" s="3" t="s">
        <v>27430</v>
      </c>
      <c r="F8087" s="3" t="s">
        <v>24907</v>
      </c>
    </row>
    <row r="8088" spans="1:6">
      <c r="A8088" s="3">
        <v>8087</v>
      </c>
      <c r="B8088" s="3" t="s">
        <v>27431</v>
      </c>
      <c r="C8088" s="3" t="s">
        <v>27432</v>
      </c>
      <c r="D8088" s="3" t="s">
        <v>27433</v>
      </c>
      <c r="E8088" s="3" t="s">
        <v>27434</v>
      </c>
      <c r="F8088" s="3" t="s">
        <v>24907</v>
      </c>
    </row>
    <row r="8089" spans="1:6">
      <c r="A8089" s="3">
        <v>8088</v>
      </c>
      <c r="B8089" s="3" t="s">
        <v>27220</v>
      </c>
      <c r="C8089" s="3" t="s">
        <v>27435</v>
      </c>
      <c r="D8089" s="3" t="s">
        <v>27436</v>
      </c>
      <c r="E8089" s="3" t="s">
        <v>27437</v>
      </c>
      <c r="F8089" s="3" t="s">
        <v>24907</v>
      </c>
    </row>
    <row r="8090" spans="1:6">
      <c r="A8090" s="3">
        <v>8089</v>
      </c>
      <c r="B8090" s="3" t="s">
        <v>27438</v>
      </c>
      <c r="C8090" s="3" t="s">
        <v>27439</v>
      </c>
      <c r="D8090" s="3" t="s">
        <v>27440</v>
      </c>
      <c r="E8090" s="3" t="s">
        <v>27441</v>
      </c>
      <c r="F8090" s="3" t="s">
        <v>24907</v>
      </c>
    </row>
    <row r="8091" spans="1:6">
      <c r="A8091" s="3">
        <v>8090</v>
      </c>
      <c r="B8091" s="3" t="s">
        <v>27442</v>
      </c>
      <c r="C8091" s="3" t="s">
        <v>27442</v>
      </c>
      <c r="D8091" s="3" t="s">
        <v>27443</v>
      </c>
      <c r="E8091" s="3" t="s">
        <v>27444</v>
      </c>
      <c r="F8091" s="3" t="s">
        <v>24907</v>
      </c>
    </row>
    <row r="8092" spans="1:6">
      <c r="A8092" s="3">
        <v>8091</v>
      </c>
      <c r="B8092" s="3" t="s">
        <v>27445</v>
      </c>
      <c r="C8092" s="3" t="s">
        <v>27446</v>
      </c>
      <c r="D8092" s="3" t="s">
        <v>27447</v>
      </c>
      <c r="E8092" s="3" t="s">
        <v>27448</v>
      </c>
      <c r="F8092" s="3" t="s">
        <v>24907</v>
      </c>
    </row>
    <row r="8093" spans="1:6">
      <c r="A8093" s="3">
        <v>8092</v>
      </c>
      <c r="B8093" s="3" t="s">
        <v>27449</v>
      </c>
      <c r="C8093" s="3" t="s">
        <v>27449</v>
      </c>
      <c r="D8093" s="3" t="s">
        <v>27450</v>
      </c>
      <c r="E8093" s="3" t="s">
        <v>27451</v>
      </c>
      <c r="F8093" s="3" t="s">
        <v>24907</v>
      </c>
    </row>
    <row r="8094" spans="1:6">
      <c r="A8094" s="3">
        <v>8093</v>
      </c>
      <c r="B8094" s="3" t="s">
        <v>27452</v>
      </c>
      <c r="C8094" s="3" t="s">
        <v>27453</v>
      </c>
      <c r="D8094" s="3" t="s">
        <v>27454</v>
      </c>
      <c r="E8094" s="3" t="s">
        <v>27455</v>
      </c>
      <c r="F8094" s="3" t="s">
        <v>24907</v>
      </c>
    </row>
    <row r="8095" spans="1:6">
      <c r="A8095" s="3">
        <v>8094</v>
      </c>
      <c r="B8095" s="3" t="s">
        <v>27456</v>
      </c>
      <c r="C8095" s="3" t="s">
        <v>27457</v>
      </c>
      <c r="D8095" s="3" t="s">
        <v>27458</v>
      </c>
      <c r="E8095" s="3" t="s">
        <v>27459</v>
      </c>
      <c r="F8095" s="3" t="s">
        <v>24907</v>
      </c>
    </row>
    <row r="8096" spans="1:6">
      <c r="A8096" s="3">
        <v>8095</v>
      </c>
      <c r="B8096" s="3" t="s">
        <v>27460</v>
      </c>
      <c r="C8096" s="3" t="s">
        <v>27461</v>
      </c>
      <c r="D8096" s="3" t="s">
        <v>27462</v>
      </c>
      <c r="E8096" s="3" t="s">
        <v>27463</v>
      </c>
      <c r="F8096" s="3" t="s">
        <v>24907</v>
      </c>
    </row>
    <row r="8097" spans="1:6">
      <c r="A8097" s="3">
        <v>8096</v>
      </c>
      <c r="B8097" s="3" t="s">
        <v>27464</v>
      </c>
      <c r="C8097" s="3" t="s">
        <v>27465</v>
      </c>
      <c r="D8097" s="3" t="s">
        <v>27466</v>
      </c>
      <c r="E8097" s="3" t="s">
        <v>27467</v>
      </c>
      <c r="F8097" s="3" t="s">
        <v>24907</v>
      </c>
    </row>
    <row r="8098" spans="1:6">
      <c r="A8098" s="3">
        <v>8097</v>
      </c>
      <c r="B8098" s="3" t="s">
        <v>27468</v>
      </c>
      <c r="C8098" s="3" t="s">
        <v>27468</v>
      </c>
      <c r="D8098" s="3" t="s">
        <v>27469</v>
      </c>
      <c r="E8098" s="3" t="s">
        <v>27470</v>
      </c>
      <c r="F8098" s="3" t="s">
        <v>24907</v>
      </c>
    </row>
    <row r="8099" spans="1:6">
      <c r="A8099" s="3">
        <v>8098</v>
      </c>
      <c r="B8099" s="3" t="s">
        <v>27471</v>
      </c>
      <c r="C8099" s="3" t="s">
        <v>27471</v>
      </c>
      <c r="D8099" s="3" t="s">
        <v>27472</v>
      </c>
      <c r="E8099" s="3" t="s">
        <v>27473</v>
      </c>
      <c r="F8099" s="3" t="s">
        <v>24907</v>
      </c>
    </row>
    <row r="8100" spans="1:6">
      <c r="A8100" s="3">
        <v>8099</v>
      </c>
      <c r="B8100" s="3" t="s">
        <v>27474</v>
      </c>
      <c r="C8100" s="3" t="s">
        <v>27474</v>
      </c>
      <c r="D8100" s="3" t="s">
        <v>27475</v>
      </c>
      <c r="E8100" s="3" t="s">
        <v>27476</v>
      </c>
      <c r="F8100" s="3" t="s">
        <v>24907</v>
      </c>
    </row>
    <row r="8101" spans="1:6">
      <c r="A8101" s="3">
        <v>8100</v>
      </c>
      <c r="B8101" s="3" t="s">
        <v>27477</v>
      </c>
      <c r="C8101" s="3" t="s">
        <v>27477</v>
      </c>
      <c r="D8101" s="3" t="s">
        <v>27478</v>
      </c>
      <c r="E8101" s="3" t="s">
        <v>27479</v>
      </c>
      <c r="F8101" s="3" t="s">
        <v>24907</v>
      </c>
    </row>
    <row r="8102" spans="1:6">
      <c r="A8102" s="3">
        <v>8101</v>
      </c>
      <c r="B8102" s="3" t="s">
        <v>27480</v>
      </c>
      <c r="C8102" s="3" t="s">
        <v>27481</v>
      </c>
      <c r="D8102" s="3" t="s">
        <v>27482</v>
      </c>
      <c r="E8102" s="3" t="s">
        <v>27483</v>
      </c>
      <c r="F8102" s="3" t="s">
        <v>24907</v>
      </c>
    </row>
    <row r="8103" spans="1:6">
      <c r="A8103" s="3">
        <v>8102</v>
      </c>
      <c r="B8103" s="3" t="s">
        <v>27484</v>
      </c>
      <c r="C8103" s="3" t="s">
        <v>27485</v>
      </c>
      <c r="D8103" s="3" t="s">
        <v>27486</v>
      </c>
      <c r="E8103" s="3" t="s">
        <v>27487</v>
      </c>
      <c r="F8103" s="3" t="s">
        <v>24907</v>
      </c>
    </row>
    <row r="8104" spans="1:6">
      <c r="A8104" s="3">
        <v>8103</v>
      </c>
      <c r="B8104" s="3" t="s">
        <v>27488</v>
      </c>
      <c r="C8104" s="3" t="s">
        <v>27488</v>
      </c>
      <c r="D8104" s="3" t="s">
        <v>27489</v>
      </c>
      <c r="E8104" s="3" t="s">
        <v>27490</v>
      </c>
      <c r="F8104" s="3" t="s">
        <v>24907</v>
      </c>
    </row>
    <row r="8105" spans="1:6">
      <c r="A8105" s="3">
        <v>8104</v>
      </c>
      <c r="B8105" s="3" t="s">
        <v>27491</v>
      </c>
      <c r="C8105" s="3" t="s">
        <v>27491</v>
      </c>
      <c r="D8105" s="3" t="s">
        <v>27492</v>
      </c>
      <c r="E8105" s="3" t="s">
        <v>27493</v>
      </c>
      <c r="F8105" s="3" t="s">
        <v>24907</v>
      </c>
    </row>
    <row r="8106" spans="1:6">
      <c r="A8106" s="3">
        <v>8105</v>
      </c>
      <c r="B8106" s="3" t="s">
        <v>27494</v>
      </c>
      <c r="C8106" s="3" t="s">
        <v>27494</v>
      </c>
      <c r="D8106" s="3" t="s">
        <v>27495</v>
      </c>
      <c r="E8106" s="3" t="s">
        <v>27496</v>
      </c>
      <c r="F8106" s="3" t="s">
        <v>24907</v>
      </c>
    </row>
    <row r="8107" spans="1:6">
      <c r="A8107" s="3">
        <v>8106</v>
      </c>
      <c r="B8107" s="3" t="s">
        <v>27497</v>
      </c>
      <c r="C8107" s="3" t="s">
        <v>27498</v>
      </c>
      <c r="D8107" s="3" t="s">
        <v>27499</v>
      </c>
      <c r="E8107" s="3" t="s">
        <v>27500</v>
      </c>
      <c r="F8107" s="3" t="s">
        <v>24907</v>
      </c>
    </row>
    <row r="8108" spans="1:6">
      <c r="A8108" s="3">
        <v>8107</v>
      </c>
      <c r="B8108" s="3" t="s">
        <v>27501</v>
      </c>
      <c r="C8108" s="3" t="s">
        <v>27501</v>
      </c>
      <c r="D8108" s="3" t="s">
        <v>27502</v>
      </c>
      <c r="E8108" s="3" t="s">
        <v>27503</v>
      </c>
      <c r="F8108" s="3" t="s">
        <v>24907</v>
      </c>
    </row>
    <row r="8109" spans="1:6">
      <c r="A8109" s="3">
        <v>8108</v>
      </c>
      <c r="B8109" s="3" t="s">
        <v>27504</v>
      </c>
      <c r="C8109" s="3" t="s">
        <v>27505</v>
      </c>
      <c r="D8109" s="3" t="s">
        <v>27506</v>
      </c>
      <c r="E8109" s="3" t="s">
        <v>27507</v>
      </c>
      <c r="F8109" s="3" t="s">
        <v>24907</v>
      </c>
    </row>
    <row r="8110" spans="1:6">
      <c r="A8110" s="3">
        <v>8109</v>
      </c>
      <c r="B8110" s="3" t="s">
        <v>27508</v>
      </c>
      <c r="C8110" s="3" t="s">
        <v>27508</v>
      </c>
      <c r="D8110" s="3" t="s">
        <v>27509</v>
      </c>
      <c r="E8110" s="3" t="s">
        <v>27510</v>
      </c>
      <c r="F8110" s="3" t="s">
        <v>24907</v>
      </c>
    </row>
    <row r="8111" spans="1:6">
      <c r="A8111" s="3">
        <v>8110</v>
      </c>
      <c r="B8111" s="3" t="s">
        <v>27511</v>
      </c>
      <c r="C8111" s="3" t="s">
        <v>27511</v>
      </c>
      <c r="D8111" s="3" t="s">
        <v>27512</v>
      </c>
      <c r="E8111" s="3" t="s">
        <v>27513</v>
      </c>
      <c r="F8111" s="3" t="s">
        <v>24907</v>
      </c>
    </row>
    <row r="8112" spans="1:6">
      <c r="A8112" s="3">
        <v>8111</v>
      </c>
      <c r="B8112" s="3" t="s">
        <v>27514</v>
      </c>
      <c r="C8112" s="3" t="s">
        <v>27514</v>
      </c>
      <c r="D8112" s="3" t="s">
        <v>27515</v>
      </c>
      <c r="E8112" s="3" t="s">
        <v>27516</v>
      </c>
      <c r="F8112" s="3" t="s">
        <v>24907</v>
      </c>
    </row>
    <row r="8113" spans="1:6">
      <c r="A8113" s="3">
        <v>8112</v>
      </c>
      <c r="B8113" s="3" t="s">
        <v>27517</v>
      </c>
      <c r="C8113" s="3" t="s">
        <v>27518</v>
      </c>
      <c r="D8113" s="3" t="s">
        <v>27519</v>
      </c>
      <c r="E8113" s="3" t="s">
        <v>27520</v>
      </c>
      <c r="F8113" s="3" t="s">
        <v>24907</v>
      </c>
    </row>
    <row r="8114" spans="1:6">
      <c r="A8114" s="3">
        <v>8113</v>
      </c>
      <c r="B8114" s="3" t="s">
        <v>27521</v>
      </c>
      <c r="C8114" s="3" t="s">
        <v>27522</v>
      </c>
      <c r="D8114" s="3" t="s">
        <v>27523</v>
      </c>
      <c r="E8114" s="3" t="s">
        <v>27524</v>
      </c>
      <c r="F8114" s="3" t="s">
        <v>24907</v>
      </c>
    </row>
    <row r="8115" spans="1:6">
      <c r="A8115" s="3">
        <v>8114</v>
      </c>
      <c r="B8115" s="3" t="s">
        <v>27525</v>
      </c>
      <c r="C8115" s="3" t="s">
        <v>27525</v>
      </c>
      <c r="D8115" s="3" t="s">
        <v>27526</v>
      </c>
      <c r="E8115" s="3" t="s">
        <v>27527</v>
      </c>
      <c r="F8115" s="3" t="s">
        <v>24907</v>
      </c>
    </row>
    <row r="8116" spans="1:6">
      <c r="A8116" s="3">
        <v>8115</v>
      </c>
      <c r="B8116" s="3" t="s">
        <v>27528</v>
      </c>
      <c r="C8116" s="3" t="s">
        <v>27529</v>
      </c>
      <c r="D8116" s="3" t="s">
        <v>27530</v>
      </c>
      <c r="E8116" s="3" t="s">
        <v>27531</v>
      </c>
      <c r="F8116" s="3" t="s">
        <v>24907</v>
      </c>
    </row>
    <row r="8117" spans="1:6">
      <c r="A8117" s="3">
        <v>8116</v>
      </c>
      <c r="B8117" s="3" t="s">
        <v>27532</v>
      </c>
      <c r="C8117" s="3" t="s">
        <v>27532</v>
      </c>
      <c r="D8117" s="3" t="s">
        <v>27533</v>
      </c>
      <c r="E8117" s="3" t="s">
        <v>27534</v>
      </c>
      <c r="F8117" s="3" t="s">
        <v>24907</v>
      </c>
    </row>
    <row r="8118" spans="1:6">
      <c r="A8118" s="3">
        <v>8117</v>
      </c>
      <c r="B8118" s="3" t="s">
        <v>27535</v>
      </c>
      <c r="C8118" s="3" t="s">
        <v>27535</v>
      </c>
      <c r="D8118" s="3" t="s">
        <v>27536</v>
      </c>
      <c r="E8118" s="3" t="s">
        <v>27537</v>
      </c>
      <c r="F8118" s="3" t="s">
        <v>24907</v>
      </c>
    </row>
    <row r="8119" spans="1:6">
      <c r="A8119" s="3">
        <v>8118</v>
      </c>
      <c r="B8119" s="3" t="s">
        <v>27538</v>
      </c>
      <c r="C8119" s="3" t="s">
        <v>27539</v>
      </c>
      <c r="D8119" s="3" t="s">
        <v>27540</v>
      </c>
      <c r="E8119" s="3" t="s">
        <v>27541</v>
      </c>
      <c r="F8119" s="3" t="s">
        <v>24907</v>
      </c>
    </row>
    <row r="8120" spans="1:6">
      <c r="A8120" s="3">
        <v>8119</v>
      </c>
      <c r="B8120" s="3" t="s">
        <v>27542</v>
      </c>
      <c r="C8120" s="3" t="s">
        <v>27543</v>
      </c>
      <c r="D8120" s="3" t="s">
        <v>27544</v>
      </c>
      <c r="E8120" s="3" t="s">
        <v>27545</v>
      </c>
      <c r="F8120" s="3" t="s">
        <v>24907</v>
      </c>
    </row>
    <row r="8121" spans="1:6">
      <c r="A8121" s="3">
        <v>8120</v>
      </c>
      <c r="B8121" s="3" t="s">
        <v>27546</v>
      </c>
      <c r="C8121" s="3" t="s">
        <v>27547</v>
      </c>
      <c r="D8121" s="3" t="s">
        <v>27548</v>
      </c>
      <c r="E8121" s="3" t="s">
        <v>27549</v>
      </c>
      <c r="F8121" s="3" t="s">
        <v>24907</v>
      </c>
    </row>
    <row r="8122" spans="1:6">
      <c r="A8122" s="3">
        <v>8121</v>
      </c>
      <c r="B8122" s="3" t="s">
        <v>27550</v>
      </c>
      <c r="C8122" s="3" t="s">
        <v>27551</v>
      </c>
      <c r="D8122" s="3" t="s">
        <v>27552</v>
      </c>
      <c r="E8122" s="3" t="s">
        <v>27553</v>
      </c>
      <c r="F8122" s="3" t="s">
        <v>24907</v>
      </c>
    </row>
    <row r="8123" spans="1:6">
      <c r="A8123" s="3">
        <v>8122</v>
      </c>
      <c r="B8123" s="3" t="s">
        <v>27554</v>
      </c>
      <c r="C8123" s="3" t="s">
        <v>27555</v>
      </c>
      <c r="D8123" s="3" t="s">
        <v>27556</v>
      </c>
      <c r="E8123" s="3" t="s">
        <v>27557</v>
      </c>
      <c r="F8123" s="3" t="s">
        <v>24907</v>
      </c>
    </row>
    <row r="8124" spans="1:6">
      <c r="A8124" s="3">
        <v>8123</v>
      </c>
      <c r="B8124" s="3" t="s">
        <v>25056</v>
      </c>
      <c r="C8124" s="3" t="s">
        <v>27558</v>
      </c>
      <c r="D8124" s="3" t="s">
        <v>27559</v>
      </c>
      <c r="E8124" s="3" t="s">
        <v>27560</v>
      </c>
      <c r="F8124" s="3" t="s">
        <v>24907</v>
      </c>
    </row>
    <row r="8125" spans="1:6">
      <c r="A8125" s="3">
        <v>8124</v>
      </c>
      <c r="B8125" s="3" t="s">
        <v>27561</v>
      </c>
      <c r="C8125" s="3" t="s">
        <v>27562</v>
      </c>
      <c r="D8125" s="3" t="s">
        <v>27563</v>
      </c>
      <c r="E8125" s="3" t="s">
        <v>27564</v>
      </c>
      <c r="F8125" s="3" t="s">
        <v>24907</v>
      </c>
    </row>
    <row r="8126" spans="1:6">
      <c r="A8126" s="3">
        <v>8125</v>
      </c>
      <c r="B8126" s="3" t="s">
        <v>27565</v>
      </c>
      <c r="C8126" s="3" t="s">
        <v>27566</v>
      </c>
      <c r="D8126" s="3" t="s">
        <v>27567</v>
      </c>
      <c r="E8126" s="3" t="s">
        <v>27568</v>
      </c>
      <c r="F8126" s="3" t="s">
        <v>24907</v>
      </c>
    </row>
    <row r="8127" spans="1:6">
      <c r="A8127" s="3">
        <v>8126</v>
      </c>
      <c r="B8127" s="3" t="s">
        <v>27569</v>
      </c>
      <c r="C8127" s="3" t="s">
        <v>27569</v>
      </c>
      <c r="D8127" s="3" t="s">
        <v>27570</v>
      </c>
      <c r="E8127" s="3" t="s">
        <v>27571</v>
      </c>
      <c r="F8127" s="3" t="s">
        <v>24907</v>
      </c>
    </row>
    <row r="8128" spans="1:6">
      <c r="A8128" s="3">
        <v>8127</v>
      </c>
      <c r="B8128" s="3" t="s">
        <v>27572</v>
      </c>
      <c r="C8128" s="3" t="s">
        <v>27573</v>
      </c>
      <c r="D8128" s="3" t="s">
        <v>27574</v>
      </c>
      <c r="E8128" s="3" t="s">
        <v>27575</v>
      </c>
      <c r="F8128" s="3" t="s">
        <v>24907</v>
      </c>
    </row>
    <row r="8129" spans="1:6">
      <c r="A8129" s="3">
        <v>8128</v>
      </c>
      <c r="B8129" s="3" t="s">
        <v>24965</v>
      </c>
      <c r="C8129" s="3" t="s">
        <v>24966</v>
      </c>
      <c r="D8129" s="3" t="s">
        <v>27576</v>
      </c>
      <c r="E8129" s="3" t="s">
        <v>27577</v>
      </c>
      <c r="F8129" s="3" t="s">
        <v>24907</v>
      </c>
    </row>
    <row r="8130" spans="1:6">
      <c r="A8130" s="3">
        <v>8129</v>
      </c>
      <c r="B8130" s="3" t="s">
        <v>18379</v>
      </c>
      <c r="C8130" s="3" t="s">
        <v>27578</v>
      </c>
      <c r="D8130" s="3" t="s">
        <v>27579</v>
      </c>
      <c r="E8130" s="3" t="s">
        <v>27580</v>
      </c>
      <c r="F8130" s="3" t="s">
        <v>24907</v>
      </c>
    </row>
    <row r="8131" spans="1:6">
      <c r="A8131" s="3">
        <v>8130</v>
      </c>
      <c r="B8131" s="3" t="s">
        <v>27581</v>
      </c>
      <c r="C8131" s="3" t="s">
        <v>4090</v>
      </c>
      <c r="D8131" s="3" t="s">
        <v>27582</v>
      </c>
      <c r="E8131" s="3" t="s">
        <v>27583</v>
      </c>
      <c r="F8131" s="3" t="s">
        <v>24907</v>
      </c>
    </row>
    <row r="8132" spans="1:6">
      <c r="A8132" s="3">
        <v>8131</v>
      </c>
      <c r="B8132" s="3" t="s">
        <v>27584</v>
      </c>
      <c r="C8132" s="3" t="s">
        <v>27584</v>
      </c>
      <c r="D8132" s="3" t="s">
        <v>27585</v>
      </c>
      <c r="E8132" s="3" t="s">
        <v>27586</v>
      </c>
      <c r="F8132" s="3" t="s">
        <v>24907</v>
      </c>
    </row>
    <row r="8133" spans="1:6">
      <c r="A8133" s="3">
        <v>8132</v>
      </c>
      <c r="B8133" s="3" t="s">
        <v>27587</v>
      </c>
      <c r="C8133" s="3" t="s">
        <v>27588</v>
      </c>
      <c r="D8133" s="3" t="s">
        <v>27589</v>
      </c>
      <c r="E8133" s="3" t="s">
        <v>27590</v>
      </c>
      <c r="F8133" s="3" t="s">
        <v>24907</v>
      </c>
    </row>
    <row r="8134" spans="1:6">
      <c r="A8134" s="3">
        <v>8133</v>
      </c>
      <c r="B8134" s="3" t="s">
        <v>27591</v>
      </c>
      <c r="C8134" s="3" t="s">
        <v>27591</v>
      </c>
      <c r="D8134" s="3" t="s">
        <v>27592</v>
      </c>
      <c r="E8134" s="3" t="s">
        <v>27593</v>
      </c>
      <c r="F8134" s="3" t="s">
        <v>24907</v>
      </c>
    </row>
    <row r="8135" spans="1:6">
      <c r="A8135" s="3">
        <v>8134</v>
      </c>
      <c r="B8135" s="3" t="s">
        <v>27594</v>
      </c>
      <c r="C8135" s="3" t="s">
        <v>27595</v>
      </c>
      <c r="D8135" s="3" t="s">
        <v>27596</v>
      </c>
      <c r="E8135" s="3" t="s">
        <v>27597</v>
      </c>
      <c r="F8135" s="3" t="s">
        <v>24907</v>
      </c>
    </row>
    <row r="8136" spans="1:6">
      <c r="A8136" s="3">
        <v>8135</v>
      </c>
      <c r="B8136" s="3" t="s">
        <v>25070</v>
      </c>
      <c r="C8136" s="3" t="s">
        <v>27598</v>
      </c>
      <c r="D8136" s="3" t="s">
        <v>27599</v>
      </c>
      <c r="E8136" s="3" t="s">
        <v>27600</v>
      </c>
      <c r="F8136" s="3" t="s">
        <v>24907</v>
      </c>
    </row>
    <row r="8137" spans="1:6">
      <c r="A8137" s="3">
        <v>8136</v>
      </c>
      <c r="B8137" s="3" t="s">
        <v>27601</v>
      </c>
      <c r="C8137" s="3" t="s">
        <v>27601</v>
      </c>
      <c r="D8137" s="3" t="s">
        <v>27602</v>
      </c>
      <c r="E8137" s="3" t="s">
        <v>27603</v>
      </c>
      <c r="F8137" s="3" t="s">
        <v>24907</v>
      </c>
    </row>
    <row r="8138" spans="1:6">
      <c r="A8138" s="3">
        <v>8137</v>
      </c>
      <c r="B8138" s="3" t="s">
        <v>11865</v>
      </c>
      <c r="C8138" s="3" t="s">
        <v>27604</v>
      </c>
      <c r="D8138" s="3" t="s">
        <v>27605</v>
      </c>
      <c r="E8138" s="3" t="s">
        <v>27606</v>
      </c>
      <c r="F8138" s="3" t="s">
        <v>24907</v>
      </c>
    </row>
    <row r="8139" spans="1:6">
      <c r="A8139" s="3">
        <v>8138</v>
      </c>
      <c r="B8139" s="3" t="s">
        <v>27607</v>
      </c>
      <c r="C8139" s="3" t="s">
        <v>27607</v>
      </c>
      <c r="D8139" s="3" t="s">
        <v>27608</v>
      </c>
      <c r="E8139" s="3" t="s">
        <v>27609</v>
      </c>
      <c r="F8139" s="3" t="s">
        <v>24907</v>
      </c>
    </row>
    <row r="8140" spans="1:6">
      <c r="A8140" s="3">
        <v>8139</v>
      </c>
      <c r="B8140" s="3" t="s">
        <v>27610</v>
      </c>
      <c r="C8140" s="3" t="s">
        <v>27611</v>
      </c>
      <c r="D8140" s="3" t="s">
        <v>27612</v>
      </c>
      <c r="E8140" s="3" t="s">
        <v>27613</v>
      </c>
      <c r="F8140" s="3" t="s">
        <v>24907</v>
      </c>
    </row>
    <row r="8141" spans="1:6">
      <c r="A8141" s="3">
        <v>8140</v>
      </c>
      <c r="B8141" s="3" t="s">
        <v>27614</v>
      </c>
      <c r="C8141" s="3" t="s">
        <v>27614</v>
      </c>
      <c r="D8141" s="3" t="s">
        <v>27615</v>
      </c>
      <c r="E8141" s="3" t="s">
        <v>27616</v>
      </c>
      <c r="F8141" s="3" t="s">
        <v>24907</v>
      </c>
    </row>
    <row r="8142" spans="1:6">
      <c r="A8142" s="3">
        <v>8141</v>
      </c>
      <c r="B8142" s="3" t="s">
        <v>27617</v>
      </c>
      <c r="C8142" s="3" t="s">
        <v>27618</v>
      </c>
      <c r="D8142" s="3" t="s">
        <v>27619</v>
      </c>
      <c r="E8142" s="3" t="s">
        <v>27620</v>
      </c>
      <c r="F8142" s="3" t="s">
        <v>24907</v>
      </c>
    </row>
    <row r="8143" spans="1:6">
      <c r="A8143" s="3">
        <v>8142</v>
      </c>
      <c r="B8143" s="3" t="s">
        <v>27621</v>
      </c>
      <c r="C8143" s="3" t="s">
        <v>27622</v>
      </c>
      <c r="D8143" s="3" t="s">
        <v>27623</v>
      </c>
      <c r="E8143" s="3" t="s">
        <v>27624</v>
      </c>
      <c r="F8143" s="3" t="s">
        <v>24907</v>
      </c>
    </row>
    <row r="8144" spans="1:6">
      <c r="A8144" s="3">
        <v>8143</v>
      </c>
      <c r="B8144" s="3" t="s">
        <v>27625</v>
      </c>
      <c r="C8144" s="3" t="s">
        <v>27626</v>
      </c>
      <c r="D8144" s="3" t="s">
        <v>27627</v>
      </c>
      <c r="E8144" s="3" t="s">
        <v>27628</v>
      </c>
      <c r="F8144" s="3" t="s">
        <v>24907</v>
      </c>
    </row>
    <row r="8145" spans="1:6">
      <c r="A8145" s="3">
        <v>8144</v>
      </c>
      <c r="B8145" s="3" t="s">
        <v>27629</v>
      </c>
      <c r="C8145" s="3" t="s">
        <v>27630</v>
      </c>
      <c r="D8145" s="3" t="s">
        <v>27631</v>
      </c>
      <c r="E8145" s="3" t="s">
        <v>27632</v>
      </c>
      <c r="F8145" s="3" t="s">
        <v>24907</v>
      </c>
    </row>
    <row r="8146" spans="1:6">
      <c r="A8146" s="3">
        <v>8145</v>
      </c>
      <c r="B8146" s="3" t="s">
        <v>27633</v>
      </c>
      <c r="C8146" s="3" t="s">
        <v>27633</v>
      </c>
      <c r="D8146" s="3" t="s">
        <v>27634</v>
      </c>
      <c r="E8146" s="3" t="s">
        <v>27635</v>
      </c>
      <c r="F8146" s="3" t="s">
        <v>24907</v>
      </c>
    </row>
    <row r="8147" spans="1:6">
      <c r="A8147" s="3">
        <v>8146</v>
      </c>
      <c r="B8147" s="3" t="s">
        <v>27636</v>
      </c>
      <c r="C8147" s="3" t="s">
        <v>27636</v>
      </c>
      <c r="D8147" s="3" t="s">
        <v>27637</v>
      </c>
      <c r="E8147" s="3" t="s">
        <v>27638</v>
      </c>
      <c r="F8147" s="3" t="s">
        <v>24907</v>
      </c>
    </row>
    <row r="8148" spans="1:6">
      <c r="A8148" s="3">
        <v>8147</v>
      </c>
      <c r="B8148" s="3" t="s">
        <v>27639</v>
      </c>
      <c r="C8148" s="3" t="s">
        <v>27640</v>
      </c>
      <c r="D8148" s="3" t="s">
        <v>27641</v>
      </c>
      <c r="E8148" s="3" t="s">
        <v>27642</v>
      </c>
      <c r="F8148" s="3" t="s">
        <v>24907</v>
      </c>
    </row>
    <row r="8149" spans="1:6">
      <c r="A8149" s="3">
        <v>8148</v>
      </c>
      <c r="B8149" s="3" t="s">
        <v>27643</v>
      </c>
      <c r="C8149" s="3" t="s">
        <v>27644</v>
      </c>
      <c r="D8149" s="3" t="s">
        <v>27645</v>
      </c>
      <c r="E8149" s="3" t="s">
        <v>27646</v>
      </c>
      <c r="F8149" s="3" t="s">
        <v>24907</v>
      </c>
    </row>
    <row r="8150" spans="1:6">
      <c r="A8150" s="3">
        <v>8149</v>
      </c>
      <c r="B8150" s="3" t="s">
        <v>27647</v>
      </c>
      <c r="C8150" s="3" t="s">
        <v>27648</v>
      </c>
      <c r="D8150" s="3" t="s">
        <v>27649</v>
      </c>
      <c r="E8150" s="3" t="s">
        <v>27650</v>
      </c>
      <c r="F8150" s="3" t="s">
        <v>24907</v>
      </c>
    </row>
    <row r="8151" spans="1:6">
      <c r="A8151" s="3">
        <v>8150</v>
      </c>
      <c r="B8151" s="3" t="s">
        <v>27651</v>
      </c>
      <c r="C8151" s="3" t="s">
        <v>27652</v>
      </c>
      <c r="D8151" s="3" t="s">
        <v>27653</v>
      </c>
      <c r="E8151" s="3" t="s">
        <v>27654</v>
      </c>
      <c r="F8151" s="3" t="s">
        <v>24907</v>
      </c>
    </row>
    <row r="8152" spans="1:6">
      <c r="A8152" s="3">
        <v>8151</v>
      </c>
      <c r="B8152" s="3" t="s">
        <v>27655</v>
      </c>
      <c r="C8152" s="3" t="s">
        <v>27655</v>
      </c>
      <c r="D8152" s="3" t="s">
        <v>27656</v>
      </c>
      <c r="E8152" s="3" t="s">
        <v>27657</v>
      </c>
      <c r="F8152" s="3" t="s">
        <v>24907</v>
      </c>
    </row>
    <row r="8153" spans="1:6">
      <c r="A8153" s="3">
        <v>8152</v>
      </c>
      <c r="B8153" s="3" t="s">
        <v>27658</v>
      </c>
      <c r="C8153" s="3" t="s">
        <v>27659</v>
      </c>
      <c r="D8153" s="3" t="s">
        <v>27660</v>
      </c>
      <c r="E8153" s="3" t="s">
        <v>27661</v>
      </c>
      <c r="F8153" s="3" t="s">
        <v>24907</v>
      </c>
    </row>
    <row r="8154" spans="1:6">
      <c r="A8154" s="3">
        <v>8153</v>
      </c>
      <c r="B8154" s="3" t="s">
        <v>27662</v>
      </c>
      <c r="C8154" s="3" t="s">
        <v>27663</v>
      </c>
      <c r="D8154" s="3" t="s">
        <v>27664</v>
      </c>
      <c r="E8154" s="3" t="s">
        <v>27665</v>
      </c>
      <c r="F8154" s="3" t="s">
        <v>24907</v>
      </c>
    </row>
    <row r="8155" spans="1:6">
      <c r="A8155" s="3">
        <v>8154</v>
      </c>
      <c r="B8155" s="3" t="s">
        <v>27666</v>
      </c>
      <c r="C8155" s="3" t="s">
        <v>27667</v>
      </c>
      <c r="D8155" s="3" t="s">
        <v>27668</v>
      </c>
      <c r="E8155" s="3" t="s">
        <v>27669</v>
      </c>
      <c r="F8155" s="3" t="s">
        <v>24907</v>
      </c>
    </row>
    <row r="8156" spans="1:6">
      <c r="A8156" s="3">
        <v>8155</v>
      </c>
      <c r="B8156" s="3" t="s">
        <v>27670</v>
      </c>
      <c r="C8156" s="3" t="s">
        <v>27671</v>
      </c>
      <c r="D8156" s="3" t="s">
        <v>27672</v>
      </c>
      <c r="E8156" s="3" t="s">
        <v>27673</v>
      </c>
      <c r="F8156" s="3" t="s">
        <v>24907</v>
      </c>
    </row>
    <row r="8157" spans="1:6">
      <c r="A8157" s="3">
        <v>8156</v>
      </c>
      <c r="B8157" s="3" t="s">
        <v>16169</v>
      </c>
      <c r="C8157" s="3" t="s">
        <v>16169</v>
      </c>
      <c r="D8157" s="3" t="s">
        <v>27674</v>
      </c>
      <c r="E8157" s="3" t="s">
        <v>27675</v>
      </c>
      <c r="F8157" s="3" t="s">
        <v>24907</v>
      </c>
    </row>
    <row r="8158" spans="1:6">
      <c r="A8158" s="3">
        <v>8157</v>
      </c>
      <c r="B8158" s="3" t="s">
        <v>27676</v>
      </c>
      <c r="C8158" s="3" t="s">
        <v>27676</v>
      </c>
      <c r="D8158" s="3" t="s">
        <v>27677</v>
      </c>
      <c r="E8158" s="3" t="s">
        <v>27678</v>
      </c>
      <c r="F8158" s="3" t="s">
        <v>24907</v>
      </c>
    </row>
    <row r="8159" spans="1:6">
      <c r="A8159" s="3">
        <v>8158</v>
      </c>
      <c r="B8159" s="3" t="s">
        <v>27679</v>
      </c>
      <c r="C8159" s="3" t="s">
        <v>27680</v>
      </c>
      <c r="D8159" s="3" t="s">
        <v>27681</v>
      </c>
      <c r="E8159" s="3" t="s">
        <v>27682</v>
      </c>
      <c r="F8159" s="3" t="s">
        <v>24907</v>
      </c>
    </row>
    <row r="8160" spans="1:6">
      <c r="A8160" s="3">
        <v>8159</v>
      </c>
      <c r="B8160" s="3" t="s">
        <v>27683</v>
      </c>
      <c r="C8160" s="3" t="s">
        <v>27684</v>
      </c>
      <c r="D8160" s="3" t="s">
        <v>27685</v>
      </c>
      <c r="E8160" s="3" t="s">
        <v>27686</v>
      </c>
      <c r="F8160" s="3" t="s">
        <v>24907</v>
      </c>
    </row>
    <row r="8161" spans="1:6">
      <c r="A8161" s="3">
        <v>8160</v>
      </c>
      <c r="B8161" s="3" t="s">
        <v>22854</v>
      </c>
      <c r="C8161" s="3" t="s">
        <v>22854</v>
      </c>
      <c r="D8161" s="3" t="s">
        <v>27687</v>
      </c>
      <c r="E8161" s="3" t="s">
        <v>27688</v>
      </c>
      <c r="F8161" s="3" t="s">
        <v>24907</v>
      </c>
    </row>
    <row r="8162" spans="1:6">
      <c r="A8162" s="3">
        <v>8161</v>
      </c>
      <c r="B8162" s="3" t="s">
        <v>27689</v>
      </c>
      <c r="C8162" s="3" t="s">
        <v>27690</v>
      </c>
      <c r="D8162" s="3" t="s">
        <v>27691</v>
      </c>
      <c r="E8162" s="3" t="s">
        <v>27692</v>
      </c>
      <c r="F8162" s="3" t="s">
        <v>24907</v>
      </c>
    </row>
    <row r="8163" spans="1:6">
      <c r="A8163" s="3">
        <v>8162</v>
      </c>
      <c r="B8163" s="3" t="s">
        <v>27693</v>
      </c>
      <c r="C8163" s="3" t="s">
        <v>27694</v>
      </c>
      <c r="D8163" s="3" t="s">
        <v>27695</v>
      </c>
      <c r="E8163" s="3" t="s">
        <v>27696</v>
      </c>
      <c r="F8163" s="3" t="s">
        <v>24907</v>
      </c>
    </row>
    <row r="8164" spans="1:6">
      <c r="A8164" s="3">
        <v>8163</v>
      </c>
      <c r="B8164" s="3" t="s">
        <v>27697</v>
      </c>
      <c r="C8164" s="3" t="s">
        <v>27697</v>
      </c>
      <c r="D8164" s="3" t="s">
        <v>27698</v>
      </c>
      <c r="E8164" s="3" t="s">
        <v>27699</v>
      </c>
      <c r="F8164" s="3" t="s">
        <v>24907</v>
      </c>
    </row>
    <row r="8165" spans="1:6">
      <c r="A8165" s="3">
        <v>8164</v>
      </c>
      <c r="B8165" s="3" t="s">
        <v>27700</v>
      </c>
      <c r="C8165" s="3" t="s">
        <v>27701</v>
      </c>
      <c r="D8165" s="3" t="s">
        <v>27702</v>
      </c>
      <c r="E8165" s="3" t="s">
        <v>27703</v>
      </c>
      <c r="F8165" s="3" t="s">
        <v>24907</v>
      </c>
    </row>
    <row r="8166" spans="1:6">
      <c r="A8166" s="3">
        <v>8165</v>
      </c>
      <c r="B8166" s="3" t="s">
        <v>27704</v>
      </c>
      <c r="C8166" s="3" t="s">
        <v>27704</v>
      </c>
      <c r="D8166" s="3" t="s">
        <v>27705</v>
      </c>
      <c r="E8166" s="3" t="s">
        <v>27706</v>
      </c>
      <c r="F8166" s="3" t="s">
        <v>24907</v>
      </c>
    </row>
    <row r="8167" spans="1:6">
      <c r="A8167" s="3">
        <v>8166</v>
      </c>
      <c r="B8167" s="3" t="s">
        <v>27707</v>
      </c>
      <c r="C8167" s="3" t="s">
        <v>27707</v>
      </c>
      <c r="D8167" s="3" t="s">
        <v>27708</v>
      </c>
      <c r="E8167" s="3" t="s">
        <v>27709</v>
      </c>
      <c r="F8167" s="3" t="s">
        <v>24907</v>
      </c>
    </row>
    <row r="8168" spans="1:6">
      <c r="A8168" s="3">
        <v>8167</v>
      </c>
      <c r="B8168" s="3" t="s">
        <v>27710</v>
      </c>
      <c r="C8168" s="3" t="s">
        <v>27710</v>
      </c>
      <c r="D8168" s="3" t="s">
        <v>27711</v>
      </c>
      <c r="E8168" s="3" t="s">
        <v>27712</v>
      </c>
      <c r="F8168" s="3" t="s">
        <v>24907</v>
      </c>
    </row>
    <row r="8169" spans="1:6">
      <c r="A8169" s="3">
        <v>8168</v>
      </c>
      <c r="B8169" s="3" t="s">
        <v>27713</v>
      </c>
      <c r="C8169" s="3" t="s">
        <v>27714</v>
      </c>
      <c r="D8169" s="3" t="s">
        <v>27715</v>
      </c>
      <c r="E8169" s="3" t="s">
        <v>27716</v>
      </c>
      <c r="F8169" s="3" t="s">
        <v>24907</v>
      </c>
    </row>
    <row r="8170" spans="1:6">
      <c r="A8170" s="3">
        <v>8169</v>
      </c>
      <c r="B8170" s="3" t="s">
        <v>27717</v>
      </c>
      <c r="C8170" s="3" t="s">
        <v>27718</v>
      </c>
      <c r="D8170" s="3" t="s">
        <v>27719</v>
      </c>
      <c r="E8170" s="3" t="s">
        <v>27720</v>
      </c>
      <c r="F8170" s="3" t="s">
        <v>24907</v>
      </c>
    </row>
    <row r="8171" spans="1:6">
      <c r="A8171" s="3">
        <v>8170</v>
      </c>
      <c r="B8171" s="3" t="s">
        <v>27721</v>
      </c>
      <c r="C8171" s="3" t="s">
        <v>27721</v>
      </c>
      <c r="D8171" s="3" t="s">
        <v>27722</v>
      </c>
      <c r="E8171" s="3" t="s">
        <v>27723</v>
      </c>
      <c r="F8171" s="3" t="s">
        <v>24907</v>
      </c>
    </row>
    <row r="8172" spans="1:6">
      <c r="A8172" s="3">
        <v>8171</v>
      </c>
      <c r="B8172" s="3" t="s">
        <v>27724</v>
      </c>
      <c r="C8172" s="3" t="s">
        <v>27725</v>
      </c>
      <c r="D8172" s="3" t="s">
        <v>27726</v>
      </c>
      <c r="E8172" s="3" t="s">
        <v>27727</v>
      </c>
      <c r="F8172" s="3" t="s">
        <v>24907</v>
      </c>
    </row>
    <row r="8173" spans="1:6">
      <c r="A8173" s="3">
        <v>8172</v>
      </c>
      <c r="B8173" s="3" t="s">
        <v>27728</v>
      </c>
      <c r="C8173" s="3" t="s">
        <v>27728</v>
      </c>
      <c r="D8173" s="3" t="s">
        <v>27729</v>
      </c>
      <c r="E8173" s="3" t="s">
        <v>27730</v>
      </c>
      <c r="F8173" s="3" t="s">
        <v>24907</v>
      </c>
    </row>
    <row r="8174" spans="1:6">
      <c r="A8174" s="3">
        <v>8173</v>
      </c>
      <c r="B8174" s="3" t="s">
        <v>27731</v>
      </c>
      <c r="C8174" s="3" t="s">
        <v>27732</v>
      </c>
      <c r="D8174" s="3" t="s">
        <v>27733</v>
      </c>
      <c r="E8174" s="3" t="s">
        <v>27734</v>
      </c>
      <c r="F8174" s="3" t="s">
        <v>24907</v>
      </c>
    </row>
    <row r="8175" spans="1:6">
      <c r="A8175" s="3">
        <v>8174</v>
      </c>
      <c r="B8175" s="3" t="s">
        <v>27735</v>
      </c>
      <c r="C8175" s="3" t="s">
        <v>27736</v>
      </c>
      <c r="D8175" s="3" t="s">
        <v>27737</v>
      </c>
      <c r="E8175" s="3" t="s">
        <v>27738</v>
      </c>
      <c r="F8175" s="3" t="s">
        <v>24907</v>
      </c>
    </row>
    <row r="8176" spans="1:6">
      <c r="A8176" s="3">
        <v>8175</v>
      </c>
      <c r="B8176" s="3" t="s">
        <v>27739</v>
      </c>
      <c r="C8176" s="3" t="s">
        <v>17388</v>
      </c>
      <c r="D8176" s="3" t="s">
        <v>27740</v>
      </c>
      <c r="E8176" s="3" t="s">
        <v>27741</v>
      </c>
      <c r="F8176" s="3" t="s">
        <v>24907</v>
      </c>
    </row>
    <row r="8177" spans="1:6">
      <c r="A8177" s="3">
        <v>8176</v>
      </c>
      <c r="B8177" s="3" t="s">
        <v>27742</v>
      </c>
      <c r="C8177" s="3" t="s">
        <v>27743</v>
      </c>
      <c r="D8177" s="3" t="s">
        <v>27744</v>
      </c>
      <c r="E8177" s="3" t="s">
        <v>27745</v>
      </c>
      <c r="F8177" s="3" t="s">
        <v>24907</v>
      </c>
    </row>
    <row r="8178" spans="1:6">
      <c r="A8178" s="3">
        <v>8177</v>
      </c>
      <c r="B8178" s="3" t="s">
        <v>27746</v>
      </c>
      <c r="C8178" s="3" t="s">
        <v>27746</v>
      </c>
      <c r="D8178" s="3" t="s">
        <v>27747</v>
      </c>
      <c r="E8178" s="3" t="s">
        <v>27748</v>
      </c>
      <c r="F8178" s="3" t="s">
        <v>24907</v>
      </c>
    </row>
    <row r="8179" spans="1:6">
      <c r="A8179" s="3">
        <v>8178</v>
      </c>
      <c r="B8179" s="3" t="s">
        <v>27749</v>
      </c>
      <c r="C8179" s="3" t="s">
        <v>27749</v>
      </c>
      <c r="D8179" s="3" t="s">
        <v>27750</v>
      </c>
      <c r="E8179" s="3" t="s">
        <v>27751</v>
      </c>
      <c r="F8179" s="3" t="s">
        <v>24907</v>
      </c>
    </row>
    <row r="8180" spans="1:6">
      <c r="A8180" s="3">
        <v>8179</v>
      </c>
      <c r="B8180" s="3" t="s">
        <v>27752</v>
      </c>
      <c r="C8180" s="3" t="s">
        <v>27753</v>
      </c>
      <c r="D8180" s="3" t="s">
        <v>27754</v>
      </c>
      <c r="E8180" s="3" t="s">
        <v>27755</v>
      </c>
      <c r="F8180" s="3" t="s">
        <v>24907</v>
      </c>
    </row>
    <row r="8181" spans="1:6">
      <c r="A8181" s="3">
        <v>8180</v>
      </c>
      <c r="B8181" s="3" t="s">
        <v>27756</v>
      </c>
      <c r="C8181" s="3" t="s">
        <v>27757</v>
      </c>
      <c r="D8181" s="3" t="s">
        <v>27758</v>
      </c>
      <c r="E8181" s="3" t="s">
        <v>27759</v>
      </c>
      <c r="F8181" s="3" t="s">
        <v>24907</v>
      </c>
    </row>
    <row r="8182" spans="1:6">
      <c r="A8182" s="3">
        <v>8181</v>
      </c>
      <c r="B8182" s="3" t="s">
        <v>27760</v>
      </c>
      <c r="C8182" s="3" t="s">
        <v>27760</v>
      </c>
      <c r="D8182" s="3" t="s">
        <v>27761</v>
      </c>
      <c r="E8182" s="3" t="s">
        <v>27762</v>
      </c>
      <c r="F8182" s="3" t="s">
        <v>24907</v>
      </c>
    </row>
    <row r="8183" spans="1:6">
      <c r="A8183" s="3">
        <v>8182</v>
      </c>
      <c r="B8183" s="3" t="s">
        <v>27763</v>
      </c>
      <c r="C8183" s="3" t="s">
        <v>21726</v>
      </c>
      <c r="D8183" s="3" t="s">
        <v>27764</v>
      </c>
      <c r="E8183" s="3" t="s">
        <v>27765</v>
      </c>
      <c r="F8183" s="3" t="s">
        <v>24907</v>
      </c>
    </row>
    <row r="8184" spans="1:6">
      <c r="A8184" s="3">
        <v>8183</v>
      </c>
      <c r="B8184" s="3" t="s">
        <v>27766</v>
      </c>
      <c r="C8184" s="3" t="s">
        <v>27766</v>
      </c>
      <c r="D8184" s="3" t="s">
        <v>27767</v>
      </c>
      <c r="E8184" s="3" t="s">
        <v>27768</v>
      </c>
      <c r="F8184" s="3" t="s">
        <v>24907</v>
      </c>
    </row>
    <row r="8185" spans="1:6">
      <c r="A8185" s="3">
        <v>8184</v>
      </c>
      <c r="B8185" s="3" t="s">
        <v>27769</v>
      </c>
      <c r="C8185" s="3" t="s">
        <v>27770</v>
      </c>
      <c r="D8185" s="3" t="s">
        <v>27771</v>
      </c>
      <c r="E8185" s="3" t="s">
        <v>27772</v>
      </c>
      <c r="F8185" s="3" t="s">
        <v>24907</v>
      </c>
    </row>
    <row r="8186" spans="1:6">
      <c r="A8186" s="3">
        <v>8185</v>
      </c>
      <c r="B8186" s="3" t="s">
        <v>27773</v>
      </c>
      <c r="C8186" s="3" t="s">
        <v>27773</v>
      </c>
      <c r="D8186" s="3" t="s">
        <v>27774</v>
      </c>
      <c r="E8186" s="3" t="s">
        <v>27775</v>
      </c>
      <c r="F8186" s="3" t="s">
        <v>24907</v>
      </c>
    </row>
    <row r="8187" spans="1:6">
      <c r="A8187" s="3">
        <v>8186</v>
      </c>
      <c r="B8187" s="3" t="s">
        <v>27776</v>
      </c>
      <c r="C8187" s="3" t="s">
        <v>27776</v>
      </c>
      <c r="D8187" s="3" t="s">
        <v>27777</v>
      </c>
      <c r="E8187" s="3" t="s">
        <v>27778</v>
      </c>
      <c r="F8187" s="3" t="s">
        <v>24907</v>
      </c>
    </row>
    <row r="8188" spans="1:6">
      <c r="A8188" s="3">
        <v>8187</v>
      </c>
      <c r="B8188" s="3" t="s">
        <v>27779</v>
      </c>
      <c r="C8188" s="3" t="s">
        <v>27779</v>
      </c>
      <c r="D8188" s="3" t="s">
        <v>27780</v>
      </c>
      <c r="E8188" s="3" t="s">
        <v>27781</v>
      </c>
      <c r="F8188" s="3" t="s">
        <v>24907</v>
      </c>
    </row>
    <row r="8189" spans="1:6">
      <c r="A8189" s="3">
        <v>8188</v>
      </c>
      <c r="B8189" s="3" t="s">
        <v>27782</v>
      </c>
      <c r="C8189" s="3" t="s">
        <v>27782</v>
      </c>
      <c r="D8189" s="3" t="s">
        <v>27783</v>
      </c>
      <c r="E8189" s="3" t="s">
        <v>27784</v>
      </c>
      <c r="F8189" s="3" t="s">
        <v>24907</v>
      </c>
    </row>
    <row r="8190" spans="1:6">
      <c r="A8190" s="3">
        <v>8189</v>
      </c>
      <c r="B8190" s="3" t="s">
        <v>27785</v>
      </c>
      <c r="C8190" s="3" t="s">
        <v>27785</v>
      </c>
      <c r="D8190" s="3" t="s">
        <v>27786</v>
      </c>
      <c r="E8190" s="3" t="s">
        <v>27787</v>
      </c>
      <c r="F8190" s="3" t="s">
        <v>24907</v>
      </c>
    </row>
    <row r="8191" spans="1:6">
      <c r="A8191" s="3">
        <v>8190</v>
      </c>
      <c r="B8191" s="3" t="s">
        <v>27788</v>
      </c>
      <c r="C8191" s="3" t="s">
        <v>27788</v>
      </c>
      <c r="D8191" s="3" t="s">
        <v>27789</v>
      </c>
      <c r="E8191" s="3" t="s">
        <v>27790</v>
      </c>
      <c r="F8191" s="3" t="s">
        <v>24907</v>
      </c>
    </row>
    <row r="8192" spans="1:6">
      <c r="A8192" s="3">
        <v>8191</v>
      </c>
      <c r="B8192" s="3" t="s">
        <v>27791</v>
      </c>
      <c r="C8192" s="3" t="s">
        <v>27792</v>
      </c>
      <c r="D8192" s="3" t="s">
        <v>27793</v>
      </c>
      <c r="E8192" s="3" t="s">
        <v>27794</v>
      </c>
      <c r="F8192" s="3" t="s">
        <v>24907</v>
      </c>
    </row>
    <row r="8193" spans="1:6">
      <c r="A8193" s="3">
        <v>8192</v>
      </c>
      <c r="B8193" s="3" t="s">
        <v>27795</v>
      </c>
      <c r="C8193" s="3" t="s">
        <v>27796</v>
      </c>
      <c r="D8193" s="3" t="s">
        <v>27797</v>
      </c>
      <c r="E8193" s="3" t="s">
        <v>27798</v>
      </c>
      <c r="F8193" s="3" t="s">
        <v>24907</v>
      </c>
    </row>
    <row r="8194" spans="1:6">
      <c r="A8194" s="3">
        <v>8193</v>
      </c>
      <c r="B8194" s="3" t="s">
        <v>27799</v>
      </c>
      <c r="C8194" s="3" t="s">
        <v>27799</v>
      </c>
      <c r="D8194" s="3" t="s">
        <v>27800</v>
      </c>
      <c r="E8194" s="3" t="s">
        <v>27801</v>
      </c>
      <c r="F8194" s="3" t="s">
        <v>24907</v>
      </c>
    </row>
    <row r="8195" spans="1:6">
      <c r="A8195" s="3">
        <v>8194</v>
      </c>
      <c r="B8195" s="3" t="s">
        <v>27802</v>
      </c>
      <c r="C8195" s="3" t="s">
        <v>10628</v>
      </c>
      <c r="D8195" s="3" t="s">
        <v>27803</v>
      </c>
      <c r="E8195" s="3" t="s">
        <v>27804</v>
      </c>
      <c r="F8195" s="3" t="s">
        <v>24907</v>
      </c>
    </row>
    <row r="8196" spans="1:6">
      <c r="A8196" s="3">
        <v>8195</v>
      </c>
      <c r="B8196" s="3" t="s">
        <v>27805</v>
      </c>
      <c r="C8196" s="3" t="s">
        <v>27805</v>
      </c>
      <c r="D8196" s="3" t="s">
        <v>27806</v>
      </c>
      <c r="E8196" s="3" t="s">
        <v>27807</v>
      </c>
      <c r="F8196" s="3" t="s">
        <v>24907</v>
      </c>
    </row>
    <row r="8197" spans="1:6">
      <c r="A8197" s="3">
        <v>8196</v>
      </c>
      <c r="B8197" s="3" t="s">
        <v>27808</v>
      </c>
      <c r="C8197" s="3" t="s">
        <v>27809</v>
      </c>
      <c r="D8197" s="3" t="s">
        <v>27810</v>
      </c>
      <c r="E8197" s="3" t="s">
        <v>27811</v>
      </c>
      <c r="F8197" s="3" t="s">
        <v>24907</v>
      </c>
    </row>
    <row r="8198" spans="1:6">
      <c r="A8198" s="3">
        <v>8197</v>
      </c>
      <c r="B8198" s="3" t="s">
        <v>27361</v>
      </c>
      <c r="C8198" s="3" t="s">
        <v>27362</v>
      </c>
      <c r="D8198" s="3" t="s">
        <v>27812</v>
      </c>
      <c r="E8198" s="3" t="s">
        <v>27813</v>
      </c>
      <c r="F8198" s="3" t="s">
        <v>24907</v>
      </c>
    </row>
    <row r="8199" spans="1:6">
      <c r="A8199" s="3">
        <v>8198</v>
      </c>
      <c r="B8199" s="3" t="s">
        <v>27814</v>
      </c>
      <c r="C8199" s="3" t="s">
        <v>27815</v>
      </c>
      <c r="D8199" s="3" t="s">
        <v>27816</v>
      </c>
      <c r="E8199" s="3" t="s">
        <v>27817</v>
      </c>
      <c r="F8199" s="3" t="s">
        <v>24907</v>
      </c>
    </row>
    <row r="8200" spans="1:6">
      <c r="A8200" s="3">
        <v>8199</v>
      </c>
      <c r="B8200" s="3" t="s">
        <v>27818</v>
      </c>
      <c r="C8200" s="3" t="s">
        <v>27819</v>
      </c>
      <c r="D8200" s="3" t="s">
        <v>27820</v>
      </c>
      <c r="E8200" s="3" t="s">
        <v>27821</v>
      </c>
      <c r="F8200" s="3" t="s">
        <v>24907</v>
      </c>
    </row>
    <row r="8201" spans="1:6">
      <c r="A8201" s="3">
        <v>8200</v>
      </c>
      <c r="B8201" s="3" t="s">
        <v>27822</v>
      </c>
      <c r="C8201" s="3" t="s">
        <v>27823</v>
      </c>
      <c r="D8201" s="3" t="s">
        <v>27824</v>
      </c>
      <c r="E8201" s="3" t="s">
        <v>27825</v>
      </c>
      <c r="F8201" s="3" t="s">
        <v>24907</v>
      </c>
    </row>
    <row r="8202" spans="1:6">
      <c r="A8202" s="3">
        <v>8201</v>
      </c>
      <c r="B8202" s="3" t="s">
        <v>27826</v>
      </c>
      <c r="C8202" s="3" t="s">
        <v>27827</v>
      </c>
      <c r="D8202" s="3" t="s">
        <v>27828</v>
      </c>
      <c r="E8202" s="3" t="s">
        <v>27829</v>
      </c>
      <c r="F8202" s="3" t="s">
        <v>24907</v>
      </c>
    </row>
    <row r="8203" spans="1:6">
      <c r="A8203" s="3">
        <v>8202</v>
      </c>
      <c r="B8203" s="3" t="s">
        <v>25460</v>
      </c>
      <c r="C8203" s="3" t="s">
        <v>27830</v>
      </c>
      <c r="D8203" s="3" t="s">
        <v>27831</v>
      </c>
      <c r="E8203" s="3" t="s">
        <v>27832</v>
      </c>
      <c r="F8203" s="3" t="s">
        <v>24907</v>
      </c>
    </row>
    <row r="8204" spans="1:6">
      <c r="A8204" s="3">
        <v>8203</v>
      </c>
      <c r="B8204" s="3" t="s">
        <v>27833</v>
      </c>
      <c r="C8204" s="3" t="s">
        <v>27834</v>
      </c>
      <c r="D8204" s="3" t="s">
        <v>27835</v>
      </c>
      <c r="E8204" s="3" t="s">
        <v>27836</v>
      </c>
      <c r="F8204" s="3" t="s">
        <v>24907</v>
      </c>
    </row>
    <row r="8205" spans="1:6">
      <c r="A8205" s="3">
        <v>8204</v>
      </c>
      <c r="B8205" s="3" t="s">
        <v>27837</v>
      </c>
      <c r="C8205" s="3" t="s">
        <v>27837</v>
      </c>
      <c r="D8205" s="3" t="s">
        <v>27838</v>
      </c>
      <c r="E8205" s="3" t="s">
        <v>27839</v>
      </c>
      <c r="F8205" s="3" t="s">
        <v>24907</v>
      </c>
    </row>
    <row r="8206" spans="1:6">
      <c r="A8206" s="3">
        <v>8205</v>
      </c>
      <c r="B8206" s="3" t="s">
        <v>27840</v>
      </c>
      <c r="C8206" s="3" t="s">
        <v>27841</v>
      </c>
      <c r="D8206" s="3" t="s">
        <v>27842</v>
      </c>
      <c r="E8206" s="3" t="s">
        <v>27843</v>
      </c>
      <c r="F8206" s="3" t="s">
        <v>24907</v>
      </c>
    </row>
    <row r="8207" spans="1:6">
      <c r="A8207" s="3">
        <v>8206</v>
      </c>
      <c r="B8207" s="3" t="s">
        <v>27844</v>
      </c>
      <c r="C8207" s="3" t="s">
        <v>27845</v>
      </c>
      <c r="D8207" s="3" t="s">
        <v>27846</v>
      </c>
      <c r="E8207" s="3" t="s">
        <v>27847</v>
      </c>
      <c r="F8207" s="3" t="s">
        <v>24907</v>
      </c>
    </row>
    <row r="8208" spans="1:6">
      <c r="A8208" s="3">
        <v>8207</v>
      </c>
      <c r="B8208" s="3" t="s">
        <v>27848</v>
      </c>
      <c r="C8208" s="3" t="s">
        <v>27848</v>
      </c>
      <c r="D8208" s="3" t="s">
        <v>27849</v>
      </c>
      <c r="E8208" s="3" t="s">
        <v>27850</v>
      </c>
      <c r="F8208" s="3" t="s">
        <v>24907</v>
      </c>
    </row>
    <row r="8209" spans="1:6">
      <c r="A8209" s="3">
        <v>8208</v>
      </c>
      <c r="B8209" s="3" t="s">
        <v>27851</v>
      </c>
      <c r="C8209" s="3" t="s">
        <v>27851</v>
      </c>
      <c r="D8209" s="3" t="s">
        <v>27852</v>
      </c>
      <c r="E8209" s="3" t="s">
        <v>27853</v>
      </c>
      <c r="F8209" s="3" t="s">
        <v>24907</v>
      </c>
    </row>
    <row r="8210" spans="1:6">
      <c r="A8210" s="3">
        <v>8209</v>
      </c>
      <c r="B8210" s="3" t="s">
        <v>27854</v>
      </c>
      <c r="C8210" s="3" t="s">
        <v>20510</v>
      </c>
      <c r="D8210" s="3" t="s">
        <v>27855</v>
      </c>
      <c r="E8210" s="3" t="s">
        <v>27856</v>
      </c>
      <c r="F8210" s="3" t="s">
        <v>24907</v>
      </c>
    </row>
    <row r="8211" spans="1:6">
      <c r="A8211" s="3">
        <v>8210</v>
      </c>
      <c r="B8211" s="3" t="s">
        <v>27857</v>
      </c>
      <c r="C8211" s="3" t="s">
        <v>27857</v>
      </c>
      <c r="D8211" s="3" t="s">
        <v>27858</v>
      </c>
      <c r="E8211" s="3" t="s">
        <v>27859</v>
      </c>
      <c r="F8211" s="3" t="s">
        <v>24907</v>
      </c>
    </row>
    <row r="8212" spans="1:6">
      <c r="A8212" s="3">
        <v>8211</v>
      </c>
      <c r="B8212" s="3" t="s">
        <v>27860</v>
      </c>
      <c r="C8212" s="3" t="s">
        <v>27861</v>
      </c>
      <c r="D8212" s="3" t="s">
        <v>27862</v>
      </c>
      <c r="E8212" s="3" t="s">
        <v>27863</v>
      </c>
      <c r="F8212" s="3" t="s">
        <v>24907</v>
      </c>
    </row>
    <row r="8213" spans="1:6">
      <c r="A8213" s="3">
        <v>8212</v>
      </c>
      <c r="B8213" s="3" t="s">
        <v>27864</v>
      </c>
      <c r="C8213" s="3" t="s">
        <v>27864</v>
      </c>
      <c r="D8213" s="3" t="s">
        <v>27865</v>
      </c>
      <c r="E8213" s="3" t="s">
        <v>27866</v>
      </c>
      <c r="F8213" s="3" t="s">
        <v>24907</v>
      </c>
    </row>
    <row r="8214" spans="1:6">
      <c r="A8214" s="3">
        <v>8213</v>
      </c>
      <c r="B8214" s="3" t="s">
        <v>27867</v>
      </c>
      <c r="C8214" s="3" t="s">
        <v>27867</v>
      </c>
      <c r="D8214" s="3" t="s">
        <v>27868</v>
      </c>
      <c r="E8214" s="3" t="s">
        <v>27869</v>
      </c>
      <c r="F8214" s="3" t="s">
        <v>24907</v>
      </c>
    </row>
    <row r="8215" spans="1:6">
      <c r="A8215" s="3">
        <v>8214</v>
      </c>
      <c r="B8215" s="3" t="s">
        <v>27870</v>
      </c>
      <c r="C8215" s="3" t="s">
        <v>27871</v>
      </c>
      <c r="D8215" s="3" t="s">
        <v>27872</v>
      </c>
      <c r="E8215" s="3" t="s">
        <v>27873</v>
      </c>
      <c r="F8215" s="3" t="s">
        <v>24907</v>
      </c>
    </row>
    <row r="8216" spans="1:6">
      <c r="A8216" s="3">
        <v>8215</v>
      </c>
      <c r="B8216" s="3" t="s">
        <v>27874</v>
      </c>
      <c r="C8216" s="3" t="s">
        <v>27874</v>
      </c>
      <c r="D8216" s="3" t="s">
        <v>27875</v>
      </c>
      <c r="E8216" s="3" t="s">
        <v>27876</v>
      </c>
      <c r="F8216" s="3" t="s">
        <v>24907</v>
      </c>
    </row>
    <row r="8217" spans="1:6">
      <c r="A8217" s="3">
        <v>8216</v>
      </c>
      <c r="B8217" s="3" t="s">
        <v>27877</v>
      </c>
      <c r="C8217" s="3" t="s">
        <v>27878</v>
      </c>
      <c r="D8217" s="3" t="s">
        <v>27879</v>
      </c>
      <c r="E8217" s="3" t="s">
        <v>27880</v>
      </c>
      <c r="F8217" s="3" t="s">
        <v>24907</v>
      </c>
    </row>
    <row r="8218" spans="1:6">
      <c r="A8218" s="3">
        <v>8217</v>
      </c>
      <c r="B8218" s="3" t="s">
        <v>27881</v>
      </c>
      <c r="C8218" s="3" t="s">
        <v>27882</v>
      </c>
      <c r="D8218" s="3" t="s">
        <v>27883</v>
      </c>
      <c r="E8218" s="3" t="s">
        <v>27884</v>
      </c>
      <c r="F8218" s="3" t="s">
        <v>24907</v>
      </c>
    </row>
    <row r="8219" spans="1:6">
      <c r="A8219" s="3">
        <v>8218</v>
      </c>
      <c r="B8219" s="3" t="s">
        <v>27885</v>
      </c>
      <c r="C8219" s="3" t="s">
        <v>27886</v>
      </c>
      <c r="D8219" s="3" t="s">
        <v>27887</v>
      </c>
      <c r="E8219" s="3" t="s">
        <v>27888</v>
      </c>
      <c r="F8219" s="3" t="s">
        <v>24907</v>
      </c>
    </row>
    <row r="8220" spans="1:6">
      <c r="A8220" s="3">
        <v>8219</v>
      </c>
      <c r="B8220" s="3" t="s">
        <v>27889</v>
      </c>
      <c r="C8220" s="3" t="s">
        <v>27889</v>
      </c>
      <c r="D8220" s="3" t="s">
        <v>27890</v>
      </c>
      <c r="E8220" s="3" t="s">
        <v>27891</v>
      </c>
      <c r="F8220" s="3" t="s">
        <v>24907</v>
      </c>
    </row>
    <row r="8221" spans="1:6">
      <c r="A8221" s="3">
        <v>8220</v>
      </c>
      <c r="B8221" s="3" t="s">
        <v>27892</v>
      </c>
      <c r="C8221" s="3" t="s">
        <v>27893</v>
      </c>
      <c r="D8221" s="3" t="s">
        <v>27894</v>
      </c>
      <c r="E8221" s="3" t="s">
        <v>27895</v>
      </c>
      <c r="F8221" s="3" t="s">
        <v>24907</v>
      </c>
    </row>
    <row r="8222" spans="1:6">
      <c r="A8222" s="3">
        <v>8221</v>
      </c>
      <c r="B8222" s="3" t="s">
        <v>27896</v>
      </c>
      <c r="C8222" s="3" t="s">
        <v>27896</v>
      </c>
      <c r="D8222" s="3" t="s">
        <v>27897</v>
      </c>
      <c r="E8222" s="3" t="s">
        <v>27898</v>
      </c>
      <c r="F8222" s="3" t="s">
        <v>24907</v>
      </c>
    </row>
    <row r="8223" spans="1:6">
      <c r="A8223" s="3">
        <v>8222</v>
      </c>
      <c r="B8223" s="3" t="s">
        <v>3780</v>
      </c>
      <c r="C8223" s="3" t="s">
        <v>27899</v>
      </c>
      <c r="D8223" s="3" t="s">
        <v>27900</v>
      </c>
      <c r="E8223" s="3" t="s">
        <v>27901</v>
      </c>
      <c r="F8223" s="3" t="s">
        <v>24907</v>
      </c>
    </row>
    <row r="8224" spans="1:6">
      <c r="A8224" s="3">
        <v>8223</v>
      </c>
      <c r="B8224" s="3" t="s">
        <v>27902</v>
      </c>
      <c r="C8224" s="3" t="s">
        <v>27903</v>
      </c>
      <c r="D8224" s="3" t="s">
        <v>27904</v>
      </c>
      <c r="E8224" s="3" t="s">
        <v>27905</v>
      </c>
      <c r="F8224" s="3" t="s">
        <v>24907</v>
      </c>
    </row>
    <row r="8225" spans="1:6">
      <c r="A8225" s="3">
        <v>8224</v>
      </c>
      <c r="B8225" s="3" t="s">
        <v>27906</v>
      </c>
      <c r="C8225" s="3" t="s">
        <v>27907</v>
      </c>
      <c r="D8225" s="3" t="s">
        <v>27908</v>
      </c>
      <c r="E8225" s="3" t="s">
        <v>27909</v>
      </c>
      <c r="F8225" s="3" t="s">
        <v>24907</v>
      </c>
    </row>
    <row r="8226" spans="1:6">
      <c r="A8226" s="3">
        <v>8225</v>
      </c>
      <c r="B8226" s="3" t="s">
        <v>27910</v>
      </c>
      <c r="C8226" s="3" t="s">
        <v>27911</v>
      </c>
      <c r="D8226" s="3" t="s">
        <v>27912</v>
      </c>
      <c r="E8226" s="3" t="s">
        <v>27913</v>
      </c>
      <c r="F8226" s="3" t="s">
        <v>24907</v>
      </c>
    </row>
    <row r="8227" spans="1:6">
      <c r="A8227" s="3">
        <v>8226</v>
      </c>
      <c r="B8227" s="3" t="s">
        <v>27914</v>
      </c>
      <c r="C8227" s="3" t="s">
        <v>27915</v>
      </c>
      <c r="D8227" s="3" t="s">
        <v>27916</v>
      </c>
      <c r="E8227" s="3" t="s">
        <v>27917</v>
      </c>
      <c r="F8227" s="3" t="s">
        <v>24907</v>
      </c>
    </row>
    <row r="8228" spans="1:6">
      <c r="A8228" s="3">
        <v>8227</v>
      </c>
      <c r="B8228" s="3" t="s">
        <v>27918</v>
      </c>
      <c r="C8228" s="3" t="s">
        <v>27918</v>
      </c>
      <c r="D8228" s="3" t="s">
        <v>27919</v>
      </c>
      <c r="E8228" s="3" t="s">
        <v>27920</v>
      </c>
      <c r="F8228" s="3" t="s">
        <v>24907</v>
      </c>
    </row>
    <row r="8229" spans="1:6">
      <c r="A8229" s="3">
        <v>8228</v>
      </c>
      <c r="B8229" s="3" t="s">
        <v>27921</v>
      </c>
      <c r="C8229" s="3" t="s">
        <v>27922</v>
      </c>
      <c r="D8229" s="3" t="s">
        <v>27923</v>
      </c>
      <c r="E8229" s="3" t="s">
        <v>27924</v>
      </c>
      <c r="F8229" s="3" t="s">
        <v>24907</v>
      </c>
    </row>
    <row r="8230" spans="1:6">
      <c r="A8230" s="3">
        <v>8229</v>
      </c>
      <c r="B8230" s="3" t="s">
        <v>27925</v>
      </c>
      <c r="C8230" s="3" t="s">
        <v>27925</v>
      </c>
      <c r="D8230" s="3" t="s">
        <v>27926</v>
      </c>
      <c r="E8230" s="3" t="s">
        <v>27927</v>
      </c>
      <c r="F8230" s="3" t="s">
        <v>24907</v>
      </c>
    </row>
    <row r="8231" spans="1:6">
      <c r="A8231" s="3">
        <v>8230</v>
      </c>
      <c r="B8231" s="3" t="s">
        <v>27928</v>
      </c>
      <c r="C8231" s="3" t="s">
        <v>27929</v>
      </c>
      <c r="D8231" s="3" t="s">
        <v>27930</v>
      </c>
      <c r="E8231" s="3" t="s">
        <v>27931</v>
      </c>
      <c r="F8231" s="3" t="s">
        <v>24907</v>
      </c>
    </row>
    <row r="8232" spans="1:6">
      <c r="A8232" s="3">
        <v>8231</v>
      </c>
      <c r="B8232" s="3" t="s">
        <v>27932</v>
      </c>
      <c r="C8232" s="3" t="s">
        <v>27932</v>
      </c>
      <c r="D8232" s="3" t="s">
        <v>27933</v>
      </c>
      <c r="E8232" s="3" t="s">
        <v>27934</v>
      </c>
      <c r="F8232" s="3" t="s">
        <v>24907</v>
      </c>
    </row>
    <row r="8233" spans="1:6">
      <c r="A8233" s="3">
        <v>8232</v>
      </c>
      <c r="B8233" s="3" t="s">
        <v>27935</v>
      </c>
      <c r="C8233" s="3" t="s">
        <v>27936</v>
      </c>
      <c r="D8233" s="3" t="s">
        <v>27937</v>
      </c>
      <c r="E8233" s="3" t="s">
        <v>27938</v>
      </c>
      <c r="F8233" s="3" t="s">
        <v>24907</v>
      </c>
    </row>
    <row r="8234" spans="1:6">
      <c r="A8234" s="3">
        <v>8233</v>
      </c>
      <c r="B8234" s="3" t="s">
        <v>27939</v>
      </c>
      <c r="C8234" s="3" t="s">
        <v>27940</v>
      </c>
      <c r="D8234" s="3" t="s">
        <v>27941</v>
      </c>
      <c r="E8234" s="3" t="s">
        <v>27942</v>
      </c>
      <c r="F8234" s="3" t="s">
        <v>24907</v>
      </c>
    </row>
    <row r="8235" spans="1:6">
      <c r="A8235" s="3">
        <v>8234</v>
      </c>
      <c r="B8235" s="3" t="s">
        <v>27943</v>
      </c>
      <c r="C8235" s="3" t="s">
        <v>27944</v>
      </c>
      <c r="D8235" s="3" t="s">
        <v>27945</v>
      </c>
      <c r="E8235" s="3" t="s">
        <v>27946</v>
      </c>
      <c r="F8235" s="3" t="s">
        <v>24907</v>
      </c>
    </row>
    <row r="8236" spans="1:6">
      <c r="A8236" s="3">
        <v>8235</v>
      </c>
      <c r="B8236" s="3" t="s">
        <v>27947</v>
      </c>
      <c r="C8236" s="3" t="s">
        <v>27948</v>
      </c>
      <c r="D8236" s="3" t="s">
        <v>27949</v>
      </c>
      <c r="E8236" s="3" t="s">
        <v>27950</v>
      </c>
      <c r="F8236" s="3" t="s">
        <v>24907</v>
      </c>
    </row>
    <row r="8237" spans="1:6">
      <c r="A8237" s="3">
        <v>8236</v>
      </c>
      <c r="B8237" s="3" t="s">
        <v>27951</v>
      </c>
      <c r="C8237" s="3" t="s">
        <v>27951</v>
      </c>
      <c r="D8237" s="3" t="s">
        <v>27952</v>
      </c>
      <c r="E8237" s="3" t="s">
        <v>27953</v>
      </c>
      <c r="F8237" s="3" t="s">
        <v>24907</v>
      </c>
    </row>
    <row r="8238" spans="1:6">
      <c r="A8238" s="3">
        <v>8237</v>
      </c>
      <c r="B8238" s="3" t="s">
        <v>27954</v>
      </c>
      <c r="C8238" s="3" t="s">
        <v>27954</v>
      </c>
      <c r="D8238" s="3" t="s">
        <v>27955</v>
      </c>
      <c r="E8238" s="3" t="s">
        <v>27956</v>
      </c>
      <c r="F8238" s="3" t="s">
        <v>24907</v>
      </c>
    </row>
    <row r="8239" spans="1:6">
      <c r="A8239" s="3">
        <v>8238</v>
      </c>
      <c r="B8239" s="3" t="s">
        <v>27957</v>
      </c>
      <c r="C8239" s="3" t="s">
        <v>27957</v>
      </c>
      <c r="D8239" s="3" t="s">
        <v>27958</v>
      </c>
      <c r="E8239" s="3" t="s">
        <v>27959</v>
      </c>
      <c r="F8239" s="3" t="s">
        <v>24907</v>
      </c>
    </row>
    <row r="8240" spans="1:6">
      <c r="A8240" s="3">
        <v>8239</v>
      </c>
      <c r="B8240" s="3" t="s">
        <v>27960</v>
      </c>
      <c r="C8240" s="3" t="s">
        <v>27960</v>
      </c>
      <c r="D8240" s="3" t="s">
        <v>27961</v>
      </c>
      <c r="E8240" s="3" t="s">
        <v>27962</v>
      </c>
      <c r="F8240" s="3" t="s">
        <v>24907</v>
      </c>
    </row>
    <row r="8241" spans="1:6">
      <c r="A8241" s="3">
        <v>8240</v>
      </c>
      <c r="B8241" s="3" t="s">
        <v>27963</v>
      </c>
      <c r="C8241" s="3" t="s">
        <v>27964</v>
      </c>
      <c r="D8241" s="3" t="s">
        <v>27965</v>
      </c>
      <c r="E8241" s="3" t="s">
        <v>27966</v>
      </c>
      <c r="F8241" s="3" t="s">
        <v>24907</v>
      </c>
    </row>
    <row r="8242" spans="1:6">
      <c r="A8242" s="3">
        <v>8241</v>
      </c>
      <c r="B8242" s="3" t="s">
        <v>27967</v>
      </c>
      <c r="C8242" s="3" t="s">
        <v>27967</v>
      </c>
      <c r="D8242" s="3" t="s">
        <v>27968</v>
      </c>
      <c r="E8242" s="3" t="s">
        <v>27969</v>
      </c>
      <c r="F8242" s="3" t="s">
        <v>24907</v>
      </c>
    </row>
    <row r="8243" spans="1:6">
      <c r="A8243" s="3">
        <v>8242</v>
      </c>
      <c r="B8243" s="3" t="s">
        <v>27970</v>
      </c>
      <c r="C8243" s="3" t="s">
        <v>27970</v>
      </c>
      <c r="D8243" s="3" t="s">
        <v>27971</v>
      </c>
      <c r="E8243" s="3" t="s">
        <v>27972</v>
      </c>
      <c r="F8243" s="3" t="s">
        <v>24907</v>
      </c>
    </row>
    <row r="8244" spans="1:6">
      <c r="A8244" s="3">
        <v>8243</v>
      </c>
      <c r="B8244" s="3" t="s">
        <v>23911</v>
      </c>
      <c r="C8244" s="3" t="s">
        <v>27973</v>
      </c>
      <c r="D8244" s="3" t="s">
        <v>27974</v>
      </c>
      <c r="E8244" s="3" t="s">
        <v>27975</v>
      </c>
      <c r="F8244" s="3" t="s">
        <v>24907</v>
      </c>
    </row>
    <row r="8245" spans="1:6">
      <c r="A8245" s="3">
        <v>8244</v>
      </c>
      <c r="B8245" s="3" t="s">
        <v>27976</v>
      </c>
      <c r="C8245" s="3" t="s">
        <v>27976</v>
      </c>
      <c r="D8245" s="3" t="s">
        <v>27977</v>
      </c>
      <c r="E8245" s="3" t="s">
        <v>27978</v>
      </c>
      <c r="F8245" s="3" t="s">
        <v>24907</v>
      </c>
    </row>
    <row r="8246" spans="1:6">
      <c r="A8246" s="3">
        <v>8245</v>
      </c>
      <c r="B8246" s="3" t="s">
        <v>27979</v>
      </c>
      <c r="C8246" s="3" t="s">
        <v>27980</v>
      </c>
      <c r="D8246" s="3" t="s">
        <v>27981</v>
      </c>
      <c r="E8246" s="3" t="s">
        <v>27982</v>
      </c>
      <c r="F8246" s="3" t="s">
        <v>24907</v>
      </c>
    </row>
    <row r="8247" spans="1:6">
      <c r="A8247" s="3">
        <v>8246</v>
      </c>
      <c r="B8247" s="3" t="s">
        <v>9554</v>
      </c>
      <c r="C8247" s="3" t="s">
        <v>27983</v>
      </c>
      <c r="D8247" s="3" t="s">
        <v>27984</v>
      </c>
      <c r="E8247" s="3" t="s">
        <v>27985</v>
      </c>
      <c r="F8247" s="3" t="s">
        <v>24907</v>
      </c>
    </row>
    <row r="8248" spans="1:6">
      <c r="A8248" s="3">
        <v>8247</v>
      </c>
      <c r="B8248" s="3" t="s">
        <v>27986</v>
      </c>
      <c r="C8248" s="3" t="s">
        <v>27987</v>
      </c>
      <c r="D8248" s="3" t="s">
        <v>27988</v>
      </c>
      <c r="E8248" s="3" t="s">
        <v>27989</v>
      </c>
      <c r="F8248" s="3" t="s">
        <v>24907</v>
      </c>
    </row>
    <row r="8249" spans="1:6">
      <c r="A8249" s="3">
        <v>8248</v>
      </c>
      <c r="B8249" s="3" t="s">
        <v>27990</v>
      </c>
      <c r="C8249" s="3" t="s">
        <v>27991</v>
      </c>
      <c r="D8249" s="3" t="s">
        <v>27992</v>
      </c>
      <c r="E8249" s="3" t="s">
        <v>27993</v>
      </c>
      <c r="F8249" s="3" t="s">
        <v>24907</v>
      </c>
    </row>
    <row r="8250" spans="1:6">
      <c r="A8250" s="3">
        <v>8249</v>
      </c>
      <c r="B8250" s="3" t="s">
        <v>27994</v>
      </c>
      <c r="C8250" s="3" t="s">
        <v>27994</v>
      </c>
      <c r="D8250" s="3" t="s">
        <v>27995</v>
      </c>
      <c r="E8250" s="3" t="s">
        <v>27996</v>
      </c>
      <c r="F8250" s="3" t="s">
        <v>24907</v>
      </c>
    </row>
    <row r="8251" spans="1:6">
      <c r="A8251" s="3">
        <v>8250</v>
      </c>
      <c r="B8251" s="3" t="s">
        <v>27997</v>
      </c>
      <c r="C8251" s="3" t="s">
        <v>27997</v>
      </c>
      <c r="D8251" s="3" t="s">
        <v>27998</v>
      </c>
      <c r="E8251" s="3" t="s">
        <v>27999</v>
      </c>
      <c r="F8251" s="3" t="s">
        <v>24907</v>
      </c>
    </row>
    <row r="8252" spans="1:6">
      <c r="A8252" s="3">
        <v>8251</v>
      </c>
      <c r="B8252" s="3" t="s">
        <v>28000</v>
      </c>
      <c r="C8252" s="3" t="s">
        <v>28000</v>
      </c>
      <c r="D8252" s="3" t="s">
        <v>28001</v>
      </c>
      <c r="E8252" s="3" t="s">
        <v>28002</v>
      </c>
      <c r="F8252" s="3" t="s">
        <v>24907</v>
      </c>
    </row>
    <row r="8253" spans="1:6">
      <c r="A8253" s="3">
        <v>8252</v>
      </c>
      <c r="B8253" s="3" t="s">
        <v>28003</v>
      </c>
      <c r="C8253" s="3" t="s">
        <v>28004</v>
      </c>
      <c r="D8253" s="3" t="s">
        <v>28005</v>
      </c>
      <c r="E8253" s="3" t="s">
        <v>28006</v>
      </c>
      <c r="F8253" s="3" t="s">
        <v>24907</v>
      </c>
    </row>
    <row r="8254" spans="1:6">
      <c r="A8254" s="3">
        <v>8253</v>
      </c>
      <c r="B8254" s="3" t="s">
        <v>28007</v>
      </c>
      <c r="C8254" s="3" t="s">
        <v>28008</v>
      </c>
      <c r="D8254" s="3" t="s">
        <v>28009</v>
      </c>
      <c r="E8254" s="3" t="s">
        <v>28010</v>
      </c>
      <c r="F8254" s="3" t="s">
        <v>24907</v>
      </c>
    </row>
    <row r="8255" spans="1:6">
      <c r="A8255" s="3">
        <v>8254</v>
      </c>
      <c r="B8255" s="3" t="s">
        <v>28011</v>
      </c>
      <c r="C8255" s="3" t="s">
        <v>28011</v>
      </c>
      <c r="D8255" s="3" t="s">
        <v>28012</v>
      </c>
      <c r="E8255" s="3" t="s">
        <v>28013</v>
      </c>
      <c r="F8255" s="3" t="s">
        <v>24907</v>
      </c>
    </row>
    <row r="8256" spans="1:6">
      <c r="A8256" s="3">
        <v>8255</v>
      </c>
      <c r="B8256" s="3" t="s">
        <v>28014</v>
      </c>
      <c r="C8256" s="3" t="s">
        <v>28014</v>
      </c>
      <c r="D8256" s="3" t="s">
        <v>28015</v>
      </c>
      <c r="E8256" s="3" t="s">
        <v>28016</v>
      </c>
      <c r="F8256" s="3" t="s">
        <v>24907</v>
      </c>
    </row>
    <row r="8257" spans="1:6">
      <c r="A8257" s="3">
        <v>8256</v>
      </c>
      <c r="B8257" s="3" t="s">
        <v>28017</v>
      </c>
      <c r="C8257" s="3" t="s">
        <v>28018</v>
      </c>
      <c r="D8257" s="3" t="s">
        <v>28019</v>
      </c>
      <c r="E8257" s="3" t="s">
        <v>28020</v>
      </c>
      <c r="F8257" s="3" t="s">
        <v>24907</v>
      </c>
    </row>
    <row r="8258" spans="1:6">
      <c r="A8258" s="3">
        <v>8257</v>
      </c>
      <c r="B8258" s="3" t="s">
        <v>28021</v>
      </c>
      <c r="C8258" s="3" t="s">
        <v>28021</v>
      </c>
      <c r="D8258" s="3" t="s">
        <v>28022</v>
      </c>
      <c r="E8258" s="3" t="s">
        <v>28023</v>
      </c>
      <c r="F8258" s="3" t="s">
        <v>24907</v>
      </c>
    </row>
    <row r="8259" spans="1:6">
      <c r="A8259" s="3">
        <v>8258</v>
      </c>
      <c r="B8259" s="3" t="s">
        <v>28024</v>
      </c>
      <c r="C8259" s="3" t="s">
        <v>28025</v>
      </c>
      <c r="D8259" s="3" t="s">
        <v>28026</v>
      </c>
      <c r="E8259" s="3" t="s">
        <v>28027</v>
      </c>
      <c r="F8259" s="3" t="s">
        <v>24907</v>
      </c>
    </row>
    <row r="8260" spans="1:6">
      <c r="A8260" s="3">
        <v>8259</v>
      </c>
      <c r="B8260" s="3" t="s">
        <v>28028</v>
      </c>
      <c r="C8260" s="3" t="s">
        <v>28029</v>
      </c>
      <c r="D8260" s="3" t="s">
        <v>28030</v>
      </c>
      <c r="E8260" s="3" t="s">
        <v>28031</v>
      </c>
      <c r="F8260" s="3" t="s">
        <v>24907</v>
      </c>
    </row>
    <row r="8261" spans="1:6">
      <c r="A8261" s="3">
        <v>8260</v>
      </c>
      <c r="B8261" s="3" t="s">
        <v>28032</v>
      </c>
      <c r="C8261" s="3" t="s">
        <v>28033</v>
      </c>
      <c r="D8261" s="3" t="s">
        <v>28034</v>
      </c>
      <c r="E8261" s="3" t="s">
        <v>28035</v>
      </c>
      <c r="F8261" s="3" t="s">
        <v>24907</v>
      </c>
    </row>
    <row r="8262" spans="1:6">
      <c r="A8262" s="3">
        <v>8261</v>
      </c>
      <c r="B8262" s="3" t="s">
        <v>28036</v>
      </c>
      <c r="C8262" s="3" t="s">
        <v>28037</v>
      </c>
      <c r="D8262" s="3" t="s">
        <v>28038</v>
      </c>
      <c r="E8262" s="3" t="s">
        <v>28039</v>
      </c>
      <c r="F8262" s="3" t="s">
        <v>24907</v>
      </c>
    </row>
    <row r="8263" spans="1:6">
      <c r="A8263" s="3">
        <v>8262</v>
      </c>
      <c r="B8263" s="3" t="s">
        <v>28040</v>
      </c>
      <c r="C8263" s="3" t="s">
        <v>28041</v>
      </c>
      <c r="D8263" s="3" t="s">
        <v>28042</v>
      </c>
      <c r="E8263" s="3" t="s">
        <v>28043</v>
      </c>
      <c r="F8263" s="3" t="s">
        <v>24907</v>
      </c>
    </row>
    <row r="8264" spans="1:6">
      <c r="A8264" s="3">
        <v>8263</v>
      </c>
      <c r="B8264" s="3" t="s">
        <v>28044</v>
      </c>
      <c r="C8264" s="3" t="s">
        <v>28045</v>
      </c>
      <c r="D8264" s="3" t="s">
        <v>28046</v>
      </c>
      <c r="E8264" s="3" t="s">
        <v>28047</v>
      </c>
      <c r="F8264" s="3" t="s">
        <v>24907</v>
      </c>
    </row>
    <row r="8265" spans="1:6">
      <c r="A8265" s="3">
        <v>8264</v>
      </c>
      <c r="B8265" s="3" t="s">
        <v>28048</v>
      </c>
      <c r="C8265" s="3" t="s">
        <v>28049</v>
      </c>
      <c r="D8265" s="3" t="s">
        <v>28050</v>
      </c>
      <c r="E8265" s="3" t="s">
        <v>28051</v>
      </c>
      <c r="F8265" s="3" t="s">
        <v>24907</v>
      </c>
    </row>
    <row r="8266" spans="1:6">
      <c r="A8266" s="3">
        <v>8265</v>
      </c>
      <c r="B8266" s="3" t="s">
        <v>28052</v>
      </c>
      <c r="C8266" s="3" t="s">
        <v>28053</v>
      </c>
      <c r="D8266" s="3" t="s">
        <v>28054</v>
      </c>
      <c r="E8266" s="3" t="s">
        <v>28055</v>
      </c>
      <c r="F8266" s="3" t="s">
        <v>24907</v>
      </c>
    </row>
    <row r="8267" spans="1:6">
      <c r="A8267" s="3">
        <v>8266</v>
      </c>
      <c r="B8267" s="3" t="s">
        <v>28056</v>
      </c>
      <c r="C8267" s="3" t="s">
        <v>28056</v>
      </c>
      <c r="D8267" s="3" t="s">
        <v>28057</v>
      </c>
      <c r="E8267" s="3" t="s">
        <v>28058</v>
      </c>
      <c r="F8267" s="3" t="s">
        <v>24907</v>
      </c>
    </row>
    <row r="8268" spans="1:6">
      <c r="A8268" s="3">
        <v>8267</v>
      </c>
      <c r="B8268" s="3" t="s">
        <v>28059</v>
      </c>
      <c r="C8268" s="3" t="s">
        <v>28059</v>
      </c>
      <c r="D8268" s="3" t="s">
        <v>28060</v>
      </c>
      <c r="E8268" s="3" t="s">
        <v>28061</v>
      </c>
      <c r="F8268" s="3" t="s">
        <v>24907</v>
      </c>
    </row>
    <row r="8269" spans="1:6">
      <c r="A8269" s="3">
        <v>8268</v>
      </c>
      <c r="B8269" s="3" t="s">
        <v>28062</v>
      </c>
      <c r="C8269" s="3" t="s">
        <v>28063</v>
      </c>
      <c r="D8269" s="3" t="s">
        <v>28064</v>
      </c>
      <c r="E8269" s="3" t="s">
        <v>28065</v>
      </c>
      <c r="F8269" s="3" t="s">
        <v>24907</v>
      </c>
    </row>
    <row r="8270" spans="1:6">
      <c r="A8270" s="3">
        <v>8269</v>
      </c>
      <c r="B8270" s="3" t="s">
        <v>28066</v>
      </c>
      <c r="C8270" s="3" t="s">
        <v>28067</v>
      </c>
      <c r="D8270" s="3" t="s">
        <v>28068</v>
      </c>
      <c r="E8270" s="3" t="s">
        <v>28069</v>
      </c>
      <c r="F8270" s="3" t="s">
        <v>24907</v>
      </c>
    </row>
    <row r="8271" spans="1:6">
      <c r="A8271" s="3">
        <v>8270</v>
      </c>
      <c r="B8271" s="3" t="s">
        <v>28070</v>
      </c>
      <c r="C8271" s="3" t="s">
        <v>28070</v>
      </c>
      <c r="D8271" s="3" t="s">
        <v>28071</v>
      </c>
      <c r="E8271" s="3" t="s">
        <v>28072</v>
      </c>
      <c r="F8271" s="3" t="s">
        <v>24907</v>
      </c>
    </row>
    <row r="8272" spans="1:6">
      <c r="A8272" s="3">
        <v>8271</v>
      </c>
      <c r="B8272" s="3" t="s">
        <v>28073</v>
      </c>
      <c r="C8272" s="3" t="s">
        <v>28074</v>
      </c>
      <c r="D8272" s="3" t="s">
        <v>28075</v>
      </c>
      <c r="E8272" s="3" t="s">
        <v>28076</v>
      </c>
      <c r="F8272" s="3" t="s">
        <v>24907</v>
      </c>
    </row>
    <row r="8273" spans="1:6">
      <c r="A8273" s="3">
        <v>8272</v>
      </c>
      <c r="B8273" s="3" t="s">
        <v>28077</v>
      </c>
      <c r="C8273" s="3" t="s">
        <v>19870</v>
      </c>
      <c r="D8273" s="3" t="s">
        <v>28078</v>
      </c>
      <c r="E8273" s="3" t="s">
        <v>28079</v>
      </c>
      <c r="F8273" s="3" t="s">
        <v>24907</v>
      </c>
    </row>
    <row r="8274" spans="1:6">
      <c r="A8274" s="3">
        <v>8273</v>
      </c>
      <c r="B8274" s="3" t="s">
        <v>28080</v>
      </c>
      <c r="C8274" s="3" t="s">
        <v>28080</v>
      </c>
      <c r="D8274" s="3" t="s">
        <v>28081</v>
      </c>
      <c r="E8274" s="3" t="s">
        <v>28082</v>
      </c>
      <c r="F8274" s="3" t="s">
        <v>24907</v>
      </c>
    </row>
    <row r="8275" spans="1:6">
      <c r="A8275" s="3">
        <v>8274</v>
      </c>
      <c r="B8275" s="3" t="s">
        <v>28083</v>
      </c>
      <c r="C8275" s="3" t="s">
        <v>28083</v>
      </c>
      <c r="D8275" s="3" t="s">
        <v>28084</v>
      </c>
      <c r="E8275" s="3" t="s">
        <v>28085</v>
      </c>
      <c r="F8275" s="3" t="s">
        <v>24907</v>
      </c>
    </row>
    <row r="8276" spans="1:6">
      <c r="A8276" s="3">
        <v>8275</v>
      </c>
      <c r="B8276" s="3" t="s">
        <v>28086</v>
      </c>
      <c r="C8276" s="3" t="s">
        <v>28087</v>
      </c>
      <c r="D8276" s="3" t="s">
        <v>28088</v>
      </c>
      <c r="E8276" s="3" t="s">
        <v>28089</v>
      </c>
      <c r="F8276" s="3" t="s">
        <v>24907</v>
      </c>
    </row>
    <row r="8277" spans="1:6">
      <c r="A8277" s="3">
        <v>8276</v>
      </c>
      <c r="B8277" s="3" t="s">
        <v>28090</v>
      </c>
      <c r="C8277" s="3" t="s">
        <v>28090</v>
      </c>
      <c r="D8277" s="3" t="s">
        <v>28091</v>
      </c>
      <c r="E8277" s="3" t="s">
        <v>28092</v>
      </c>
      <c r="F8277" s="3" t="s">
        <v>24907</v>
      </c>
    </row>
    <row r="8278" spans="1:6">
      <c r="A8278" s="3">
        <v>8277</v>
      </c>
      <c r="B8278" s="3" t="s">
        <v>28093</v>
      </c>
      <c r="C8278" s="3" t="s">
        <v>28094</v>
      </c>
      <c r="D8278" s="3" t="s">
        <v>28095</v>
      </c>
      <c r="E8278" s="3" t="s">
        <v>28096</v>
      </c>
      <c r="F8278" s="3" t="s">
        <v>24907</v>
      </c>
    </row>
    <row r="8279" spans="1:6">
      <c r="A8279" s="3">
        <v>8278</v>
      </c>
      <c r="B8279" s="3" t="s">
        <v>28097</v>
      </c>
      <c r="C8279" s="3" t="s">
        <v>28097</v>
      </c>
      <c r="D8279" s="3" t="s">
        <v>28098</v>
      </c>
      <c r="E8279" s="3" t="s">
        <v>28099</v>
      </c>
      <c r="F8279" s="3" t="s">
        <v>24907</v>
      </c>
    </row>
    <row r="8280" spans="1:6">
      <c r="A8280" s="3">
        <v>8279</v>
      </c>
      <c r="B8280" s="3" t="s">
        <v>26728</v>
      </c>
      <c r="C8280" s="3" t="s">
        <v>26729</v>
      </c>
      <c r="D8280" s="3" t="s">
        <v>28100</v>
      </c>
      <c r="E8280" s="3" t="s">
        <v>28101</v>
      </c>
      <c r="F8280" s="3" t="s">
        <v>24907</v>
      </c>
    </row>
    <row r="8281" spans="1:6">
      <c r="A8281" s="3">
        <v>8280</v>
      </c>
      <c r="B8281" s="3" t="s">
        <v>28102</v>
      </c>
      <c r="C8281" s="3" t="s">
        <v>28102</v>
      </c>
      <c r="D8281" s="3" t="s">
        <v>28103</v>
      </c>
      <c r="E8281" s="3" t="s">
        <v>28104</v>
      </c>
      <c r="F8281" s="3" t="s">
        <v>24907</v>
      </c>
    </row>
    <row r="8282" spans="1:6">
      <c r="A8282" s="3">
        <v>8281</v>
      </c>
      <c r="B8282" s="3" t="s">
        <v>28105</v>
      </c>
      <c r="C8282" s="3" t="s">
        <v>28105</v>
      </c>
      <c r="D8282" s="3" t="s">
        <v>28106</v>
      </c>
      <c r="E8282" s="3" t="s">
        <v>28107</v>
      </c>
      <c r="F8282" s="3" t="s">
        <v>24907</v>
      </c>
    </row>
    <row r="8283" spans="1:6">
      <c r="A8283" s="3">
        <v>8282</v>
      </c>
      <c r="B8283" s="3" t="s">
        <v>28108</v>
      </c>
      <c r="C8283" s="3" t="s">
        <v>28109</v>
      </c>
      <c r="D8283" s="3" t="s">
        <v>28110</v>
      </c>
      <c r="E8283" s="3" t="s">
        <v>28111</v>
      </c>
      <c r="F8283" s="3" t="s">
        <v>24907</v>
      </c>
    </row>
    <row r="8284" spans="1:6">
      <c r="A8284" s="3">
        <v>8283</v>
      </c>
      <c r="B8284" s="3" t="s">
        <v>28112</v>
      </c>
      <c r="C8284" s="3" t="s">
        <v>28112</v>
      </c>
      <c r="D8284" s="3" t="s">
        <v>28113</v>
      </c>
      <c r="E8284" s="3" t="s">
        <v>28114</v>
      </c>
      <c r="F8284" s="3" t="s">
        <v>24907</v>
      </c>
    </row>
    <row r="8285" spans="1:6">
      <c r="A8285" s="3">
        <v>8284</v>
      </c>
      <c r="B8285" s="3" t="s">
        <v>28115</v>
      </c>
      <c r="C8285" s="3" t="s">
        <v>28115</v>
      </c>
      <c r="D8285" s="3" t="s">
        <v>28116</v>
      </c>
      <c r="E8285" s="3" t="s">
        <v>28117</v>
      </c>
      <c r="F8285" s="3" t="s">
        <v>24907</v>
      </c>
    </row>
    <row r="8286" spans="1:6">
      <c r="A8286" s="3">
        <v>8285</v>
      </c>
      <c r="B8286" s="3" t="s">
        <v>28118</v>
      </c>
      <c r="C8286" s="3" t="s">
        <v>28119</v>
      </c>
      <c r="D8286" s="3" t="s">
        <v>28120</v>
      </c>
      <c r="E8286" s="3" t="s">
        <v>28121</v>
      </c>
      <c r="F8286" s="3" t="s">
        <v>24907</v>
      </c>
    </row>
    <row r="8287" spans="1:6">
      <c r="A8287" s="3">
        <v>8286</v>
      </c>
      <c r="B8287" s="3" t="s">
        <v>28122</v>
      </c>
      <c r="C8287" s="3" t="s">
        <v>28123</v>
      </c>
      <c r="D8287" s="3" t="s">
        <v>28124</v>
      </c>
      <c r="E8287" s="3" t="s">
        <v>28125</v>
      </c>
      <c r="F8287" s="3" t="s">
        <v>24907</v>
      </c>
    </row>
    <row r="8288" spans="1:6">
      <c r="A8288" s="3">
        <v>8287</v>
      </c>
      <c r="B8288" s="3" t="s">
        <v>28126</v>
      </c>
      <c r="C8288" s="3" t="s">
        <v>28126</v>
      </c>
      <c r="D8288" s="3" t="s">
        <v>28127</v>
      </c>
      <c r="E8288" s="3" t="s">
        <v>28128</v>
      </c>
      <c r="F8288" s="3" t="s">
        <v>24907</v>
      </c>
    </row>
    <row r="8289" spans="1:6">
      <c r="A8289" s="3">
        <v>8288</v>
      </c>
      <c r="B8289" s="3" t="s">
        <v>28129</v>
      </c>
      <c r="C8289" s="3" t="s">
        <v>28130</v>
      </c>
      <c r="D8289" s="3" t="s">
        <v>28131</v>
      </c>
      <c r="E8289" s="3" t="s">
        <v>28132</v>
      </c>
      <c r="F8289" s="3" t="s">
        <v>24907</v>
      </c>
    </row>
    <row r="8290" spans="1:6">
      <c r="A8290" s="3">
        <v>8289</v>
      </c>
      <c r="B8290" s="3" t="s">
        <v>28133</v>
      </c>
      <c r="C8290" s="3" t="s">
        <v>28134</v>
      </c>
      <c r="D8290" s="3" t="s">
        <v>28135</v>
      </c>
      <c r="E8290" s="3" t="s">
        <v>28136</v>
      </c>
      <c r="F8290" s="3" t="s">
        <v>24907</v>
      </c>
    </row>
    <row r="8291" spans="1:6">
      <c r="A8291" s="3">
        <v>8290</v>
      </c>
      <c r="B8291" s="3" t="s">
        <v>26763</v>
      </c>
      <c r="C8291" s="3" t="s">
        <v>28137</v>
      </c>
      <c r="D8291" s="3" t="s">
        <v>28138</v>
      </c>
      <c r="E8291" s="3" t="s">
        <v>28139</v>
      </c>
      <c r="F8291" s="3" t="s">
        <v>24907</v>
      </c>
    </row>
    <row r="8292" spans="1:6">
      <c r="A8292" s="3">
        <v>8291</v>
      </c>
      <c r="B8292" s="3" t="s">
        <v>28140</v>
      </c>
      <c r="C8292" s="3" t="s">
        <v>28141</v>
      </c>
      <c r="D8292" s="3" t="s">
        <v>28142</v>
      </c>
      <c r="E8292" s="3" t="s">
        <v>28143</v>
      </c>
      <c r="F8292" s="3" t="s">
        <v>24907</v>
      </c>
    </row>
    <row r="8293" spans="1:6">
      <c r="A8293" s="3">
        <v>8292</v>
      </c>
      <c r="B8293" s="3" t="s">
        <v>28144</v>
      </c>
      <c r="C8293" s="3" t="s">
        <v>28145</v>
      </c>
      <c r="D8293" s="3" t="s">
        <v>28146</v>
      </c>
      <c r="E8293" s="3" t="s">
        <v>28147</v>
      </c>
      <c r="F8293" s="3" t="s">
        <v>24907</v>
      </c>
    </row>
    <row r="8294" spans="1:6">
      <c r="A8294" s="3">
        <v>8293</v>
      </c>
      <c r="B8294" s="3" t="s">
        <v>28148</v>
      </c>
      <c r="C8294" s="3" t="s">
        <v>28148</v>
      </c>
      <c r="D8294" s="3" t="s">
        <v>28149</v>
      </c>
      <c r="E8294" s="3" t="s">
        <v>28150</v>
      </c>
      <c r="F8294" s="3" t="s">
        <v>24907</v>
      </c>
    </row>
    <row r="8295" spans="1:6">
      <c r="A8295" s="3">
        <v>8294</v>
      </c>
      <c r="B8295" s="3" t="s">
        <v>28151</v>
      </c>
      <c r="C8295" s="3" t="s">
        <v>28151</v>
      </c>
      <c r="D8295" s="3" t="s">
        <v>28152</v>
      </c>
      <c r="E8295" s="3" t="s">
        <v>28153</v>
      </c>
      <c r="F8295" s="3" t="s">
        <v>24907</v>
      </c>
    </row>
    <row r="8296" spans="1:6">
      <c r="A8296" s="3">
        <v>8295</v>
      </c>
      <c r="B8296" s="3" t="s">
        <v>28154</v>
      </c>
      <c r="C8296" s="3" t="s">
        <v>28155</v>
      </c>
      <c r="D8296" s="3" t="s">
        <v>28156</v>
      </c>
      <c r="E8296" s="3" t="s">
        <v>28157</v>
      </c>
      <c r="F8296" s="3" t="s">
        <v>24907</v>
      </c>
    </row>
    <row r="8297" spans="1:6">
      <c r="A8297" s="3">
        <v>8296</v>
      </c>
      <c r="B8297" s="3" t="s">
        <v>28158</v>
      </c>
      <c r="C8297" s="3" t="s">
        <v>28159</v>
      </c>
      <c r="D8297" s="3" t="s">
        <v>28160</v>
      </c>
      <c r="E8297" s="3" t="s">
        <v>28161</v>
      </c>
      <c r="F8297" s="3" t="s">
        <v>24907</v>
      </c>
    </row>
    <row r="8298" spans="1:6">
      <c r="A8298" s="3">
        <v>8297</v>
      </c>
      <c r="B8298" s="3" t="s">
        <v>28162</v>
      </c>
      <c r="C8298" s="3" t="s">
        <v>28162</v>
      </c>
      <c r="D8298" s="3" t="s">
        <v>28163</v>
      </c>
      <c r="E8298" s="3" t="s">
        <v>28164</v>
      </c>
      <c r="F8298" s="3" t="s">
        <v>24907</v>
      </c>
    </row>
    <row r="8299" spans="1:6">
      <c r="A8299" s="3">
        <v>8298</v>
      </c>
      <c r="B8299" s="3" t="s">
        <v>28165</v>
      </c>
      <c r="C8299" s="3" t="s">
        <v>28166</v>
      </c>
      <c r="D8299" s="3" t="s">
        <v>28167</v>
      </c>
      <c r="E8299" s="3" t="s">
        <v>28168</v>
      </c>
      <c r="F8299" s="3" t="s">
        <v>24907</v>
      </c>
    </row>
    <row r="8300" spans="1:6">
      <c r="A8300" s="3">
        <v>8299</v>
      </c>
      <c r="B8300" s="3" t="s">
        <v>28169</v>
      </c>
      <c r="C8300" s="3" t="s">
        <v>28169</v>
      </c>
      <c r="D8300" s="3" t="s">
        <v>28170</v>
      </c>
      <c r="E8300" s="3" t="s">
        <v>28171</v>
      </c>
      <c r="F8300" s="3" t="s">
        <v>24907</v>
      </c>
    </row>
    <row r="8301" spans="1:6">
      <c r="A8301" s="3">
        <v>8300</v>
      </c>
      <c r="B8301" s="3" t="s">
        <v>28172</v>
      </c>
      <c r="C8301" s="3" t="s">
        <v>28173</v>
      </c>
      <c r="D8301" s="3" t="s">
        <v>28174</v>
      </c>
      <c r="E8301" s="3" t="s">
        <v>28175</v>
      </c>
      <c r="F8301" s="3" t="s">
        <v>24907</v>
      </c>
    </row>
    <row r="8302" spans="1:6">
      <c r="A8302" s="3">
        <v>8301</v>
      </c>
      <c r="B8302" s="3" t="s">
        <v>16094</v>
      </c>
      <c r="C8302" s="3" t="s">
        <v>16095</v>
      </c>
      <c r="D8302" s="3" t="s">
        <v>28176</v>
      </c>
      <c r="E8302" s="3" t="s">
        <v>28177</v>
      </c>
      <c r="F8302" s="3" t="s">
        <v>24907</v>
      </c>
    </row>
    <row r="8303" spans="1:6">
      <c r="A8303" s="3">
        <v>8302</v>
      </c>
      <c r="B8303" s="3" t="s">
        <v>28178</v>
      </c>
      <c r="C8303" s="3" t="s">
        <v>28179</v>
      </c>
      <c r="D8303" s="3" t="s">
        <v>28180</v>
      </c>
      <c r="E8303" s="3" t="s">
        <v>28181</v>
      </c>
      <c r="F8303" s="3" t="s">
        <v>24907</v>
      </c>
    </row>
    <row r="8304" spans="1:6">
      <c r="A8304" s="3">
        <v>8303</v>
      </c>
      <c r="B8304" s="3" t="s">
        <v>28182</v>
      </c>
      <c r="C8304" s="3" t="s">
        <v>28183</v>
      </c>
      <c r="D8304" s="3" t="s">
        <v>28184</v>
      </c>
      <c r="E8304" s="3" t="s">
        <v>28185</v>
      </c>
      <c r="F8304" s="3" t="s">
        <v>24907</v>
      </c>
    </row>
    <row r="8305" spans="1:6">
      <c r="A8305" s="3">
        <v>8304</v>
      </c>
      <c r="B8305" s="3" t="s">
        <v>28186</v>
      </c>
      <c r="C8305" s="3" t="s">
        <v>28187</v>
      </c>
      <c r="D8305" s="3" t="s">
        <v>28188</v>
      </c>
      <c r="E8305" s="3" t="s">
        <v>28189</v>
      </c>
      <c r="F8305" s="3" t="s">
        <v>24907</v>
      </c>
    </row>
    <row r="8306" spans="1:6">
      <c r="A8306" s="3">
        <v>8305</v>
      </c>
      <c r="B8306" s="3" t="s">
        <v>28190</v>
      </c>
      <c r="C8306" s="3" t="s">
        <v>28190</v>
      </c>
      <c r="D8306" s="3" t="s">
        <v>28191</v>
      </c>
      <c r="E8306" s="3" t="s">
        <v>28192</v>
      </c>
      <c r="F8306" s="3" t="s">
        <v>24907</v>
      </c>
    </row>
    <row r="8307" spans="1:6">
      <c r="A8307" s="3">
        <v>8306</v>
      </c>
      <c r="B8307" s="3" t="s">
        <v>28193</v>
      </c>
      <c r="C8307" s="3" t="s">
        <v>28194</v>
      </c>
      <c r="D8307" s="3" t="s">
        <v>28195</v>
      </c>
      <c r="E8307" s="3" t="s">
        <v>28196</v>
      </c>
      <c r="F8307" s="3" t="s">
        <v>24907</v>
      </c>
    </row>
    <row r="8308" spans="1:6">
      <c r="A8308" s="3">
        <v>8307</v>
      </c>
      <c r="B8308" s="3" t="s">
        <v>28197</v>
      </c>
      <c r="C8308" s="3" t="s">
        <v>28198</v>
      </c>
      <c r="D8308" s="3" t="s">
        <v>28199</v>
      </c>
      <c r="E8308" s="3" t="s">
        <v>28200</v>
      </c>
      <c r="F8308" s="3" t="s">
        <v>24907</v>
      </c>
    </row>
    <row r="8309" spans="1:6">
      <c r="A8309" s="3">
        <v>8308</v>
      </c>
      <c r="B8309" s="3" t="s">
        <v>28201</v>
      </c>
      <c r="C8309" s="3" t="s">
        <v>28202</v>
      </c>
      <c r="D8309" s="3" t="s">
        <v>28203</v>
      </c>
      <c r="E8309" s="3" t="s">
        <v>28204</v>
      </c>
      <c r="F8309" s="3" t="s">
        <v>24907</v>
      </c>
    </row>
    <row r="8310" spans="1:6">
      <c r="A8310" s="3">
        <v>8309</v>
      </c>
      <c r="B8310" s="3" t="s">
        <v>28205</v>
      </c>
      <c r="C8310" s="3" t="s">
        <v>6295</v>
      </c>
      <c r="D8310" s="3" t="s">
        <v>28206</v>
      </c>
      <c r="E8310" s="3" t="s">
        <v>28207</v>
      </c>
      <c r="F8310" s="3" t="s">
        <v>24907</v>
      </c>
    </row>
    <row r="8311" spans="1:6">
      <c r="A8311" s="3">
        <v>8310</v>
      </c>
      <c r="B8311" s="3" t="s">
        <v>21266</v>
      </c>
      <c r="C8311" s="3" t="s">
        <v>1700</v>
      </c>
      <c r="D8311" s="3" t="s">
        <v>28208</v>
      </c>
      <c r="E8311" s="3" t="s">
        <v>28209</v>
      </c>
      <c r="F8311" s="3" t="s">
        <v>24907</v>
      </c>
    </row>
    <row r="8312" spans="1:6">
      <c r="A8312" s="3">
        <v>8311</v>
      </c>
      <c r="B8312" s="3" t="s">
        <v>28210</v>
      </c>
      <c r="C8312" s="3" t="s">
        <v>28211</v>
      </c>
      <c r="D8312" s="3" t="s">
        <v>28212</v>
      </c>
      <c r="E8312" s="3" t="s">
        <v>28213</v>
      </c>
      <c r="F8312" s="3" t="s">
        <v>24907</v>
      </c>
    </row>
    <row r="8313" spans="1:6">
      <c r="A8313" s="3">
        <v>8312</v>
      </c>
      <c r="B8313" s="3" t="s">
        <v>28214</v>
      </c>
      <c r="C8313" s="3" t="s">
        <v>28214</v>
      </c>
      <c r="D8313" s="3" t="s">
        <v>28215</v>
      </c>
      <c r="E8313" s="3" t="s">
        <v>28216</v>
      </c>
      <c r="F8313" s="3" t="s">
        <v>24907</v>
      </c>
    </row>
    <row r="8314" spans="1:6">
      <c r="A8314" s="3">
        <v>8313</v>
      </c>
      <c r="B8314" s="3" t="s">
        <v>28217</v>
      </c>
      <c r="C8314" s="3" t="s">
        <v>28217</v>
      </c>
      <c r="D8314" s="3" t="s">
        <v>28218</v>
      </c>
      <c r="E8314" s="3" t="s">
        <v>28219</v>
      </c>
      <c r="F8314" s="3" t="s">
        <v>24907</v>
      </c>
    </row>
    <row r="8315" spans="1:6">
      <c r="A8315" s="3">
        <v>8314</v>
      </c>
      <c r="B8315" s="3" t="s">
        <v>28220</v>
      </c>
      <c r="C8315" s="3" t="s">
        <v>28221</v>
      </c>
      <c r="D8315" s="3" t="s">
        <v>28222</v>
      </c>
      <c r="E8315" s="3" t="s">
        <v>28223</v>
      </c>
      <c r="F8315" s="3" t="s">
        <v>24907</v>
      </c>
    </row>
    <row r="8316" spans="1:6">
      <c r="A8316" s="3">
        <v>8315</v>
      </c>
      <c r="B8316" s="3" t="s">
        <v>23911</v>
      </c>
      <c r="C8316" s="3" t="s">
        <v>27973</v>
      </c>
      <c r="D8316" s="3" t="s">
        <v>28224</v>
      </c>
      <c r="E8316" s="3" t="s">
        <v>28225</v>
      </c>
      <c r="F8316" s="3" t="s">
        <v>24907</v>
      </c>
    </row>
    <row r="8317" spans="1:6">
      <c r="A8317" s="3">
        <v>8316</v>
      </c>
      <c r="B8317" s="3" t="s">
        <v>25255</v>
      </c>
      <c r="C8317" s="3" t="s">
        <v>25255</v>
      </c>
      <c r="D8317" s="3" t="s">
        <v>28226</v>
      </c>
      <c r="E8317" s="3" t="s">
        <v>28227</v>
      </c>
      <c r="F8317" s="3" t="s">
        <v>24907</v>
      </c>
    </row>
    <row r="8318" spans="1:6">
      <c r="A8318" s="3">
        <v>8317</v>
      </c>
      <c r="B8318" s="3" t="s">
        <v>28228</v>
      </c>
      <c r="C8318" s="3" t="s">
        <v>28229</v>
      </c>
      <c r="D8318" s="3" t="s">
        <v>28230</v>
      </c>
      <c r="E8318" s="3" t="s">
        <v>28231</v>
      </c>
      <c r="F8318" s="3" t="s">
        <v>24907</v>
      </c>
    </row>
    <row r="8319" spans="1:6">
      <c r="A8319" s="3">
        <v>8318</v>
      </c>
      <c r="B8319" s="3" t="s">
        <v>28232</v>
      </c>
      <c r="C8319" s="3" t="s">
        <v>28232</v>
      </c>
      <c r="D8319" s="3" t="s">
        <v>28233</v>
      </c>
      <c r="E8319" s="3" t="s">
        <v>28234</v>
      </c>
      <c r="F8319" s="3" t="s">
        <v>24907</v>
      </c>
    </row>
    <row r="8320" spans="1:6">
      <c r="A8320" s="3">
        <v>8319</v>
      </c>
      <c r="B8320" s="3" t="s">
        <v>28235</v>
      </c>
      <c r="C8320" s="3" t="s">
        <v>28236</v>
      </c>
      <c r="D8320" s="3" t="s">
        <v>28237</v>
      </c>
      <c r="E8320" s="3" t="s">
        <v>28238</v>
      </c>
      <c r="F8320" s="3" t="s">
        <v>24907</v>
      </c>
    </row>
    <row r="8321" spans="1:6">
      <c r="A8321" s="3">
        <v>8320</v>
      </c>
      <c r="B8321" s="3" t="s">
        <v>28239</v>
      </c>
      <c r="C8321" s="3" t="s">
        <v>28239</v>
      </c>
      <c r="D8321" s="3" t="s">
        <v>28240</v>
      </c>
      <c r="E8321" s="3" t="s">
        <v>28241</v>
      </c>
      <c r="F8321" s="3" t="s">
        <v>24907</v>
      </c>
    </row>
    <row r="8322" spans="1:6">
      <c r="A8322" s="3">
        <v>8321</v>
      </c>
      <c r="B8322" s="3" t="s">
        <v>28242</v>
      </c>
      <c r="C8322" s="3" t="s">
        <v>28242</v>
      </c>
      <c r="D8322" s="3" t="s">
        <v>28243</v>
      </c>
      <c r="E8322" s="3" t="s">
        <v>28244</v>
      </c>
      <c r="F8322" s="3" t="s">
        <v>24907</v>
      </c>
    </row>
    <row r="8323" spans="1:6">
      <c r="A8323" s="3">
        <v>8322</v>
      </c>
      <c r="B8323" s="3" t="s">
        <v>23911</v>
      </c>
      <c r="C8323" s="3" t="s">
        <v>28245</v>
      </c>
      <c r="D8323" s="3" t="s">
        <v>28246</v>
      </c>
      <c r="E8323" s="3" t="s">
        <v>28247</v>
      </c>
      <c r="F8323" s="3" t="s">
        <v>24907</v>
      </c>
    </row>
    <row r="8324" spans="1:6">
      <c r="A8324" s="3">
        <v>8323</v>
      </c>
      <c r="B8324" s="3" t="s">
        <v>28248</v>
      </c>
      <c r="C8324" s="3" t="s">
        <v>28248</v>
      </c>
      <c r="D8324" s="3" t="s">
        <v>28249</v>
      </c>
      <c r="E8324" s="3" t="s">
        <v>28250</v>
      </c>
      <c r="F8324" s="3" t="s">
        <v>24907</v>
      </c>
    </row>
    <row r="8325" spans="1:6">
      <c r="A8325" s="3">
        <v>8324</v>
      </c>
      <c r="B8325" s="3" t="s">
        <v>28251</v>
      </c>
      <c r="C8325" s="3" t="s">
        <v>28251</v>
      </c>
      <c r="D8325" s="3" t="s">
        <v>28252</v>
      </c>
      <c r="E8325" s="3" t="s">
        <v>28253</v>
      </c>
      <c r="F8325" s="3" t="s">
        <v>24907</v>
      </c>
    </row>
    <row r="8326" spans="1:6">
      <c r="A8326" s="3">
        <v>8325</v>
      </c>
      <c r="B8326" s="3" t="s">
        <v>28254</v>
      </c>
      <c r="C8326" s="3" t="s">
        <v>28255</v>
      </c>
      <c r="D8326" s="3" t="s">
        <v>28256</v>
      </c>
      <c r="E8326" s="3" t="s">
        <v>28257</v>
      </c>
      <c r="F8326" s="3" t="s">
        <v>24907</v>
      </c>
    </row>
    <row r="8327" spans="1:6">
      <c r="A8327" s="3">
        <v>8326</v>
      </c>
      <c r="B8327" s="3" t="s">
        <v>28258</v>
      </c>
      <c r="C8327" s="3" t="s">
        <v>28259</v>
      </c>
      <c r="D8327" s="3" t="s">
        <v>28260</v>
      </c>
      <c r="E8327" s="3" t="s">
        <v>28261</v>
      </c>
      <c r="F8327" s="3" t="s">
        <v>24907</v>
      </c>
    </row>
    <row r="8328" spans="1:6">
      <c r="A8328" s="3">
        <v>8327</v>
      </c>
      <c r="B8328" s="3" t="s">
        <v>28262</v>
      </c>
      <c r="C8328" s="3" t="s">
        <v>28263</v>
      </c>
      <c r="D8328" s="3" t="s">
        <v>28264</v>
      </c>
      <c r="E8328" s="3" t="s">
        <v>28265</v>
      </c>
      <c r="F8328" s="3" t="s">
        <v>24907</v>
      </c>
    </row>
    <row r="8329" spans="1:6">
      <c r="A8329" s="3">
        <v>8328</v>
      </c>
      <c r="B8329" s="3" t="s">
        <v>28266</v>
      </c>
      <c r="C8329" s="3" t="s">
        <v>28267</v>
      </c>
      <c r="D8329" s="3" t="s">
        <v>28268</v>
      </c>
      <c r="E8329" s="3" t="s">
        <v>28269</v>
      </c>
      <c r="F8329" s="3" t="s">
        <v>24907</v>
      </c>
    </row>
    <row r="8330" spans="1:6">
      <c r="A8330" s="3">
        <v>8329</v>
      </c>
      <c r="B8330" s="3" t="s">
        <v>28270</v>
      </c>
      <c r="C8330" s="3" t="s">
        <v>28270</v>
      </c>
      <c r="D8330" s="3" t="s">
        <v>28271</v>
      </c>
      <c r="E8330" s="3" t="s">
        <v>28272</v>
      </c>
      <c r="F8330" s="3" t="s">
        <v>24907</v>
      </c>
    </row>
    <row r="8331" spans="1:6">
      <c r="A8331" s="3">
        <v>8330</v>
      </c>
      <c r="B8331" s="3" t="s">
        <v>28273</v>
      </c>
      <c r="C8331" s="3" t="s">
        <v>28274</v>
      </c>
      <c r="D8331" s="3" t="s">
        <v>28275</v>
      </c>
      <c r="E8331" s="3" t="s">
        <v>28276</v>
      </c>
      <c r="F8331" s="3" t="s">
        <v>24907</v>
      </c>
    </row>
    <row r="8332" spans="1:6">
      <c r="A8332" s="3">
        <v>8331</v>
      </c>
      <c r="B8332" s="3" t="s">
        <v>28277</v>
      </c>
      <c r="C8332" s="3" t="s">
        <v>28278</v>
      </c>
      <c r="D8332" s="3" t="s">
        <v>28279</v>
      </c>
      <c r="E8332" s="3" t="s">
        <v>28280</v>
      </c>
      <c r="F8332" s="3" t="s">
        <v>24907</v>
      </c>
    </row>
    <row r="8333" spans="1:6">
      <c r="A8333" s="3">
        <v>8332</v>
      </c>
      <c r="B8333" s="3" t="s">
        <v>28281</v>
      </c>
      <c r="C8333" s="3" t="s">
        <v>28281</v>
      </c>
      <c r="D8333" s="3" t="s">
        <v>28282</v>
      </c>
      <c r="E8333" s="3" t="s">
        <v>28283</v>
      </c>
      <c r="F8333" s="3" t="s">
        <v>24907</v>
      </c>
    </row>
    <row r="8334" spans="1:6">
      <c r="A8334" s="3">
        <v>8333</v>
      </c>
      <c r="B8334" s="3" t="s">
        <v>28284</v>
      </c>
      <c r="C8334" s="3" t="s">
        <v>28285</v>
      </c>
      <c r="D8334" s="3" t="s">
        <v>28286</v>
      </c>
      <c r="E8334" s="3" t="s">
        <v>28287</v>
      </c>
      <c r="F8334" s="3" t="s">
        <v>24907</v>
      </c>
    </row>
    <row r="8335" spans="1:6">
      <c r="A8335" s="3">
        <v>8334</v>
      </c>
      <c r="B8335" s="3" t="s">
        <v>28288</v>
      </c>
      <c r="C8335" s="3" t="s">
        <v>28289</v>
      </c>
      <c r="D8335" s="3" t="s">
        <v>28290</v>
      </c>
      <c r="E8335" s="3" t="s">
        <v>28291</v>
      </c>
      <c r="F8335" s="3" t="s">
        <v>24907</v>
      </c>
    </row>
    <row r="8336" spans="1:6">
      <c r="A8336" s="3">
        <v>8335</v>
      </c>
      <c r="B8336" s="3" t="s">
        <v>28292</v>
      </c>
      <c r="C8336" s="3" t="s">
        <v>28293</v>
      </c>
      <c r="D8336" s="3" t="s">
        <v>28294</v>
      </c>
      <c r="E8336" s="3" t="s">
        <v>28295</v>
      </c>
      <c r="F8336" s="3" t="s">
        <v>24907</v>
      </c>
    </row>
    <row r="8337" spans="1:6">
      <c r="A8337" s="3">
        <v>8336</v>
      </c>
      <c r="B8337" s="3" t="s">
        <v>28296</v>
      </c>
      <c r="C8337" s="3" t="s">
        <v>28297</v>
      </c>
      <c r="D8337" s="3" t="s">
        <v>28298</v>
      </c>
      <c r="E8337" s="3" t="s">
        <v>28299</v>
      </c>
      <c r="F8337" s="3" t="s">
        <v>24907</v>
      </c>
    </row>
    <row r="8338" spans="1:6">
      <c r="A8338" s="3">
        <v>8337</v>
      </c>
      <c r="B8338" s="3" t="s">
        <v>28300</v>
      </c>
      <c r="C8338" s="3" t="s">
        <v>28300</v>
      </c>
      <c r="D8338" s="3" t="s">
        <v>28301</v>
      </c>
      <c r="E8338" s="3" t="s">
        <v>28302</v>
      </c>
      <c r="F8338" s="3" t="s">
        <v>24907</v>
      </c>
    </row>
    <row r="8339" spans="1:6">
      <c r="A8339" s="3">
        <v>8338</v>
      </c>
      <c r="B8339" s="3" t="s">
        <v>15484</v>
      </c>
      <c r="C8339" s="3" t="s">
        <v>15485</v>
      </c>
      <c r="D8339" s="3" t="s">
        <v>28303</v>
      </c>
      <c r="E8339" s="3" t="s">
        <v>28304</v>
      </c>
      <c r="F8339" s="3" t="s">
        <v>24907</v>
      </c>
    </row>
    <row r="8340" spans="1:6">
      <c r="A8340" s="3">
        <v>8339</v>
      </c>
      <c r="B8340" s="3" t="s">
        <v>28305</v>
      </c>
      <c r="C8340" s="3" t="s">
        <v>28306</v>
      </c>
      <c r="D8340" s="3" t="s">
        <v>28307</v>
      </c>
      <c r="E8340" s="3" t="s">
        <v>28308</v>
      </c>
      <c r="F8340" s="3" t="s">
        <v>24907</v>
      </c>
    </row>
    <row r="8341" spans="1:6">
      <c r="A8341" s="3">
        <v>8340</v>
      </c>
      <c r="B8341" s="3" t="s">
        <v>28309</v>
      </c>
      <c r="C8341" s="3" t="s">
        <v>28309</v>
      </c>
      <c r="D8341" s="3" t="s">
        <v>28310</v>
      </c>
      <c r="E8341" s="3" t="s">
        <v>28311</v>
      </c>
      <c r="F8341" s="3" t="s">
        <v>24907</v>
      </c>
    </row>
    <row r="8342" spans="1:6">
      <c r="A8342" s="3">
        <v>8341</v>
      </c>
      <c r="B8342" s="3" t="s">
        <v>28312</v>
      </c>
      <c r="C8342" s="3" t="s">
        <v>28313</v>
      </c>
      <c r="D8342" s="3" t="s">
        <v>28314</v>
      </c>
      <c r="E8342" s="3" t="s">
        <v>28315</v>
      </c>
      <c r="F8342" s="3" t="s">
        <v>24907</v>
      </c>
    </row>
    <row r="8343" spans="1:6">
      <c r="A8343" s="3">
        <v>8342</v>
      </c>
      <c r="B8343" s="3" t="s">
        <v>28316</v>
      </c>
      <c r="C8343" s="3" t="s">
        <v>28316</v>
      </c>
      <c r="D8343" s="3" t="s">
        <v>28317</v>
      </c>
      <c r="E8343" s="3" t="s">
        <v>28318</v>
      </c>
      <c r="F8343" s="3" t="s">
        <v>24907</v>
      </c>
    </row>
    <row r="8344" spans="1:6">
      <c r="A8344" s="3">
        <v>8343</v>
      </c>
      <c r="B8344" s="3" t="s">
        <v>28319</v>
      </c>
      <c r="C8344" s="3" t="s">
        <v>28320</v>
      </c>
      <c r="D8344" s="3" t="s">
        <v>28321</v>
      </c>
      <c r="E8344" s="3" t="s">
        <v>28322</v>
      </c>
      <c r="F8344" s="3" t="s">
        <v>24907</v>
      </c>
    </row>
    <row r="8345" spans="1:6">
      <c r="A8345" s="3">
        <v>8344</v>
      </c>
      <c r="B8345" s="3" t="s">
        <v>28323</v>
      </c>
      <c r="C8345" s="3" t="s">
        <v>28324</v>
      </c>
      <c r="D8345" s="3" t="s">
        <v>28325</v>
      </c>
      <c r="E8345" s="3" t="s">
        <v>28326</v>
      </c>
      <c r="F8345" s="3" t="s">
        <v>24907</v>
      </c>
    </row>
    <row r="8346" spans="1:6">
      <c r="A8346" s="3">
        <v>8345</v>
      </c>
      <c r="B8346" s="3" t="s">
        <v>28327</v>
      </c>
      <c r="C8346" s="3" t="s">
        <v>28328</v>
      </c>
      <c r="D8346" s="3" t="s">
        <v>28329</v>
      </c>
      <c r="E8346" s="3" t="s">
        <v>28330</v>
      </c>
      <c r="F8346" s="3" t="s">
        <v>24907</v>
      </c>
    </row>
    <row r="8347" spans="1:6">
      <c r="A8347" s="3">
        <v>8346</v>
      </c>
      <c r="B8347" s="3" t="s">
        <v>10365</v>
      </c>
      <c r="C8347" s="3" t="s">
        <v>28331</v>
      </c>
      <c r="D8347" s="3" t="s">
        <v>28332</v>
      </c>
      <c r="E8347" s="3" t="s">
        <v>28333</v>
      </c>
      <c r="F8347" s="3" t="s">
        <v>24907</v>
      </c>
    </row>
    <row r="8348" spans="1:6">
      <c r="A8348" s="3">
        <v>8347</v>
      </c>
      <c r="B8348" s="3" t="s">
        <v>28334</v>
      </c>
      <c r="C8348" s="3" t="s">
        <v>28335</v>
      </c>
      <c r="D8348" s="3" t="s">
        <v>28336</v>
      </c>
      <c r="E8348" s="3" t="s">
        <v>28337</v>
      </c>
      <c r="F8348" s="3" t="s">
        <v>24907</v>
      </c>
    </row>
    <row r="8349" spans="1:6">
      <c r="A8349" s="3">
        <v>8348</v>
      </c>
      <c r="B8349" s="3" t="s">
        <v>28338</v>
      </c>
      <c r="C8349" s="3" t="s">
        <v>28339</v>
      </c>
      <c r="D8349" s="3" t="s">
        <v>28340</v>
      </c>
      <c r="E8349" s="3" t="s">
        <v>28341</v>
      </c>
      <c r="F8349" s="3" t="s">
        <v>24907</v>
      </c>
    </row>
    <row r="8350" spans="1:6">
      <c r="A8350" s="3">
        <v>8349</v>
      </c>
      <c r="B8350" s="3" t="s">
        <v>28342</v>
      </c>
      <c r="C8350" s="3" t="s">
        <v>28343</v>
      </c>
      <c r="D8350" s="3" t="s">
        <v>28344</v>
      </c>
      <c r="E8350" s="3" t="s">
        <v>28345</v>
      </c>
      <c r="F8350" s="3" t="s">
        <v>24907</v>
      </c>
    </row>
    <row r="8351" spans="1:6">
      <c r="A8351" s="3">
        <v>8350</v>
      </c>
      <c r="B8351" s="3" t="s">
        <v>28346</v>
      </c>
      <c r="C8351" s="3" t="s">
        <v>28347</v>
      </c>
      <c r="D8351" s="3" t="s">
        <v>28348</v>
      </c>
      <c r="E8351" s="3" t="s">
        <v>28349</v>
      </c>
      <c r="F8351" s="3" t="s">
        <v>24907</v>
      </c>
    </row>
    <row r="8352" spans="1:6">
      <c r="A8352" s="3">
        <v>8351</v>
      </c>
      <c r="B8352" s="3" t="s">
        <v>28350</v>
      </c>
      <c r="C8352" s="3" t="s">
        <v>28350</v>
      </c>
      <c r="D8352" s="3" t="s">
        <v>28351</v>
      </c>
      <c r="E8352" s="3" t="s">
        <v>28352</v>
      </c>
      <c r="F8352" s="3" t="s">
        <v>24907</v>
      </c>
    </row>
    <row r="8353" spans="1:6">
      <c r="A8353" s="3">
        <v>8352</v>
      </c>
      <c r="B8353" s="3" t="s">
        <v>3543</v>
      </c>
      <c r="C8353" s="3" t="s">
        <v>28353</v>
      </c>
      <c r="D8353" s="3" t="s">
        <v>28354</v>
      </c>
      <c r="E8353" s="3" t="s">
        <v>28355</v>
      </c>
      <c r="F8353" s="3" t="s">
        <v>24907</v>
      </c>
    </row>
    <row r="8354" spans="1:6">
      <c r="A8354" s="3">
        <v>8353</v>
      </c>
      <c r="B8354" s="3" t="s">
        <v>28356</v>
      </c>
      <c r="C8354" s="3" t="s">
        <v>28357</v>
      </c>
      <c r="D8354" s="3" t="s">
        <v>28358</v>
      </c>
      <c r="E8354" s="3" t="s">
        <v>28359</v>
      </c>
      <c r="F8354" s="3" t="s">
        <v>24907</v>
      </c>
    </row>
    <row r="8355" spans="1:6">
      <c r="A8355" s="3">
        <v>8354</v>
      </c>
      <c r="B8355" s="3" t="s">
        <v>28360</v>
      </c>
      <c r="C8355" s="3" t="s">
        <v>28361</v>
      </c>
      <c r="D8355" s="3" t="s">
        <v>28362</v>
      </c>
      <c r="E8355" s="3" t="s">
        <v>28363</v>
      </c>
      <c r="F8355" s="3" t="s">
        <v>24907</v>
      </c>
    </row>
    <row r="8356" spans="1:6">
      <c r="A8356" s="3">
        <v>8355</v>
      </c>
      <c r="B8356" s="3" t="s">
        <v>28364</v>
      </c>
      <c r="C8356" s="3" t="s">
        <v>28365</v>
      </c>
      <c r="D8356" s="3" t="s">
        <v>28366</v>
      </c>
      <c r="E8356" s="3" t="s">
        <v>28367</v>
      </c>
      <c r="F8356" s="3" t="s">
        <v>24907</v>
      </c>
    </row>
    <row r="8357" spans="1:6">
      <c r="A8357" s="3">
        <v>8356</v>
      </c>
      <c r="B8357" s="3" t="s">
        <v>28368</v>
      </c>
      <c r="C8357" s="3" t="s">
        <v>28368</v>
      </c>
      <c r="D8357" s="3" t="s">
        <v>28369</v>
      </c>
      <c r="E8357" s="3" t="s">
        <v>28370</v>
      </c>
      <c r="F8357" s="3" t="s">
        <v>24907</v>
      </c>
    </row>
    <row r="8358" spans="1:6">
      <c r="A8358" s="3">
        <v>8357</v>
      </c>
      <c r="B8358" s="3" t="s">
        <v>28371</v>
      </c>
      <c r="C8358" s="3" t="s">
        <v>28371</v>
      </c>
      <c r="D8358" s="3" t="s">
        <v>28372</v>
      </c>
      <c r="E8358" s="3" t="s">
        <v>28373</v>
      </c>
      <c r="F8358" s="3" t="s">
        <v>24907</v>
      </c>
    </row>
    <row r="8359" spans="1:6">
      <c r="A8359" s="3">
        <v>8358</v>
      </c>
      <c r="B8359" s="3" t="s">
        <v>28374</v>
      </c>
      <c r="C8359" s="3" t="s">
        <v>28375</v>
      </c>
      <c r="D8359" s="3" t="s">
        <v>28376</v>
      </c>
      <c r="E8359" s="3" t="s">
        <v>28377</v>
      </c>
      <c r="F8359" s="3" t="s">
        <v>24907</v>
      </c>
    </row>
    <row r="8360" spans="1:6">
      <c r="A8360" s="3">
        <v>8359</v>
      </c>
      <c r="B8360" s="3" t="s">
        <v>28378</v>
      </c>
      <c r="C8360" s="3" t="s">
        <v>28379</v>
      </c>
      <c r="D8360" s="3" t="s">
        <v>28380</v>
      </c>
      <c r="E8360" s="3" t="s">
        <v>28381</v>
      </c>
      <c r="F8360" s="3" t="s">
        <v>24907</v>
      </c>
    </row>
    <row r="8361" spans="1:6">
      <c r="A8361" s="3">
        <v>8360</v>
      </c>
      <c r="B8361" s="3" t="s">
        <v>28382</v>
      </c>
      <c r="C8361" s="3" t="s">
        <v>28383</v>
      </c>
      <c r="D8361" s="3" t="s">
        <v>28384</v>
      </c>
      <c r="E8361" s="3" t="s">
        <v>28385</v>
      </c>
      <c r="F8361" s="3" t="s">
        <v>24907</v>
      </c>
    </row>
    <row r="8362" spans="1:6">
      <c r="A8362" s="3">
        <v>8361</v>
      </c>
      <c r="B8362" s="3" t="s">
        <v>28386</v>
      </c>
      <c r="C8362" s="3" t="s">
        <v>28387</v>
      </c>
      <c r="D8362" s="3" t="s">
        <v>28388</v>
      </c>
      <c r="E8362" s="3" t="s">
        <v>28389</v>
      </c>
      <c r="F8362" s="3" t="s">
        <v>24907</v>
      </c>
    </row>
    <row r="8363" spans="1:6">
      <c r="A8363" s="3">
        <v>8362</v>
      </c>
      <c r="B8363" s="3" t="s">
        <v>10104</v>
      </c>
      <c r="C8363" s="3" t="s">
        <v>28390</v>
      </c>
      <c r="D8363" s="3" t="s">
        <v>28391</v>
      </c>
      <c r="E8363" s="3" t="s">
        <v>28392</v>
      </c>
      <c r="F8363" s="3" t="s">
        <v>24907</v>
      </c>
    </row>
    <row r="8364" spans="1:6">
      <c r="A8364" s="3">
        <v>8363</v>
      </c>
      <c r="B8364" s="3" t="s">
        <v>27016</v>
      </c>
      <c r="C8364" s="3" t="s">
        <v>27016</v>
      </c>
      <c r="D8364" s="3" t="s">
        <v>28393</v>
      </c>
      <c r="E8364" s="3" t="s">
        <v>28394</v>
      </c>
      <c r="F8364" s="3" t="s">
        <v>24907</v>
      </c>
    </row>
    <row r="8365" spans="1:6">
      <c r="A8365" s="3">
        <v>8364</v>
      </c>
      <c r="B8365" s="3" t="s">
        <v>28395</v>
      </c>
      <c r="C8365" s="3" t="s">
        <v>28395</v>
      </c>
      <c r="D8365" s="3" t="s">
        <v>28396</v>
      </c>
      <c r="E8365" s="3" t="s">
        <v>28397</v>
      </c>
      <c r="F8365" s="3" t="s">
        <v>24907</v>
      </c>
    </row>
    <row r="8366" spans="1:6">
      <c r="A8366" s="3">
        <v>8365</v>
      </c>
      <c r="B8366" s="3" t="s">
        <v>28398</v>
      </c>
      <c r="C8366" s="3" t="s">
        <v>28398</v>
      </c>
      <c r="D8366" s="3" t="s">
        <v>28399</v>
      </c>
      <c r="E8366" s="3" t="s">
        <v>28400</v>
      </c>
      <c r="F8366" s="3" t="s">
        <v>24907</v>
      </c>
    </row>
    <row r="8367" spans="1:6">
      <c r="A8367" s="3">
        <v>8366</v>
      </c>
      <c r="B8367" s="3" t="s">
        <v>1450</v>
      </c>
      <c r="C8367" s="3" t="s">
        <v>1450</v>
      </c>
      <c r="D8367" s="3" t="s">
        <v>28401</v>
      </c>
      <c r="E8367" s="3" t="s">
        <v>28402</v>
      </c>
      <c r="F8367" s="3" t="s">
        <v>24907</v>
      </c>
    </row>
    <row r="8368" spans="1:6">
      <c r="A8368" s="3">
        <v>8367</v>
      </c>
      <c r="B8368" s="3" t="s">
        <v>28403</v>
      </c>
      <c r="C8368" s="3" t="s">
        <v>28403</v>
      </c>
      <c r="D8368" s="3" t="s">
        <v>28404</v>
      </c>
      <c r="E8368" s="3" t="s">
        <v>28405</v>
      </c>
      <c r="F8368" s="3" t="s">
        <v>24907</v>
      </c>
    </row>
    <row r="8369" spans="1:6">
      <c r="A8369" s="3">
        <v>8368</v>
      </c>
      <c r="B8369" s="3" t="s">
        <v>28406</v>
      </c>
      <c r="C8369" s="3" t="s">
        <v>28407</v>
      </c>
      <c r="D8369" s="3" t="s">
        <v>28408</v>
      </c>
      <c r="E8369" s="3" t="s">
        <v>28409</v>
      </c>
      <c r="F8369" s="3" t="s">
        <v>24907</v>
      </c>
    </row>
    <row r="8370" spans="1:6">
      <c r="A8370" s="3">
        <v>8369</v>
      </c>
      <c r="B8370" s="3" t="s">
        <v>28410</v>
      </c>
      <c r="C8370" s="3" t="s">
        <v>28410</v>
      </c>
      <c r="D8370" s="3" t="s">
        <v>28411</v>
      </c>
      <c r="E8370" s="3" t="s">
        <v>28412</v>
      </c>
      <c r="F8370" s="3" t="s">
        <v>24907</v>
      </c>
    </row>
    <row r="8371" spans="1:6">
      <c r="A8371" s="3">
        <v>8370</v>
      </c>
      <c r="B8371" s="3" t="s">
        <v>28413</v>
      </c>
      <c r="C8371" s="3" t="s">
        <v>28414</v>
      </c>
      <c r="D8371" s="3" t="s">
        <v>28415</v>
      </c>
      <c r="E8371" s="3" t="s">
        <v>28416</v>
      </c>
      <c r="F8371" s="3" t="s">
        <v>24907</v>
      </c>
    </row>
    <row r="8372" spans="1:6">
      <c r="A8372" s="3">
        <v>8371</v>
      </c>
      <c r="B8372" s="3" t="s">
        <v>28417</v>
      </c>
      <c r="C8372" s="3" t="s">
        <v>28417</v>
      </c>
      <c r="D8372" s="3" t="s">
        <v>28418</v>
      </c>
      <c r="E8372" s="3" t="s">
        <v>28419</v>
      </c>
      <c r="F8372" s="3" t="s">
        <v>24907</v>
      </c>
    </row>
    <row r="8373" spans="1:6">
      <c r="A8373" s="3">
        <v>8372</v>
      </c>
      <c r="B8373" s="3" t="s">
        <v>28420</v>
      </c>
      <c r="C8373" s="3" t="s">
        <v>28421</v>
      </c>
      <c r="D8373" s="3" t="s">
        <v>28422</v>
      </c>
      <c r="E8373" s="3" t="s">
        <v>28423</v>
      </c>
      <c r="F8373" s="3" t="s">
        <v>24907</v>
      </c>
    </row>
    <row r="8374" spans="1:6">
      <c r="A8374" s="3">
        <v>8373</v>
      </c>
      <c r="B8374" s="3" t="s">
        <v>28424</v>
      </c>
      <c r="C8374" s="3" t="s">
        <v>28425</v>
      </c>
      <c r="D8374" s="3" t="s">
        <v>28426</v>
      </c>
      <c r="E8374" s="3" t="s">
        <v>28427</v>
      </c>
      <c r="F8374" s="3" t="s">
        <v>24907</v>
      </c>
    </row>
    <row r="8375" spans="1:6">
      <c r="A8375" s="3">
        <v>8374</v>
      </c>
      <c r="B8375" s="3" t="s">
        <v>28428</v>
      </c>
      <c r="C8375" s="3" t="s">
        <v>28429</v>
      </c>
      <c r="D8375" s="3" t="s">
        <v>28430</v>
      </c>
      <c r="E8375" s="3" t="s">
        <v>28431</v>
      </c>
      <c r="F8375" s="3" t="s">
        <v>24907</v>
      </c>
    </row>
    <row r="8376" spans="1:6">
      <c r="A8376" s="3">
        <v>8375</v>
      </c>
      <c r="B8376" s="3" t="s">
        <v>28432</v>
      </c>
      <c r="C8376" s="3" t="s">
        <v>28433</v>
      </c>
      <c r="D8376" s="3" t="s">
        <v>28434</v>
      </c>
      <c r="E8376" s="3" t="s">
        <v>28435</v>
      </c>
      <c r="F8376" s="3" t="s">
        <v>24907</v>
      </c>
    </row>
    <row r="8377" spans="1:6">
      <c r="A8377" s="3">
        <v>8376</v>
      </c>
      <c r="B8377" s="3" t="s">
        <v>28436</v>
      </c>
      <c r="C8377" s="3" t="s">
        <v>28437</v>
      </c>
      <c r="D8377" s="3" t="s">
        <v>28438</v>
      </c>
      <c r="E8377" s="3" t="s">
        <v>28439</v>
      </c>
      <c r="F8377" s="3" t="s">
        <v>24907</v>
      </c>
    </row>
    <row r="8378" spans="1:6">
      <c r="A8378" s="3">
        <v>8377</v>
      </c>
      <c r="B8378" s="3" t="s">
        <v>28440</v>
      </c>
      <c r="C8378" s="3" t="s">
        <v>28440</v>
      </c>
      <c r="D8378" s="3" t="s">
        <v>28441</v>
      </c>
      <c r="E8378" s="3" t="s">
        <v>28442</v>
      </c>
      <c r="F8378" s="3" t="s">
        <v>24907</v>
      </c>
    </row>
    <row r="8379" spans="1:6">
      <c r="A8379" s="3">
        <v>8378</v>
      </c>
      <c r="B8379" s="3" t="s">
        <v>28443</v>
      </c>
      <c r="C8379" s="3" t="s">
        <v>28444</v>
      </c>
      <c r="D8379" s="3" t="s">
        <v>28445</v>
      </c>
      <c r="E8379" s="3" t="s">
        <v>28446</v>
      </c>
      <c r="F8379" s="3" t="s">
        <v>24907</v>
      </c>
    </row>
    <row r="8380" spans="1:6">
      <c r="A8380" s="3">
        <v>8379</v>
      </c>
      <c r="B8380" s="3" t="s">
        <v>28447</v>
      </c>
      <c r="C8380" s="3" t="s">
        <v>28448</v>
      </c>
      <c r="D8380" s="3" t="s">
        <v>28449</v>
      </c>
      <c r="E8380" s="3" t="s">
        <v>28450</v>
      </c>
      <c r="F8380" s="3" t="s">
        <v>24907</v>
      </c>
    </row>
    <row r="8381" spans="1:6">
      <c r="A8381" s="3">
        <v>8380</v>
      </c>
      <c r="B8381" s="3" t="s">
        <v>28451</v>
      </c>
      <c r="C8381" s="3" t="s">
        <v>28452</v>
      </c>
      <c r="D8381" s="3" t="s">
        <v>28453</v>
      </c>
      <c r="E8381" s="3" t="s">
        <v>28454</v>
      </c>
      <c r="F8381" s="3" t="s">
        <v>24907</v>
      </c>
    </row>
    <row r="8382" spans="1:6">
      <c r="A8382" s="3">
        <v>8381</v>
      </c>
      <c r="B8382" s="3" t="s">
        <v>28455</v>
      </c>
      <c r="C8382" s="3" t="s">
        <v>28456</v>
      </c>
      <c r="D8382" s="3" t="s">
        <v>28457</v>
      </c>
      <c r="E8382" s="3" t="s">
        <v>28458</v>
      </c>
      <c r="F8382" s="3" t="s">
        <v>24907</v>
      </c>
    </row>
    <row r="8383" spans="1:6">
      <c r="A8383" s="3">
        <v>8382</v>
      </c>
      <c r="B8383" s="3" t="s">
        <v>28459</v>
      </c>
      <c r="C8383" s="3" t="s">
        <v>28459</v>
      </c>
      <c r="D8383" s="3" t="s">
        <v>28460</v>
      </c>
      <c r="E8383" s="3" t="s">
        <v>28461</v>
      </c>
      <c r="F8383" s="3" t="s">
        <v>24907</v>
      </c>
    </row>
    <row r="8384" spans="1:6">
      <c r="A8384" s="3">
        <v>8383</v>
      </c>
      <c r="B8384" s="3" t="s">
        <v>28462</v>
      </c>
      <c r="C8384" s="3" t="s">
        <v>28463</v>
      </c>
      <c r="D8384" s="3" t="s">
        <v>28464</v>
      </c>
      <c r="E8384" s="3" t="s">
        <v>28465</v>
      </c>
      <c r="F8384" s="3" t="s">
        <v>24907</v>
      </c>
    </row>
    <row r="8385" spans="1:6">
      <c r="A8385" s="3">
        <v>8384</v>
      </c>
      <c r="B8385" s="3" t="s">
        <v>28466</v>
      </c>
      <c r="C8385" s="3" t="s">
        <v>28466</v>
      </c>
      <c r="D8385" s="3" t="s">
        <v>28467</v>
      </c>
      <c r="E8385" s="3" t="s">
        <v>28468</v>
      </c>
      <c r="F8385" s="3" t="s">
        <v>24907</v>
      </c>
    </row>
    <row r="8386" spans="1:6">
      <c r="A8386" s="3">
        <v>8385</v>
      </c>
      <c r="B8386" s="3" t="s">
        <v>28469</v>
      </c>
      <c r="C8386" s="3" t="s">
        <v>28469</v>
      </c>
      <c r="D8386" s="3" t="s">
        <v>28470</v>
      </c>
      <c r="E8386" s="3" t="s">
        <v>28471</v>
      </c>
      <c r="F8386" s="3" t="s">
        <v>24907</v>
      </c>
    </row>
    <row r="8387" spans="1:6">
      <c r="A8387" s="3">
        <v>8386</v>
      </c>
      <c r="B8387" s="3" t="s">
        <v>28472</v>
      </c>
      <c r="C8387" s="3" t="s">
        <v>28472</v>
      </c>
      <c r="D8387" s="3" t="s">
        <v>28473</v>
      </c>
      <c r="E8387" s="3" t="s">
        <v>28474</v>
      </c>
      <c r="F8387" s="3" t="s">
        <v>24907</v>
      </c>
    </row>
    <row r="8388" spans="1:6">
      <c r="A8388" s="3">
        <v>8387</v>
      </c>
      <c r="B8388" s="3" t="s">
        <v>25741</v>
      </c>
      <c r="C8388" s="3" t="s">
        <v>28475</v>
      </c>
      <c r="D8388" s="3" t="s">
        <v>28476</v>
      </c>
      <c r="E8388" s="3" t="s">
        <v>28477</v>
      </c>
      <c r="F8388" s="3" t="s">
        <v>24907</v>
      </c>
    </row>
    <row r="8389" spans="1:6">
      <c r="A8389" s="3">
        <v>8388</v>
      </c>
      <c r="B8389" s="3" t="s">
        <v>28478</v>
      </c>
      <c r="C8389" s="3" t="s">
        <v>28479</v>
      </c>
      <c r="D8389" s="3" t="s">
        <v>28480</v>
      </c>
      <c r="E8389" s="3" t="s">
        <v>28481</v>
      </c>
      <c r="F8389" s="3" t="s">
        <v>24907</v>
      </c>
    </row>
    <row r="8390" spans="1:6">
      <c r="A8390" s="3">
        <v>8389</v>
      </c>
      <c r="B8390" s="3" t="s">
        <v>28482</v>
      </c>
      <c r="C8390" s="3" t="s">
        <v>28482</v>
      </c>
      <c r="D8390" s="3" t="s">
        <v>28483</v>
      </c>
      <c r="E8390" s="3" t="s">
        <v>28484</v>
      </c>
      <c r="F8390" s="3" t="s">
        <v>24907</v>
      </c>
    </row>
    <row r="8391" spans="1:6">
      <c r="A8391" s="3">
        <v>8390</v>
      </c>
      <c r="B8391" s="3" t="s">
        <v>28485</v>
      </c>
      <c r="C8391" s="3" t="s">
        <v>28486</v>
      </c>
      <c r="D8391" s="3" t="s">
        <v>28487</v>
      </c>
      <c r="E8391" s="3" t="s">
        <v>28488</v>
      </c>
      <c r="F8391" s="3" t="s">
        <v>24907</v>
      </c>
    </row>
    <row r="8392" spans="1:6">
      <c r="A8392" s="3">
        <v>8391</v>
      </c>
      <c r="B8392" s="3" t="s">
        <v>28489</v>
      </c>
      <c r="C8392" s="3" t="s">
        <v>28490</v>
      </c>
      <c r="D8392" s="3" t="s">
        <v>28491</v>
      </c>
      <c r="E8392" s="3" t="s">
        <v>28492</v>
      </c>
      <c r="F8392" s="3" t="s">
        <v>24907</v>
      </c>
    </row>
    <row r="8393" spans="1:6">
      <c r="A8393" s="3">
        <v>8392</v>
      </c>
      <c r="B8393" s="3" t="s">
        <v>28493</v>
      </c>
      <c r="C8393" s="3" t="s">
        <v>28493</v>
      </c>
      <c r="D8393" s="3" t="s">
        <v>28494</v>
      </c>
      <c r="E8393" s="3" t="s">
        <v>28495</v>
      </c>
      <c r="F8393" s="3" t="s">
        <v>24907</v>
      </c>
    </row>
    <row r="8394" spans="1:6">
      <c r="A8394" s="3">
        <v>8393</v>
      </c>
      <c r="B8394" s="3" t="s">
        <v>28496</v>
      </c>
      <c r="C8394" s="3" t="s">
        <v>28497</v>
      </c>
      <c r="D8394" s="3" t="s">
        <v>28498</v>
      </c>
      <c r="E8394" s="3" t="s">
        <v>28499</v>
      </c>
      <c r="F8394" s="3" t="s">
        <v>24907</v>
      </c>
    </row>
    <row r="8395" spans="1:6">
      <c r="A8395" s="3">
        <v>8394</v>
      </c>
      <c r="B8395" s="3" t="s">
        <v>28500</v>
      </c>
      <c r="C8395" s="3" t="s">
        <v>28501</v>
      </c>
      <c r="D8395" s="3" t="s">
        <v>28502</v>
      </c>
      <c r="E8395" s="3" t="s">
        <v>28503</v>
      </c>
      <c r="F8395" s="3" t="s">
        <v>24907</v>
      </c>
    </row>
    <row r="8396" spans="1:6">
      <c r="A8396" s="3">
        <v>8395</v>
      </c>
      <c r="B8396" s="3" t="s">
        <v>7040</v>
      </c>
      <c r="C8396" s="3" t="s">
        <v>28504</v>
      </c>
      <c r="D8396" s="3" t="s">
        <v>28505</v>
      </c>
      <c r="E8396" s="3" t="s">
        <v>28506</v>
      </c>
      <c r="F8396" s="3" t="s">
        <v>24907</v>
      </c>
    </row>
    <row r="8397" spans="1:6">
      <c r="A8397" s="3">
        <v>8396</v>
      </c>
      <c r="B8397" s="3" t="s">
        <v>28507</v>
      </c>
      <c r="C8397" s="3" t="s">
        <v>13503</v>
      </c>
      <c r="D8397" s="3" t="s">
        <v>28508</v>
      </c>
      <c r="E8397" s="3" t="s">
        <v>28509</v>
      </c>
      <c r="F8397" s="3" t="s">
        <v>24907</v>
      </c>
    </row>
    <row r="8398" spans="1:6">
      <c r="A8398" s="3">
        <v>8397</v>
      </c>
      <c r="B8398" s="3" t="s">
        <v>28510</v>
      </c>
      <c r="C8398" s="3" t="s">
        <v>28510</v>
      </c>
      <c r="D8398" s="3" t="s">
        <v>28511</v>
      </c>
      <c r="E8398" s="3" t="s">
        <v>28512</v>
      </c>
      <c r="F8398" s="3" t="s">
        <v>24907</v>
      </c>
    </row>
    <row r="8399" spans="1:6">
      <c r="A8399" s="3">
        <v>8398</v>
      </c>
      <c r="B8399" s="3" t="s">
        <v>28513</v>
      </c>
      <c r="C8399" s="3" t="s">
        <v>28514</v>
      </c>
      <c r="D8399" s="3" t="s">
        <v>28515</v>
      </c>
      <c r="E8399" s="3" t="s">
        <v>28516</v>
      </c>
      <c r="F8399" s="3" t="s">
        <v>24907</v>
      </c>
    </row>
    <row r="8400" spans="1:6">
      <c r="A8400" s="3">
        <v>8399</v>
      </c>
      <c r="B8400" s="3" t="s">
        <v>26728</v>
      </c>
      <c r="C8400" s="3" t="s">
        <v>26729</v>
      </c>
      <c r="D8400" s="3" t="s">
        <v>28517</v>
      </c>
      <c r="E8400" s="3" t="s">
        <v>28518</v>
      </c>
      <c r="F8400" s="3" t="s">
        <v>24907</v>
      </c>
    </row>
    <row r="8401" spans="1:6">
      <c r="A8401" s="3">
        <v>8400</v>
      </c>
      <c r="B8401" s="3" t="s">
        <v>28519</v>
      </c>
      <c r="C8401" s="3" t="s">
        <v>28519</v>
      </c>
      <c r="D8401" s="3" t="s">
        <v>28520</v>
      </c>
      <c r="E8401" s="3" t="s">
        <v>28521</v>
      </c>
      <c r="F8401" s="3" t="s">
        <v>24907</v>
      </c>
    </row>
    <row r="8402" spans="1:6">
      <c r="A8402" s="3">
        <v>8401</v>
      </c>
      <c r="B8402" s="3" t="s">
        <v>28522</v>
      </c>
      <c r="C8402" s="3" t="s">
        <v>28523</v>
      </c>
      <c r="D8402" s="3" t="s">
        <v>28524</v>
      </c>
      <c r="E8402" s="3" t="s">
        <v>28525</v>
      </c>
      <c r="F8402" s="3" t="s">
        <v>24907</v>
      </c>
    </row>
    <row r="8403" spans="1:6">
      <c r="A8403" s="3">
        <v>8402</v>
      </c>
      <c r="B8403" s="3" t="s">
        <v>25646</v>
      </c>
      <c r="C8403" s="3" t="s">
        <v>25646</v>
      </c>
      <c r="D8403" s="3" t="s">
        <v>28526</v>
      </c>
      <c r="E8403" s="3" t="s">
        <v>28527</v>
      </c>
      <c r="F8403" s="3" t="s">
        <v>24907</v>
      </c>
    </row>
    <row r="8404" spans="1:6">
      <c r="A8404" s="3">
        <v>8403</v>
      </c>
      <c r="B8404" s="3" t="s">
        <v>28528</v>
      </c>
      <c r="C8404" s="3" t="s">
        <v>28529</v>
      </c>
      <c r="D8404" s="3" t="s">
        <v>28530</v>
      </c>
      <c r="E8404" s="3" t="s">
        <v>28531</v>
      </c>
      <c r="F8404" s="3" t="s">
        <v>24907</v>
      </c>
    </row>
    <row r="8405" spans="1:6">
      <c r="A8405" s="3">
        <v>8404</v>
      </c>
      <c r="B8405" s="3" t="s">
        <v>28532</v>
      </c>
      <c r="C8405" s="3" t="s">
        <v>28532</v>
      </c>
      <c r="D8405" s="3" t="s">
        <v>28533</v>
      </c>
      <c r="E8405" s="3" t="s">
        <v>28534</v>
      </c>
      <c r="F8405" s="3" t="s">
        <v>24907</v>
      </c>
    </row>
    <row r="8406" spans="1:6">
      <c r="A8406" s="3">
        <v>8405</v>
      </c>
      <c r="B8406" s="3" t="s">
        <v>28535</v>
      </c>
      <c r="C8406" s="3" t="s">
        <v>28536</v>
      </c>
      <c r="D8406" s="3" t="s">
        <v>28537</v>
      </c>
      <c r="E8406" s="3" t="s">
        <v>28538</v>
      </c>
      <c r="F8406" s="3" t="s">
        <v>24907</v>
      </c>
    </row>
    <row r="8407" spans="1:6">
      <c r="A8407" s="3">
        <v>8406</v>
      </c>
      <c r="B8407" s="3" t="s">
        <v>28539</v>
      </c>
      <c r="C8407" s="3" t="s">
        <v>28539</v>
      </c>
      <c r="D8407" s="3" t="s">
        <v>28540</v>
      </c>
      <c r="E8407" s="3" t="s">
        <v>28541</v>
      </c>
      <c r="F8407" s="3" t="s">
        <v>24907</v>
      </c>
    </row>
    <row r="8408" spans="1:6">
      <c r="A8408" s="3">
        <v>8407</v>
      </c>
      <c r="B8408" s="3" t="s">
        <v>28542</v>
      </c>
      <c r="C8408" s="3" t="s">
        <v>28542</v>
      </c>
      <c r="D8408" s="3" t="s">
        <v>28543</v>
      </c>
      <c r="E8408" s="3" t="s">
        <v>28544</v>
      </c>
      <c r="F8408" s="3" t="s">
        <v>24907</v>
      </c>
    </row>
    <row r="8409" spans="1:6">
      <c r="A8409" s="3">
        <v>8408</v>
      </c>
      <c r="B8409" s="3" t="s">
        <v>28545</v>
      </c>
      <c r="C8409" s="3" t="s">
        <v>28545</v>
      </c>
      <c r="D8409" s="3" t="s">
        <v>28546</v>
      </c>
      <c r="E8409" s="3" t="s">
        <v>28547</v>
      </c>
      <c r="F8409" s="3" t="s">
        <v>24907</v>
      </c>
    </row>
    <row r="8410" spans="1:6">
      <c r="A8410" s="3">
        <v>8409</v>
      </c>
      <c r="B8410" s="3" t="s">
        <v>28548</v>
      </c>
      <c r="C8410" s="3" t="s">
        <v>28549</v>
      </c>
      <c r="D8410" s="3" t="s">
        <v>28550</v>
      </c>
      <c r="E8410" s="3" t="s">
        <v>28551</v>
      </c>
      <c r="F8410" s="3" t="s">
        <v>24907</v>
      </c>
    </row>
    <row r="8411" spans="1:6">
      <c r="A8411" s="3">
        <v>8410</v>
      </c>
      <c r="B8411" s="3" t="s">
        <v>4700</v>
      </c>
      <c r="C8411" s="3" t="s">
        <v>28552</v>
      </c>
      <c r="D8411" s="3" t="s">
        <v>28553</v>
      </c>
      <c r="E8411" s="3" t="s">
        <v>28554</v>
      </c>
      <c r="F8411" s="3" t="s">
        <v>24907</v>
      </c>
    </row>
    <row r="8412" spans="1:6">
      <c r="A8412" s="3">
        <v>8411</v>
      </c>
      <c r="B8412" s="3" t="s">
        <v>28555</v>
      </c>
      <c r="C8412" s="3" t="s">
        <v>28556</v>
      </c>
      <c r="D8412" s="3" t="s">
        <v>28557</v>
      </c>
      <c r="E8412" s="3" t="s">
        <v>28558</v>
      </c>
      <c r="F8412" s="3" t="s">
        <v>24907</v>
      </c>
    </row>
    <row r="8413" spans="1:6">
      <c r="A8413" s="3">
        <v>8412</v>
      </c>
      <c r="B8413" s="3" t="s">
        <v>28559</v>
      </c>
      <c r="C8413" s="3" t="s">
        <v>28560</v>
      </c>
      <c r="D8413" s="3" t="s">
        <v>28561</v>
      </c>
      <c r="E8413" s="3" t="s">
        <v>28562</v>
      </c>
      <c r="F8413" s="3" t="s">
        <v>24907</v>
      </c>
    </row>
    <row r="8414" spans="1:6">
      <c r="A8414" s="3">
        <v>8413</v>
      </c>
      <c r="B8414" s="3" t="s">
        <v>28563</v>
      </c>
      <c r="C8414" s="3" t="s">
        <v>28564</v>
      </c>
      <c r="D8414" s="3" t="s">
        <v>28565</v>
      </c>
      <c r="E8414" s="3" t="s">
        <v>28566</v>
      </c>
      <c r="F8414" s="3" t="s">
        <v>24907</v>
      </c>
    </row>
    <row r="8415" spans="1:6">
      <c r="A8415" s="3">
        <v>8414</v>
      </c>
      <c r="B8415" s="3" t="s">
        <v>28567</v>
      </c>
      <c r="C8415" s="3" t="s">
        <v>28568</v>
      </c>
      <c r="D8415" s="3" t="s">
        <v>28569</v>
      </c>
      <c r="E8415" s="3" t="s">
        <v>28570</v>
      </c>
      <c r="F8415" s="3" t="s">
        <v>24907</v>
      </c>
    </row>
    <row r="8416" spans="1:6">
      <c r="A8416" s="3">
        <v>8415</v>
      </c>
      <c r="B8416" s="3" t="s">
        <v>28571</v>
      </c>
      <c r="C8416" s="3" t="s">
        <v>28571</v>
      </c>
      <c r="D8416" s="3" t="s">
        <v>28572</v>
      </c>
      <c r="E8416" s="3" t="s">
        <v>28573</v>
      </c>
      <c r="F8416" s="3" t="s">
        <v>24907</v>
      </c>
    </row>
    <row r="8417" spans="1:6">
      <c r="A8417" s="3">
        <v>8416</v>
      </c>
      <c r="B8417" s="3" t="s">
        <v>28574</v>
      </c>
      <c r="C8417" s="3" t="s">
        <v>20510</v>
      </c>
      <c r="D8417" s="3" t="s">
        <v>28575</v>
      </c>
      <c r="E8417" s="3" t="s">
        <v>28576</v>
      </c>
      <c r="F8417" s="3" t="s">
        <v>24907</v>
      </c>
    </row>
    <row r="8418" spans="1:6">
      <c r="A8418" s="3">
        <v>8417</v>
      </c>
      <c r="B8418" s="3" t="s">
        <v>28577</v>
      </c>
      <c r="C8418" s="3" t="s">
        <v>28578</v>
      </c>
      <c r="D8418" s="3" t="s">
        <v>28579</v>
      </c>
      <c r="E8418" s="3" t="s">
        <v>28580</v>
      </c>
      <c r="F8418" s="3" t="s">
        <v>24907</v>
      </c>
    </row>
    <row r="8419" spans="1:6">
      <c r="A8419" s="3">
        <v>8418</v>
      </c>
      <c r="B8419" s="3" t="s">
        <v>28581</v>
      </c>
      <c r="C8419" s="3" t="s">
        <v>28582</v>
      </c>
      <c r="D8419" s="3" t="s">
        <v>28583</v>
      </c>
      <c r="E8419" s="3" t="s">
        <v>28584</v>
      </c>
      <c r="F8419" s="3" t="s">
        <v>24907</v>
      </c>
    </row>
    <row r="8420" spans="1:6">
      <c r="A8420" s="3">
        <v>8419</v>
      </c>
      <c r="B8420" s="3" t="s">
        <v>28585</v>
      </c>
      <c r="C8420" s="3" t="s">
        <v>28586</v>
      </c>
      <c r="D8420" s="3" t="s">
        <v>28587</v>
      </c>
      <c r="E8420" s="3" t="s">
        <v>28588</v>
      </c>
      <c r="F8420" s="3" t="s">
        <v>24907</v>
      </c>
    </row>
    <row r="8421" spans="1:6">
      <c r="A8421" s="3">
        <v>8420</v>
      </c>
      <c r="B8421" s="3" t="s">
        <v>28589</v>
      </c>
      <c r="C8421" s="3" t="s">
        <v>28589</v>
      </c>
      <c r="D8421" s="3" t="s">
        <v>28590</v>
      </c>
      <c r="E8421" s="3" t="s">
        <v>28591</v>
      </c>
      <c r="F8421" s="3" t="s">
        <v>24907</v>
      </c>
    </row>
    <row r="8422" spans="1:6">
      <c r="A8422" s="3">
        <v>8421</v>
      </c>
      <c r="B8422" s="3" t="s">
        <v>28592</v>
      </c>
      <c r="C8422" s="3" t="s">
        <v>28593</v>
      </c>
      <c r="D8422" s="3" t="s">
        <v>28594</v>
      </c>
      <c r="E8422" s="3" t="s">
        <v>28595</v>
      </c>
      <c r="F8422" s="3" t="s">
        <v>24907</v>
      </c>
    </row>
    <row r="8423" spans="1:6">
      <c r="A8423" s="3">
        <v>8422</v>
      </c>
      <c r="B8423" s="3" t="s">
        <v>460</v>
      </c>
      <c r="C8423" s="3" t="s">
        <v>460</v>
      </c>
      <c r="D8423" s="3" t="s">
        <v>28596</v>
      </c>
      <c r="E8423" s="3" t="s">
        <v>28597</v>
      </c>
      <c r="F8423" s="3" t="s">
        <v>24907</v>
      </c>
    </row>
    <row r="8424" spans="1:6">
      <c r="A8424" s="3">
        <v>8423</v>
      </c>
      <c r="B8424" s="3" t="s">
        <v>28598</v>
      </c>
      <c r="C8424" s="3" t="s">
        <v>28599</v>
      </c>
      <c r="D8424" s="3" t="s">
        <v>28600</v>
      </c>
      <c r="E8424" s="3" t="s">
        <v>28601</v>
      </c>
      <c r="F8424" s="3" t="s">
        <v>24907</v>
      </c>
    </row>
    <row r="8425" spans="1:6">
      <c r="A8425" s="3">
        <v>8424</v>
      </c>
      <c r="B8425" s="3" t="s">
        <v>28602</v>
      </c>
      <c r="C8425" s="3" t="s">
        <v>28603</v>
      </c>
      <c r="D8425" s="3" t="s">
        <v>28604</v>
      </c>
      <c r="E8425" s="3" t="s">
        <v>28605</v>
      </c>
      <c r="F8425" s="3" t="s">
        <v>24907</v>
      </c>
    </row>
    <row r="8426" spans="1:6">
      <c r="A8426" s="3">
        <v>8425</v>
      </c>
      <c r="B8426" s="3" t="s">
        <v>28606</v>
      </c>
      <c r="C8426" s="3" t="s">
        <v>28606</v>
      </c>
      <c r="D8426" s="3" t="s">
        <v>28607</v>
      </c>
      <c r="E8426" s="3" t="s">
        <v>28608</v>
      </c>
      <c r="F8426" s="3" t="s">
        <v>24907</v>
      </c>
    </row>
    <row r="8427" spans="1:6">
      <c r="A8427" s="3">
        <v>8426</v>
      </c>
      <c r="B8427" s="3" t="s">
        <v>28609</v>
      </c>
      <c r="C8427" s="3" t="s">
        <v>28610</v>
      </c>
      <c r="D8427" s="3" t="s">
        <v>28611</v>
      </c>
      <c r="E8427" s="3" t="s">
        <v>28612</v>
      </c>
      <c r="F8427" s="3" t="s">
        <v>24907</v>
      </c>
    </row>
    <row r="8428" spans="1:6">
      <c r="A8428" s="3">
        <v>8427</v>
      </c>
      <c r="B8428" s="3" t="s">
        <v>5501</v>
      </c>
      <c r="C8428" s="3" t="s">
        <v>28613</v>
      </c>
      <c r="D8428" s="3" t="s">
        <v>28614</v>
      </c>
      <c r="E8428" s="3" t="s">
        <v>28615</v>
      </c>
      <c r="F8428" s="3" t="s">
        <v>24907</v>
      </c>
    </row>
    <row r="8429" spans="1:6">
      <c r="A8429" s="3">
        <v>8428</v>
      </c>
      <c r="B8429" s="3" t="s">
        <v>28616</v>
      </c>
      <c r="C8429" s="3" t="s">
        <v>28616</v>
      </c>
      <c r="D8429" s="3" t="s">
        <v>28617</v>
      </c>
      <c r="E8429" s="3" t="s">
        <v>28618</v>
      </c>
      <c r="F8429" s="3" t="s">
        <v>24907</v>
      </c>
    </row>
    <row r="8430" spans="1:6">
      <c r="A8430" s="3">
        <v>8429</v>
      </c>
      <c r="B8430" s="3" t="s">
        <v>25259</v>
      </c>
      <c r="C8430" s="3" t="s">
        <v>25260</v>
      </c>
      <c r="D8430" s="3" t="s">
        <v>28619</v>
      </c>
      <c r="E8430" s="3" t="s">
        <v>28620</v>
      </c>
      <c r="F8430" s="3" t="s">
        <v>24907</v>
      </c>
    </row>
    <row r="8431" spans="1:6">
      <c r="A8431" s="3">
        <v>8430</v>
      </c>
      <c r="B8431" s="3" t="s">
        <v>28621</v>
      </c>
      <c r="C8431" s="3" t="s">
        <v>28622</v>
      </c>
      <c r="D8431" s="3" t="s">
        <v>28623</v>
      </c>
      <c r="E8431" s="3" t="s">
        <v>28624</v>
      </c>
      <c r="F8431" s="3" t="s">
        <v>24907</v>
      </c>
    </row>
    <row r="8432" spans="1:6">
      <c r="A8432" s="3">
        <v>8431</v>
      </c>
      <c r="B8432" s="3" t="s">
        <v>27697</v>
      </c>
      <c r="C8432" s="3" t="s">
        <v>28625</v>
      </c>
      <c r="D8432" s="3" t="s">
        <v>28626</v>
      </c>
      <c r="E8432" s="3" t="s">
        <v>28627</v>
      </c>
      <c r="F8432" s="3" t="s">
        <v>24907</v>
      </c>
    </row>
    <row r="8433" spans="1:6">
      <c r="A8433" s="3">
        <v>8432</v>
      </c>
      <c r="B8433" s="3" t="s">
        <v>28628</v>
      </c>
      <c r="C8433" s="3" t="s">
        <v>28628</v>
      </c>
      <c r="D8433" s="3" t="s">
        <v>28629</v>
      </c>
      <c r="E8433" s="3" t="s">
        <v>28630</v>
      </c>
      <c r="F8433" s="3" t="s">
        <v>24907</v>
      </c>
    </row>
    <row r="8434" spans="1:6">
      <c r="A8434" s="3">
        <v>8433</v>
      </c>
      <c r="B8434" s="3" t="s">
        <v>28631</v>
      </c>
      <c r="C8434" s="3" t="s">
        <v>3540</v>
      </c>
      <c r="D8434" s="3" t="s">
        <v>28632</v>
      </c>
      <c r="E8434" s="3" t="s">
        <v>28633</v>
      </c>
      <c r="F8434" s="3" t="s">
        <v>24907</v>
      </c>
    </row>
    <row r="8435" spans="1:6">
      <c r="A8435" s="3">
        <v>8434</v>
      </c>
      <c r="B8435" s="3" t="s">
        <v>28634</v>
      </c>
      <c r="C8435" s="3" t="s">
        <v>28634</v>
      </c>
      <c r="D8435" s="3" t="s">
        <v>28635</v>
      </c>
      <c r="E8435" s="3" t="s">
        <v>28636</v>
      </c>
      <c r="F8435" s="3" t="s">
        <v>24907</v>
      </c>
    </row>
    <row r="8436" spans="1:6">
      <c r="A8436" s="3">
        <v>8435</v>
      </c>
      <c r="B8436" s="3" t="s">
        <v>28637</v>
      </c>
      <c r="C8436" s="3" t="s">
        <v>28638</v>
      </c>
      <c r="D8436" s="3" t="s">
        <v>28639</v>
      </c>
      <c r="E8436" s="3" t="s">
        <v>28640</v>
      </c>
      <c r="F8436" s="3" t="s">
        <v>24907</v>
      </c>
    </row>
    <row r="8437" spans="1:6">
      <c r="A8437" s="3">
        <v>8436</v>
      </c>
      <c r="B8437" s="3" t="s">
        <v>28641</v>
      </c>
      <c r="C8437" s="3" t="s">
        <v>28642</v>
      </c>
      <c r="D8437" s="3" t="s">
        <v>28643</v>
      </c>
      <c r="E8437" s="3" t="s">
        <v>28644</v>
      </c>
      <c r="F8437" s="3" t="s">
        <v>24907</v>
      </c>
    </row>
    <row r="8438" spans="1:6">
      <c r="A8438" s="3">
        <v>8437</v>
      </c>
      <c r="B8438" s="3" t="s">
        <v>28645</v>
      </c>
      <c r="C8438" s="3" t="s">
        <v>28645</v>
      </c>
      <c r="D8438" s="3" t="s">
        <v>28646</v>
      </c>
      <c r="E8438" s="3" t="s">
        <v>28647</v>
      </c>
      <c r="F8438" s="3" t="s">
        <v>24907</v>
      </c>
    </row>
    <row r="8439" spans="1:6">
      <c r="A8439" s="3">
        <v>8438</v>
      </c>
      <c r="B8439" s="3" t="s">
        <v>28648</v>
      </c>
      <c r="C8439" s="3" t="s">
        <v>28649</v>
      </c>
      <c r="D8439" s="3" t="s">
        <v>28650</v>
      </c>
      <c r="E8439" s="3" t="s">
        <v>28651</v>
      </c>
      <c r="F8439" s="3" t="s">
        <v>24907</v>
      </c>
    </row>
    <row r="8440" spans="1:6">
      <c r="A8440" s="3">
        <v>8439</v>
      </c>
      <c r="B8440" s="3" t="s">
        <v>28652</v>
      </c>
      <c r="C8440" s="3" t="s">
        <v>28653</v>
      </c>
      <c r="D8440" s="3" t="s">
        <v>28654</v>
      </c>
      <c r="E8440" s="3" t="s">
        <v>28655</v>
      </c>
      <c r="F8440" s="3" t="s">
        <v>24907</v>
      </c>
    </row>
    <row r="8441" spans="1:6">
      <c r="A8441" s="3">
        <v>8440</v>
      </c>
      <c r="B8441" s="3" t="s">
        <v>28656</v>
      </c>
      <c r="C8441" s="3" t="s">
        <v>28656</v>
      </c>
      <c r="D8441" s="3" t="s">
        <v>28657</v>
      </c>
      <c r="E8441" s="3" t="s">
        <v>28658</v>
      </c>
      <c r="F8441" s="3" t="s">
        <v>24907</v>
      </c>
    </row>
    <row r="8442" spans="1:6">
      <c r="A8442" s="3">
        <v>8441</v>
      </c>
      <c r="B8442" s="3" t="s">
        <v>28659</v>
      </c>
      <c r="C8442" s="3" t="s">
        <v>28660</v>
      </c>
      <c r="D8442" s="3" t="s">
        <v>28661</v>
      </c>
      <c r="E8442" s="3" t="s">
        <v>28662</v>
      </c>
      <c r="F8442" s="3" t="s">
        <v>24907</v>
      </c>
    </row>
    <row r="8443" spans="1:6">
      <c r="A8443" s="3">
        <v>8442</v>
      </c>
      <c r="B8443" s="3" t="s">
        <v>28663</v>
      </c>
      <c r="C8443" s="3" t="s">
        <v>28663</v>
      </c>
      <c r="D8443" s="3" t="s">
        <v>28664</v>
      </c>
      <c r="E8443" s="3" t="s">
        <v>28665</v>
      </c>
      <c r="F8443" s="3" t="s">
        <v>24907</v>
      </c>
    </row>
    <row r="8444" spans="1:6">
      <c r="A8444" s="3">
        <v>8443</v>
      </c>
      <c r="B8444" s="3" t="s">
        <v>28666</v>
      </c>
      <c r="C8444" s="3" t="s">
        <v>28666</v>
      </c>
      <c r="D8444" s="3" t="s">
        <v>28667</v>
      </c>
      <c r="E8444" s="3" t="s">
        <v>28668</v>
      </c>
      <c r="F8444" s="3" t="s">
        <v>24907</v>
      </c>
    </row>
    <row r="8445" spans="1:6">
      <c r="A8445" s="3">
        <v>8444</v>
      </c>
      <c r="B8445" s="3" t="s">
        <v>28669</v>
      </c>
      <c r="C8445" s="3" t="s">
        <v>28670</v>
      </c>
      <c r="D8445" s="3" t="s">
        <v>28671</v>
      </c>
      <c r="E8445" s="3" t="s">
        <v>28672</v>
      </c>
      <c r="F8445" s="3" t="s">
        <v>24907</v>
      </c>
    </row>
    <row r="8446" spans="1:6">
      <c r="A8446" s="3">
        <v>8445</v>
      </c>
      <c r="B8446" s="3" t="s">
        <v>28673</v>
      </c>
      <c r="C8446" s="3" t="s">
        <v>28673</v>
      </c>
      <c r="D8446" s="3" t="s">
        <v>28674</v>
      </c>
      <c r="E8446" s="3" t="s">
        <v>28675</v>
      </c>
      <c r="F8446" s="3" t="s">
        <v>24907</v>
      </c>
    </row>
    <row r="8447" spans="1:6">
      <c r="A8447" s="3">
        <v>8446</v>
      </c>
      <c r="B8447" s="3" t="s">
        <v>28676</v>
      </c>
      <c r="C8447" s="3" t="s">
        <v>28677</v>
      </c>
      <c r="D8447" s="3" t="s">
        <v>28678</v>
      </c>
      <c r="E8447" s="3" t="s">
        <v>28679</v>
      </c>
      <c r="F8447" s="3" t="s">
        <v>24907</v>
      </c>
    </row>
    <row r="8448" spans="1:6">
      <c r="A8448" s="3">
        <v>8447</v>
      </c>
      <c r="B8448" s="3" t="s">
        <v>28680</v>
      </c>
      <c r="C8448" s="3" t="s">
        <v>28681</v>
      </c>
      <c r="D8448" s="3" t="s">
        <v>28682</v>
      </c>
      <c r="E8448" s="3" t="s">
        <v>28683</v>
      </c>
      <c r="F8448" s="3" t="s">
        <v>24907</v>
      </c>
    </row>
    <row r="8449" spans="1:6">
      <c r="A8449" s="3">
        <v>8448</v>
      </c>
      <c r="B8449" s="3" t="s">
        <v>28684</v>
      </c>
      <c r="C8449" s="3" t="s">
        <v>28684</v>
      </c>
      <c r="D8449" s="3" t="s">
        <v>28685</v>
      </c>
      <c r="E8449" s="3" t="s">
        <v>28686</v>
      </c>
      <c r="F8449" s="3" t="s">
        <v>24907</v>
      </c>
    </row>
    <row r="8450" spans="1:6">
      <c r="A8450" s="3">
        <v>8449</v>
      </c>
      <c r="B8450" s="3" t="s">
        <v>28687</v>
      </c>
      <c r="C8450" s="3" t="s">
        <v>28688</v>
      </c>
      <c r="D8450" s="3" t="s">
        <v>28689</v>
      </c>
      <c r="E8450" s="3" t="s">
        <v>28690</v>
      </c>
      <c r="F8450" s="3" t="s">
        <v>24907</v>
      </c>
    </row>
    <row r="8451" spans="1:6">
      <c r="A8451" s="3">
        <v>8450</v>
      </c>
      <c r="B8451" s="3" t="s">
        <v>28691</v>
      </c>
      <c r="C8451" s="3" t="s">
        <v>28692</v>
      </c>
      <c r="D8451" s="3" t="s">
        <v>28693</v>
      </c>
      <c r="E8451" s="3" t="s">
        <v>28694</v>
      </c>
      <c r="F8451" s="3" t="s">
        <v>24907</v>
      </c>
    </row>
    <row r="8452" spans="1:6">
      <c r="A8452" s="3">
        <v>8451</v>
      </c>
      <c r="B8452" s="3" t="s">
        <v>28695</v>
      </c>
      <c r="C8452" s="3" t="s">
        <v>28695</v>
      </c>
      <c r="D8452" s="3" t="s">
        <v>28696</v>
      </c>
      <c r="E8452" s="3" t="s">
        <v>28697</v>
      </c>
      <c r="F8452" s="3" t="s">
        <v>24907</v>
      </c>
    </row>
    <row r="8453" spans="1:6">
      <c r="A8453" s="3">
        <v>8452</v>
      </c>
      <c r="B8453" s="3" t="s">
        <v>28698</v>
      </c>
      <c r="C8453" s="3" t="s">
        <v>28699</v>
      </c>
      <c r="D8453" s="3" t="s">
        <v>28700</v>
      </c>
      <c r="E8453" s="3" t="s">
        <v>28701</v>
      </c>
      <c r="F8453" s="3" t="s">
        <v>24907</v>
      </c>
    </row>
    <row r="8454" spans="1:6">
      <c r="A8454" s="3">
        <v>8453</v>
      </c>
      <c r="B8454" s="3" t="s">
        <v>28702</v>
      </c>
      <c r="C8454" s="3" t="s">
        <v>28703</v>
      </c>
      <c r="D8454" s="3" t="s">
        <v>28704</v>
      </c>
      <c r="E8454" s="3" t="s">
        <v>28705</v>
      </c>
      <c r="F8454" s="3" t="s">
        <v>24907</v>
      </c>
    </row>
    <row r="8455" spans="1:6">
      <c r="A8455" s="3">
        <v>8454</v>
      </c>
      <c r="B8455" s="3" t="s">
        <v>28706</v>
      </c>
      <c r="C8455" s="3" t="s">
        <v>28706</v>
      </c>
      <c r="D8455" s="3" t="s">
        <v>28707</v>
      </c>
      <c r="E8455" s="3" t="s">
        <v>28708</v>
      </c>
      <c r="F8455" s="3" t="s">
        <v>24907</v>
      </c>
    </row>
    <row r="8456" spans="1:6">
      <c r="A8456" s="3">
        <v>8455</v>
      </c>
      <c r="B8456" s="3" t="s">
        <v>28709</v>
      </c>
      <c r="C8456" s="3" t="s">
        <v>28709</v>
      </c>
      <c r="D8456" s="3" t="s">
        <v>28710</v>
      </c>
      <c r="E8456" s="3" t="s">
        <v>28711</v>
      </c>
      <c r="F8456" s="3" t="s">
        <v>24907</v>
      </c>
    </row>
    <row r="8457" spans="1:6">
      <c r="A8457" s="3">
        <v>8456</v>
      </c>
      <c r="B8457" s="3" t="s">
        <v>28712</v>
      </c>
      <c r="C8457" s="3" t="s">
        <v>28713</v>
      </c>
      <c r="D8457" s="3" t="s">
        <v>28714</v>
      </c>
      <c r="E8457" s="3" t="s">
        <v>28715</v>
      </c>
      <c r="F8457" s="3" t="s">
        <v>24907</v>
      </c>
    </row>
    <row r="8458" spans="1:6">
      <c r="A8458" s="3">
        <v>8457</v>
      </c>
      <c r="B8458" s="3" t="s">
        <v>20445</v>
      </c>
      <c r="C8458" s="3" t="s">
        <v>28716</v>
      </c>
      <c r="D8458" s="3" t="s">
        <v>28717</v>
      </c>
      <c r="E8458" s="3" t="s">
        <v>28718</v>
      </c>
      <c r="F8458" s="3" t="s">
        <v>24907</v>
      </c>
    </row>
    <row r="8459" spans="1:6">
      <c r="A8459" s="3">
        <v>8458</v>
      </c>
      <c r="B8459" s="3" t="s">
        <v>28719</v>
      </c>
      <c r="C8459" s="3" t="s">
        <v>28720</v>
      </c>
      <c r="D8459" s="3" t="s">
        <v>28721</v>
      </c>
      <c r="E8459" s="3" t="s">
        <v>28722</v>
      </c>
      <c r="F8459" s="3" t="s">
        <v>24907</v>
      </c>
    </row>
    <row r="8460" spans="1:6">
      <c r="A8460" s="3">
        <v>8459</v>
      </c>
      <c r="B8460" s="3" t="s">
        <v>28723</v>
      </c>
      <c r="C8460" s="3" t="s">
        <v>28723</v>
      </c>
      <c r="D8460" s="3" t="s">
        <v>28724</v>
      </c>
      <c r="E8460" s="3" t="s">
        <v>28725</v>
      </c>
      <c r="F8460" s="3" t="s">
        <v>24907</v>
      </c>
    </row>
    <row r="8461" spans="1:6">
      <c r="A8461" s="3">
        <v>8460</v>
      </c>
      <c r="B8461" s="3" t="s">
        <v>28726</v>
      </c>
      <c r="C8461" s="3" t="s">
        <v>28727</v>
      </c>
      <c r="D8461" s="3" t="s">
        <v>28728</v>
      </c>
      <c r="E8461" s="3" t="s">
        <v>28729</v>
      </c>
      <c r="F8461" s="3" t="s">
        <v>24907</v>
      </c>
    </row>
    <row r="8462" spans="1:6">
      <c r="A8462" s="3">
        <v>8461</v>
      </c>
      <c r="B8462" s="3" t="s">
        <v>28730</v>
      </c>
      <c r="C8462" s="3" t="s">
        <v>28730</v>
      </c>
      <c r="D8462" s="3" t="s">
        <v>28731</v>
      </c>
      <c r="E8462" s="3" t="s">
        <v>28732</v>
      </c>
      <c r="F8462" s="3" t="s">
        <v>24907</v>
      </c>
    </row>
    <row r="8463" spans="1:6">
      <c r="A8463" s="3">
        <v>8462</v>
      </c>
      <c r="B8463" s="3" t="s">
        <v>8471</v>
      </c>
      <c r="C8463" s="3" t="s">
        <v>28733</v>
      </c>
      <c r="D8463" s="3" t="s">
        <v>28734</v>
      </c>
      <c r="E8463" s="3" t="s">
        <v>28735</v>
      </c>
      <c r="F8463" s="3" t="s">
        <v>24907</v>
      </c>
    </row>
    <row r="8464" spans="1:6">
      <c r="A8464" s="3">
        <v>8463</v>
      </c>
      <c r="B8464" s="3" t="s">
        <v>28736</v>
      </c>
      <c r="C8464" s="3" t="s">
        <v>13787</v>
      </c>
      <c r="D8464" s="3" t="s">
        <v>28737</v>
      </c>
      <c r="E8464" s="3" t="s">
        <v>28738</v>
      </c>
      <c r="F8464" s="3" t="s">
        <v>24907</v>
      </c>
    </row>
    <row r="8465" spans="1:6">
      <c r="A8465" s="3">
        <v>8464</v>
      </c>
      <c r="B8465" s="3" t="s">
        <v>28739</v>
      </c>
      <c r="C8465" s="3" t="s">
        <v>28739</v>
      </c>
      <c r="D8465" s="3" t="s">
        <v>28740</v>
      </c>
      <c r="E8465" s="3" t="s">
        <v>28741</v>
      </c>
      <c r="F8465" s="3" t="s">
        <v>24907</v>
      </c>
    </row>
    <row r="8466" spans="1:6">
      <c r="A8466" s="3">
        <v>8465</v>
      </c>
      <c r="B8466" s="3" t="s">
        <v>28742</v>
      </c>
      <c r="C8466" s="3" t="s">
        <v>28742</v>
      </c>
      <c r="D8466" s="3" t="s">
        <v>28743</v>
      </c>
      <c r="E8466" s="3" t="s">
        <v>28744</v>
      </c>
      <c r="F8466" s="3" t="s">
        <v>24907</v>
      </c>
    </row>
    <row r="8467" spans="1:6">
      <c r="A8467" s="3">
        <v>8466</v>
      </c>
      <c r="B8467" s="3" t="s">
        <v>28745</v>
      </c>
      <c r="C8467" s="3" t="s">
        <v>28745</v>
      </c>
      <c r="D8467" s="3" t="s">
        <v>28746</v>
      </c>
      <c r="E8467" s="3" t="s">
        <v>28747</v>
      </c>
      <c r="F8467" s="3" t="s">
        <v>24907</v>
      </c>
    </row>
    <row r="8468" spans="1:6">
      <c r="A8468" s="3">
        <v>8467</v>
      </c>
      <c r="B8468" s="3" t="s">
        <v>28748</v>
      </c>
      <c r="C8468" s="3" t="s">
        <v>28749</v>
      </c>
      <c r="D8468" s="3" t="s">
        <v>28750</v>
      </c>
      <c r="E8468" s="3" t="s">
        <v>28751</v>
      </c>
      <c r="F8468" s="3" t="s">
        <v>24907</v>
      </c>
    </row>
    <row r="8469" spans="1:6">
      <c r="A8469" s="3">
        <v>8468</v>
      </c>
      <c r="B8469" s="3" t="s">
        <v>28752</v>
      </c>
      <c r="C8469" s="3" t="s">
        <v>28753</v>
      </c>
      <c r="D8469" s="3" t="s">
        <v>28754</v>
      </c>
      <c r="E8469" s="3" t="s">
        <v>28755</v>
      </c>
      <c r="F8469" s="3" t="s">
        <v>24907</v>
      </c>
    </row>
    <row r="8470" spans="1:6">
      <c r="A8470" s="3">
        <v>8469</v>
      </c>
      <c r="B8470" s="3" t="s">
        <v>26728</v>
      </c>
      <c r="C8470" s="3" t="s">
        <v>26729</v>
      </c>
      <c r="D8470" s="3" t="s">
        <v>28756</v>
      </c>
      <c r="E8470" s="3" t="s">
        <v>28757</v>
      </c>
      <c r="F8470" s="3" t="s">
        <v>24907</v>
      </c>
    </row>
    <row r="8471" spans="1:6">
      <c r="A8471" s="3">
        <v>8470</v>
      </c>
      <c r="B8471" s="3" t="s">
        <v>28758</v>
      </c>
      <c r="C8471" s="3" t="s">
        <v>28759</v>
      </c>
      <c r="D8471" s="3" t="s">
        <v>28760</v>
      </c>
      <c r="E8471" s="3" t="s">
        <v>28761</v>
      </c>
      <c r="F8471" s="3" t="s">
        <v>24907</v>
      </c>
    </row>
    <row r="8472" spans="1:6">
      <c r="A8472" s="3">
        <v>8471</v>
      </c>
      <c r="B8472" s="3" t="s">
        <v>28762</v>
      </c>
      <c r="C8472" s="3" t="s">
        <v>28762</v>
      </c>
      <c r="D8472" s="3" t="s">
        <v>28763</v>
      </c>
      <c r="E8472" s="3" t="s">
        <v>28764</v>
      </c>
      <c r="F8472" s="3" t="s">
        <v>24907</v>
      </c>
    </row>
    <row r="8473" spans="1:6">
      <c r="A8473" s="3">
        <v>8472</v>
      </c>
      <c r="B8473" s="3" t="s">
        <v>28765</v>
      </c>
      <c r="C8473" s="3" t="s">
        <v>28765</v>
      </c>
      <c r="D8473" s="3" t="s">
        <v>28766</v>
      </c>
      <c r="E8473" s="3" t="s">
        <v>28767</v>
      </c>
      <c r="F8473" s="3" t="s">
        <v>24907</v>
      </c>
    </row>
    <row r="8474" spans="1:6">
      <c r="A8474" s="3">
        <v>8473</v>
      </c>
      <c r="B8474" s="3" t="s">
        <v>28768</v>
      </c>
      <c r="C8474" s="3" t="s">
        <v>28768</v>
      </c>
      <c r="D8474" s="3" t="s">
        <v>28769</v>
      </c>
      <c r="E8474" s="3" t="s">
        <v>28770</v>
      </c>
      <c r="F8474" s="3" t="s">
        <v>24907</v>
      </c>
    </row>
    <row r="8475" spans="1:6">
      <c r="A8475" s="3">
        <v>8474</v>
      </c>
      <c r="B8475" s="3" t="s">
        <v>28771</v>
      </c>
      <c r="C8475" s="3" t="s">
        <v>28772</v>
      </c>
      <c r="D8475" s="3" t="s">
        <v>28773</v>
      </c>
      <c r="E8475" s="3" t="s">
        <v>28774</v>
      </c>
      <c r="F8475" s="3" t="s">
        <v>24907</v>
      </c>
    </row>
    <row r="8476" spans="1:6">
      <c r="A8476" s="3">
        <v>8475</v>
      </c>
      <c r="B8476" s="3" t="s">
        <v>28775</v>
      </c>
      <c r="C8476" s="3" t="s">
        <v>28775</v>
      </c>
      <c r="D8476" s="3" t="s">
        <v>28776</v>
      </c>
      <c r="E8476" s="3" t="s">
        <v>28777</v>
      </c>
      <c r="F8476" s="3" t="s">
        <v>24907</v>
      </c>
    </row>
    <row r="8477" spans="1:6">
      <c r="A8477" s="3">
        <v>8476</v>
      </c>
      <c r="B8477" s="3" t="s">
        <v>28778</v>
      </c>
      <c r="C8477" s="3" t="s">
        <v>28779</v>
      </c>
      <c r="D8477" s="3" t="s">
        <v>28780</v>
      </c>
      <c r="E8477" s="3" t="s">
        <v>28781</v>
      </c>
      <c r="F8477" s="3" t="s">
        <v>24907</v>
      </c>
    </row>
    <row r="8478" spans="1:6">
      <c r="A8478" s="3">
        <v>8477</v>
      </c>
      <c r="B8478" s="3" t="s">
        <v>25255</v>
      </c>
      <c r="C8478" s="3" t="s">
        <v>25255</v>
      </c>
      <c r="D8478" s="3" t="s">
        <v>28782</v>
      </c>
      <c r="E8478" s="3" t="s">
        <v>28783</v>
      </c>
      <c r="F8478" s="3" t="s">
        <v>24907</v>
      </c>
    </row>
    <row r="8479" spans="1:6">
      <c r="A8479" s="3">
        <v>8478</v>
      </c>
      <c r="B8479" s="3" t="s">
        <v>28784</v>
      </c>
      <c r="C8479" s="3" t="s">
        <v>28785</v>
      </c>
      <c r="D8479" s="3" t="s">
        <v>28786</v>
      </c>
      <c r="E8479" s="3" t="s">
        <v>28787</v>
      </c>
      <c r="F8479" s="3" t="s">
        <v>24907</v>
      </c>
    </row>
    <row r="8480" spans="1:6">
      <c r="A8480" s="3">
        <v>8479</v>
      </c>
      <c r="B8480" s="3" t="s">
        <v>28788</v>
      </c>
      <c r="C8480" s="3" t="s">
        <v>28789</v>
      </c>
      <c r="D8480" s="3" t="s">
        <v>28790</v>
      </c>
      <c r="E8480" s="3" t="s">
        <v>28791</v>
      </c>
      <c r="F8480" s="3" t="s">
        <v>24907</v>
      </c>
    </row>
    <row r="8481" spans="1:6">
      <c r="A8481" s="3">
        <v>8480</v>
      </c>
      <c r="B8481" s="3" t="s">
        <v>28792</v>
      </c>
      <c r="C8481" s="3" t="s">
        <v>28793</v>
      </c>
      <c r="D8481" s="3" t="s">
        <v>28794</v>
      </c>
      <c r="E8481" s="3" t="s">
        <v>28795</v>
      </c>
      <c r="F8481" s="3" t="s">
        <v>24907</v>
      </c>
    </row>
    <row r="8482" spans="1:6">
      <c r="A8482" s="3">
        <v>8481</v>
      </c>
      <c r="B8482" s="3" t="s">
        <v>28796</v>
      </c>
      <c r="C8482" s="3" t="s">
        <v>28797</v>
      </c>
      <c r="D8482" s="3" t="s">
        <v>28798</v>
      </c>
      <c r="E8482" s="3" t="s">
        <v>28799</v>
      </c>
      <c r="F8482" s="3" t="s">
        <v>24907</v>
      </c>
    </row>
    <row r="8483" spans="1:6">
      <c r="A8483" s="3">
        <v>8482</v>
      </c>
      <c r="B8483" s="3" t="s">
        <v>28800</v>
      </c>
      <c r="C8483" s="3" t="s">
        <v>28800</v>
      </c>
      <c r="D8483" s="3" t="s">
        <v>28801</v>
      </c>
      <c r="E8483" s="3" t="s">
        <v>28802</v>
      </c>
      <c r="F8483" s="3" t="s">
        <v>24907</v>
      </c>
    </row>
    <row r="8484" spans="1:6">
      <c r="A8484" s="3">
        <v>8483</v>
      </c>
      <c r="B8484" s="3" t="s">
        <v>24965</v>
      </c>
      <c r="C8484" s="3" t="s">
        <v>24966</v>
      </c>
      <c r="D8484" s="3" t="s">
        <v>28803</v>
      </c>
      <c r="E8484" s="3" t="s">
        <v>28804</v>
      </c>
      <c r="F8484" s="3" t="s">
        <v>24907</v>
      </c>
    </row>
    <row r="8485" spans="1:6">
      <c r="A8485" s="3">
        <v>8484</v>
      </c>
      <c r="B8485" s="3" t="s">
        <v>28805</v>
      </c>
      <c r="C8485" s="3" t="s">
        <v>28806</v>
      </c>
      <c r="D8485" s="3" t="s">
        <v>28807</v>
      </c>
      <c r="E8485" s="3" t="s">
        <v>28808</v>
      </c>
      <c r="F8485" s="3" t="s">
        <v>24907</v>
      </c>
    </row>
    <row r="8486" spans="1:6">
      <c r="A8486" s="3">
        <v>8485</v>
      </c>
      <c r="B8486" s="3" t="s">
        <v>28809</v>
      </c>
      <c r="C8486" s="3" t="s">
        <v>28809</v>
      </c>
      <c r="D8486" s="3" t="s">
        <v>28810</v>
      </c>
      <c r="E8486" s="3" t="s">
        <v>28811</v>
      </c>
      <c r="F8486" s="3" t="s">
        <v>24907</v>
      </c>
    </row>
    <row r="8487" spans="1:6">
      <c r="A8487" s="3">
        <v>8486</v>
      </c>
      <c r="B8487" s="3" t="s">
        <v>28812</v>
      </c>
      <c r="C8487" s="3" t="s">
        <v>28813</v>
      </c>
      <c r="D8487" s="3" t="s">
        <v>28814</v>
      </c>
      <c r="E8487" s="3" t="s">
        <v>28815</v>
      </c>
      <c r="F8487" s="3" t="s">
        <v>24907</v>
      </c>
    </row>
    <row r="8488" spans="1:6">
      <c r="A8488" s="3">
        <v>8487</v>
      </c>
      <c r="B8488" s="3" t="s">
        <v>28816</v>
      </c>
      <c r="C8488" s="3" t="s">
        <v>28816</v>
      </c>
      <c r="D8488" s="3" t="s">
        <v>28817</v>
      </c>
      <c r="E8488" s="3" t="s">
        <v>28818</v>
      </c>
      <c r="F8488" s="3" t="s">
        <v>24907</v>
      </c>
    </row>
    <row r="8489" spans="1:6">
      <c r="A8489" s="3">
        <v>8488</v>
      </c>
      <c r="B8489" s="3" t="s">
        <v>28819</v>
      </c>
      <c r="C8489" s="3" t="s">
        <v>28819</v>
      </c>
      <c r="D8489" s="3" t="s">
        <v>28820</v>
      </c>
      <c r="E8489" s="3" t="s">
        <v>28821</v>
      </c>
      <c r="F8489" s="3" t="s">
        <v>24907</v>
      </c>
    </row>
    <row r="8490" spans="1:6">
      <c r="A8490" s="3">
        <v>8489</v>
      </c>
      <c r="B8490" s="3" t="s">
        <v>28822</v>
      </c>
      <c r="C8490" s="3" t="s">
        <v>28823</v>
      </c>
      <c r="D8490" s="3" t="s">
        <v>28824</v>
      </c>
      <c r="E8490" s="3" t="s">
        <v>28825</v>
      </c>
      <c r="F8490" s="3" t="s">
        <v>24907</v>
      </c>
    </row>
    <row r="8491" spans="1:6">
      <c r="A8491" s="3">
        <v>8490</v>
      </c>
      <c r="B8491" s="3" t="s">
        <v>28826</v>
      </c>
      <c r="C8491" s="3" t="s">
        <v>28826</v>
      </c>
      <c r="D8491" s="3" t="s">
        <v>28827</v>
      </c>
      <c r="E8491" s="3" t="s">
        <v>28828</v>
      </c>
      <c r="F8491" s="3" t="s">
        <v>24907</v>
      </c>
    </row>
    <row r="8492" spans="1:6">
      <c r="A8492" s="3">
        <v>8491</v>
      </c>
      <c r="B8492" s="3" t="s">
        <v>28829</v>
      </c>
      <c r="C8492" s="3" t="s">
        <v>28829</v>
      </c>
      <c r="D8492" s="3" t="s">
        <v>28830</v>
      </c>
      <c r="E8492" s="3" t="s">
        <v>28831</v>
      </c>
      <c r="F8492" s="3" t="s">
        <v>24907</v>
      </c>
    </row>
    <row r="8493" spans="1:6">
      <c r="A8493" s="3">
        <v>8492</v>
      </c>
      <c r="B8493" s="3" t="s">
        <v>28832</v>
      </c>
      <c r="C8493" s="3" t="s">
        <v>28833</v>
      </c>
      <c r="D8493" s="3" t="s">
        <v>28834</v>
      </c>
      <c r="E8493" s="3" t="s">
        <v>28835</v>
      </c>
      <c r="F8493" s="3" t="s">
        <v>24907</v>
      </c>
    </row>
    <row r="8494" spans="1:6">
      <c r="A8494" s="3">
        <v>8493</v>
      </c>
      <c r="B8494" s="3" t="s">
        <v>28836</v>
      </c>
      <c r="C8494" s="3" t="s">
        <v>28837</v>
      </c>
      <c r="D8494" s="3" t="s">
        <v>28838</v>
      </c>
      <c r="E8494" s="3" t="s">
        <v>28839</v>
      </c>
      <c r="F8494" s="3" t="s">
        <v>24907</v>
      </c>
    </row>
    <row r="8495" spans="1:6">
      <c r="A8495" s="3">
        <v>8494</v>
      </c>
      <c r="B8495" s="3" t="s">
        <v>28840</v>
      </c>
      <c r="C8495" s="3" t="s">
        <v>28841</v>
      </c>
      <c r="D8495" s="3" t="s">
        <v>28842</v>
      </c>
      <c r="E8495" s="3" t="s">
        <v>28843</v>
      </c>
      <c r="F8495" s="3" t="s">
        <v>24907</v>
      </c>
    </row>
    <row r="8496" spans="1:6">
      <c r="A8496" s="3">
        <v>8495</v>
      </c>
      <c r="B8496" s="3" t="s">
        <v>28844</v>
      </c>
      <c r="C8496" s="3" t="s">
        <v>28845</v>
      </c>
      <c r="D8496" s="3" t="s">
        <v>28846</v>
      </c>
      <c r="E8496" s="3" t="s">
        <v>28847</v>
      </c>
      <c r="F8496" s="3" t="s">
        <v>24907</v>
      </c>
    </row>
    <row r="8497" spans="1:6">
      <c r="A8497" s="3">
        <v>8496</v>
      </c>
      <c r="B8497" s="3" t="s">
        <v>28848</v>
      </c>
      <c r="C8497" s="3" t="s">
        <v>28849</v>
      </c>
      <c r="D8497" s="3" t="s">
        <v>28850</v>
      </c>
      <c r="E8497" s="3" t="s">
        <v>28851</v>
      </c>
      <c r="F8497" s="3" t="s">
        <v>24907</v>
      </c>
    </row>
    <row r="8498" spans="1:6">
      <c r="A8498" s="3">
        <v>8497</v>
      </c>
      <c r="B8498" s="3" t="s">
        <v>28852</v>
      </c>
      <c r="C8498" s="3" t="s">
        <v>28852</v>
      </c>
      <c r="D8498" s="3" t="s">
        <v>28853</v>
      </c>
      <c r="E8498" s="3" t="s">
        <v>28854</v>
      </c>
      <c r="F8498" s="3" t="s">
        <v>24907</v>
      </c>
    </row>
    <row r="8499" spans="1:6">
      <c r="A8499" s="3">
        <v>8498</v>
      </c>
      <c r="B8499" s="3" t="s">
        <v>28855</v>
      </c>
      <c r="C8499" s="3" t="s">
        <v>28855</v>
      </c>
      <c r="D8499" s="3" t="s">
        <v>28856</v>
      </c>
      <c r="E8499" s="3" t="s">
        <v>28857</v>
      </c>
      <c r="F8499" s="3" t="s">
        <v>24907</v>
      </c>
    </row>
    <row r="8500" spans="1:6">
      <c r="A8500" s="3">
        <v>8499</v>
      </c>
      <c r="B8500" s="3" t="s">
        <v>28858</v>
      </c>
      <c r="C8500" s="3" t="s">
        <v>28859</v>
      </c>
      <c r="D8500" s="3" t="s">
        <v>28860</v>
      </c>
      <c r="E8500" s="3" t="s">
        <v>28861</v>
      </c>
      <c r="F8500" s="3" t="s">
        <v>24907</v>
      </c>
    </row>
    <row r="8501" spans="1:6">
      <c r="A8501" s="3">
        <v>8500</v>
      </c>
      <c r="B8501" s="3" t="s">
        <v>25240</v>
      </c>
      <c r="C8501" s="3" t="s">
        <v>25240</v>
      </c>
      <c r="D8501" s="3" t="s">
        <v>28862</v>
      </c>
      <c r="E8501" s="3" t="s">
        <v>28863</v>
      </c>
      <c r="F8501" s="3" t="s">
        <v>24907</v>
      </c>
    </row>
    <row r="8502" spans="1:6">
      <c r="A8502" s="3">
        <v>8501</v>
      </c>
      <c r="B8502" s="3" t="s">
        <v>28864</v>
      </c>
      <c r="C8502" s="3" t="s">
        <v>28865</v>
      </c>
      <c r="D8502" s="3" t="s">
        <v>28866</v>
      </c>
      <c r="E8502" s="3" t="s">
        <v>28867</v>
      </c>
      <c r="F8502" s="3" t="s">
        <v>24907</v>
      </c>
    </row>
    <row r="8503" spans="1:6">
      <c r="A8503" s="3">
        <v>8502</v>
      </c>
      <c r="B8503" s="3" t="s">
        <v>28868</v>
      </c>
      <c r="C8503" s="3" t="s">
        <v>28868</v>
      </c>
      <c r="D8503" s="3" t="s">
        <v>28869</v>
      </c>
      <c r="E8503" s="3" t="s">
        <v>28870</v>
      </c>
      <c r="F8503" s="3" t="s">
        <v>24907</v>
      </c>
    </row>
    <row r="8504" spans="1:6">
      <c r="A8504" s="3">
        <v>8503</v>
      </c>
      <c r="B8504" s="3" t="s">
        <v>28871</v>
      </c>
      <c r="C8504" s="3" t="s">
        <v>28872</v>
      </c>
      <c r="D8504" s="3" t="s">
        <v>28873</v>
      </c>
      <c r="E8504" s="3" t="s">
        <v>28874</v>
      </c>
      <c r="F8504" s="3" t="s">
        <v>24907</v>
      </c>
    </row>
    <row r="8505" spans="1:6">
      <c r="A8505" s="3">
        <v>8504</v>
      </c>
      <c r="B8505" s="3" t="s">
        <v>28875</v>
      </c>
      <c r="C8505" s="3" t="s">
        <v>28876</v>
      </c>
      <c r="D8505" s="3" t="s">
        <v>28877</v>
      </c>
      <c r="E8505" s="3" t="s">
        <v>28878</v>
      </c>
      <c r="F8505" s="3" t="s">
        <v>24907</v>
      </c>
    </row>
    <row r="8506" spans="1:6">
      <c r="A8506" s="3">
        <v>8505</v>
      </c>
      <c r="B8506" s="3" t="s">
        <v>28879</v>
      </c>
      <c r="C8506" s="3" t="s">
        <v>28880</v>
      </c>
      <c r="D8506" s="3" t="s">
        <v>28881</v>
      </c>
      <c r="E8506" s="3" t="s">
        <v>28882</v>
      </c>
      <c r="F8506" s="3" t="s">
        <v>24907</v>
      </c>
    </row>
    <row r="8507" spans="1:6">
      <c r="A8507" s="3">
        <v>8506</v>
      </c>
      <c r="B8507" s="3" t="s">
        <v>28883</v>
      </c>
      <c r="C8507" s="3" t="s">
        <v>28883</v>
      </c>
      <c r="D8507" s="3" t="s">
        <v>28884</v>
      </c>
      <c r="E8507" s="3" t="s">
        <v>28885</v>
      </c>
      <c r="F8507" s="3" t="s">
        <v>24907</v>
      </c>
    </row>
    <row r="8508" spans="1:6">
      <c r="A8508" s="3">
        <v>8507</v>
      </c>
      <c r="B8508" s="3" t="s">
        <v>28886</v>
      </c>
      <c r="C8508" s="3" t="s">
        <v>28886</v>
      </c>
      <c r="D8508" s="3" t="s">
        <v>28887</v>
      </c>
      <c r="E8508" s="3" t="s">
        <v>28888</v>
      </c>
      <c r="F8508" s="3" t="s">
        <v>24907</v>
      </c>
    </row>
    <row r="8509" spans="1:6">
      <c r="A8509" s="3">
        <v>8508</v>
      </c>
      <c r="B8509" s="3" t="s">
        <v>28889</v>
      </c>
      <c r="C8509" s="3" t="s">
        <v>28889</v>
      </c>
      <c r="D8509" s="3" t="s">
        <v>28890</v>
      </c>
      <c r="E8509" s="3" t="s">
        <v>28891</v>
      </c>
      <c r="F8509" s="3" t="s">
        <v>24907</v>
      </c>
    </row>
    <row r="8510" spans="1:6">
      <c r="A8510" s="3">
        <v>8509</v>
      </c>
      <c r="B8510" s="3" t="s">
        <v>28892</v>
      </c>
      <c r="C8510" s="3" t="s">
        <v>28893</v>
      </c>
      <c r="D8510" s="3" t="s">
        <v>28894</v>
      </c>
      <c r="E8510" s="3" t="s">
        <v>28895</v>
      </c>
      <c r="F8510" s="3" t="s">
        <v>24907</v>
      </c>
    </row>
    <row r="8511" spans="1:6">
      <c r="A8511" s="3">
        <v>8510</v>
      </c>
      <c r="B8511" s="3" t="s">
        <v>28896</v>
      </c>
      <c r="C8511" s="3" t="s">
        <v>28896</v>
      </c>
      <c r="D8511" s="3" t="s">
        <v>28897</v>
      </c>
      <c r="E8511" s="3" t="s">
        <v>28898</v>
      </c>
      <c r="F8511" s="3" t="s">
        <v>24907</v>
      </c>
    </row>
    <row r="8512" spans="1:6">
      <c r="A8512" s="3">
        <v>8511</v>
      </c>
      <c r="B8512" s="3" t="s">
        <v>28899</v>
      </c>
      <c r="C8512" s="3" t="s">
        <v>28900</v>
      </c>
      <c r="D8512" s="3" t="s">
        <v>28901</v>
      </c>
      <c r="E8512" s="3" t="s">
        <v>28902</v>
      </c>
      <c r="F8512" s="3" t="s">
        <v>24907</v>
      </c>
    </row>
    <row r="8513" spans="1:6">
      <c r="A8513" s="3">
        <v>8512</v>
      </c>
      <c r="B8513" s="3" t="s">
        <v>28903</v>
      </c>
      <c r="C8513" s="3" t="s">
        <v>28903</v>
      </c>
      <c r="D8513" s="3" t="s">
        <v>28904</v>
      </c>
      <c r="E8513" s="3" t="s">
        <v>28905</v>
      </c>
      <c r="F8513" s="3" t="s">
        <v>24907</v>
      </c>
    </row>
    <row r="8514" spans="1:6">
      <c r="A8514" s="3">
        <v>8513</v>
      </c>
      <c r="B8514" s="3" t="s">
        <v>28906</v>
      </c>
      <c r="C8514" s="3" t="s">
        <v>28907</v>
      </c>
      <c r="D8514" s="3" t="s">
        <v>28908</v>
      </c>
      <c r="E8514" s="3" t="s">
        <v>28909</v>
      </c>
      <c r="F8514" s="3" t="s">
        <v>24907</v>
      </c>
    </row>
    <row r="8515" spans="1:6">
      <c r="A8515" s="3">
        <v>8514</v>
      </c>
      <c r="B8515" s="3" t="s">
        <v>28910</v>
      </c>
      <c r="C8515" s="3" t="s">
        <v>28911</v>
      </c>
      <c r="D8515" s="3" t="s">
        <v>28912</v>
      </c>
      <c r="E8515" s="3" t="s">
        <v>28913</v>
      </c>
      <c r="F8515" s="3" t="s">
        <v>24907</v>
      </c>
    </row>
    <row r="8516" spans="1:6">
      <c r="A8516" s="3">
        <v>8515</v>
      </c>
      <c r="B8516" s="3" t="s">
        <v>28914</v>
      </c>
      <c r="C8516" s="3" t="s">
        <v>28915</v>
      </c>
      <c r="D8516" s="3" t="s">
        <v>28916</v>
      </c>
      <c r="E8516" s="3" t="s">
        <v>28917</v>
      </c>
      <c r="F8516" s="3" t="s">
        <v>24907</v>
      </c>
    </row>
    <row r="8517" spans="1:6">
      <c r="A8517" s="3">
        <v>8516</v>
      </c>
      <c r="B8517" s="3" t="s">
        <v>28918</v>
      </c>
      <c r="C8517" s="3" t="s">
        <v>28919</v>
      </c>
      <c r="D8517" s="3" t="s">
        <v>28920</v>
      </c>
      <c r="E8517" s="3" t="s">
        <v>28921</v>
      </c>
      <c r="F8517" s="3" t="s">
        <v>24907</v>
      </c>
    </row>
    <row r="8518" spans="1:6">
      <c r="A8518" s="3">
        <v>8517</v>
      </c>
      <c r="B8518" s="3" t="s">
        <v>28922</v>
      </c>
      <c r="C8518" s="3" t="s">
        <v>28922</v>
      </c>
      <c r="D8518" s="3" t="s">
        <v>28923</v>
      </c>
      <c r="E8518" s="3" t="s">
        <v>28924</v>
      </c>
      <c r="F8518" s="3" t="s">
        <v>24907</v>
      </c>
    </row>
    <row r="8519" spans="1:6">
      <c r="A8519" s="3">
        <v>8518</v>
      </c>
      <c r="B8519" s="3" t="s">
        <v>28925</v>
      </c>
      <c r="C8519" s="3" t="s">
        <v>28926</v>
      </c>
      <c r="D8519" s="3" t="s">
        <v>28927</v>
      </c>
      <c r="E8519" s="3" t="s">
        <v>28928</v>
      </c>
      <c r="F8519" s="3" t="s">
        <v>24907</v>
      </c>
    </row>
    <row r="8520" spans="1:6">
      <c r="A8520" s="3">
        <v>8519</v>
      </c>
      <c r="B8520" s="3" t="s">
        <v>28929</v>
      </c>
      <c r="C8520" s="3" t="s">
        <v>28930</v>
      </c>
      <c r="D8520" s="3" t="s">
        <v>28931</v>
      </c>
      <c r="E8520" s="3" t="s">
        <v>28932</v>
      </c>
      <c r="F8520" s="3" t="s">
        <v>24907</v>
      </c>
    </row>
    <row r="8521" spans="1:6">
      <c r="A8521" s="3">
        <v>8520</v>
      </c>
      <c r="B8521" s="3" t="s">
        <v>28933</v>
      </c>
      <c r="C8521" s="3" t="s">
        <v>28934</v>
      </c>
      <c r="D8521" s="3" t="s">
        <v>28935</v>
      </c>
      <c r="E8521" s="3" t="s">
        <v>28936</v>
      </c>
      <c r="F8521" s="3" t="s">
        <v>24907</v>
      </c>
    </row>
    <row r="8522" spans="1:6">
      <c r="A8522" s="3">
        <v>8521</v>
      </c>
      <c r="B8522" s="3" t="s">
        <v>28937</v>
      </c>
      <c r="C8522" s="3" t="s">
        <v>28938</v>
      </c>
      <c r="D8522" s="3" t="s">
        <v>28939</v>
      </c>
      <c r="E8522" s="3" t="s">
        <v>28940</v>
      </c>
      <c r="F8522" s="3" t="s">
        <v>24907</v>
      </c>
    </row>
    <row r="8523" spans="1:6">
      <c r="A8523" s="3">
        <v>8522</v>
      </c>
      <c r="B8523" s="3" t="s">
        <v>28941</v>
      </c>
      <c r="C8523" s="3" t="s">
        <v>28942</v>
      </c>
      <c r="D8523" s="3" t="s">
        <v>28943</v>
      </c>
      <c r="E8523" s="3" t="s">
        <v>28944</v>
      </c>
      <c r="F8523" s="3" t="s">
        <v>24907</v>
      </c>
    </row>
    <row r="8524" spans="1:6">
      <c r="A8524" s="3">
        <v>8523</v>
      </c>
      <c r="B8524" s="3" t="s">
        <v>28945</v>
      </c>
      <c r="C8524" s="3" t="s">
        <v>28946</v>
      </c>
      <c r="D8524" s="3" t="s">
        <v>28947</v>
      </c>
      <c r="E8524" s="3" t="s">
        <v>28948</v>
      </c>
      <c r="F8524" s="3" t="s">
        <v>24907</v>
      </c>
    </row>
    <row r="8525" spans="1:6">
      <c r="A8525" s="3">
        <v>8524</v>
      </c>
      <c r="B8525" s="3" t="s">
        <v>28949</v>
      </c>
      <c r="C8525" s="3" t="s">
        <v>28949</v>
      </c>
      <c r="D8525" s="3" t="s">
        <v>28950</v>
      </c>
      <c r="E8525" s="3" t="s">
        <v>28951</v>
      </c>
      <c r="F8525" s="3" t="s">
        <v>24907</v>
      </c>
    </row>
    <row r="8526" spans="1:6">
      <c r="A8526" s="3">
        <v>8525</v>
      </c>
      <c r="B8526" s="3" t="s">
        <v>28952</v>
      </c>
      <c r="C8526" s="3" t="s">
        <v>28953</v>
      </c>
      <c r="D8526" s="3" t="s">
        <v>28954</v>
      </c>
      <c r="E8526" s="3" t="s">
        <v>28955</v>
      </c>
      <c r="F8526" s="3" t="s">
        <v>24907</v>
      </c>
    </row>
    <row r="8527" spans="1:6">
      <c r="A8527" s="3">
        <v>8526</v>
      </c>
      <c r="B8527" s="3" t="s">
        <v>28956</v>
      </c>
      <c r="C8527" s="3" t="s">
        <v>28956</v>
      </c>
      <c r="D8527" s="3" t="s">
        <v>28957</v>
      </c>
      <c r="E8527" s="3" t="s">
        <v>28958</v>
      </c>
      <c r="F8527" s="3" t="s">
        <v>24907</v>
      </c>
    </row>
    <row r="8528" spans="1:6">
      <c r="A8528" s="3">
        <v>8527</v>
      </c>
      <c r="B8528" s="3" t="s">
        <v>28959</v>
      </c>
      <c r="C8528" s="3" t="s">
        <v>28959</v>
      </c>
      <c r="D8528" s="3" t="s">
        <v>28960</v>
      </c>
      <c r="E8528" s="3" t="s">
        <v>28961</v>
      </c>
      <c r="F8528" s="3" t="s">
        <v>24907</v>
      </c>
    </row>
    <row r="8529" spans="1:6">
      <c r="A8529" s="3">
        <v>8528</v>
      </c>
      <c r="B8529" s="3" t="s">
        <v>460</v>
      </c>
      <c r="C8529" s="3" t="s">
        <v>460</v>
      </c>
      <c r="D8529" s="3" t="s">
        <v>28962</v>
      </c>
      <c r="E8529" s="3" t="s">
        <v>28963</v>
      </c>
      <c r="F8529" s="3" t="s">
        <v>24907</v>
      </c>
    </row>
    <row r="8530" spans="1:6">
      <c r="A8530" s="3">
        <v>8529</v>
      </c>
      <c r="B8530" s="3" t="s">
        <v>28964</v>
      </c>
      <c r="C8530" s="3" t="s">
        <v>28964</v>
      </c>
      <c r="D8530" s="3" t="s">
        <v>28965</v>
      </c>
      <c r="E8530" s="3" t="s">
        <v>28966</v>
      </c>
      <c r="F8530" s="3" t="s">
        <v>24907</v>
      </c>
    </row>
    <row r="8531" spans="1:6">
      <c r="A8531" s="3">
        <v>8530</v>
      </c>
      <c r="B8531" s="3" t="s">
        <v>28967</v>
      </c>
      <c r="C8531" s="3" t="s">
        <v>28968</v>
      </c>
      <c r="D8531" s="3" t="s">
        <v>28969</v>
      </c>
      <c r="E8531" s="3" t="s">
        <v>28970</v>
      </c>
      <c r="F8531" s="3" t="s">
        <v>24907</v>
      </c>
    </row>
    <row r="8532" spans="1:6">
      <c r="A8532" s="3">
        <v>8531</v>
      </c>
      <c r="B8532" s="3" t="s">
        <v>28971</v>
      </c>
      <c r="C8532" s="3" t="s">
        <v>28971</v>
      </c>
      <c r="D8532" s="3" t="s">
        <v>28972</v>
      </c>
      <c r="E8532" s="3" t="s">
        <v>28973</v>
      </c>
      <c r="F8532" s="3" t="s">
        <v>24907</v>
      </c>
    </row>
    <row r="8533" spans="1:6">
      <c r="A8533" s="3">
        <v>8532</v>
      </c>
      <c r="B8533" s="3" t="s">
        <v>28974</v>
      </c>
      <c r="C8533" s="3" t="s">
        <v>28974</v>
      </c>
      <c r="D8533" s="3" t="s">
        <v>28975</v>
      </c>
      <c r="E8533" s="3" t="s">
        <v>28976</v>
      </c>
      <c r="F8533" s="3" t="s">
        <v>24907</v>
      </c>
    </row>
    <row r="8534" spans="1:6">
      <c r="A8534" s="3">
        <v>8533</v>
      </c>
      <c r="B8534" s="3" t="s">
        <v>28977</v>
      </c>
      <c r="C8534" s="3" t="s">
        <v>28977</v>
      </c>
      <c r="D8534" s="3" t="s">
        <v>28978</v>
      </c>
      <c r="E8534" s="3" t="s">
        <v>28979</v>
      </c>
      <c r="F8534" s="3" t="s">
        <v>24907</v>
      </c>
    </row>
    <row r="8535" spans="1:6">
      <c r="A8535" s="3">
        <v>8534</v>
      </c>
      <c r="B8535" s="3" t="s">
        <v>28980</v>
      </c>
      <c r="C8535" s="3" t="s">
        <v>20506</v>
      </c>
      <c r="D8535" s="3" t="s">
        <v>28981</v>
      </c>
      <c r="E8535" s="3" t="s">
        <v>28982</v>
      </c>
      <c r="F8535" s="3" t="s">
        <v>24907</v>
      </c>
    </row>
    <row r="8536" spans="1:6">
      <c r="A8536" s="3">
        <v>8535</v>
      </c>
      <c r="B8536" s="3" t="s">
        <v>28983</v>
      </c>
      <c r="C8536" s="3" t="s">
        <v>28984</v>
      </c>
      <c r="D8536" s="3" t="s">
        <v>28985</v>
      </c>
      <c r="E8536" s="3" t="s">
        <v>28986</v>
      </c>
      <c r="F8536" s="3" t="s">
        <v>24907</v>
      </c>
    </row>
    <row r="8537" spans="1:6">
      <c r="A8537" s="3">
        <v>8536</v>
      </c>
      <c r="B8537" s="3" t="s">
        <v>28987</v>
      </c>
      <c r="C8537" s="3" t="s">
        <v>28987</v>
      </c>
      <c r="D8537" s="3" t="s">
        <v>28988</v>
      </c>
      <c r="E8537" s="3" t="s">
        <v>28989</v>
      </c>
      <c r="F8537" s="3" t="s">
        <v>24907</v>
      </c>
    </row>
    <row r="8538" spans="1:6">
      <c r="A8538" s="3">
        <v>8537</v>
      </c>
      <c r="B8538" s="3" t="s">
        <v>28990</v>
      </c>
      <c r="C8538" s="3" t="s">
        <v>28990</v>
      </c>
      <c r="D8538" s="3" t="s">
        <v>28991</v>
      </c>
      <c r="E8538" s="3" t="s">
        <v>28992</v>
      </c>
      <c r="F8538" s="3" t="s">
        <v>24907</v>
      </c>
    </row>
    <row r="8539" spans="1:6">
      <c r="A8539" s="3">
        <v>8538</v>
      </c>
      <c r="B8539" s="3" t="s">
        <v>28993</v>
      </c>
      <c r="C8539" s="3" t="s">
        <v>28993</v>
      </c>
      <c r="D8539" s="3" t="s">
        <v>28994</v>
      </c>
      <c r="E8539" s="3" t="s">
        <v>28995</v>
      </c>
      <c r="F8539" s="3" t="s">
        <v>24907</v>
      </c>
    </row>
    <row r="8540" spans="1:6">
      <c r="A8540" s="3">
        <v>8539</v>
      </c>
      <c r="B8540" s="3" t="s">
        <v>28996</v>
      </c>
      <c r="C8540" s="3" t="s">
        <v>28996</v>
      </c>
      <c r="D8540" s="3" t="s">
        <v>28997</v>
      </c>
      <c r="E8540" s="3" t="s">
        <v>28998</v>
      </c>
      <c r="F8540" s="3" t="s">
        <v>24907</v>
      </c>
    </row>
    <row r="8541" spans="1:6">
      <c r="A8541" s="3">
        <v>8540</v>
      </c>
      <c r="B8541" s="3" t="s">
        <v>28999</v>
      </c>
      <c r="C8541" s="3" t="s">
        <v>28999</v>
      </c>
      <c r="D8541" s="3" t="s">
        <v>29000</v>
      </c>
      <c r="E8541" s="3" t="s">
        <v>29001</v>
      </c>
      <c r="F8541" s="3" t="s">
        <v>24907</v>
      </c>
    </row>
    <row r="8542" spans="1:6">
      <c r="A8542" s="3">
        <v>8541</v>
      </c>
      <c r="B8542" s="3" t="s">
        <v>29002</v>
      </c>
      <c r="C8542" s="3" t="s">
        <v>29002</v>
      </c>
      <c r="D8542" s="3" t="s">
        <v>29003</v>
      </c>
      <c r="E8542" s="3" t="s">
        <v>29004</v>
      </c>
      <c r="F8542" s="3" t="s">
        <v>24907</v>
      </c>
    </row>
    <row r="8543" spans="1:6">
      <c r="A8543" s="3">
        <v>8542</v>
      </c>
      <c r="B8543" s="3" t="s">
        <v>29005</v>
      </c>
      <c r="C8543" s="3" t="s">
        <v>29005</v>
      </c>
      <c r="D8543" s="3" t="s">
        <v>29006</v>
      </c>
      <c r="E8543" s="3" t="s">
        <v>29007</v>
      </c>
      <c r="F8543" s="3" t="s">
        <v>24907</v>
      </c>
    </row>
    <row r="8544" spans="1:6">
      <c r="A8544" s="3">
        <v>8543</v>
      </c>
      <c r="B8544" s="3" t="s">
        <v>29008</v>
      </c>
      <c r="C8544" s="3" t="s">
        <v>29009</v>
      </c>
      <c r="D8544" s="3" t="s">
        <v>29010</v>
      </c>
      <c r="E8544" s="3" t="s">
        <v>29011</v>
      </c>
      <c r="F8544" s="3" t="s">
        <v>24907</v>
      </c>
    </row>
    <row r="8545" spans="1:6">
      <c r="A8545" s="3">
        <v>8544</v>
      </c>
      <c r="B8545" s="3" t="s">
        <v>27542</v>
      </c>
      <c r="C8545" s="3" t="s">
        <v>29012</v>
      </c>
      <c r="D8545" s="3" t="s">
        <v>29013</v>
      </c>
      <c r="E8545" s="3" t="s">
        <v>29014</v>
      </c>
      <c r="F8545" s="3" t="s">
        <v>24907</v>
      </c>
    </row>
    <row r="8546" spans="1:6">
      <c r="A8546" s="3">
        <v>8545</v>
      </c>
      <c r="B8546" s="3" t="s">
        <v>29015</v>
      </c>
      <c r="C8546" s="3" t="s">
        <v>29016</v>
      </c>
      <c r="D8546" s="3" t="s">
        <v>29017</v>
      </c>
      <c r="E8546" s="3" t="s">
        <v>29018</v>
      </c>
      <c r="F8546" s="3" t="s">
        <v>24907</v>
      </c>
    </row>
    <row r="8547" spans="1:6">
      <c r="A8547" s="3">
        <v>8546</v>
      </c>
      <c r="B8547" s="3" t="s">
        <v>29019</v>
      </c>
      <c r="C8547" s="3" t="s">
        <v>29019</v>
      </c>
      <c r="D8547" s="3" t="s">
        <v>29020</v>
      </c>
      <c r="E8547" s="3" t="s">
        <v>29021</v>
      </c>
      <c r="F8547" s="3" t="s">
        <v>24907</v>
      </c>
    </row>
    <row r="8548" spans="1:6">
      <c r="A8548" s="3">
        <v>8547</v>
      </c>
      <c r="B8548" s="3" t="s">
        <v>29022</v>
      </c>
      <c r="C8548" s="3" t="s">
        <v>29022</v>
      </c>
      <c r="D8548" s="3" t="s">
        <v>29023</v>
      </c>
      <c r="E8548" s="3" t="s">
        <v>29024</v>
      </c>
      <c r="F8548" s="3" t="s">
        <v>24907</v>
      </c>
    </row>
    <row r="8549" spans="1:6">
      <c r="A8549" s="3">
        <v>8548</v>
      </c>
      <c r="B8549" s="3" t="s">
        <v>29025</v>
      </c>
      <c r="C8549" s="3" t="s">
        <v>29026</v>
      </c>
      <c r="D8549" s="3" t="s">
        <v>29027</v>
      </c>
      <c r="E8549" s="3" t="s">
        <v>29028</v>
      </c>
      <c r="F8549" s="3" t="s">
        <v>24907</v>
      </c>
    </row>
    <row r="8550" spans="1:6">
      <c r="A8550" s="3">
        <v>8549</v>
      </c>
      <c r="B8550" s="3" t="s">
        <v>29029</v>
      </c>
      <c r="C8550" s="3" t="s">
        <v>29030</v>
      </c>
      <c r="D8550" s="3" t="s">
        <v>29031</v>
      </c>
      <c r="E8550" s="3" t="s">
        <v>29032</v>
      </c>
      <c r="F8550" s="3" t="s">
        <v>24907</v>
      </c>
    </row>
    <row r="8551" spans="1:6">
      <c r="A8551" s="3">
        <v>8550</v>
      </c>
      <c r="B8551" s="3" t="s">
        <v>27679</v>
      </c>
      <c r="C8551" s="3" t="s">
        <v>29033</v>
      </c>
      <c r="D8551" s="3" t="s">
        <v>29034</v>
      </c>
      <c r="E8551" s="3" t="s">
        <v>29035</v>
      </c>
      <c r="F8551" s="3" t="s">
        <v>24907</v>
      </c>
    </row>
    <row r="8552" spans="1:6">
      <c r="A8552" s="3">
        <v>8551</v>
      </c>
      <c r="B8552" s="3" t="s">
        <v>29036</v>
      </c>
      <c r="C8552" s="3" t="s">
        <v>29037</v>
      </c>
      <c r="D8552" s="3" t="s">
        <v>29038</v>
      </c>
      <c r="E8552" s="3" t="s">
        <v>29039</v>
      </c>
      <c r="F8552" s="3" t="s">
        <v>24907</v>
      </c>
    </row>
    <row r="8553" spans="1:6">
      <c r="A8553" s="3">
        <v>8552</v>
      </c>
      <c r="B8553" s="3" t="s">
        <v>29040</v>
      </c>
      <c r="C8553" s="3" t="s">
        <v>29041</v>
      </c>
      <c r="D8553" s="3" t="s">
        <v>29042</v>
      </c>
      <c r="E8553" s="3" t="s">
        <v>29043</v>
      </c>
      <c r="F8553" s="3" t="s">
        <v>24907</v>
      </c>
    </row>
    <row r="8554" spans="1:6">
      <c r="A8554" s="3">
        <v>8553</v>
      </c>
      <c r="B8554" s="3" t="s">
        <v>29044</v>
      </c>
      <c r="C8554" s="3" t="s">
        <v>29045</v>
      </c>
      <c r="D8554" s="3" t="s">
        <v>29046</v>
      </c>
      <c r="E8554" s="3" t="s">
        <v>29047</v>
      </c>
      <c r="F8554" s="3" t="s">
        <v>24907</v>
      </c>
    </row>
    <row r="8555" spans="1:6">
      <c r="A8555" s="3">
        <v>8554</v>
      </c>
      <c r="B8555" s="3" t="s">
        <v>29048</v>
      </c>
      <c r="C8555" s="3" t="s">
        <v>29048</v>
      </c>
      <c r="D8555" s="3" t="s">
        <v>29049</v>
      </c>
      <c r="E8555" s="3" t="s">
        <v>29050</v>
      </c>
      <c r="F8555" s="3" t="s">
        <v>24907</v>
      </c>
    </row>
    <row r="8556" spans="1:6">
      <c r="A8556" s="3">
        <v>8555</v>
      </c>
      <c r="B8556" s="3" t="s">
        <v>29051</v>
      </c>
      <c r="C8556" s="3" t="s">
        <v>29052</v>
      </c>
      <c r="D8556" s="3" t="s">
        <v>29053</v>
      </c>
      <c r="E8556" s="3" t="s">
        <v>29054</v>
      </c>
      <c r="F8556" s="3" t="s">
        <v>24907</v>
      </c>
    </row>
    <row r="8557" spans="1:6">
      <c r="A8557" s="3">
        <v>8556</v>
      </c>
      <c r="B8557" s="3" t="s">
        <v>29055</v>
      </c>
      <c r="C8557" s="3" t="s">
        <v>29056</v>
      </c>
      <c r="D8557" s="3" t="s">
        <v>29057</v>
      </c>
      <c r="E8557" s="3" t="s">
        <v>29058</v>
      </c>
      <c r="F8557" s="3" t="s">
        <v>24907</v>
      </c>
    </row>
    <row r="8558" spans="1:6">
      <c r="A8558" s="3">
        <v>8557</v>
      </c>
      <c r="B8558" s="3" t="s">
        <v>19758</v>
      </c>
      <c r="C8558" s="3" t="s">
        <v>29059</v>
      </c>
      <c r="D8558" s="3" t="s">
        <v>29060</v>
      </c>
      <c r="E8558" s="3" t="s">
        <v>29061</v>
      </c>
      <c r="F8558" s="3" t="s">
        <v>24907</v>
      </c>
    </row>
    <row r="8559" spans="1:6">
      <c r="A8559" s="3">
        <v>8558</v>
      </c>
      <c r="B8559" s="3" t="s">
        <v>29062</v>
      </c>
      <c r="C8559" s="3" t="s">
        <v>29063</v>
      </c>
      <c r="D8559" s="3" t="s">
        <v>29064</v>
      </c>
      <c r="E8559" s="3" t="s">
        <v>29065</v>
      </c>
      <c r="F8559" s="3" t="s">
        <v>24907</v>
      </c>
    </row>
    <row r="8560" spans="1:6">
      <c r="A8560" s="3">
        <v>8559</v>
      </c>
      <c r="B8560" s="3" t="s">
        <v>29066</v>
      </c>
      <c r="C8560" s="3" t="s">
        <v>29067</v>
      </c>
      <c r="D8560" s="3" t="s">
        <v>29068</v>
      </c>
      <c r="E8560" s="3" t="s">
        <v>29069</v>
      </c>
      <c r="F8560" s="3" t="s">
        <v>24907</v>
      </c>
    </row>
    <row r="8561" spans="1:6">
      <c r="A8561" s="3">
        <v>8560</v>
      </c>
      <c r="B8561" s="3" t="s">
        <v>29070</v>
      </c>
      <c r="C8561" s="3" t="s">
        <v>29071</v>
      </c>
      <c r="D8561" s="3" t="s">
        <v>29072</v>
      </c>
      <c r="E8561" s="3" t="s">
        <v>29073</v>
      </c>
      <c r="F8561" s="3" t="s">
        <v>24907</v>
      </c>
    </row>
    <row r="8562" spans="1:6">
      <c r="A8562" s="3">
        <v>8561</v>
      </c>
      <c r="B8562" s="3" t="s">
        <v>29074</v>
      </c>
      <c r="C8562" s="3" t="s">
        <v>29074</v>
      </c>
      <c r="D8562" s="3" t="s">
        <v>29075</v>
      </c>
      <c r="E8562" s="3" t="s">
        <v>29076</v>
      </c>
      <c r="F8562" s="3" t="s">
        <v>24907</v>
      </c>
    </row>
    <row r="8563" spans="1:6">
      <c r="A8563" s="3">
        <v>8562</v>
      </c>
      <c r="B8563" s="3" t="s">
        <v>29077</v>
      </c>
      <c r="C8563" s="3" t="s">
        <v>29078</v>
      </c>
      <c r="D8563" s="3" t="s">
        <v>29079</v>
      </c>
      <c r="E8563" s="3" t="s">
        <v>29080</v>
      </c>
      <c r="F8563" s="3" t="s">
        <v>24907</v>
      </c>
    </row>
    <row r="8564" spans="1:6">
      <c r="A8564" s="3">
        <v>8563</v>
      </c>
      <c r="B8564" s="3" t="s">
        <v>29081</v>
      </c>
      <c r="C8564" s="3" t="s">
        <v>29081</v>
      </c>
      <c r="D8564" s="3" t="s">
        <v>29082</v>
      </c>
      <c r="E8564" s="3" t="s">
        <v>29083</v>
      </c>
      <c r="F8564" s="3" t="s">
        <v>24907</v>
      </c>
    </row>
    <row r="8565" spans="1:6">
      <c r="A8565" s="3">
        <v>8564</v>
      </c>
      <c r="B8565" s="3" t="s">
        <v>29084</v>
      </c>
      <c r="C8565" s="3" t="s">
        <v>29085</v>
      </c>
      <c r="D8565" s="3" t="s">
        <v>29086</v>
      </c>
      <c r="E8565" s="3" t="s">
        <v>29087</v>
      </c>
      <c r="F8565" s="3" t="s">
        <v>24907</v>
      </c>
    </row>
    <row r="8566" spans="1:6">
      <c r="A8566" s="3">
        <v>8565</v>
      </c>
      <c r="B8566" s="3" t="s">
        <v>29088</v>
      </c>
      <c r="C8566" s="3" t="s">
        <v>29089</v>
      </c>
      <c r="D8566" s="3" t="s">
        <v>29090</v>
      </c>
      <c r="E8566" s="3" t="s">
        <v>29091</v>
      </c>
      <c r="F8566" s="3" t="s">
        <v>24907</v>
      </c>
    </row>
    <row r="8567" spans="1:6">
      <c r="A8567" s="3">
        <v>8566</v>
      </c>
      <c r="B8567" s="3" t="s">
        <v>29092</v>
      </c>
      <c r="C8567" s="3" t="s">
        <v>29093</v>
      </c>
      <c r="D8567" s="3" t="s">
        <v>29094</v>
      </c>
      <c r="E8567" s="3" t="s">
        <v>29095</v>
      </c>
      <c r="F8567" s="3" t="s">
        <v>24907</v>
      </c>
    </row>
    <row r="8568" spans="1:6">
      <c r="A8568" s="3">
        <v>8567</v>
      </c>
      <c r="B8568" s="3" t="s">
        <v>29096</v>
      </c>
      <c r="C8568" s="3" t="s">
        <v>29096</v>
      </c>
      <c r="D8568" s="3" t="s">
        <v>29097</v>
      </c>
      <c r="E8568" s="3" t="s">
        <v>29098</v>
      </c>
      <c r="F8568" s="3" t="s">
        <v>24907</v>
      </c>
    </row>
    <row r="8569" spans="1:6">
      <c r="A8569" s="3">
        <v>8568</v>
      </c>
      <c r="B8569" s="3" t="s">
        <v>29099</v>
      </c>
      <c r="C8569" s="3" t="s">
        <v>29100</v>
      </c>
      <c r="D8569" s="3" t="s">
        <v>29101</v>
      </c>
      <c r="E8569" s="3" t="s">
        <v>29102</v>
      </c>
      <c r="F8569" s="3" t="s">
        <v>24907</v>
      </c>
    </row>
    <row r="8570" spans="1:6">
      <c r="A8570" s="3">
        <v>8569</v>
      </c>
      <c r="B8570" s="3" t="s">
        <v>29103</v>
      </c>
      <c r="C8570" s="3" t="s">
        <v>29103</v>
      </c>
      <c r="D8570" s="3" t="s">
        <v>29104</v>
      </c>
      <c r="E8570" s="3" t="s">
        <v>29105</v>
      </c>
      <c r="F8570" s="3" t="s">
        <v>24907</v>
      </c>
    </row>
    <row r="8571" spans="1:6">
      <c r="A8571" s="3">
        <v>8570</v>
      </c>
      <c r="B8571" s="3" t="s">
        <v>29106</v>
      </c>
      <c r="C8571" s="3" t="s">
        <v>29106</v>
      </c>
      <c r="D8571" s="3" t="s">
        <v>29107</v>
      </c>
      <c r="E8571" s="3" t="s">
        <v>29108</v>
      </c>
      <c r="F8571" s="3" t="s">
        <v>24907</v>
      </c>
    </row>
    <row r="8572" spans="1:6">
      <c r="A8572" s="3">
        <v>8571</v>
      </c>
      <c r="B8572" s="3" t="s">
        <v>29109</v>
      </c>
      <c r="C8572" s="3" t="s">
        <v>29109</v>
      </c>
      <c r="D8572" s="3" t="s">
        <v>29110</v>
      </c>
      <c r="E8572" s="3" t="s">
        <v>29111</v>
      </c>
      <c r="F8572" s="3" t="s">
        <v>24907</v>
      </c>
    </row>
    <row r="8573" spans="1:6">
      <c r="A8573" s="3">
        <v>8572</v>
      </c>
      <c r="B8573" s="3" t="s">
        <v>29112</v>
      </c>
      <c r="C8573" s="3" t="s">
        <v>29113</v>
      </c>
      <c r="D8573" s="3" t="s">
        <v>29114</v>
      </c>
      <c r="E8573" s="3" t="s">
        <v>29115</v>
      </c>
      <c r="F8573" s="3" t="s">
        <v>24907</v>
      </c>
    </row>
    <row r="8574" spans="1:6">
      <c r="A8574" s="3">
        <v>8573</v>
      </c>
      <c r="B8574" s="3" t="s">
        <v>29116</v>
      </c>
      <c r="C8574" s="3" t="s">
        <v>29116</v>
      </c>
      <c r="D8574" s="3" t="s">
        <v>29117</v>
      </c>
      <c r="E8574" s="3" t="s">
        <v>29118</v>
      </c>
      <c r="F8574" s="3" t="s">
        <v>24907</v>
      </c>
    </row>
    <row r="8575" spans="1:6">
      <c r="A8575" s="3">
        <v>8574</v>
      </c>
      <c r="B8575" s="3" t="s">
        <v>29119</v>
      </c>
      <c r="C8575" s="3" t="s">
        <v>29120</v>
      </c>
      <c r="D8575" s="3" t="s">
        <v>29121</v>
      </c>
      <c r="E8575" s="3" t="s">
        <v>29122</v>
      </c>
      <c r="F8575" s="3" t="s">
        <v>24907</v>
      </c>
    </row>
    <row r="8576" spans="1:6">
      <c r="A8576" s="3">
        <v>8575</v>
      </c>
      <c r="B8576" s="3" t="s">
        <v>29123</v>
      </c>
      <c r="C8576" s="3" t="s">
        <v>29123</v>
      </c>
      <c r="D8576" s="3" t="s">
        <v>29124</v>
      </c>
      <c r="E8576" s="3" t="s">
        <v>29125</v>
      </c>
      <c r="F8576" s="3" t="s">
        <v>24907</v>
      </c>
    </row>
    <row r="8577" spans="1:6">
      <c r="A8577" s="3">
        <v>8576</v>
      </c>
      <c r="B8577" s="3" t="s">
        <v>29126</v>
      </c>
      <c r="C8577" s="3" t="s">
        <v>29127</v>
      </c>
      <c r="D8577" s="3" t="s">
        <v>29128</v>
      </c>
      <c r="E8577" s="3" t="s">
        <v>29129</v>
      </c>
      <c r="F8577" s="3" t="s">
        <v>24907</v>
      </c>
    </row>
    <row r="8578" spans="1:6">
      <c r="A8578" s="3">
        <v>8577</v>
      </c>
      <c r="B8578" s="3" t="s">
        <v>29130</v>
      </c>
      <c r="C8578" s="3" t="s">
        <v>29131</v>
      </c>
      <c r="D8578" s="3" t="s">
        <v>29132</v>
      </c>
      <c r="E8578" s="3" t="s">
        <v>29133</v>
      </c>
      <c r="F8578" s="3" t="s">
        <v>24907</v>
      </c>
    </row>
    <row r="8579" spans="1:6">
      <c r="A8579" s="3">
        <v>8578</v>
      </c>
      <c r="B8579" s="3" t="s">
        <v>29134</v>
      </c>
      <c r="C8579" s="3" t="s">
        <v>29135</v>
      </c>
      <c r="D8579" s="3" t="s">
        <v>29136</v>
      </c>
      <c r="E8579" s="3" t="s">
        <v>29137</v>
      </c>
      <c r="F8579" s="3" t="s">
        <v>24907</v>
      </c>
    </row>
    <row r="8580" spans="1:6">
      <c r="A8580" s="3">
        <v>8579</v>
      </c>
      <c r="B8580" s="3" t="s">
        <v>29138</v>
      </c>
      <c r="C8580" s="3" t="s">
        <v>29139</v>
      </c>
      <c r="D8580" s="3" t="s">
        <v>29140</v>
      </c>
      <c r="E8580" s="3" t="s">
        <v>29141</v>
      </c>
      <c r="F8580" s="3" t="s">
        <v>24907</v>
      </c>
    </row>
    <row r="8581" spans="1:6">
      <c r="A8581" s="3">
        <v>8580</v>
      </c>
      <c r="B8581" s="3" t="s">
        <v>29142</v>
      </c>
      <c r="C8581" s="3" t="s">
        <v>29142</v>
      </c>
      <c r="D8581" s="3" t="s">
        <v>29143</v>
      </c>
      <c r="E8581" s="3" t="s">
        <v>29144</v>
      </c>
      <c r="F8581" s="3" t="s">
        <v>24907</v>
      </c>
    </row>
    <row r="8582" spans="1:6">
      <c r="A8582" s="3">
        <v>8581</v>
      </c>
      <c r="B8582" s="3" t="s">
        <v>29145</v>
      </c>
      <c r="C8582" s="3" t="s">
        <v>29146</v>
      </c>
      <c r="D8582" s="3" t="s">
        <v>29147</v>
      </c>
      <c r="E8582" s="3" t="s">
        <v>29148</v>
      </c>
      <c r="F8582" s="3" t="s">
        <v>24907</v>
      </c>
    </row>
    <row r="8583" spans="1:6">
      <c r="A8583" s="3">
        <v>8582</v>
      </c>
      <c r="B8583" s="3" t="s">
        <v>29149</v>
      </c>
      <c r="C8583" s="3" t="s">
        <v>29149</v>
      </c>
      <c r="D8583" s="3" t="s">
        <v>29150</v>
      </c>
      <c r="E8583" s="3" t="s">
        <v>29151</v>
      </c>
      <c r="F8583" s="3" t="s">
        <v>24907</v>
      </c>
    </row>
    <row r="8584" spans="1:6">
      <c r="A8584" s="3">
        <v>8583</v>
      </c>
      <c r="B8584" s="3" t="s">
        <v>29152</v>
      </c>
      <c r="C8584" s="3" t="s">
        <v>29153</v>
      </c>
      <c r="D8584" s="3" t="s">
        <v>29154</v>
      </c>
      <c r="E8584" s="3" t="s">
        <v>29155</v>
      </c>
      <c r="F8584" s="3" t="s">
        <v>24907</v>
      </c>
    </row>
    <row r="8585" spans="1:6">
      <c r="A8585" s="3">
        <v>8584</v>
      </c>
      <c r="B8585" s="3" t="s">
        <v>29156</v>
      </c>
      <c r="C8585" s="3" t="s">
        <v>29157</v>
      </c>
      <c r="D8585" s="3" t="s">
        <v>29158</v>
      </c>
      <c r="E8585" s="3" t="s">
        <v>29159</v>
      </c>
      <c r="F8585" s="3" t="s">
        <v>24907</v>
      </c>
    </row>
    <row r="8586" spans="1:6">
      <c r="A8586" s="3">
        <v>8585</v>
      </c>
      <c r="B8586" s="3" t="s">
        <v>29160</v>
      </c>
      <c r="C8586" s="3" t="s">
        <v>29160</v>
      </c>
      <c r="D8586" s="3" t="s">
        <v>29161</v>
      </c>
      <c r="E8586" s="3" t="s">
        <v>29162</v>
      </c>
      <c r="F8586" s="3" t="s">
        <v>24907</v>
      </c>
    </row>
    <row r="8587" spans="1:6">
      <c r="A8587" s="3">
        <v>8586</v>
      </c>
      <c r="B8587" s="3" t="s">
        <v>29163</v>
      </c>
      <c r="C8587" s="3" t="s">
        <v>29163</v>
      </c>
      <c r="D8587" s="3" t="s">
        <v>29164</v>
      </c>
      <c r="E8587" s="3" t="s">
        <v>29165</v>
      </c>
      <c r="F8587" s="3" t="s">
        <v>24907</v>
      </c>
    </row>
    <row r="8588" spans="1:6">
      <c r="A8588" s="3">
        <v>8587</v>
      </c>
      <c r="B8588" s="3" t="s">
        <v>25783</v>
      </c>
      <c r="C8588" s="3" t="s">
        <v>25783</v>
      </c>
      <c r="D8588" s="3" t="s">
        <v>29166</v>
      </c>
      <c r="E8588" s="3" t="s">
        <v>29167</v>
      </c>
      <c r="F8588" s="3" t="s">
        <v>24907</v>
      </c>
    </row>
    <row r="8589" spans="1:6">
      <c r="A8589" s="3">
        <v>8588</v>
      </c>
      <c r="B8589" s="3" t="s">
        <v>29168</v>
      </c>
      <c r="C8589" s="3" t="s">
        <v>29168</v>
      </c>
      <c r="D8589" s="3" t="s">
        <v>29169</v>
      </c>
      <c r="E8589" s="3" t="s">
        <v>29170</v>
      </c>
      <c r="F8589" s="3" t="s">
        <v>24907</v>
      </c>
    </row>
    <row r="8590" spans="1:6">
      <c r="A8590" s="3">
        <v>8589</v>
      </c>
      <c r="B8590" s="3" t="s">
        <v>29171</v>
      </c>
      <c r="C8590" s="3" t="s">
        <v>29172</v>
      </c>
      <c r="D8590" s="3" t="s">
        <v>29173</v>
      </c>
      <c r="E8590" s="3" t="s">
        <v>29174</v>
      </c>
      <c r="F8590" s="3" t="s">
        <v>24907</v>
      </c>
    </row>
    <row r="8591" spans="1:6">
      <c r="A8591" s="3">
        <v>8590</v>
      </c>
      <c r="B8591" s="3" t="s">
        <v>29175</v>
      </c>
      <c r="C8591" s="3" t="s">
        <v>29175</v>
      </c>
      <c r="D8591" s="3" t="s">
        <v>29176</v>
      </c>
      <c r="E8591" s="3" t="s">
        <v>29177</v>
      </c>
      <c r="F8591" s="3" t="s">
        <v>24907</v>
      </c>
    </row>
    <row r="8592" spans="1:6">
      <c r="A8592" s="3">
        <v>8591</v>
      </c>
      <c r="B8592" s="3" t="s">
        <v>460</v>
      </c>
      <c r="C8592" s="3" t="s">
        <v>460</v>
      </c>
      <c r="D8592" s="3" t="s">
        <v>29178</v>
      </c>
      <c r="E8592" s="3" t="s">
        <v>29179</v>
      </c>
      <c r="F8592" s="3" t="s">
        <v>24907</v>
      </c>
    </row>
    <row r="8593" spans="1:6">
      <c r="A8593" s="3">
        <v>8592</v>
      </c>
      <c r="B8593" s="3" t="s">
        <v>29180</v>
      </c>
      <c r="C8593" s="3" t="s">
        <v>29180</v>
      </c>
      <c r="D8593" s="3" t="s">
        <v>29181</v>
      </c>
      <c r="E8593" s="3" t="s">
        <v>29182</v>
      </c>
      <c r="F8593" s="3" t="s">
        <v>24907</v>
      </c>
    </row>
    <row r="8594" spans="1:6">
      <c r="A8594" s="3">
        <v>8593</v>
      </c>
      <c r="B8594" s="3" t="s">
        <v>29183</v>
      </c>
      <c r="C8594" s="3" t="s">
        <v>29184</v>
      </c>
      <c r="D8594" s="3" t="s">
        <v>29185</v>
      </c>
      <c r="E8594" s="3" t="s">
        <v>29186</v>
      </c>
      <c r="F8594" s="3" t="s">
        <v>24907</v>
      </c>
    </row>
    <row r="8595" spans="1:6">
      <c r="A8595" s="3">
        <v>8594</v>
      </c>
      <c r="B8595" s="3" t="s">
        <v>29187</v>
      </c>
      <c r="C8595" s="3" t="s">
        <v>29187</v>
      </c>
      <c r="D8595" s="3" t="s">
        <v>29188</v>
      </c>
      <c r="E8595" s="3" t="s">
        <v>29189</v>
      </c>
      <c r="F8595" s="3" t="s">
        <v>24907</v>
      </c>
    </row>
    <row r="8596" spans="1:6">
      <c r="A8596" s="3">
        <v>8595</v>
      </c>
      <c r="B8596" s="3" t="s">
        <v>11285</v>
      </c>
      <c r="C8596" s="3" t="s">
        <v>29190</v>
      </c>
      <c r="D8596" s="3" t="s">
        <v>29191</v>
      </c>
      <c r="E8596" s="3" t="s">
        <v>29192</v>
      </c>
      <c r="F8596" s="3" t="s">
        <v>24907</v>
      </c>
    </row>
    <row r="8597" spans="1:6">
      <c r="A8597" s="3">
        <v>8596</v>
      </c>
      <c r="B8597" s="3" t="s">
        <v>29193</v>
      </c>
      <c r="C8597" s="3" t="s">
        <v>29194</v>
      </c>
      <c r="D8597" s="3" t="s">
        <v>29195</v>
      </c>
      <c r="E8597" s="3" t="s">
        <v>29196</v>
      </c>
      <c r="F8597" s="3" t="s">
        <v>24907</v>
      </c>
    </row>
    <row r="8598" spans="1:6">
      <c r="A8598" s="3">
        <v>8597</v>
      </c>
      <c r="B8598" s="3" t="s">
        <v>29197</v>
      </c>
      <c r="C8598" s="3" t="s">
        <v>29198</v>
      </c>
      <c r="D8598" s="3" t="s">
        <v>29199</v>
      </c>
      <c r="E8598" s="3" t="s">
        <v>29200</v>
      </c>
      <c r="F8598" s="3" t="s">
        <v>24907</v>
      </c>
    </row>
    <row r="8599" spans="1:6">
      <c r="A8599" s="3">
        <v>8598</v>
      </c>
      <c r="B8599" s="3" t="s">
        <v>29201</v>
      </c>
      <c r="C8599" s="3" t="s">
        <v>29202</v>
      </c>
      <c r="D8599" s="3" t="s">
        <v>29203</v>
      </c>
      <c r="E8599" s="3" t="s">
        <v>29204</v>
      </c>
      <c r="F8599" s="3" t="s">
        <v>24907</v>
      </c>
    </row>
    <row r="8600" spans="1:6">
      <c r="A8600" s="3">
        <v>8599</v>
      </c>
      <c r="B8600" s="3" t="s">
        <v>29205</v>
      </c>
      <c r="C8600" s="3" t="s">
        <v>29205</v>
      </c>
      <c r="D8600" s="3" t="s">
        <v>29206</v>
      </c>
      <c r="E8600" s="3" t="s">
        <v>29207</v>
      </c>
      <c r="F8600" s="3" t="s">
        <v>24907</v>
      </c>
    </row>
    <row r="8601" spans="1:6">
      <c r="A8601" s="3">
        <v>8600</v>
      </c>
      <c r="B8601" s="3" t="s">
        <v>29208</v>
      </c>
      <c r="C8601" s="3" t="s">
        <v>29209</v>
      </c>
      <c r="D8601" s="3" t="s">
        <v>29210</v>
      </c>
      <c r="E8601" s="3" t="s">
        <v>29211</v>
      </c>
      <c r="F8601" s="3" t="s">
        <v>24907</v>
      </c>
    </row>
    <row r="8602" spans="1:6">
      <c r="A8602" s="3">
        <v>8601</v>
      </c>
      <c r="B8602" s="3" t="s">
        <v>29212</v>
      </c>
      <c r="C8602" s="3" t="s">
        <v>29213</v>
      </c>
      <c r="D8602" s="3" t="s">
        <v>29214</v>
      </c>
      <c r="E8602" s="3" t="s">
        <v>29215</v>
      </c>
      <c r="F8602" s="3" t="s">
        <v>24907</v>
      </c>
    </row>
    <row r="8603" spans="1:6">
      <c r="A8603" s="3">
        <v>8602</v>
      </c>
      <c r="B8603" s="3" t="s">
        <v>27044</v>
      </c>
      <c r="C8603" s="3" t="s">
        <v>27045</v>
      </c>
      <c r="D8603" s="3" t="s">
        <v>29216</v>
      </c>
      <c r="E8603" s="3" t="s">
        <v>29217</v>
      </c>
      <c r="F8603" s="3" t="s">
        <v>24907</v>
      </c>
    </row>
    <row r="8604" spans="1:6">
      <c r="A8604" s="3">
        <v>8603</v>
      </c>
      <c r="B8604" s="3" t="s">
        <v>29218</v>
      </c>
      <c r="C8604" s="3" t="s">
        <v>29219</v>
      </c>
      <c r="D8604" s="3" t="s">
        <v>29220</v>
      </c>
      <c r="E8604" s="3" t="s">
        <v>29221</v>
      </c>
      <c r="F8604" s="3" t="s">
        <v>24907</v>
      </c>
    </row>
    <row r="8605" spans="1:6">
      <c r="A8605" s="3">
        <v>8604</v>
      </c>
      <c r="B8605" s="3" t="s">
        <v>29222</v>
      </c>
      <c r="C8605" s="3" t="s">
        <v>29223</v>
      </c>
      <c r="D8605" s="3" t="s">
        <v>29224</v>
      </c>
      <c r="E8605" s="3" t="s">
        <v>29225</v>
      </c>
      <c r="F8605" s="3" t="s">
        <v>24907</v>
      </c>
    </row>
    <row r="8606" spans="1:6">
      <c r="A8606" s="3">
        <v>8605</v>
      </c>
      <c r="B8606" s="3" t="s">
        <v>29226</v>
      </c>
      <c r="C8606" s="3" t="s">
        <v>29226</v>
      </c>
      <c r="D8606" s="3" t="s">
        <v>29227</v>
      </c>
      <c r="E8606" s="3" t="s">
        <v>29228</v>
      </c>
      <c r="F8606" s="3" t="s">
        <v>24907</v>
      </c>
    </row>
    <row r="8607" spans="1:6">
      <c r="A8607" s="3">
        <v>8606</v>
      </c>
      <c r="B8607" s="3" t="s">
        <v>29229</v>
      </c>
      <c r="C8607" s="3" t="s">
        <v>29229</v>
      </c>
      <c r="D8607" s="3" t="s">
        <v>29230</v>
      </c>
      <c r="E8607" s="3" t="s">
        <v>29231</v>
      </c>
      <c r="F8607" s="3" t="s">
        <v>24907</v>
      </c>
    </row>
    <row r="8608" spans="1:6">
      <c r="A8608" s="3">
        <v>8607</v>
      </c>
      <c r="B8608" s="3" t="s">
        <v>29232</v>
      </c>
      <c r="C8608" s="3" t="s">
        <v>29232</v>
      </c>
      <c r="D8608" s="3" t="s">
        <v>29233</v>
      </c>
      <c r="E8608" s="3" t="s">
        <v>29234</v>
      </c>
      <c r="F8608" s="3" t="s">
        <v>24907</v>
      </c>
    </row>
    <row r="8609" spans="1:6">
      <c r="A8609" s="3">
        <v>8608</v>
      </c>
      <c r="B8609" s="3" t="s">
        <v>6004</v>
      </c>
      <c r="C8609" s="3" t="s">
        <v>29235</v>
      </c>
      <c r="D8609" s="3" t="s">
        <v>29236</v>
      </c>
      <c r="E8609" s="3" t="s">
        <v>29237</v>
      </c>
      <c r="F8609" s="3" t="s">
        <v>24907</v>
      </c>
    </row>
    <row r="8610" spans="1:6">
      <c r="A8610" s="3">
        <v>8609</v>
      </c>
      <c r="B8610" s="3" t="s">
        <v>24911</v>
      </c>
      <c r="C8610" s="3" t="s">
        <v>24911</v>
      </c>
      <c r="D8610" s="3" t="s">
        <v>29238</v>
      </c>
      <c r="E8610" s="3" t="s">
        <v>29239</v>
      </c>
      <c r="F8610" s="3" t="s">
        <v>24907</v>
      </c>
    </row>
    <row r="8611" spans="1:6">
      <c r="A8611" s="3">
        <v>8610</v>
      </c>
      <c r="B8611" s="3" t="s">
        <v>29240</v>
      </c>
      <c r="C8611" s="3" t="s">
        <v>29241</v>
      </c>
      <c r="D8611" s="3" t="s">
        <v>29242</v>
      </c>
      <c r="E8611" s="3" t="s">
        <v>29243</v>
      </c>
      <c r="F8611" s="3" t="s">
        <v>24907</v>
      </c>
    </row>
    <row r="8612" spans="1:6">
      <c r="A8612" s="3">
        <v>8611</v>
      </c>
      <c r="B8612" s="3" t="s">
        <v>29244</v>
      </c>
      <c r="C8612" s="3" t="s">
        <v>29245</v>
      </c>
      <c r="D8612" s="3" t="s">
        <v>29246</v>
      </c>
      <c r="E8612" s="3" t="s">
        <v>29247</v>
      </c>
      <c r="F8612" s="3" t="s">
        <v>24907</v>
      </c>
    </row>
    <row r="8613" spans="1:6">
      <c r="A8613" s="3">
        <v>8612</v>
      </c>
      <c r="B8613" s="3" t="s">
        <v>29248</v>
      </c>
      <c r="C8613" s="3" t="s">
        <v>29248</v>
      </c>
      <c r="D8613" s="3" t="s">
        <v>29249</v>
      </c>
      <c r="E8613" s="3" t="s">
        <v>29250</v>
      </c>
      <c r="F8613" s="3" t="s">
        <v>24907</v>
      </c>
    </row>
    <row r="8614" spans="1:6">
      <c r="A8614" s="3">
        <v>8613</v>
      </c>
      <c r="B8614" s="3" t="s">
        <v>29251</v>
      </c>
      <c r="C8614" s="3" t="s">
        <v>29251</v>
      </c>
      <c r="D8614" s="3" t="s">
        <v>29252</v>
      </c>
      <c r="E8614" s="3" t="s">
        <v>29253</v>
      </c>
      <c r="F8614" s="3" t="s">
        <v>24907</v>
      </c>
    </row>
    <row r="8615" spans="1:6">
      <c r="A8615" s="3">
        <v>8614</v>
      </c>
      <c r="B8615" s="3" t="s">
        <v>29254</v>
      </c>
      <c r="C8615" s="3" t="s">
        <v>29254</v>
      </c>
      <c r="D8615" s="3" t="s">
        <v>29255</v>
      </c>
      <c r="E8615" s="3" t="s">
        <v>29256</v>
      </c>
      <c r="F8615" s="3" t="s">
        <v>24907</v>
      </c>
    </row>
    <row r="8616" spans="1:6">
      <c r="A8616" s="3">
        <v>8615</v>
      </c>
      <c r="B8616" s="3" t="s">
        <v>29257</v>
      </c>
      <c r="C8616" s="3" t="s">
        <v>29258</v>
      </c>
      <c r="D8616" s="3" t="s">
        <v>29259</v>
      </c>
      <c r="E8616" s="3" t="s">
        <v>29260</v>
      </c>
      <c r="F8616" s="3" t="s">
        <v>24907</v>
      </c>
    </row>
    <row r="8617" spans="1:6">
      <c r="A8617" s="3">
        <v>8616</v>
      </c>
      <c r="B8617" s="3" t="s">
        <v>29261</v>
      </c>
      <c r="C8617" s="3" t="s">
        <v>29262</v>
      </c>
      <c r="D8617" s="3" t="s">
        <v>29263</v>
      </c>
      <c r="E8617" s="3" t="s">
        <v>29264</v>
      </c>
      <c r="F8617" s="3" t="s">
        <v>24907</v>
      </c>
    </row>
    <row r="8618" spans="1:6">
      <c r="A8618" s="3">
        <v>8617</v>
      </c>
      <c r="B8618" s="3" t="s">
        <v>29265</v>
      </c>
      <c r="C8618" s="3" t="s">
        <v>29265</v>
      </c>
      <c r="D8618" s="3" t="s">
        <v>29266</v>
      </c>
      <c r="E8618" s="3" t="s">
        <v>29267</v>
      </c>
      <c r="F8618" s="3" t="s">
        <v>24907</v>
      </c>
    </row>
    <row r="8619" spans="1:6">
      <c r="A8619" s="3">
        <v>8618</v>
      </c>
      <c r="B8619" s="3" t="s">
        <v>29268</v>
      </c>
      <c r="C8619" s="3" t="s">
        <v>29268</v>
      </c>
      <c r="D8619" s="3" t="s">
        <v>29269</v>
      </c>
      <c r="E8619" s="3" t="s">
        <v>29270</v>
      </c>
      <c r="F8619" s="3" t="s">
        <v>24907</v>
      </c>
    </row>
    <row r="8620" spans="1:6">
      <c r="A8620" s="3">
        <v>8619</v>
      </c>
      <c r="B8620" s="3" t="s">
        <v>29271</v>
      </c>
      <c r="C8620" s="3" t="s">
        <v>29271</v>
      </c>
      <c r="D8620" s="3" t="s">
        <v>29272</v>
      </c>
      <c r="E8620" s="3" t="s">
        <v>29273</v>
      </c>
      <c r="F8620" s="3" t="s">
        <v>24907</v>
      </c>
    </row>
    <row r="8621" spans="1:6">
      <c r="A8621" s="3">
        <v>8620</v>
      </c>
      <c r="B8621" s="3" t="s">
        <v>29274</v>
      </c>
      <c r="C8621" s="3" t="s">
        <v>29274</v>
      </c>
      <c r="D8621" s="3" t="s">
        <v>29275</v>
      </c>
      <c r="E8621" s="3" t="s">
        <v>29276</v>
      </c>
      <c r="F8621" s="3" t="s">
        <v>24907</v>
      </c>
    </row>
    <row r="8622" spans="1:6">
      <c r="A8622" s="3">
        <v>8621</v>
      </c>
      <c r="B8622" s="3" t="s">
        <v>29277</v>
      </c>
      <c r="C8622" s="3" t="s">
        <v>29278</v>
      </c>
      <c r="D8622" s="3" t="s">
        <v>29279</v>
      </c>
      <c r="E8622" s="3" t="s">
        <v>29280</v>
      </c>
      <c r="F8622" s="3" t="s">
        <v>24907</v>
      </c>
    </row>
    <row r="8623" spans="1:6">
      <c r="A8623" s="3">
        <v>8622</v>
      </c>
      <c r="B8623" s="3" t="s">
        <v>29281</v>
      </c>
      <c r="C8623" s="3" t="s">
        <v>29282</v>
      </c>
      <c r="D8623" s="3" t="s">
        <v>29283</v>
      </c>
      <c r="E8623" s="3" t="s">
        <v>29284</v>
      </c>
      <c r="F8623" s="3" t="s">
        <v>24907</v>
      </c>
    </row>
    <row r="8624" spans="1:6">
      <c r="A8624" s="3">
        <v>8623</v>
      </c>
      <c r="B8624" s="3" t="s">
        <v>29285</v>
      </c>
      <c r="C8624" s="3" t="s">
        <v>29285</v>
      </c>
      <c r="D8624" s="3" t="s">
        <v>29286</v>
      </c>
      <c r="E8624" s="3" t="s">
        <v>29287</v>
      </c>
      <c r="F8624" s="3" t="s">
        <v>24907</v>
      </c>
    </row>
    <row r="8625" spans="1:6">
      <c r="A8625" s="3">
        <v>8624</v>
      </c>
      <c r="B8625" s="3" t="s">
        <v>29288</v>
      </c>
      <c r="C8625" s="3" t="s">
        <v>29288</v>
      </c>
      <c r="D8625" s="3" t="s">
        <v>29289</v>
      </c>
      <c r="E8625" s="3" t="s">
        <v>29290</v>
      </c>
      <c r="F8625" s="3" t="s">
        <v>24907</v>
      </c>
    </row>
    <row r="8626" spans="1:6">
      <c r="A8626" s="3">
        <v>8625</v>
      </c>
      <c r="B8626" s="3" t="s">
        <v>29291</v>
      </c>
      <c r="C8626" s="3" t="s">
        <v>29292</v>
      </c>
      <c r="D8626" s="3" t="s">
        <v>29293</v>
      </c>
      <c r="E8626" s="3" t="s">
        <v>29294</v>
      </c>
      <c r="F8626" s="3" t="s">
        <v>24907</v>
      </c>
    </row>
    <row r="8627" spans="1:6">
      <c r="A8627" s="3">
        <v>8626</v>
      </c>
      <c r="B8627" s="3" t="s">
        <v>29295</v>
      </c>
      <c r="C8627" s="3" t="s">
        <v>29296</v>
      </c>
      <c r="D8627" s="3" t="s">
        <v>29297</v>
      </c>
      <c r="E8627" s="3" t="s">
        <v>29298</v>
      </c>
      <c r="F8627" s="3" t="s">
        <v>24907</v>
      </c>
    </row>
    <row r="8628" spans="1:6">
      <c r="A8628" s="3">
        <v>8627</v>
      </c>
      <c r="B8628" s="3" t="s">
        <v>29299</v>
      </c>
      <c r="C8628" s="3" t="s">
        <v>29300</v>
      </c>
      <c r="D8628" s="3" t="s">
        <v>29301</v>
      </c>
      <c r="E8628" s="3" t="s">
        <v>29302</v>
      </c>
      <c r="F8628" s="3" t="s">
        <v>24907</v>
      </c>
    </row>
    <row r="8629" spans="1:6">
      <c r="A8629" s="3">
        <v>8628</v>
      </c>
      <c r="B8629" s="3" t="s">
        <v>29303</v>
      </c>
      <c r="C8629" s="3" t="s">
        <v>29304</v>
      </c>
      <c r="D8629" s="3" t="s">
        <v>29305</v>
      </c>
      <c r="E8629" s="3" t="s">
        <v>29306</v>
      </c>
      <c r="F8629" s="3" t="s">
        <v>24907</v>
      </c>
    </row>
    <row r="8630" spans="1:6">
      <c r="A8630" s="3">
        <v>8629</v>
      </c>
      <c r="B8630" s="3" t="s">
        <v>29307</v>
      </c>
      <c r="C8630" s="3" t="s">
        <v>29308</v>
      </c>
      <c r="D8630" s="3" t="s">
        <v>29309</v>
      </c>
      <c r="E8630" s="3" t="s">
        <v>29310</v>
      </c>
      <c r="F8630" s="3" t="s">
        <v>24907</v>
      </c>
    </row>
    <row r="8631" spans="1:6">
      <c r="A8631" s="3">
        <v>8630</v>
      </c>
      <c r="B8631" s="3" t="s">
        <v>29311</v>
      </c>
      <c r="C8631" s="3" t="s">
        <v>29311</v>
      </c>
      <c r="D8631" s="3" t="s">
        <v>29312</v>
      </c>
      <c r="E8631" s="3" t="s">
        <v>29313</v>
      </c>
      <c r="F8631" s="3" t="s">
        <v>24907</v>
      </c>
    </row>
    <row r="8632" spans="1:6">
      <c r="A8632" s="3">
        <v>8631</v>
      </c>
      <c r="B8632" s="3" t="s">
        <v>29314</v>
      </c>
      <c r="C8632" s="3" t="s">
        <v>29314</v>
      </c>
      <c r="D8632" s="3" t="s">
        <v>29315</v>
      </c>
      <c r="E8632" s="3" t="s">
        <v>29316</v>
      </c>
      <c r="F8632" s="3" t="s">
        <v>24907</v>
      </c>
    </row>
    <row r="8633" spans="1:6">
      <c r="A8633" s="3">
        <v>8632</v>
      </c>
      <c r="B8633" s="3" t="s">
        <v>29317</v>
      </c>
      <c r="C8633" s="3" t="s">
        <v>29317</v>
      </c>
      <c r="D8633" s="3" t="s">
        <v>29318</v>
      </c>
      <c r="E8633" s="3" t="s">
        <v>29319</v>
      </c>
      <c r="F8633" s="3" t="s">
        <v>24907</v>
      </c>
    </row>
    <row r="8634" spans="1:6">
      <c r="A8634" s="3">
        <v>8633</v>
      </c>
      <c r="B8634" s="3" t="s">
        <v>29320</v>
      </c>
      <c r="C8634" s="3" t="s">
        <v>29321</v>
      </c>
      <c r="D8634" s="3" t="s">
        <v>29322</v>
      </c>
      <c r="E8634" s="3" t="s">
        <v>29323</v>
      </c>
      <c r="F8634" s="3" t="s">
        <v>24907</v>
      </c>
    </row>
    <row r="8635" spans="1:6">
      <c r="A8635" s="3">
        <v>8634</v>
      </c>
      <c r="B8635" s="3" t="s">
        <v>29324</v>
      </c>
      <c r="C8635" s="3" t="s">
        <v>29325</v>
      </c>
      <c r="D8635" s="3" t="s">
        <v>29326</v>
      </c>
      <c r="E8635" s="3" t="s">
        <v>29327</v>
      </c>
      <c r="F8635" s="3" t="s">
        <v>24907</v>
      </c>
    </row>
    <row r="8636" spans="1:6">
      <c r="A8636" s="3">
        <v>8635</v>
      </c>
      <c r="B8636" s="3" t="s">
        <v>29328</v>
      </c>
      <c r="C8636" s="3" t="s">
        <v>29329</v>
      </c>
      <c r="D8636" s="3" t="s">
        <v>29330</v>
      </c>
      <c r="E8636" s="3" t="s">
        <v>29331</v>
      </c>
      <c r="F8636" s="3" t="s">
        <v>24907</v>
      </c>
    </row>
    <row r="8637" spans="1:6">
      <c r="A8637" s="3">
        <v>8636</v>
      </c>
      <c r="B8637" s="3" t="s">
        <v>29332</v>
      </c>
      <c r="C8637" s="3" t="s">
        <v>29333</v>
      </c>
      <c r="D8637" s="3" t="s">
        <v>29334</v>
      </c>
      <c r="E8637" s="3" t="s">
        <v>29335</v>
      </c>
      <c r="F8637" s="3" t="s">
        <v>24907</v>
      </c>
    </row>
    <row r="8638" spans="1:6">
      <c r="A8638" s="3">
        <v>8637</v>
      </c>
      <c r="B8638" s="3" t="s">
        <v>29336</v>
      </c>
      <c r="C8638" s="3" t="s">
        <v>29337</v>
      </c>
      <c r="D8638" s="3" t="s">
        <v>29338</v>
      </c>
      <c r="E8638" s="3" t="s">
        <v>29339</v>
      </c>
      <c r="F8638" s="3" t="s">
        <v>24907</v>
      </c>
    </row>
    <row r="8639" spans="1:6">
      <c r="A8639" s="3">
        <v>8638</v>
      </c>
      <c r="B8639" s="3" t="s">
        <v>29340</v>
      </c>
      <c r="C8639" s="3" t="s">
        <v>29341</v>
      </c>
      <c r="D8639" s="3" t="s">
        <v>29342</v>
      </c>
      <c r="E8639" s="3" t="s">
        <v>29343</v>
      </c>
      <c r="F8639" s="3" t="s">
        <v>24907</v>
      </c>
    </row>
    <row r="8640" spans="1:6">
      <c r="A8640" s="3">
        <v>8639</v>
      </c>
      <c r="B8640" s="3" t="s">
        <v>29344</v>
      </c>
      <c r="C8640" s="3" t="s">
        <v>29345</v>
      </c>
      <c r="D8640" s="3" t="s">
        <v>29346</v>
      </c>
      <c r="E8640" s="3" t="s">
        <v>29347</v>
      </c>
      <c r="F8640" s="3" t="s">
        <v>24907</v>
      </c>
    </row>
    <row r="8641" spans="1:6">
      <c r="A8641" s="3">
        <v>8640</v>
      </c>
      <c r="B8641" s="3" t="s">
        <v>29348</v>
      </c>
      <c r="C8641" s="3" t="s">
        <v>29349</v>
      </c>
      <c r="D8641" s="3" t="s">
        <v>29350</v>
      </c>
      <c r="E8641" s="3" t="s">
        <v>29351</v>
      </c>
      <c r="F8641" s="3" t="s">
        <v>24907</v>
      </c>
    </row>
    <row r="8642" spans="1:6">
      <c r="A8642" s="3">
        <v>8641</v>
      </c>
      <c r="B8642" s="3" t="s">
        <v>29352</v>
      </c>
      <c r="C8642" s="3" t="s">
        <v>29353</v>
      </c>
      <c r="D8642" s="3" t="s">
        <v>29354</v>
      </c>
      <c r="E8642" s="3" t="s">
        <v>29355</v>
      </c>
      <c r="F8642" s="3" t="s">
        <v>24907</v>
      </c>
    </row>
    <row r="8643" spans="1:6">
      <c r="A8643" s="3">
        <v>8642</v>
      </c>
      <c r="B8643" s="3" t="s">
        <v>29356</v>
      </c>
      <c r="C8643" s="3" t="s">
        <v>6096</v>
      </c>
      <c r="D8643" s="3" t="s">
        <v>29357</v>
      </c>
      <c r="E8643" s="3" t="s">
        <v>29358</v>
      </c>
      <c r="F8643" s="3" t="s">
        <v>24907</v>
      </c>
    </row>
    <row r="8644" spans="1:6">
      <c r="A8644" s="3">
        <v>8643</v>
      </c>
      <c r="B8644" s="3" t="s">
        <v>29359</v>
      </c>
      <c r="C8644" s="3" t="s">
        <v>29360</v>
      </c>
      <c r="D8644" s="3" t="s">
        <v>29361</v>
      </c>
      <c r="E8644" s="3" t="s">
        <v>29362</v>
      </c>
      <c r="F8644" s="3" t="s">
        <v>24907</v>
      </c>
    </row>
    <row r="8645" spans="1:6">
      <c r="A8645" s="3">
        <v>8644</v>
      </c>
      <c r="B8645" s="3" t="s">
        <v>29363</v>
      </c>
      <c r="C8645" s="3" t="s">
        <v>29364</v>
      </c>
      <c r="D8645" s="3" t="s">
        <v>29365</v>
      </c>
      <c r="E8645" s="3" t="s">
        <v>29366</v>
      </c>
      <c r="F8645" s="3" t="s">
        <v>24907</v>
      </c>
    </row>
    <row r="8646" spans="1:6">
      <c r="A8646" s="3">
        <v>8645</v>
      </c>
      <c r="B8646" s="3" t="s">
        <v>29367</v>
      </c>
      <c r="C8646" s="3" t="s">
        <v>29367</v>
      </c>
      <c r="D8646" s="3" t="s">
        <v>29368</v>
      </c>
      <c r="E8646" s="3" t="s">
        <v>29369</v>
      </c>
      <c r="F8646" s="3" t="s">
        <v>24907</v>
      </c>
    </row>
    <row r="8647" spans="1:6">
      <c r="A8647" s="3">
        <v>8646</v>
      </c>
      <c r="B8647" s="3" t="s">
        <v>29370</v>
      </c>
      <c r="C8647" s="3" t="s">
        <v>29371</v>
      </c>
      <c r="D8647" s="3" t="s">
        <v>29372</v>
      </c>
      <c r="E8647" s="3" t="s">
        <v>29373</v>
      </c>
      <c r="F8647" s="3" t="s">
        <v>24907</v>
      </c>
    </row>
    <row r="8648" spans="1:6">
      <c r="A8648" s="3">
        <v>8647</v>
      </c>
      <c r="B8648" s="3" t="s">
        <v>29374</v>
      </c>
      <c r="C8648" s="3" t="s">
        <v>29374</v>
      </c>
      <c r="D8648" s="3" t="s">
        <v>29375</v>
      </c>
      <c r="E8648" s="3" t="s">
        <v>29376</v>
      </c>
      <c r="F8648" s="3" t="s">
        <v>24907</v>
      </c>
    </row>
    <row r="8649" spans="1:6">
      <c r="A8649" s="3">
        <v>8648</v>
      </c>
      <c r="B8649" s="3" t="s">
        <v>29377</v>
      </c>
      <c r="C8649" s="3" t="s">
        <v>29377</v>
      </c>
      <c r="D8649" s="3" t="s">
        <v>29378</v>
      </c>
      <c r="E8649" s="3" t="s">
        <v>29379</v>
      </c>
      <c r="F8649" s="3" t="s">
        <v>24907</v>
      </c>
    </row>
    <row r="8650" spans="1:6">
      <c r="A8650" s="3">
        <v>8649</v>
      </c>
      <c r="B8650" s="3" t="s">
        <v>29380</v>
      </c>
      <c r="C8650" s="3" t="s">
        <v>29381</v>
      </c>
      <c r="D8650" s="3" t="s">
        <v>29382</v>
      </c>
      <c r="E8650" s="3" t="s">
        <v>29383</v>
      </c>
      <c r="F8650" s="3" t="s">
        <v>24907</v>
      </c>
    </row>
    <row r="8651" spans="1:6">
      <c r="A8651" s="3">
        <v>8650</v>
      </c>
      <c r="B8651" s="3" t="s">
        <v>29384</v>
      </c>
      <c r="C8651" s="3" t="s">
        <v>29384</v>
      </c>
      <c r="D8651" s="3" t="s">
        <v>29385</v>
      </c>
      <c r="E8651" s="3" t="s">
        <v>29386</v>
      </c>
      <c r="F8651" s="3" t="s">
        <v>24907</v>
      </c>
    </row>
    <row r="8652" spans="1:6">
      <c r="A8652" s="3">
        <v>8651</v>
      </c>
      <c r="B8652" s="3" t="s">
        <v>29387</v>
      </c>
      <c r="C8652" s="3" t="s">
        <v>29387</v>
      </c>
      <c r="D8652" s="3" t="s">
        <v>29388</v>
      </c>
      <c r="E8652" s="3" t="s">
        <v>29389</v>
      </c>
      <c r="F8652" s="3" t="s">
        <v>24907</v>
      </c>
    </row>
    <row r="8653" spans="1:6">
      <c r="A8653" s="3">
        <v>8652</v>
      </c>
      <c r="B8653" s="3" t="s">
        <v>29390</v>
      </c>
      <c r="C8653" s="3" t="s">
        <v>29391</v>
      </c>
      <c r="D8653" s="3" t="s">
        <v>29392</v>
      </c>
      <c r="E8653" s="3" t="s">
        <v>29393</v>
      </c>
      <c r="F8653" s="3" t="s">
        <v>24907</v>
      </c>
    </row>
    <row r="8654" spans="1:6">
      <c r="A8654" s="3">
        <v>8653</v>
      </c>
      <c r="B8654" s="3" t="s">
        <v>29394</v>
      </c>
      <c r="C8654" s="3" t="s">
        <v>29394</v>
      </c>
      <c r="D8654" s="3" t="s">
        <v>29395</v>
      </c>
      <c r="E8654" s="3" t="s">
        <v>29396</v>
      </c>
      <c r="F8654" s="3" t="s">
        <v>24907</v>
      </c>
    </row>
    <row r="8655" spans="1:6">
      <c r="A8655" s="3">
        <v>8654</v>
      </c>
      <c r="B8655" s="3" t="s">
        <v>29397</v>
      </c>
      <c r="C8655" s="3" t="s">
        <v>29398</v>
      </c>
      <c r="D8655" s="3" t="s">
        <v>29399</v>
      </c>
      <c r="E8655" s="3" t="s">
        <v>29400</v>
      </c>
      <c r="F8655" s="3" t="s">
        <v>24907</v>
      </c>
    </row>
    <row r="8656" spans="1:6">
      <c r="A8656" s="3">
        <v>8655</v>
      </c>
      <c r="B8656" s="3" t="s">
        <v>29401</v>
      </c>
      <c r="C8656" s="3" t="s">
        <v>29401</v>
      </c>
      <c r="D8656" s="3" t="s">
        <v>29402</v>
      </c>
      <c r="E8656" s="3" t="s">
        <v>29403</v>
      </c>
      <c r="F8656" s="3" t="s">
        <v>24907</v>
      </c>
    </row>
    <row r="8657" spans="1:6">
      <c r="A8657" s="3">
        <v>8656</v>
      </c>
      <c r="B8657" s="3" t="s">
        <v>29404</v>
      </c>
      <c r="C8657" s="3" t="s">
        <v>29404</v>
      </c>
      <c r="D8657" s="3" t="s">
        <v>29405</v>
      </c>
      <c r="E8657" s="3" t="s">
        <v>29406</v>
      </c>
      <c r="F8657" s="3" t="s">
        <v>24907</v>
      </c>
    </row>
    <row r="8658" spans="1:6">
      <c r="A8658" s="3">
        <v>8657</v>
      </c>
      <c r="B8658" s="3" t="s">
        <v>29407</v>
      </c>
      <c r="C8658" s="3" t="s">
        <v>29408</v>
      </c>
      <c r="D8658" s="3" t="s">
        <v>29409</v>
      </c>
      <c r="E8658" s="3" t="s">
        <v>29410</v>
      </c>
      <c r="F8658" s="3" t="s">
        <v>24907</v>
      </c>
    </row>
    <row r="8659" spans="1:6">
      <c r="A8659" s="3">
        <v>8658</v>
      </c>
      <c r="B8659" s="3" t="s">
        <v>29411</v>
      </c>
      <c r="C8659" s="3" t="s">
        <v>29412</v>
      </c>
      <c r="D8659" s="3" t="s">
        <v>29413</v>
      </c>
      <c r="E8659" s="3" t="s">
        <v>29414</v>
      </c>
      <c r="F8659" s="3" t="s">
        <v>24907</v>
      </c>
    </row>
    <row r="8660" spans="1:6">
      <c r="A8660" s="3">
        <v>8659</v>
      </c>
      <c r="B8660" s="3" t="s">
        <v>29193</v>
      </c>
      <c r="C8660" s="3" t="s">
        <v>29194</v>
      </c>
      <c r="D8660" s="3" t="s">
        <v>29415</v>
      </c>
      <c r="E8660" s="3" t="s">
        <v>29416</v>
      </c>
      <c r="F8660" s="3" t="s">
        <v>24907</v>
      </c>
    </row>
    <row r="8661" spans="1:6">
      <c r="A8661" s="3">
        <v>8660</v>
      </c>
      <c r="B8661" s="3" t="s">
        <v>29417</v>
      </c>
      <c r="C8661" s="3" t="s">
        <v>29418</v>
      </c>
      <c r="D8661" s="3" t="s">
        <v>29419</v>
      </c>
      <c r="E8661" s="3" t="s">
        <v>29420</v>
      </c>
      <c r="F8661" s="3" t="s">
        <v>24907</v>
      </c>
    </row>
    <row r="8662" spans="1:6">
      <c r="A8662" s="3">
        <v>8661</v>
      </c>
      <c r="B8662" s="3" t="s">
        <v>3248</v>
      </c>
      <c r="C8662" s="3" t="s">
        <v>29421</v>
      </c>
      <c r="D8662" s="3" t="s">
        <v>29422</v>
      </c>
      <c r="E8662" s="3" t="s">
        <v>29423</v>
      </c>
      <c r="F8662" s="3" t="s">
        <v>24907</v>
      </c>
    </row>
    <row r="8663" spans="1:6">
      <c r="A8663" s="3">
        <v>8662</v>
      </c>
      <c r="B8663" s="3" t="s">
        <v>7856</v>
      </c>
      <c r="C8663" s="3" t="s">
        <v>7856</v>
      </c>
      <c r="D8663" s="3" t="s">
        <v>29424</v>
      </c>
      <c r="E8663" s="3" t="s">
        <v>29425</v>
      </c>
      <c r="F8663" s="3" t="s">
        <v>24907</v>
      </c>
    </row>
    <row r="8664" spans="1:6">
      <c r="A8664" s="3">
        <v>8663</v>
      </c>
      <c r="B8664" s="3" t="s">
        <v>29426</v>
      </c>
      <c r="C8664" s="3" t="s">
        <v>29427</v>
      </c>
      <c r="D8664" s="3" t="s">
        <v>29428</v>
      </c>
      <c r="E8664" s="3" t="s">
        <v>29429</v>
      </c>
      <c r="F8664" s="3" t="s">
        <v>24907</v>
      </c>
    </row>
    <row r="8665" spans="1:6">
      <c r="A8665" s="3">
        <v>8664</v>
      </c>
      <c r="B8665" s="3" t="s">
        <v>29430</v>
      </c>
      <c r="C8665" s="3" t="s">
        <v>29430</v>
      </c>
      <c r="D8665" s="3" t="s">
        <v>29431</v>
      </c>
      <c r="E8665" s="3" t="s">
        <v>29432</v>
      </c>
      <c r="F8665" s="3" t="s">
        <v>24907</v>
      </c>
    </row>
    <row r="8666" spans="1:6">
      <c r="A8666" s="3">
        <v>8665</v>
      </c>
      <c r="B8666" s="3" t="s">
        <v>25745</v>
      </c>
      <c r="C8666" s="3" t="s">
        <v>25745</v>
      </c>
      <c r="D8666" s="3" t="s">
        <v>29433</v>
      </c>
      <c r="E8666" s="3" t="s">
        <v>29434</v>
      </c>
      <c r="F8666" s="3" t="s">
        <v>24907</v>
      </c>
    </row>
    <row r="8667" spans="1:6">
      <c r="A8667" s="3">
        <v>8666</v>
      </c>
      <c r="B8667" s="3" t="s">
        <v>29435</v>
      </c>
      <c r="C8667" s="3" t="s">
        <v>29435</v>
      </c>
      <c r="D8667" s="3" t="s">
        <v>29436</v>
      </c>
      <c r="E8667" s="3" t="s">
        <v>29437</v>
      </c>
      <c r="F8667" s="3" t="s">
        <v>24907</v>
      </c>
    </row>
    <row r="8668" spans="1:6">
      <c r="A8668" s="3">
        <v>8667</v>
      </c>
      <c r="B8668" s="3" t="s">
        <v>29438</v>
      </c>
      <c r="C8668" s="3" t="s">
        <v>29438</v>
      </c>
      <c r="D8668" s="3" t="s">
        <v>29439</v>
      </c>
      <c r="E8668" s="3" t="s">
        <v>29440</v>
      </c>
      <c r="F8668" s="3" t="s">
        <v>24907</v>
      </c>
    </row>
    <row r="8669" spans="1:6">
      <c r="A8669" s="3">
        <v>8668</v>
      </c>
      <c r="B8669" s="3" t="s">
        <v>29441</v>
      </c>
      <c r="C8669" s="3" t="s">
        <v>29441</v>
      </c>
      <c r="D8669" s="3" t="s">
        <v>29442</v>
      </c>
      <c r="E8669" s="3" t="s">
        <v>29443</v>
      </c>
      <c r="F8669" s="3" t="s">
        <v>24907</v>
      </c>
    </row>
    <row r="8670" spans="1:6">
      <c r="A8670" s="3">
        <v>8669</v>
      </c>
      <c r="B8670" s="3" t="s">
        <v>29444</v>
      </c>
      <c r="C8670" s="3" t="s">
        <v>29445</v>
      </c>
      <c r="D8670" s="3" t="s">
        <v>29446</v>
      </c>
      <c r="E8670" s="3" t="s">
        <v>29447</v>
      </c>
      <c r="F8670" s="3" t="s">
        <v>24907</v>
      </c>
    </row>
    <row r="8671" spans="1:6">
      <c r="A8671" s="3">
        <v>8670</v>
      </c>
      <c r="B8671" s="3" t="s">
        <v>29448</v>
      </c>
      <c r="C8671" s="3" t="s">
        <v>29449</v>
      </c>
      <c r="D8671" s="3" t="s">
        <v>29450</v>
      </c>
      <c r="E8671" s="3" t="s">
        <v>29451</v>
      </c>
      <c r="F8671" s="3" t="s">
        <v>24907</v>
      </c>
    </row>
    <row r="8672" spans="1:6">
      <c r="A8672" s="3">
        <v>8671</v>
      </c>
      <c r="B8672" s="3" t="s">
        <v>29452</v>
      </c>
      <c r="C8672" s="3" t="s">
        <v>29453</v>
      </c>
      <c r="D8672" s="3" t="s">
        <v>29454</v>
      </c>
      <c r="E8672" s="3" t="s">
        <v>29455</v>
      </c>
      <c r="F8672" s="3" t="s">
        <v>24907</v>
      </c>
    </row>
    <row r="8673" spans="1:6">
      <c r="A8673" s="3">
        <v>8672</v>
      </c>
      <c r="B8673" s="3" t="s">
        <v>28000</v>
      </c>
      <c r="C8673" s="3" t="s">
        <v>28000</v>
      </c>
      <c r="D8673" s="3" t="s">
        <v>29456</v>
      </c>
      <c r="E8673" s="3" t="s">
        <v>29457</v>
      </c>
      <c r="F8673" s="3" t="s">
        <v>24907</v>
      </c>
    </row>
    <row r="8674" spans="1:6">
      <c r="A8674" s="3">
        <v>8673</v>
      </c>
      <c r="B8674" s="3" t="s">
        <v>15129</v>
      </c>
      <c r="C8674" s="3" t="s">
        <v>29458</v>
      </c>
      <c r="D8674" s="3" t="s">
        <v>29459</v>
      </c>
      <c r="E8674" s="3" t="s">
        <v>29460</v>
      </c>
      <c r="F8674" s="3" t="s">
        <v>24907</v>
      </c>
    </row>
    <row r="8675" spans="1:6">
      <c r="A8675" s="3">
        <v>8674</v>
      </c>
      <c r="B8675" s="3" t="s">
        <v>29461</v>
      </c>
      <c r="C8675" s="3" t="s">
        <v>14164</v>
      </c>
      <c r="D8675" s="3" t="s">
        <v>29462</v>
      </c>
      <c r="E8675" s="3" t="s">
        <v>29463</v>
      </c>
      <c r="F8675" s="3" t="s">
        <v>24907</v>
      </c>
    </row>
    <row r="8676" spans="1:6">
      <c r="A8676" s="3">
        <v>8675</v>
      </c>
      <c r="B8676" s="3" t="s">
        <v>29464</v>
      </c>
      <c r="C8676" s="3" t="s">
        <v>29465</v>
      </c>
      <c r="D8676" s="3" t="s">
        <v>29466</v>
      </c>
      <c r="E8676" s="3" t="s">
        <v>29467</v>
      </c>
      <c r="F8676" s="3" t="s">
        <v>24907</v>
      </c>
    </row>
    <row r="8677" spans="1:6">
      <c r="A8677" s="3">
        <v>8676</v>
      </c>
      <c r="B8677" s="3" t="s">
        <v>29468</v>
      </c>
      <c r="C8677" s="3" t="s">
        <v>3743</v>
      </c>
      <c r="D8677" s="3" t="s">
        <v>29469</v>
      </c>
      <c r="E8677" s="3" t="s">
        <v>29470</v>
      </c>
      <c r="F8677" s="3" t="s">
        <v>24907</v>
      </c>
    </row>
    <row r="8678" spans="1:6">
      <c r="A8678" s="3">
        <v>8677</v>
      </c>
      <c r="B8678" s="3" t="s">
        <v>29471</v>
      </c>
      <c r="C8678" s="3" t="s">
        <v>29472</v>
      </c>
      <c r="D8678" s="3" t="s">
        <v>29473</v>
      </c>
      <c r="E8678" s="3" t="s">
        <v>29474</v>
      </c>
      <c r="F8678" s="3" t="s">
        <v>24907</v>
      </c>
    </row>
    <row r="8679" spans="1:6">
      <c r="A8679" s="3">
        <v>8678</v>
      </c>
      <c r="B8679" s="3" t="s">
        <v>29475</v>
      </c>
      <c r="C8679" s="3" t="s">
        <v>29476</v>
      </c>
      <c r="D8679" s="3" t="s">
        <v>29477</v>
      </c>
      <c r="E8679" s="3" t="s">
        <v>29478</v>
      </c>
      <c r="F8679" s="3" t="s">
        <v>24907</v>
      </c>
    </row>
    <row r="8680" spans="1:6">
      <c r="A8680" s="3">
        <v>8679</v>
      </c>
      <c r="B8680" s="3" t="s">
        <v>29479</v>
      </c>
      <c r="C8680" s="3" t="s">
        <v>29479</v>
      </c>
      <c r="D8680" s="3" t="s">
        <v>29480</v>
      </c>
      <c r="E8680" s="3" t="s">
        <v>29481</v>
      </c>
      <c r="F8680" s="3" t="s">
        <v>24907</v>
      </c>
    </row>
    <row r="8681" spans="1:6">
      <c r="A8681" s="3">
        <v>8680</v>
      </c>
      <c r="B8681" s="3" t="s">
        <v>29482</v>
      </c>
      <c r="C8681" s="3" t="s">
        <v>29483</v>
      </c>
      <c r="D8681" s="3" t="s">
        <v>29484</v>
      </c>
      <c r="E8681" s="3" t="s">
        <v>29485</v>
      </c>
      <c r="F8681" s="3" t="s">
        <v>24907</v>
      </c>
    </row>
    <row r="8682" spans="1:6">
      <c r="A8682" s="3">
        <v>8681</v>
      </c>
      <c r="B8682" s="3" t="s">
        <v>26911</v>
      </c>
      <c r="C8682" s="3" t="s">
        <v>26911</v>
      </c>
      <c r="D8682" s="3" t="s">
        <v>29486</v>
      </c>
      <c r="E8682" s="3" t="s">
        <v>29487</v>
      </c>
      <c r="F8682" s="3" t="s">
        <v>24907</v>
      </c>
    </row>
    <row r="8683" spans="1:6">
      <c r="A8683" s="3">
        <v>8682</v>
      </c>
      <c r="B8683" s="3" t="s">
        <v>29488</v>
      </c>
      <c r="C8683" s="3" t="s">
        <v>29488</v>
      </c>
      <c r="D8683" s="3" t="s">
        <v>29489</v>
      </c>
      <c r="E8683" s="3" t="s">
        <v>29490</v>
      </c>
      <c r="F8683" s="3" t="s">
        <v>24907</v>
      </c>
    </row>
    <row r="8684" spans="1:6">
      <c r="A8684" s="3">
        <v>8683</v>
      </c>
      <c r="B8684" s="3" t="s">
        <v>29491</v>
      </c>
      <c r="C8684" s="3" t="s">
        <v>29492</v>
      </c>
      <c r="D8684" s="3" t="s">
        <v>29493</v>
      </c>
      <c r="E8684" s="3" t="s">
        <v>29494</v>
      </c>
      <c r="F8684" s="3" t="s">
        <v>24907</v>
      </c>
    </row>
    <row r="8685" spans="1:6">
      <c r="A8685" s="3">
        <v>8684</v>
      </c>
      <c r="B8685" s="3" t="s">
        <v>29495</v>
      </c>
      <c r="C8685" s="3" t="s">
        <v>29495</v>
      </c>
      <c r="D8685" s="3" t="s">
        <v>29496</v>
      </c>
      <c r="E8685" s="3" t="s">
        <v>29497</v>
      </c>
      <c r="F8685" s="3" t="s">
        <v>24907</v>
      </c>
    </row>
    <row r="8686" spans="1:6">
      <c r="A8686" s="3">
        <v>8685</v>
      </c>
      <c r="B8686" s="3" t="s">
        <v>29498</v>
      </c>
      <c r="C8686" s="3" t="s">
        <v>29498</v>
      </c>
      <c r="D8686" s="3" t="s">
        <v>29499</v>
      </c>
      <c r="E8686" s="3" t="s">
        <v>29500</v>
      </c>
      <c r="F8686" s="3" t="s">
        <v>24907</v>
      </c>
    </row>
    <row r="8687" spans="1:6">
      <c r="A8687" s="3">
        <v>8686</v>
      </c>
      <c r="B8687" s="3" t="s">
        <v>29501</v>
      </c>
      <c r="C8687" s="3" t="s">
        <v>29501</v>
      </c>
      <c r="D8687" s="3" t="s">
        <v>29502</v>
      </c>
      <c r="E8687" s="3" t="s">
        <v>29503</v>
      </c>
      <c r="F8687" s="3" t="s">
        <v>24907</v>
      </c>
    </row>
    <row r="8688" spans="1:6">
      <c r="A8688" s="3">
        <v>8687</v>
      </c>
      <c r="B8688" s="3" t="s">
        <v>29504</v>
      </c>
      <c r="C8688" s="3" t="s">
        <v>29505</v>
      </c>
      <c r="D8688" s="3" t="s">
        <v>29506</v>
      </c>
      <c r="E8688" s="3" t="s">
        <v>29507</v>
      </c>
      <c r="F8688" s="3" t="s">
        <v>24907</v>
      </c>
    </row>
    <row r="8689" spans="1:6">
      <c r="A8689" s="3">
        <v>8688</v>
      </c>
      <c r="B8689" s="3" t="s">
        <v>29508</v>
      </c>
      <c r="C8689" s="3" t="s">
        <v>29509</v>
      </c>
      <c r="D8689" s="3" t="s">
        <v>29510</v>
      </c>
      <c r="E8689" s="3" t="s">
        <v>29511</v>
      </c>
      <c r="F8689" s="3" t="s">
        <v>24907</v>
      </c>
    </row>
    <row r="8690" spans="1:6">
      <c r="A8690" s="3">
        <v>8689</v>
      </c>
      <c r="B8690" s="3" t="s">
        <v>29512</v>
      </c>
      <c r="C8690" s="3" t="s">
        <v>29513</v>
      </c>
      <c r="D8690" s="3" t="s">
        <v>29514</v>
      </c>
      <c r="E8690" s="3" t="s">
        <v>29515</v>
      </c>
      <c r="F8690" s="3" t="s">
        <v>24907</v>
      </c>
    </row>
    <row r="8691" spans="1:6">
      <c r="A8691" s="3">
        <v>8690</v>
      </c>
      <c r="B8691" s="3" t="s">
        <v>28052</v>
      </c>
      <c r="C8691" s="3" t="s">
        <v>29516</v>
      </c>
      <c r="D8691" s="3" t="s">
        <v>29517</v>
      </c>
      <c r="E8691" s="3" t="s">
        <v>29518</v>
      </c>
      <c r="F8691" s="3" t="s">
        <v>24907</v>
      </c>
    </row>
    <row r="8692" spans="1:6">
      <c r="A8692" s="3">
        <v>8691</v>
      </c>
      <c r="B8692" s="3" t="s">
        <v>29519</v>
      </c>
      <c r="C8692" s="3" t="s">
        <v>29519</v>
      </c>
      <c r="D8692" s="3" t="s">
        <v>29520</v>
      </c>
      <c r="E8692" s="3" t="s">
        <v>29521</v>
      </c>
      <c r="F8692" s="3" t="s">
        <v>24907</v>
      </c>
    </row>
    <row r="8693" spans="1:6">
      <c r="A8693" s="3">
        <v>8692</v>
      </c>
      <c r="B8693" s="3" t="s">
        <v>29522</v>
      </c>
      <c r="C8693" s="3" t="s">
        <v>29523</v>
      </c>
      <c r="D8693" s="3" t="s">
        <v>29524</v>
      </c>
      <c r="E8693" s="3" t="s">
        <v>29525</v>
      </c>
      <c r="F8693" s="3" t="s">
        <v>24907</v>
      </c>
    </row>
    <row r="8694" spans="1:6">
      <c r="A8694" s="3">
        <v>8693</v>
      </c>
      <c r="B8694" s="3" t="s">
        <v>29526</v>
      </c>
      <c r="C8694" s="3" t="s">
        <v>29527</v>
      </c>
      <c r="D8694" s="3" t="s">
        <v>29528</v>
      </c>
      <c r="E8694" s="3" t="s">
        <v>29529</v>
      </c>
      <c r="F8694" s="3" t="s">
        <v>24907</v>
      </c>
    </row>
    <row r="8695" spans="1:6">
      <c r="A8695" s="3">
        <v>8694</v>
      </c>
      <c r="B8695" s="3" t="s">
        <v>26883</v>
      </c>
      <c r="C8695" s="3" t="s">
        <v>26884</v>
      </c>
      <c r="D8695" s="3" t="s">
        <v>29530</v>
      </c>
      <c r="E8695" s="3" t="s">
        <v>29531</v>
      </c>
      <c r="F8695" s="3" t="s">
        <v>24907</v>
      </c>
    </row>
    <row r="8696" spans="1:6">
      <c r="A8696" s="3">
        <v>8695</v>
      </c>
      <c r="B8696" s="3" t="s">
        <v>29532</v>
      </c>
      <c r="C8696" s="3" t="s">
        <v>29533</v>
      </c>
      <c r="D8696" s="3" t="s">
        <v>29534</v>
      </c>
      <c r="E8696" s="3" t="s">
        <v>29535</v>
      </c>
      <c r="F8696" s="3" t="s">
        <v>24907</v>
      </c>
    </row>
    <row r="8697" spans="1:6">
      <c r="A8697" s="3">
        <v>8696</v>
      </c>
      <c r="B8697" s="3" t="s">
        <v>29536</v>
      </c>
      <c r="C8697" s="3" t="s">
        <v>29537</v>
      </c>
      <c r="D8697" s="3" t="s">
        <v>29538</v>
      </c>
      <c r="E8697" s="3" t="s">
        <v>29539</v>
      </c>
      <c r="F8697" s="3" t="s">
        <v>24907</v>
      </c>
    </row>
    <row r="8698" spans="1:6">
      <c r="A8698" s="3">
        <v>8697</v>
      </c>
      <c r="B8698" s="3" t="s">
        <v>29540</v>
      </c>
      <c r="C8698" s="3" t="s">
        <v>29541</v>
      </c>
      <c r="D8698" s="3" t="s">
        <v>29542</v>
      </c>
      <c r="E8698" s="3" t="s">
        <v>29543</v>
      </c>
      <c r="F8698" s="3" t="s">
        <v>24907</v>
      </c>
    </row>
    <row r="8699" spans="1:6">
      <c r="A8699" s="3">
        <v>8698</v>
      </c>
      <c r="B8699" s="3" t="s">
        <v>29544</v>
      </c>
      <c r="C8699" s="3" t="s">
        <v>29544</v>
      </c>
      <c r="D8699" s="3" t="s">
        <v>29545</v>
      </c>
      <c r="E8699" s="3" t="s">
        <v>29546</v>
      </c>
      <c r="F8699" s="3" t="s">
        <v>24907</v>
      </c>
    </row>
    <row r="8700" spans="1:6">
      <c r="A8700" s="3">
        <v>8699</v>
      </c>
      <c r="B8700" s="3" t="s">
        <v>29547</v>
      </c>
      <c r="C8700" s="3" t="s">
        <v>29547</v>
      </c>
      <c r="D8700" s="3" t="s">
        <v>29548</v>
      </c>
      <c r="E8700" s="3" t="s">
        <v>29549</v>
      </c>
      <c r="F8700" s="3" t="s">
        <v>24907</v>
      </c>
    </row>
    <row r="8701" spans="1:6">
      <c r="A8701" s="3">
        <v>8700</v>
      </c>
      <c r="B8701" s="3" t="s">
        <v>29550</v>
      </c>
      <c r="C8701" s="3" t="s">
        <v>29551</v>
      </c>
      <c r="D8701" s="3" t="s">
        <v>29552</v>
      </c>
      <c r="E8701" s="3" t="s">
        <v>29553</v>
      </c>
      <c r="F8701" s="3" t="s">
        <v>24907</v>
      </c>
    </row>
    <row r="8702" spans="1:6">
      <c r="A8702" s="3">
        <v>8701</v>
      </c>
      <c r="B8702" s="3" t="s">
        <v>29554</v>
      </c>
      <c r="C8702" s="3" t="s">
        <v>29554</v>
      </c>
      <c r="D8702" s="3" t="s">
        <v>29555</v>
      </c>
      <c r="E8702" s="3" t="s">
        <v>29556</v>
      </c>
      <c r="F8702" s="3" t="s">
        <v>24907</v>
      </c>
    </row>
    <row r="8703" spans="1:6">
      <c r="A8703" s="3">
        <v>8702</v>
      </c>
      <c r="B8703" s="3" t="s">
        <v>29557</v>
      </c>
      <c r="C8703" s="3" t="s">
        <v>29558</v>
      </c>
      <c r="D8703" s="3" t="s">
        <v>29559</v>
      </c>
      <c r="E8703" s="3" t="s">
        <v>29560</v>
      </c>
      <c r="F8703" s="3" t="s">
        <v>24907</v>
      </c>
    </row>
    <row r="8704" spans="1:6">
      <c r="A8704" s="3">
        <v>8703</v>
      </c>
      <c r="B8704" s="3" t="s">
        <v>29561</v>
      </c>
      <c r="C8704" s="3" t="s">
        <v>29562</v>
      </c>
      <c r="D8704" s="3" t="s">
        <v>29563</v>
      </c>
      <c r="E8704" s="3" t="s">
        <v>29564</v>
      </c>
      <c r="F8704" s="3" t="s">
        <v>24907</v>
      </c>
    </row>
    <row r="8705" spans="1:6">
      <c r="A8705" s="3">
        <v>8704</v>
      </c>
      <c r="B8705" s="3" t="s">
        <v>28485</v>
      </c>
      <c r="C8705" s="3" t="s">
        <v>29565</v>
      </c>
      <c r="D8705" s="3" t="s">
        <v>29566</v>
      </c>
      <c r="E8705" s="3" t="s">
        <v>29567</v>
      </c>
      <c r="F8705" s="3" t="s">
        <v>24907</v>
      </c>
    </row>
    <row r="8706" spans="1:6">
      <c r="A8706" s="3">
        <v>8705</v>
      </c>
      <c r="B8706" s="3" t="s">
        <v>29568</v>
      </c>
      <c r="C8706" s="3" t="s">
        <v>29569</v>
      </c>
      <c r="D8706" s="3" t="s">
        <v>29570</v>
      </c>
      <c r="E8706" s="3" t="s">
        <v>29571</v>
      </c>
      <c r="F8706" s="3" t="s">
        <v>24907</v>
      </c>
    </row>
    <row r="8707" spans="1:6">
      <c r="A8707" s="3">
        <v>8706</v>
      </c>
      <c r="B8707" s="3" t="s">
        <v>29572</v>
      </c>
      <c r="C8707" s="3" t="s">
        <v>29573</v>
      </c>
      <c r="D8707" s="3" t="s">
        <v>29574</v>
      </c>
      <c r="E8707" s="3" t="s">
        <v>29575</v>
      </c>
      <c r="F8707" s="3" t="s">
        <v>24907</v>
      </c>
    </row>
    <row r="8708" spans="1:6">
      <c r="A8708" s="3">
        <v>8707</v>
      </c>
      <c r="B8708" s="3" t="s">
        <v>460</v>
      </c>
      <c r="C8708" s="3" t="s">
        <v>460</v>
      </c>
      <c r="D8708" s="3" t="s">
        <v>29576</v>
      </c>
      <c r="E8708" s="3" t="s">
        <v>29577</v>
      </c>
      <c r="F8708" s="3" t="s">
        <v>24907</v>
      </c>
    </row>
    <row r="8709" spans="1:6">
      <c r="A8709" s="3">
        <v>8708</v>
      </c>
      <c r="B8709" s="3" t="s">
        <v>26389</v>
      </c>
      <c r="C8709" s="3" t="s">
        <v>26389</v>
      </c>
      <c r="D8709" s="3" t="s">
        <v>29578</v>
      </c>
      <c r="E8709" s="3" t="s">
        <v>29579</v>
      </c>
      <c r="F8709" s="3" t="s">
        <v>24907</v>
      </c>
    </row>
    <row r="8710" spans="1:6">
      <c r="A8710" s="3">
        <v>8709</v>
      </c>
      <c r="B8710" s="3" t="s">
        <v>29580</v>
      </c>
      <c r="C8710" s="3" t="s">
        <v>29580</v>
      </c>
      <c r="D8710" s="3" t="s">
        <v>29581</v>
      </c>
      <c r="E8710" s="3" t="s">
        <v>29582</v>
      </c>
      <c r="F8710" s="3" t="s">
        <v>24907</v>
      </c>
    </row>
    <row r="8711" spans="1:6">
      <c r="A8711" s="3">
        <v>8710</v>
      </c>
      <c r="B8711" s="3" t="s">
        <v>29583</v>
      </c>
      <c r="C8711" s="3" t="s">
        <v>29584</v>
      </c>
      <c r="D8711" s="3" t="s">
        <v>29585</v>
      </c>
      <c r="E8711" s="3" t="s">
        <v>29586</v>
      </c>
      <c r="F8711" s="3" t="s">
        <v>24907</v>
      </c>
    </row>
    <row r="8712" spans="1:6">
      <c r="A8712" s="3">
        <v>8711</v>
      </c>
      <c r="B8712" s="3" t="s">
        <v>29587</v>
      </c>
      <c r="C8712" s="3" t="s">
        <v>29587</v>
      </c>
      <c r="D8712" s="3" t="s">
        <v>29588</v>
      </c>
      <c r="E8712" s="3" t="s">
        <v>29589</v>
      </c>
      <c r="F8712" s="3" t="s">
        <v>24907</v>
      </c>
    </row>
    <row r="8713" spans="1:6">
      <c r="A8713" s="3">
        <v>8712</v>
      </c>
      <c r="B8713" s="3" t="s">
        <v>29590</v>
      </c>
      <c r="C8713" s="3" t="s">
        <v>29591</v>
      </c>
      <c r="D8713" s="3" t="s">
        <v>29592</v>
      </c>
      <c r="E8713" s="3" t="s">
        <v>29593</v>
      </c>
      <c r="F8713" s="3" t="s">
        <v>24907</v>
      </c>
    </row>
    <row r="8714" spans="1:6">
      <c r="A8714" s="3">
        <v>8713</v>
      </c>
      <c r="B8714" s="3" t="s">
        <v>27833</v>
      </c>
      <c r="C8714" s="3" t="s">
        <v>29594</v>
      </c>
      <c r="D8714" s="3" t="s">
        <v>29595</v>
      </c>
      <c r="E8714" s="3" t="s">
        <v>29596</v>
      </c>
      <c r="F8714" s="3" t="s">
        <v>24907</v>
      </c>
    </row>
    <row r="8715" spans="1:6">
      <c r="A8715" s="3">
        <v>8714</v>
      </c>
      <c r="B8715" s="3" t="s">
        <v>29597</v>
      </c>
      <c r="C8715" s="3" t="s">
        <v>29598</v>
      </c>
      <c r="D8715" s="3" t="s">
        <v>29599</v>
      </c>
      <c r="E8715" s="3" t="s">
        <v>29600</v>
      </c>
      <c r="F8715" s="3" t="s">
        <v>24907</v>
      </c>
    </row>
    <row r="8716" spans="1:6">
      <c r="A8716" s="3">
        <v>8715</v>
      </c>
      <c r="B8716" s="3" t="s">
        <v>29601</v>
      </c>
      <c r="C8716" s="3" t="s">
        <v>29601</v>
      </c>
      <c r="D8716" s="3" t="s">
        <v>29602</v>
      </c>
      <c r="E8716" s="3" t="s">
        <v>29603</v>
      </c>
      <c r="F8716" s="3" t="s">
        <v>24907</v>
      </c>
    </row>
    <row r="8717" spans="1:6">
      <c r="A8717" s="3">
        <v>8716</v>
      </c>
      <c r="B8717" s="3" t="s">
        <v>29604</v>
      </c>
      <c r="C8717" s="3" t="s">
        <v>29605</v>
      </c>
      <c r="D8717" s="3" t="s">
        <v>29606</v>
      </c>
      <c r="E8717" s="3" t="s">
        <v>29607</v>
      </c>
      <c r="F8717" s="3" t="s">
        <v>24907</v>
      </c>
    </row>
    <row r="8718" spans="1:6">
      <c r="A8718" s="3">
        <v>8717</v>
      </c>
      <c r="B8718" s="3" t="s">
        <v>29608</v>
      </c>
      <c r="C8718" s="3" t="s">
        <v>29608</v>
      </c>
      <c r="D8718" s="3" t="s">
        <v>29609</v>
      </c>
      <c r="E8718" s="3" t="s">
        <v>29610</v>
      </c>
      <c r="F8718" s="3" t="s">
        <v>24907</v>
      </c>
    </row>
    <row r="8719" spans="1:6">
      <c r="A8719" s="3">
        <v>8718</v>
      </c>
      <c r="B8719" s="3" t="s">
        <v>29611</v>
      </c>
      <c r="C8719" s="3" t="s">
        <v>29612</v>
      </c>
      <c r="D8719" s="3" t="s">
        <v>29613</v>
      </c>
      <c r="E8719" s="3" t="s">
        <v>29614</v>
      </c>
      <c r="F8719" s="3" t="s">
        <v>24907</v>
      </c>
    </row>
    <row r="8720" spans="1:6">
      <c r="A8720" s="3">
        <v>8719</v>
      </c>
      <c r="B8720" s="3" t="s">
        <v>29615</v>
      </c>
      <c r="C8720" s="3" t="s">
        <v>29616</v>
      </c>
      <c r="D8720" s="3" t="s">
        <v>29617</v>
      </c>
      <c r="E8720" s="3" t="s">
        <v>29618</v>
      </c>
      <c r="F8720" s="3" t="s">
        <v>24907</v>
      </c>
    </row>
    <row r="8721" spans="1:6">
      <c r="A8721" s="3">
        <v>8720</v>
      </c>
      <c r="B8721" s="3" t="s">
        <v>29619</v>
      </c>
      <c r="C8721" s="3" t="s">
        <v>29620</v>
      </c>
      <c r="D8721" s="3" t="s">
        <v>29621</v>
      </c>
      <c r="E8721" s="3" t="s">
        <v>29622</v>
      </c>
      <c r="F8721" s="3" t="s">
        <v>24907</v>
      </c>
    </row>
    <row r="8722" spans="1:6">
      <c r="A8722" s="3">
        <v>8721</v>
      </c>
      <c r="B8722" s="3" t="s">
        <v>29623</v>
      </c>
      <c r="C8722" s="3" t="s">
        <v>29624</v>
      </c>
      <c r="D8722" s="3" t="s">
        <v>29625</v>
      </c>
      <c r="E8722" s="3" t="s">
        <v>29626</v>
      </c>
      <c r="F8722" s="3" t="s">
        <v>24907</v>
      </c>
    </row>
    <row r="8723" spans="1:6">
      <c r="A8723" s="3">
        <v>8722</v>
      </c>
      <c r="B8723" s="3" t="s">
        <v>29627</v>
      </c>
      <c r="C8723" s="3" t="s">
        <v>29627</v>
      </c>
      <c r="D8723" s="3" t="s">
        <v>29628</v>
      </c>
      <c r="E8723" s="3" t="s">
        <v>29629</v>
      </c>
      <c r="F8723" s="3" t="s">
        <v>24907</v>
      </c>
    </row>
    <row r="8724" spans="1:6">
      <c r="A8724" s="3">
        <v>8723</v>
      </c>
      <c r="B8724" s="3" t="s">
        <v>29630</v>
      </c>
      <c r="C8724" s="3" t="s">
        <v>29630</v>
      </c>
      <c r="D8724" s="3" t="s">
        <v>29631</v>
      </c>
      <c r="E8724" s="3" t="s">
        <v>29632</v>
      </c>
      <c r="F8724" s="3" t="s">
        <v>24907</v>
      </c>
    </row>
    <row r="8725" spans="1:6">
      <c r="A8725" s="3">
        <v>8724</v>
      </c>
      <c r="B8725" s="3" t="s">
        <v>29633</v>
      </c>
      <c r="C8725" s="3" t="s">
        <v>29634</v>
      </c>
      <c r="D8725" s="3" t="s">
        <v>29635</v>
      </c>
      <c r="E8725" s="3" t="s">
        <v>29636</v>
      </c>
      <c r="F8725" s="3" t="s">
        <v>24907</v>
      </c>
    </row>
    <row r="8726" spans="1:6">
      <c r="A8726" s="3">
        <v>8725</v>
      </c>
      <c r="B8726" s="3" t="s">
        <v>29637</v>
      </c>
      <c r="C8726" s="3" t="s">
        <v>29637</v>
      </c>
      <c r="D8726" s="3" t="s">
        <v>29638</v>
      </c>
      <c r="E8726" s="3" t="s">
        <v>29639</v>
      </c>
      <c r="F8726" s="3" t="s">
        <v>24907</v>
      </c>
    </row>
    <row r="8727" spans="1:6">
      <c r="A8727" s="3">
        <v>8726</v>
      </c>
      <c r="B8727" s="3" t="s">
        <v>29640</v>
      </c>
      <c r="C8727" s="3" t="s">
        <v>29641</v>
      </c>
      <c r="D8727" s="3" t="s">
        <v>29642</v>
      </c>
      <c r="E8727" s="3" t="s">
        <v>29643</v>
      </c>
      <c r="F8727" s="3" t="s">
        <v>24907</v>
      </c>
    </row>
    <row r="8728" spans="1:6">
      <c r="A8728" s="3">
        <v>8727</v>
      </c>
      <c r="B8728" s="3" t="s">
        <v>29644</v>
      </c>
      <c r="C8728" s="3" t="s">
        <v>29645</v>
      </c>
      <c r="D8728" s="3" t="s">
        <v>29646</v>
      </c>
      <c r="E8728" s="3" t="s">
        <v>29647</v>
      </c>
      <c r="F8728" s="3" t="s">
        <v>24907</v>
      </c>
    </row>
    <row r="8729" spans="1:6">
      <c r="A8729" s="3">
        <v>8728</v>
      </c>
      <c r="B8729" s="3" t="s">
        <v>29648</v>
      </c>
      <c r="C8729" s="3" t="s">
        <v>29649</v>
      </c>
      <c r="D8729" s="3" t="s">
        <v>29650</v>
      </c>
      <c r="E8729" s="3" t="s">
        <v>29651</v>
      </c>
      <c r="F8729" s="3" t="s">
        <v>24907</v>
      </c>
    </row>
    <row r="8730" spans="1:6">
      <c r="A8730" s="3">
        <v>8729</v>
      </c>
      <c r="B8730" s="3" t="s">
        <v>29652</v>
      </c>
      <c r="C8730" s="3" t="s">
        <v>29652</v>
      </c>
      <c r="D8730" s="3" t="s">
        <v>29653</v>
      </c>
      <c r="E8730" s="3" t="s">
        <v>29654</v>
      </c>
      <c r="F8730" s="3" t="s">
        <v>24907</v>
      </c>
    </row>
    <row r="8731" spans="1:6">
      <c r="A8731" s="3">
        <v>8730</v>
      </c>
      <c r="B8731" s="3" t="s">
        <v>29655</v>
      </c>
      <c r="C8731" s="3" t="s">
        <v>29656</v>
      </c>
      <c r="D8731" s="3" t="s">
        <v>29657</v>
      </c>
      <c r="E8731" s="3" t="s">
        <v>29658</v>
      </c>
      <c r="F8731" s="3" t="s">
        <v>24907</v>
      </c>
    </row>
    <row r="8732" spans="1:6">
      <c r="A8732" s="3">
        <v>8731</v>
      </c>
      <c r="B8732" s="3" t="s">
        <v>29659</v>
      </c>
      <c r="C8732" s="3" t="s">
        <v>29660</v>
      </c>
      <c r="D8732" s="3" t="s">
        <v>29661</v>
      </c>
      <c r="E8732" s="3" t="s">
        <v>29662</v>
      </c>
      <c r="F8732" s="3" t="s">
        <v>24907</v>
      </c>
    </row>
    <row r="8733" spans="1:6">
      <c r="A8733" s="3">
        <v>8732</v>
      </c>
      <c r="B8733" s="3" t="s">
        <v>29663</v>
      </c>
      <c r="C8733" s="3" t="s">
        <v>29664</v>
      </c>
      <c r="D8733" s="3" t="s">
        <v>29665</v>
      </c>
      <c r="E8733" s="3" t="s">
        <v>29666</v>
      </c>
      <c r="F8733" s="3" t="s">
        <v>24907</v>
      </c>
    </row>
    <row r="8734" spans="1:6">
      <c r="A8734" s="3">
        <v>8733</v>
      </c>
      <c r="B8734" s="3" t="s">
        <v>29667</v>
      </c>
      <c r="C8734" s="3" t="s">
        <v>29667</v>
      </c>
      <c r="D8734" s="3" t="s">
        <v>29668</v>
      </c>
      <c r="E8734" s="3" t="s">
        <v>29669</v>
      </c>
      <c r="F8734" s="3" t="s">
        <v>24907</v>
      </c>
    </row>
    <row r="8735" spans="1:6">
      <c r="A8735" s="3">
        <v>8734</v>
      </c>
      <c r="B8735" s="3" t="s">
        <v>29670</v>
      </c>
      <c r="C8735" s="3" t="s">
        <v>29670</v>
      </c>
      <c r="D8735" s="3" t="s">
        <v>29671</v>
      </c>
      <c r="E8735" s="3" t="s">
        <v>29672</v>
      </c>
      <c r="F8735" s="3" t="s">
        <v>24907</v>
      </c>
    </row>
    <row r="8736" spans="1:6">
      <c r="A8736" s="3">
        <v>8735</v>
      </c>
      <c r="B8736" s="3" t="s">
        <v>29673</v>
      </c>
      <c r="C8736" s="3" t="s">
        <v>29673</v>
      </c>
      <c r="D8736" s="3" t="s">
        <v>29674</v>
      </c>
      <c r="E8736" s="3" t="s">
        <v>29675</v>
      </c>
      <c r="F8736" s="3" t="s">
        <v>24907</v>
      </c>
    </row>
    <row r="8737" spans="1:6">
      <c r="A8737" s="3">
        <v>8736</v>
      </c>
      <c r="B8737" s="3" t="s">
        <v>29676</v>
      </c>
      <c r="C8737" s="3" t="s">
        <v>29676</v>
      </c>
      <c r="D8737" s="3" t="s">
        <v>29677</v>
      </c>
      <c r="E8737" s="3" t="s">
        <v>29678</v>
      </c>
      <c r="F8737" s="3" t="s">
        <v>24907</v>
      </c>
    </row>
    <row r="8738" spans="1:6">
      <c r="A8738" s="3">
        <v>8737</v>
      </c>
      <c r="B8738" s="3" t="s">
        <v>29679</v>
      </c>
      <c r="C8738" s="3" t="s">
        <v>29680</v>
      </c>
      <c r="D8738" s="3" t="s">
        <v>29681</v>
      </c>
      <c r="E8738" s="3" t="s">
        <v>29682</v>
      </c>
      <c r="F8738" s="3" t="s">
        <v>24907</v>
      </c>
    </row>
    <row r="8739" spans="1:6">
      <c r="A8739" s="3">
        <v>8738</v>
      </c>
      <c r="B8739" s="3" t="s">
        <v>29683</v>
      </c>
      <c r="C8739" s="3" t="s">
        <v>29683</v>
      </c>
      <c r="D8739" s="3" t="s">
        <v>29684</v>
      </c>
      <c r="E8739" s="3" t="s">
        <v>29685</v>
      </c>
      <c r="F8739" s="3" t="s">
        <v>24907</v>
      </c>
    </row>
    <row r="8740" spans="1:6">
      <c r="A8740" s="3">
        <v>8739</v>
      </c>
      <c r="B8740" s="3" t="s">
        <v>29686</v>
      </c>
      <c r="C8740" s="3" t="s">
        <v>29687</v>
      </c>
      <c r="D8740" s="3" t="s">
        <v>29688</v>
      </c>
      <c r="E8740" s="3" t="s">
        <v>29689</v>
      </c>
      <c r="F8740" s="3" t="s">
        <v>24907</v>
      </c>
    </row>
    <row r="8741" spans="1:6">
      <c r="A8741" s="3">
        <v>8740</v>
      </c>
      <c r="B8741" s="3" t="s">
        <v>29690</v>
      </c>
      <c r="C8741" s="3" t="s">
        <v>29691</v>
      </c>
      <c r="D8741" s="3" t="s">
        <v>29692</v>
      </c>
      <c r="E8741" s="3" t="s">
        <v>29693</v>
      </c>
      <c r="F8741" s="3" t="s">
        <v>24907</v>
      </c>
    </row>
    <row r="8742" spans="1:6">
      <c r="A8742" s="3">
        <v>8741</v>
      </c>
      <c r="B8742" s="3" t="s">
        <v>29694</v>
      </c>
      <c r="C8742" s="3" t="s">
        <v>29695</v>
      </c>
      <c r="D8742" s="3" t="s">
        <v>29696</v>
      </c>
      <c r="E8742" s="3" t="s">
        <v>29697</v>
      </c>
      <c r="F8742" s="3" t="s">
        <v>24907</v>
      </c>
    </row>
    <row r="8743" spans="1:6">
      <c r="A8743" s="3">
        <v>8742</v>
      </c>
      <c r="B8743" s="3" t="s">
        <v>29698</v>
      </c>
      <c r="C8743" s="3" t="s">
        <v>29698</v>
      </c>
      <c r="D8743" s="3" t="s">
        <v>29699</v>
      </c>
      <c r="E8743" s="3" t="s">
        <v>29700</v>
      </c>
      <c r="F8743" s="3" t="s">
        <v>24907</v>
      </c>
    </row>
    <row r="8744" spans="1:6">
      <c r="A8744" s="3">
        <v>8743</v>
      </c>
      <c r="B8744" s="3" t="s">
        <v>29701</v>
      </c>
      <c r="C8744" s="3" t="s">
        <v>88</v>
      </c>
      <c r="D8744" s="3" t="s">
        <v>29702</v>
      </c>
      <c r="E8744" s="3" t="s">
        <v>29703</v>
      </c>
      <c r="F8744" s="3" t="s">
        <v>24907</v>
      </c>
    </row>
    <row r="8745" spans="1:6">
      <c r="A8745" s="3">
        <v>8744</v>
      </c>
      <c r="B8745" s="3" t="s">
        <v>29704</v>
      </c>
      <c r="C8745" s="3" t="s">
        <v>29705</v>
      </c>
      <c r="D8745" s="3" t="s">
        <v>29706</v>
      </c>
      <c r="E8745" s="3" t="s">
        <v>29707</v>
      </c>
      <c r="F8745" s="3" t="s">
        <v>24907</v>
      </c>
    </row>
    <row r="8746" spans="1:6">
      <c r="A8746" s="3">
        <v>8745</v>
      </c>
      <c r="B8746" s="3" t="s">
        <v>29708</v>
      </c>
      <c r="C8746" s="3" t="s">
        <v>29709</v>
      </c>
      <c r="D8746" s="3" t="s">
        <v>29710</v>
      </c>
      <c r="E8746" s="3" t="s">
        <v>29711</v>
      </c>
      <c r="F8746" s="3" t="s">
        <v>24907</v>
      </c>
    </row>
    <row r="8747" spans="1:6">
      <c r="A8747" s="3">
        <v>8746</v>
      </c>
      <c r="B8747" s="3" t="s">
        <v>29712</v>
      </c>
      <c r="C8747" s="3" t="s">
        <v>29713</v>
      </c>
      <c r="D8747" s="3" t="s">
        <v>29714</v>
      </c>
      <c r="E8747" s="3" t="s">
        <v>29715</v>
      </c>
      <c r="F8747" s="3" t="s">
        <v>24907</v>
      </c>
    </row>
    <row r="8748" spans="1:6">
      <c r="A8748" s="3">
        <v>8747</v>
      </c>
      <c r="B8748" s="3" t="s">
        <v>29716</v>
      </c>
      <c r="C8748" s="3" t="s">
        <v>29717</v>
      </c>
      <c r="D8748" s="3" t="s">
        <v>29718</v>
      </c>
      <c r="E8748" s="3" t="s">
        <v>29719</v>
      </c>
      <c r="F8748" s="3" t="s">
        <v>24907</v>
      </c>
    </row>
    <row r="8749" spans="1:6">
      <c r="A8749" s="3">
        <v>8748</v>
      </c>
      <c r="B8749" s="3" t="s">
        <v>29720</v>
      </c>
      <c r="C8749" s="3" t="s">
        <v>29721</v>
      </c>
      <c r="D8749" s="3" t="s">
        <v>29722</v>
      </c>
      <c r="E8749" s="3" t="s">
        <v>29723</v>
      </c>
      <c r="F8749" s="3" t="s">
        <v>24907</v>
      </c>
    </row>
    <row r="8750" spans="1:6">
      <c r="A8750" s="3">
        <v>8749</v>
      </c>
      <c r="B8750" s="3" t="s">
        <v>29724</v>
      </c>
      <c r="C8750" s="3" t="s">
        <v>29725</v>
      </c>
      <c r="D8750" s="3" t="s">
        <v>29726</v>
      </c>
      <c r="E8750" s="3" t="s">
        <v>29727</v>
      </c>
      <c r="F8750" s="3" t="s">
        <v>24907</v>
      </c>
    </row>
    <row r="8751" spans="1:6">
      <c r="A8751" s="3">
        <v>8750</v>
      </c>
      <c r="B8751" s="3" t="s">
        <v>29728</v>
      </c>
      <c r="C8751" s="3" t="s">
        <v>29728</v>
      </c>
      <c r="D8751" s="3" t="s">
        <v>29729</v>
      </c>
      <c r="E8751" s="3" t="s">
        <v>29730</v>
      </c>
      <c r="F8751" s="3" t="s">
        <v>24907</v>
      </c>
    </row>
    <row r="8752" spans="1:6">
      <c r="A8752" s="3">
        <v>8751</v>
      </c>
      <c r="B8752" s="3" t="s">
        <v>29731</v>
      </c>
      <c r="C8752" s="3" t="s">
        <v>29731</v>
      </c>
      <c r="D8752" s="3" t="s">
        <v>29732</v>
      </c>
      <c r="E8752" s="3" t="s">
        <v>29733</v>
      </c>
      <c r="F8752" s="3" t="s">
        <v>24907</v>
      </c>
    </row>
    <row r="8753" spans="1:6">
      <c r="A8753" s="3">
        <v>8752</v>
      </c>
      <c r="B8753" s="3" t="s">
        <v>29734</v>
      </c>
      <c r="C8753" s="3" t="s">
        <v>29734</v>
      </c>
      <c r="D8753" s="3" t="s">
        <v>29735</v>
      </c>
      <c r="E8753" s="3" t="s">
        <v>29736</v>
      </c>
      <c r="F8753" s="3" t="s">
        <v>24907</v>
      </c>
    </row>
    <row r="8754" spans="1:6">
      <c r="A8754" s="3">
        <v>8753</v>
      </c>
      <c r="B8754" s="3" t="s">
        <v>29274</v>
      </c>
      <c r="C8754" s="3" t="s">
        <v>29274</v>
      </c>
      <c r="D8754" s="3" t="s">
        <v>29737</v>
      </c>
      <c r="E8754" s="3" t="s">
        <v>29738</v>
      </c>
      <c r="F8754" s="3" t="s">
        <v>24907</v>
      </c>
    </row>
    <row r="8755" spans="1:6">
      <c r="A8755" s="3">
        <v>8754</v>
      </c>
      <c r="B8755" s="3" t="s">
        <v>29739</v>
      </c>
      <c r="C8755" s="3" t="s">
        <v>29739</v>
      </c>
      <c r="D8755" s="3" t="s">
        <v>29740</v>
      </c>
      <c r="E8755" s="3" t="s">
        <v>29741</v>
      </c>
      <c r="F8755" s="3" t="s">
        <v>24907</v>
      </c>
    </row>
    <row r="8756" spans="1:6">
      <c r="A8756" s="3">
        <v>8755</v>
      </c>
      <c r="B8756" s="3" t="s">
        <v>29742</v>
      </c>
      <c r="C8756" s="3" t="s">
        <v>29742</v>
      </c>
      <c r="D8756" s="3" t="s">
        <v>29743</v>
      </c>
      <c r="E8756" s="3" t="s">
        <v>29744</v>
      </c>
      <c r="F8756" s="3" t="s">
        <v>24907</v>
      </c>
    </row>
    <row r="8757" spans="1:6">
      <c r="A8757" s="3">
        <v>8756</v>
      </c>
      <c r="B8757" s="3" t="s">
        <v>29745</v>
      </c>
      <c r="C8757" s="3" t="s">
        <v>29745</v>
      </c>
      <c r="D8757" s="3" t="s">
        <v>29746</v>
      </c>
      <c r="E8757" s="3" t="s">
        <v>29747</v>
      </c>
      <c r="F8757" s="3" t="s">
        <v>24907</v>
      </c>
    </row>
    <row r="8758" spans="1:6">
      <c r="A8758" s="3">
        <v>8757</v>
      </c>
      <c r="B8758" s="3" t="s">
        <v>29748</v>
      </c>
      <c r="C8758" s="3" t="s">
        <v>29749</v>
      </c>
      <c r="D8758" s="3" t="s">
        <v>29750</v>
      </c>
      <c r="E8758" s="3" t="s">
        <v>29751</v>
      </c>
      <c r="F8758" s="3" t="s">
        <v>24907</v>
      </c>
    </row>
    <row r="8759" spans="1:6">
      <c r="A8759" s="3">
        <v>8758</v>
      </c>
      <c r="B8759" s="3" t="s">
        <v>29752</v>
      </c>
      <c r="C8759" s="3" t="s">
        <v>29752</v>
      </c>
      <c r="D8759" s="3" t="s">
        <v>29753</v>
      </c>
      <c r="E8759" s="3" t="s">
        <v>29754</v>
      </c>
      <c r="F8759" s="3" t="s">
        <v>24907</v>
      </c>
    </row>
    <row r="8760" spans="1:6">
      <c r="A8760" s="3">
        <v>8759</v>
      </c>
      <c r="B8760" s="3" t="s">
        <v>29755</v>
      </c>
      <c r="C8760" s="3" t="s">
        <v>29756</v>
      </c>
      <c r="D8760" s="3" t="s">
        <v>29757</v>
      </c>
      <c r="E8760" s="3" t="s">
        <v>29758</v>
      </c>
      <c r="F8760" s="3" t="s">
        <v>24907</v>
      </c>
    </row>
    <row r="8761" spans="1:6">
      <c r="A8761" s="3">
        <v>8760</v>
      </c>
      <c r="B8761" s="3" t="s">
        <v>29759</v>
      </c>
      <c r="C8761" s="3" t="s">
        <v>29759</v>
      </c>
      <c r="D8761" s="3" t="s">
        <v>29760</v>
      </c>
      <c r="E8761" s="3" t="s">
        <v>29761</v>
      </c>
      <c r="F8761" s="3" t="s">
        <v>24907</v>
      </c>
    </row>
    <row r="8762" spans="1:6">
      <c r="A8762" s="3">
        <v>8761</v>
      </c>
      <c r="B8762" s="3" t="s">
        <v>29762</v>
      </c>
      <c r="C8762" s="3" t="s">
        <v>29763</v>
      </c>
      <c r="D8762" s="3" t="s">
        <v>29764</v>
      </c>
      <c r="E8762" s="3" t="s">
        <v>29765</v>
      </c>
      <c r="F8762" s="3" t="s">
        <v>24907</v>
      </c>
    </row>
    <row r="8763" spans="1:6">
      <c r="A8763" s="3">
        <v>8762</v>
      </c>
      <c r="B8763" s="3" t="s">
        <v>29766</v>
      </c>
      <c r="C8763" s="3" t="s">
        <v>29767</v>
      </c>
      <c r="D8763" s="3" t="s">
        <v>29768</v>
      </c>
      <c r="E8763" s="3" t="s">
        <v>29769</v>
      </c>
      <c r="F8763" s="3" t="s">
        <v>24907</v>
      </c>
    </row>
    <row r="8764" spans="1:6">
      <c r="A8764" s="3">
        <v>8763</v>
      </c>
      <c r="B8764" s="3" t="s">
        <v>29770</v>
      </c>
      <c r="C8764" s="3" t="s">
        <v>29770</v>
      </c>
      <c r="D8764" s="3" t="s">
        <v>29771</v>
      </c>
      <c r="E8764" s="3" t="s">
        <v>29772</v>
      </c>
      <c r="F8764" s="3" t="s">
        <v>24907</v>
      </c>
    </row>
    <row r="8765" spans="1:6">
      <c r="A8765" s="3">
        <v>8764</v>
      </c>
      <c r="B8765" s="3" t="s">
        <v>26107</v>
      </c>
      <c r="C8765" s="3" t="s">
        <v>26107</v>
      </c>
      <c r="D8765" s="3" t="s">
        <v>29773</v>
      </c>
      <c r="E8765" s="3" t="s">
        <v>29774</v>
      </c>
      <c r="F8765" s="3" t="s">
        <v>24907</v>
      </c>
    </row>
    <row r="8766" spans="1:6">
      <c r="A8766" s="3">
        <v>8765</v>
      </c>
      <c r="B8766" s="3" t="s">
        <v>29775</v>
      </c>
      <c r="C8766" s="3" t="s">
        <v>29776</v>
      </c>
      <c r="D8766" s="3" t="s">
        <v>29777</v>
      </c>
      <c r="E8766" s="3" t="s">
        <v>29778</v>
      </c>
      <c r="F8766" s="3" t="s">
        <v>24907</v>
      </c>
    </row>
    <row r="8767" spans="1:6">
      <c r="A8767" s="3">
        <v>8766</v>
      </c>
      <c r="B8767" s="3" t="s">
        <v>29779</v>
      </c>
      <c r="C8767" s="3" t="s">
        <v>29779</v>
      </c>
      <c r="D8767" s="3" t="s">
        <v>29780</v>
      </c>
      <c r="E8767" s="3" t="s">
        <v>29781</v>
      </c>
      <c r="F8767" s="3" t="s">
        <v>24907</v>
      </c>
    </row>
    <row r="8768" spans="1:6">
      <c r="A8768" s="3">
        <v>8767</v>
      </c>
      <c r="B8768" s="3" t="s">
        <v>29782</v>
      </c>
      <c r="C8768" s="3" t="s">
        <v>29782</v>
      </c>
      <c r="D8768" s="3" t="s">
        <v>29783</v>
      </c>
      <c r="E8768" s="3" t="s">
        <v>29784</v>
      </c>
      <c r="F8768" s="3" t="s">
        <v>24907</v>
      </c>
    </row>
    <row r="8769" spans="1:6">
      <c r="A8769" s="3">
        <v>8768</v>
      </c>
      <c r="B8769" s="3" t="s">
        <v>29785</v>
      </c>
      <c r="C8769" s="3" t="s">
        <v>29786</v>
      </c>
      <c r="D8769" s="3" t="s">
        <v>29787</v>
      </c>
      <c r="E8769" s="3" t="s">
        <v>29788</v>
      </c>
      <c r="F8769" s="3" t="s">
        <v>24907</v>
      </c>
    </row>
    <row r="8770" spans="1:6">
      <c r="A8770" s="3">
        <v>8769</v>
      </c>
      <c r="B8770" s="3" t="s">
        <v>29789</v>
      </c>
      <c r="C8770" s="3" t="s">
        <v>29790</v>
      </c>
      <c r="D8770" s="3" t="s">
        <v>29791</v>
      </c>
      <c r="E8770" s="3" t="s">
        <v>29792</v>
      </c>
      <c r="F8770" s="3" t="s">
        <v>24907</v>
      </c>
    </row>
    <row r="8771" spans="1:6">
      <c r="A8771" s="3">
        <v>8770</v>
      </c>
      <c r="B8771" s="3" t="s">
        <v>29793</v>
      </c>
      <c r="C8771" s="3" t="s">
        <v>29794</v>
      </c>
      <c r="D8771" s="3" t="s">
        <v>29795</v>
      </c>
      <c r="E8771" s="3" t="s">
        <v>29796</v>
      </c>
      <c r="F8771" s="3" t="s">
        <v>24907</v>
      </c>
    </row>
    <row r="8772" spans="1:6">
      <c r="A8772" s="3">
        <v>8771</v>
      </c>
      <c r="B8772" s="3" t="s">
        <v>29797</v>
      </c>
      <c r="C8772" s="3" t="s">
        <v>29798</v>
      </c>
      <c r="D8772" s="3" t="s">
        <v>29799</v>
      </c>
      <c r="E8772" s="3" t="s">
        <v>29800</v>
      </c>
      <c r="F8772" s="3" t="s">
        <v>24907</v>
      </c>
    </row>
    <row r="8773" spans="1:6">
      <c r="A8773" s="3">
        <v>8772</v>
      </c>
      <c r="B8773" s="3" t="s">
        <v>29801</v>
      </c>
      <c r="C8773" s="3" t="s">
        <v>29801</v>
      </c>
      <c r="D8773" s="3" t="s">
        <v>29802</v>
      </c>
      <c r="E8773" s="3" t="s">
        <v>29803</v>
      </c>
      <c r="F8773" s="3" t="s">
        <v>24907</v>
      </c>
    </row>
    <row r="8774" spans="1:6">
      <c r="A8774" s="3">
        <v>8773</v>
      </c>
      <c r="B8774" s="3" t="s">
        <v>29804</v>
      </c>
      <c r="C8774" s="3" t="s">
        <v>29805</v>
      </c>
      <c r="D8774" s="3" t="s">
        <v>29806</v>
      </c>
      <c r="E8774" s="3" t="s">
        <v>29807</v>
      </c>
      <c r="F8774" s="3" t="s">
        <v>24907</v>
      </c>
    </row>
    <row r="8775" spans="1:6">
      <c r="A8775" s="3">
        <v>8774</v>
      </c>
      <c r="B8775" s="3" t="s">
        <v>29808</v>
      </c>
      <c r="C8775" s="3" t="s">
        <v>29809</v>
      </c>
      <c r="D8775" s="3" t="s">
        <v>29810</v>
      </c>
      <c r="E8775" s="3" t="s">
        <v>29811</v>
      </c>
      <c r="F8775" s="3" t="s">
        <v>24907</v>
      </c>
    </row>
    <row r="8776" spans="1:6">
      <c r="A8776" s="3">
        <v>8775</v>
      </c>
      <c r="B8776" s="3" t="s">
        <v>29812</v>
      </c>
      <c r="C8776" s="3" t="s">
        <v>29812</v>
      </c>
      <c r="D8776" s="3" t="s">
        <v>29813</v>
      </c>
      <c r="E8776" s="3" t="s">
        <v>29814</v>
      </c>
      <c r="F8776" s="3" t="s">
        <v>24907</v>
      </c>
    </row>
    <row r="8777" spans="1:6">
      <c r="A8777" s="3">
        <v>8776</v>
      </c>
      <c r="B8777" s="3" t="s">
        <v>26911</v>
      </c>
      <c r="C8777" s="3" t="s">
        <v>26911</v>
      </c>
      <c r="D8777" s="3" t="s">
        <v>29815</v>
      </c>
      <c r="E8777" s="3" t="s">
        <v>29816</v>
      </c>
      <c r="F8777" s="3" t="s">
        <v>24907</v>
      </c>
    </row>
    <row r="8778" spans="1:6">
      <c r="A8778" s="3">
        <v>8777</v>
      </c>
      <c r="B8778" s="3" t="s">
        <v>29817</v>
      </c>
      <c r="C8778" s="3" t="s">
        <v>29818</v>
      </c>
      <c r="D8778" s="3" t="s">
        <v>29819</v>
      </c>
      <c r="E8778" s="3" t="s">
        <v>29820</v>
      </c>
      <c r="F8778" s="3" t="s">
        <v>24907</v>
      </c>
    </row>
    <row r="8779" spans="1:6">
      <c r="A8779" s="3">
        <v>8778</v>
      </c>
      <c r="B8779" s="3" t="s">
        <v>29821</v>
      </c>
      <c r="C8779" s="3" t="s">
        <v>29821</v>
      </c>
      <c r="D8779" s="3" t="s">
        <v>29822</v>
      </c>
      <c r="E8779" s="3" t="s">
        <v>29823</v>
      </c>
      <c r="F8779" s="3" t="s">
        <v>24907</v>
      </c>
    </row>
    <row r="8780" spans="1:6">
      <c r="A8780" s="3">
        <v>8779</v>
      </c>
      <c r="B8780" s="3" t="s">
        <v>29824</v>
      </c>
      <c r="C8780" s="3" t="s">
        <v>29825</v>
      </c>
      <c r="D8780" s="3" t="s">
        <v>29826</v>
      </c>
      <c r="E8780" s="3" t="s">
        <v>29827</v>
      </c>
      <c r="F8780" s="3" t="s">
        <v>24907</v>
      </c>
    </row>
    <row r="8781" spans="1:6">
      <c r="A8781" s="3">
        <v>8780</v>
      </c>
      <c r="B8781" s="3" t="s">
        <v>29828</v>
      </c>
      <c r="C8781" s="3" t="s">
        <v>29829</v>
      </c>
      <c r="D8781" s="3" t="s">
        <v>29830</v>
      </c>
      <c r="E8781" s="3" t="s">
        <v>29831</v>
      </c>
      <c r="F8781" s="3" t="s">
        <v>24907</v>
      </c>
    </row>
    <row r="8782" spans="1:6">
      <c r="A8782" s="3">
        <v>8781</v>
      </c>
      <c r="B8782" s="3" t="s">
        <v>5532</v>
      </c>
      <c r="C8782" s="3" t="s">
        <v>5532</v>
      </c>
      <c r="D8782" s="3" t="s">
        <v>29832</v>
      </c>
      <c r="E8782" s="3" t="s">
        <v>29833</v>
      </c>
      <c r="F8782" s="3" t="s">
        <v>24907</v>
      </c>
    </row>
    <row r="8783" spans="1:6">
      <c r="A8783" s="3">
        <v>8782</v>
      </c>
      <c r="B8783" s="3" t="s">
        <v>27044</v>
      </c>
      <c r="C8783" s="3" t="s">
        <v>27045</v>
      </c>
      <c r="D8783" s="3" t="s">
        <v>29834</v>
      </c>
      <c r="E8783" s="3" t="s">
        <v>29835</v>
      </c>
      <c r="F8783" s="3" t="s">
        <v>24907</v>
      </c>
    </row>
    <row r="8784" spans="1:6">
      <c r="A8784" s="3">
        <v>8783</v>
      </c>
      <c r="B8784" s="3" t="s">
        <v>29836</v>
      </c>
      <c r="C8784" s="3" t="s">
        <v>29836</v>
      </c>
      <c r="D8784" s="3" t="s">
        <v>29837</v>
      </c>
      <c r="E8784" s="3" t="s">
        <v>29838</v>
      </c>
      <c r="F8784" s="3" t="s">
        <v>24907</v>
      </c>
    </row>
    <row r="8785" spans="1:6">
      <c r="A8785" s="3">
        <v>8784</v>
      </c>
      <c r="B8785" s="3" t="s">
        <v>26728</v>
      </c>
      <c r="C8785" s="3" t="s">
        <v>26729</v>
      </c>
      <c r="D8785" s="3" t="s">
        <v>29839</v>
      </c>
      <c r="E8785" s="3" t="s">
        <v>29840</v>
      </c>
      <c r="F8785" s="3" t="s">
        <v>24907</v>
      </c>
    </row>
    <row r="8786" spans="1:6">
      <c r="A8786" s="3">
        <v>8785</v>
      </c>
      <c r="B8786" s="3" t="s">
        <v>27044</v>
      </c>
      <c r="C8786" s="3" t="s">
        <v>27045</v>
      </c>
      <c r="D8786" s="3" t="s">
        <v>29841</v>
      </c>
      <c r="E8786" s="3" t="s">
        <v>29842</v>
      </c>
      <c r="F8786" s="3" t="s">
        <v>24907</v>
      </c>
    </row>
    <row r="8787" spans="1:6">
      <c r="A8787" s="3">
        <v>8786</v>
      </c>
      <c r="B8787" s="3" t="s">
        <v>29843</v>
      </c>
      <c r="C8787" s="3" t="s">
        <v>29844</v>
      </c>
      <c r="D8787" s="3" t="s">
        <v>29845</v>
      </c>
      <c r="E8787" s="3" t="s">
        <v>29846</v>
      </c>
      <c r="F8787" s="3" t="s">
        <v>24907</v>
      </c>
    </row>
    <row r="8788" spans="1:6">
      <c r="A8788" s="3">
        <v>8787</v>
      </c>
      <c r="B8788" s="3" t="s">
        <v>29847</v>
      </c>
      <c r="C8788" s="3" t="s">
        <v>29848</v>
      </c>
      <c r="D8788" s="3" t="s">
        <v>29849</v>
      </c>
      <c r="E8788" s="3" t="s">
        <v>29850</v>
      </c>
      <c r="F8788" s="3" t="s">
        <v>24907</v>
      </c>
    </row>
    <row r="8789" spans="1:6">
      <c r="A8789" s="3">
        <v>8788</v>
      </c>
      <c r="B8789" s="3" t="s">
        <v>29851</v>
      </c>
      <c r="C8789" s="3" t="s">
        <v>29852</v>
      </c>
      <c r="D8789" s="3" t="s">
        <v>29853</v>
      </c>
      <c r="E8789" s="3" t="s">
        <v>29854</v>
      </c>
      <c r="F8789" s="3" t="s">
        <v>24907</v>
      </c>
    </row>
    <row r="8790" spans="1:6">
      <c r="A8790" s="3">
        <v>8789</v>
      </c>
      <c r="B8790" s="3" t="s">
        <v>29855</v>
      </c>
      <c r="C8790" s="3" t="s">
        <v>29856</v>
      </c>
      <c r="D8790" s="3" t="s">
        <v>29857</v>
      </c>
      <c r="E8790" s="3" t="s">
        <v>29858</v>
      </c>
      <c r="F8790" s="3" t="s">
        <v>24907</v>
      </c>
    </row>
    <row r="8791" spans="1:6">
      <c r="A8791" s="3">
        <v>8790</v>
      </c>
      <c r="B8791" s="3" t="s">
        <v>29859</v>
      </c>
      <c r="C8791" s="3" t="s">
        <v>29860</v>
      </c>
      <c r="D8791" s="3" t="s">
        <v>29861</v>
      </c>
      <c r="E8791" s="3" t="s">
        <v>29862</v>
      </c>
      <c r="F8791" s="3" t="s">
        <v>24907</v>
      </c>
    </row>
    <row r="8792" spans="1:6">
      <c r="A8792" s="3">
        <v>8791</v>
      </c>
      <c r="B8792" s="3" t="s">
        <v>5278</v>
      </c>
      <c r="C8792" s="3" t="s">
        <v>29863</v>
      </c>
      <c r="D8792" s="3" t="s">
        <v>29864</v>
      </c>
      <c r="E8792" s="3" t="s">
        <v>29865</v>
      </c>
      <c r="F8792" s="3" t="s">
        <v>24907</v>
      </c>
    </row>
    <row r="8793" spans="1:6">
      <c r="A8793" s="3">
        <v>8792</v>
      </c>
      <c r="B8793" s="3" t="s">
        <v>460</v>
      </c>
      <c r="C8793" s="3" t="s">
        <v>460</v>
      </c>
      <c r="D8793" s="3" t="s">
        <v>29866</v>
      </c>
      <c r="E8793" s="3" t="s">
        <v>29867</v>
      </c>
      <c r="F8793" s="3" t="s">
        <v>24907</v>
      </c>
    </row>
    <row r="8794" spans="1:6">
      <c r="A8794" s="3">
        <v>8793</v>
      </c>
      <c r="B8794" s="3" t="s">
        <v>29868</v>
      </c>
      <c r="C8794" s="3" t="s">
        <v>29869</v>
      </c>
      <c r="D8794" s="3" t="s">
        <v>29870</v>
      </c>
      <c r="E8794" s="3" t="s">
        <v>29871</v>
      </c>
      <c r="F8794" s="3" t="s">
        <v>24907</v>
      </c>
    </row>
    <row r="8795" spans="1:6">
      <c r="A8795" s="3">
        <v>8794</v>
      </c>
      <c r="B8795" s="3" t="s">
        <v>29872</v>
      </c>
      <c r="C8795" s="3" t="s">
        <v>29873</v>
      </c>
      <c r="D8795" s="3" t="s">
        <v>29874</v>
      </c>
      <c r="E8795" s="3" t="s">
        <v>29875</v>
      </c>
      <c r="F8795" s="3" t="s">
        <v>24907</v>
      </c>
    </row>
    <row r="8796" spans="1:6">
      <c r="A8796" s="3">
        <v>8795</v>
      </c>
      <c r="B8796" s="3" t="s">
        <v>29876</v>
      </c>
      <c r="C8796" s="3" t="s">
        <v>29877</v>
      </c>
      <c r="D8796" s="3" t="s">
        <v>29878</v>
      </c>
      <c r="E8796" s="3" t="s">
        <v>29879</v>
      </c>
      <c r="F8796" s="3" t="s">
        <v>24907</v>
      </c>
    </row>
    <row r="8797" spans="1:6">
      <c r="A8797" s="3">
        <v>8796</v>
      </c>
      <c r="B8797" s="3" t="s">
        <v>29880</v>
      </c>
      <c r="C8797" s="3" t="s">
        <v>29880</v>
      </c>
      <c r="D8797" s="3" t="s">
        <v>29881</v>
      </c>
      <c r="E8797" s="3" t="s">
        <v>29882</v>
      </c>
      <c r="F8797" s="3" t="s">
        <v>24907</v>
      </c>
    </row>
    <row r="8798" spans="1:6">
      <c r="A8798" s="3">
        <v>8797</v>
      </c>
      <c r="B8798" s="3" t="s">
        <v>29883</v>
      </c>
      <c r="C8798" s="3" t="s">
        <v>29884</v>
      </c>
      <c r="D8798" s="3" t="s">
        <v>29885</v>
      </c>
      <c r="E8798" s="3" t="s">
        <v>29886</v>
      </c>
      <c r="F8798" s="3" t="s">
        <v>24907</v>
      </c>
    </row>
    <row r="8799" spans="1:6">
      <c r="A8799" s="3">
        <v>8798</v>
      </c>
      <c r="B8799" s="3" t="s">
        <v>29887</v>
      </c>
      <c r="C8799" s="3" t="s">
        <v>29888</v>
      </c>
      <c r="D8799" s="3" t="s">
        <v>29889</v>
      </c>
      <c r="E8799" s="3" t="s">
        <v>29890</v>
      </c>
      <c r="F8799" s="3" t="s">
        <v>24907</v>
      </c>
    </row>
    <row r="8800" spans="1:6">
      <c r="A8800" s="3">
        <v>8799</v>
      </c>
      <c r="B8800" s="3" t="s">
        <v>29891</v>
      </c>
      <c r="C8800" s="3" t="s">
        <v>29891</v>
      </c>
      <c r="D8800" s="3" t="s">
        <v>29892</v>
      </c>
      <c r="E8800" s="3" t="s">
        <v>29893</v>
      </c>
      <c r="F8800" s="3" t="s">
        <v>24907</v>
      </c>
    </row>
    <row r="8801" spans="1:6">
      <c r="A8801" s="3">
        <v>8800</v>
      </c>
      <c r="B8801" s="3" t="s">
        <v>29894</v>
      </c>
      <c r="C8801" s="3" t="s">
        <v>29894</v>
      </c>
      <c r="D8801" s="3" t="s">
        <v>29895</v>
      </c>
      <c r="E8801" s="3" t="s">
        <v>29896</v>
      </c>
      <c r="F8801" s="3" t="s">
        <v>24907</v>
      </c>
    </row>
    <row r="8802" spans="1:6">
      <c r="A8802" s="3">
        <v>8801</v>
      </c>
      <c r="B8802" s="3" t="s">
        <v>29897</v>
      </c>
      <c r="C8802" s="3" t="s">
        <v>29897</v>
      </c>
      <c r="D8802" s="3" t="s">
        <v>29898</v>
      </c>
      <c r="E8802" s="3" t="s">
        <v>29899</v>
      </c>
      <c r="F8802" s="3" t="s">
        <v>24907</v>
      </c>
    </row>
    <row r="8803" spans="1:6">
      <c r="A8803" s="3">
        <v>8802</v>
      </c>
      <c r="B8803" s="3" t="s">
        <v>29900</v>
      </c>
      <c r="C8803" s="3" t="s">
        <v>29900</v>
      </c>
      <c r="D8803" s="3" t="s">
        <v>29901</v>
      </c>
      <c r="E8803" s="3" t="s">
        <v>29902</v>
      </c>
      <c r="F8803" s="3" t="s">
        <v>24907</v>
      </c>
    </row>
    <row r="8804" spans="1:6">
      <c r="A8804" s="3">
        <v>8803</v>
      </c>
      <c r="B8804" s="3" t="s">
        <v>29903</v>
      </c>
      <c r="C8804" s="3" t="s">
        <v>29903</v>
      </c>
      <c r="D8804" s="3" t="s">
        <v>29904</v>
      </c>
      <c r="E8804" s="3" t="s">
        <v>29905</v>
      </c>
      <c r="F8804" s="3" t="s">
        <v>24907</v>
      </c>
    </row>
    <row r="8805" spans="1:6">
      <c r="A8805" s="3">
        <v>8804</v>
      </c>
      <c r="B8805" s="3" t="s">
        <v>29906</v>
      </c>
      <c r="C8805" s="3" t="s">
        <v>29906</v>
      </c>
      <c r="D8805" s="3" t="s">
        <v>29907</v>
      </c>
      <c r="E8805" s="3" t="s">
        <v>29908</v>
      </c>
      <c r="F8805" s="3" t="s">
        <v>24907</v>
      </c>
    </row>
    <row r="8806" spans="1:6">
      <c r="A8806" s="3">
        <v>8805</v>
      </c>
      <c r="B8806" s="3" t="s">
        <v>29909</v>
      </c>
      <c r="C8806" s="3" t="s">
        <v>29909</v>
      </c>
      <c r="D8806" s="3" t="s">
        <v>29910</v>
      </c>
      <c r="E8806" s="3" t="s">
        <v>29911</v>
      </c>
      <c r="F8806" s="3" t="s">
        <v>24907</v>
      </c>
    </row>
    <row r="8807" spans="1:6">
      <c r="A8807" s="3">
        <v>8806</v>
      </c>
      <c r="B8807" s="3" t="s">
        <v>29912</v>
      </c>
      <c r="C8807" s="3" t="s">
        <v>29913</v>
      </c>
      <c r="D8807" s="3" t="s">
        <v>29914</v>
      </c>
      <c r="E8807" s="3" t="s">
        <v>29915</v>
      </c>
      <c r="F8807" s="3" t="s">
        <v>24907</v>
      </c>
    </row>
    <row r="8808" spans="1:6">
      <c r="A8808" s="3">
        <v>8807</v>
      </c>
      <c r="B8808" s="3" t="s">
        <v>29916</v>
      </c>
      <c r="C8808" s="3" t="s">
        <v>29916</v>
      </c>
      <c r="D8808" s="3" t="s">
        <v>29917</v>
      </c>
      <c r="E8808" s="3" t="s">
        <v>29918</v>
      </c>
      <c r="F8808" s="3" t="s">
        <v>24907</v>
      </c>
    </row>
    <row r="8809" spans="1:6">
      <c r="A8809" s="3">
        <v>8808</v>
      </c>
      <c r="B8809" s="3" t="s">
        <v>29919</v>
      </c>
      <c r="C8809" s="3" t="s">
        <v>29920</v>
      </c>
      <c r="D8809" s="3" t="s">
        <v>29921</v>
      </c>
      <c r="E8809" s="3" t="s">
        <v>29922</v>
      </c>
      <c r="F8809" s="3" t="s">
        <v>24907</v>
      </c>
    </row>
    <row r="8810" spans="1:6">
      <c r="A8810" s="3">
        <v>8809</v>
      </c>
      <c r="B8810" s="3" t="s">
        <v>29923</v>
      </c>
      <c r="C8810" s="3" t="s">
        <v>29923</v>
      </c>
      <c r="D8810" s="3" t="s">
        <v>29924</v>
      </c>
      <c r="E8810" s="3" t="s">
        <v>29925</v>
      </c>
      <c r="F8810" s="3" t="s">
        <v>24907</v>
      </c>
    </row>
    <row r="8811" spans="1:6">
      <c r="A8811" s="3">
        <v>8810</v>
      </c>
      <c r="B8811" s="3" t="s">
        <v>29926</v>
      </c>
      <c r="C8811" s="3" t="s">
        <v>29926</v>
      </c>
      <c r="D8811" s="3" t="s">
        <v>29927</v>
      </c>
      <c r="E8811" s="3" t="s">
        <v>29928</v>
      </c>
      <c r="F8811" s="3" t="s">
        <v>24907</v>
      </c>
    </row>
    <row r="8812" spans="1:6">
      <c r="A8812" s="3">
        <v>8811</v>
      </c>
      <c r="B8812" s="3" t="s">
        <v>29929</v>
      </c>
      <c r="C8812" s="3" t="s">
        <v>29929</v>
      </c>
      <c r="D8812" s="3" t="s">
        <v>29930</v>
      </c>
      <c r="E8812" s="3" t="s">
        <v>29931</v>
      </c>
      <c r="F8812" s="3" t="s">
        <v>24907</v>
      </c>
    </row>
    <row r="8813" spans="1:6">
      <c r="A8813" s="3">
        <v>8812</v>
      </c>
      <c r="B8813" s="3" t="s">
        <v>29932</v>
      </c>
      <c r="C8813" s="3" t="s">
        <v>29933</v>
      </c>
      <c r="D8813" s="3" t="s">
        <v>29934</v>
      </c>
      <c r="E8813" s="3" t="s">
        <v>29935</v>
      </c>
      <c r="F8813" s="3" t="s">
        <v>24907</v>
      </c>
    </row>
    <row r="8814" spans="1:6">
      <c r="A8814" s="3">
        <v>8813</v>
      </c>
      <c r="B8814" s="3" t="s">
        <v>29936</v>
      </c>
      <c r="C8814" s="3" t="s">
        <v>29937</v>
      </c>
      <c r="D8814" s="3" t="s">
        <v>29938</v>
      </c>
      <c r="E8814" s="3" t="s">
        <v>29939</v>
      </c>
      <c r="F8814" s="3" t="s">
        <v>24907</v>
      </c>
    </row>
    <row r="8815" spans="1:6">
      <c r="A8815" s="3">
        <v>8814</v>
      </c>
      <c r="B8815" s="3" t="s">
        <v>29940</v>
      </c>
      <c r="C8815" s="3" t="s">
        <v>29940</v>
      </c>
      <c r="D8815" s="3" t="s">
        <v>29941</v>
      </c>
      <c r="E8815" s="3" t="s">
        <v>29942</v>
      </c>
      <c r="F8815" s="3" t="s">
        <v>24907</v>
      </c>
    </row>
    <row r="8816" spans="1:6">
      <c r="A8816" s="3">
        <v>8815</v>
      </c>
      <c r="B8816" s="3" t="s">
        <v>29943</v>
      </c>
      <c r="C8816" s="3" t="s">
        <v>29944</v>
      </c>
      <c r="D8816" s="3" t="s">
        <v>29945</v>
      </c>
      <c r="E8816" s="3" t="s">
        <v>29946</v>
      </c>
      <c r="F8816" s="3" t="s">
        <v>24907</v>
      </c>
    </row>
    <row r="8817" spans="1:6">
      <c r="A8817" s="3">
        <v>8816</v>
      </c>
      <c r="B8817" s="3" t="s">
        <v>29947</v>
      </c>
      <c r="C8817" s="3" t="s">
        <v>29948</v>
      </c>
      <c r="D8817" s="3" t="s">
        <v>29949</v>
      </c>
      <c r="E8817" s="3" t="s">
        <v>29950</v>
      </c>
      <c r="F8817" s="3" t="s">
        <v>24907</v>
      </c>
    </row>
    <row r="8818" spans="1:6">
      <c r="A8818" s="3">
        <v>8817</v>
      </c>
      <c r="B8818" s="3" t="s">
        <v>29951</v>
      </c>
      <c r="C8818" s="3" t="s">
        <v>29952</v>
      </c>
      <c r="D8818" s="3" t="s">
        <v>29953</v>
      </c>
      <c r="E8818" s="3" t="s">
        <v>29954</v>
      </c>
      <c r="F8818" s="3" t="s">
        <v>24907</v>
      </c>
    </row>
    <row r="8819" spans="1:6">
      <c r="A8819" s="3">
        <v>8818</v>
      </c>
      <c r="B8819" s="3" t="s">
        <v>29955</v>
      </c>
      <c r="C8819" s="3" t="s">
        <v>29955</v>
      </c>
      <c r="D8819" s="3" t="s">
        <v>29956</v>
      </c>
      <c r="E8819" s="3" t="s">
        <v>29957</v>
      </c>
      <c r="F8819" s="3" t="s">
        <v>24907</v>
      </c>
    </row>
    <row r="8820" spans="1:6">
      <c r="A8820" s="3">
        <v>8819</v>
      </c>
      <c r="B8820" s="3" t="s">
        <v>29958</v>
      </c>
      <c r="C8820" s="3" t="s">
        <v>29958</v>
      </c>
      <c r="D8820" s="3" t="s">
        <v>29959</v>
      </c>
      <c r="E8820" s="3" t="s">
        <v>29960</v>
      </c>
      <c r="F8820" s="3" t="s">
        <v>24907</v>
      </c>
    </row>
    <row r="8821" spans="1:6">
      <c r="A8821" s="3">
        <v>8820</v>
      </c>
      <c r="B8821" s="3" t="s">
        <v>29961</v>
      </c>
      <c r="C8821" s="3" t="s">
        <v>29961</v>
      </c>
      <c r="D8821" s="3" t="s">
        <v>29962</v>
      </c>
      <c r="E8821" s="3" t="s">
        <v>29963</v>
      </c>
      <c r="F8821" s="3" t="s">
        <v>24907</v>
      </c>
    </row>
    <row r="8822" spans="1:6">
      <c r="A8822" s="3">
        <v>8821</v>
      </c>
      <c r="B8822" s="3" t="s">
        <v>29964</v>
      </c>
      <c r="C8822" s="3" t="s">
        <v>29964</v>
      </c>
      <c r="D8822" s="3" t="s">
        <v>29965</v>
      </c>
      <c r="E8822" s="3" t="s">
        <v>29966</v>
      </c>
      <c r="F8822" s="3" t="s">
        <v>24907</v>
      </c>
    </row>
    <row r="8823" spans="1:6">
      <c r="A8823" s="3">
        <v>8822</v>
      </c>
      <c r="B8823" s="3" t="s">
        <v>29967</v>
      </c>
      <c r="C8823" s="3" t="s">
        <v>29968</v>
      </c>
      <c r="D8823" s="3" t="s">
        <v>29969</v>
      </c>
      <c r="E8823" s="3" t="s">
        <v>29970</v>
      </c>
      <c r="F8823" s="3" t="s">
        <v>24907</v>
      </c>
    </row>
    <row r="8824" spans="1:6">
      <c r="A8824" s="3">
        <v>8823</v>
      </c>
      <c r="B8824" s="3" t="s">
        <v>29971</v>
      </c>
      <c r="C8824" s="3" t="s">
        <v>29972</v>
      </c>
      <c r="D8824" s="3" t="s">
        <v>29973</v>
      </c>
      <c r="E8824" s="3" t="s">
        <v>29974</v>
      </c>
      <c r="F8824" s="3" t="s">
        <v>24907</v>
      </c>
    </row>
    <row r="8825" spans="1:6">
      <c r="A8825" s="3">
        <v>8824</v>
      </c>
      <c r="B8825" s="3" t="s">
        <v>26412</v>
      </c>
      <c r="C8825" s="3" t="s">
        <v>29975</v>
      </c>
      <c r="D8825" s="3" t="s">
        <v>29976</v>
      </c>
      <c r="E8825" s="3" t="s">
        <v>29977</v>
      </c>
      <c r="F8825" s="3" t="s">
        <v>24907</v>
      </c>
    </row>
    <row r="8826" spans="1:6">
      <c r="A8826" s="3">
        <v>8825</v>
      </c>
      <c r="B8826" s="3" t="s">
        <v>29978</v>
      </c>
      <c r="C8826" s="3" t="s">
        <v>29979</v>
      </c>
      <c r="D8826" s="3" t="s">
        <v>29980</v>
      </c>
      <c r="E8826" s="3" t="s">
        <v>29981</v>
      </c>
      <c r="F8826" s="3" t="s">
        <v>24907</v>
      </c>
    </row>
    <row r="8827" spans="1:6">
      <c r="A8827" s="3">
        <v>8826</v>
      </c>
      <c r="B8827" s="3" t="s">
        <v>29982</v>
      </c>
      <c r="C8827" s="3" t="s">
        <v>29983</v>
      </c>
      <c r="D8827" s="3" t="s">
        <v>29984</v>
      </c>
      <c r="E8827" s="3" t="s">
        <v>29985</v>
      </c>
      <c r="F8827" s="3" t="s">
        <v>24907</v>
      </c>
    </row>
    <row r="8828" spans="1:6">
      <c r="A8828" s="3">
        <v>8827</v>
      </c>
      <c r="B8828" s="3" t="s">
        <v>29986</v>
      </c>
      <c r="C8828" s="3" t="s">
        <v>29986</v>
      </c>
      <c r="D8828" s="3" t="s">
        <v>29987</v>
      </c>
      <c r="E8828" s="3" t="s">
        <v>29988</v>
      </c>
      <c r="F8828" s="3" t="s">
        <v>24907</v>
      </c>
    </row>
    <row r="8829" spans="1:6">
      <c r="A8829" s="3">
        <v>8828</v>
      </c>
      <c r="B8829" s="3" t="s">
        <v>16723</v>
      </c>
      <c r="C8829" s="3" t="s">
        <v>29989</v>
      </c>
      <c r="D8829" s="3" t="s">
        <v>29990</v>
      </c>
      <c r="E8829" s="3" t="s">
        <v>29991</v>
      </c>
      <c r="F8829" s="3" t="s">
        <v>24907</v>
      </c>
    </row>
    <row r="8830" spans="1:6">
      <c r="A8830" s="3">
        <v>8829</v>
      </c>
      <c r="B8830" s="3" t="s">
        <v>29992</v>
      </c>
      <c r="C8830" s="3" t="s">
        <v>29992</v>
      </c>
      <c r="D8830" s="3" t="s">
        <v>29993</v>
      </c>
      <c r="E8830" s="3" t="s">
        <v>29994</v>
      </c>
      <c r="F8830" s="3" t="s">
        <v>24907</v>
      </c>
    </row>
    <row r="8831" spans="1:6">
      <c r="A8831" s="3">
        <v>8830</v>
      </c>
      <c r="B8831" s="3" t="s">
        <v>29995</v>
      </c>
      <c r="C8831" s="3" t="s">
        <v>29996</v>
      </c>
      <c r="D8831" s="3" t="s">
        <v>29997</v>
      </c>
      <c r="E8831" s="3" t="s">
        <v>29998</v>
      </c>
      <c r="F8831" s="3" t="s">
        <v>24907</v>
      </c>
    </row>
    <row r="8832" spans="1:6">
      <c r="A8832" s="3">
        <v>8831</v>
      </c>
      <c r="B8832" s="3" t="s">
        <v>29999</v>
      </c>
      <c r="C8832" s="3" t="s">
        <v>29999</v>
      </c>
      <c r="D8832" s="3" t="s">
        <v>30000</v>
      </c>
      <c r="E8832" s="3" t="s">
        <v>30001</v>
      </c>
      <c r="F8832" s="3" t="s">
        <v>24907</v>
      </c>
    </row>
    <row r="8833" spans="1:6">
      <c r="A8833" s="3">
        <v>8832</v>
      </c>
      <c r="B8833" s="3" t="s">
        <v>30002</v>
      </c>
      <c r="C8833" s="3" t="s">
        <v>30003</v>
      </c>
      <c r="D8833" s="3" t="s">
        <v>30004</v>
      </c>
      <c r="E8833" s="3" t="s">
        <v>30005</v>
      </c>
      <c r="F8833" s="3" t="s">
        <v>24907</v>
      </c>
    </row>
    <row r="8834" spans="1:6">
      <c r="A8834" s="3">
        <v>8833</v>
      </c>
      <c r="B8834" s="3" t="s">
        <v>30006</v>
      </c>
      <c r="C8834" s="3" t="s">
        <v>30007</v>
      </c>
      <c r="D8834" s="3" t="s">
        <v>30008</v>
      </c>
      <c r="E8834" s="3" t="s">
        <v>30009</v>
      </c>
      <c r="F8834" s="3" t="s">
        <v>24907</v>
      </c>
    </row>
    <row r="8835" spans="1:6">
      <c r="A8835" s="3">
        <v>8834</v>
      </c>
      <c r="B8835" s="3" t="s">
        <v>30010</v>
      </c>
      <c r="C8835" s="3" t="s">
        <v>30011</v>
      </c>
      <c r="D8835" s="3" t="s">
        <v>30012</v>
      </c>
      <c r="E8835" s="3" t="s">
        <v>30013</v>
      </c>
      <c r="F8835" s="3" t="s">
        <v>24907</v>
      </c>
    </row>
    <row r="8836" spans="1:6">
      <c r="A8836" s="3">
        <v>8835</v>
      </c>
      <c r="B8836" s="3" t="s">
        <v>30014</v>
      </c>
      <c r="C8836" s="3" t="s">
        <v>30014</v>
      </c>
      <c r="D8836" s="3" t="s">
        <v>30015</v>
      </c>
      <c r="E8836" s="3" t="s">
        <v>30016</v>
      </c>
      <c r="F8836" s="3" t="s">
        <v>24907</v>
      </c>
    </row>
    <row r="8837" spans="1:6">
      <c r="A8837" s="3">
        <v>8836</v>
      </c>
      <c r="B8837" s="3" t="s">
        <v>30017</v>
      </c>
      <c r="C8837" s="3" t="s">
        <v>30017</v>
      </c>
      <c r="D8837" s="3" t="s">
        <v>30018</v>
      </c>
      <c r="E8837" s="3" t="s">
        <v>30019</v>
      </c>
      <c r="F8837" s="3" t="s">
        <v>24907</v>
      </c>
    </row>
    <row r="8838" spans="1:6">
      <c r="A8838" s="3">
        <v>8837</v>
      </c>
      <c r="B8838" s="3" t="s">
        <v>460</v>
      </c>
      <c r="C8838" s="3" t="s">
        <v>460</v>
      </c>
      <c r="D8838" s="3" t="s">
        <v>30020</v>
      </c>
      <c r="E8838" s="3" t="s">
        <v>30021</v>
      </c>
      <c r="F8838" s="3" t="s">
        <v>24907</v>
      </c>
    </row>
    <row r="8839" spans="1:6">
      <c r="A8839" s="3">
        <v>8838</v>
      </c>
      <c r="B8839" s="3" t="s">
        <v>30022</v>
      </c>
      <c r="C8839" s="3" t="s">
        <v>30023</v>
      </c>
      <c r="D8839" s="3" t="s">
        <v>30024</v>
      </c>
      <c r="E8839" s="3" t="s">
        <v>30025</v>
      </c>
      <c r="F8839" s="3" t="s">
        <v>24907</v>
      </c>
    </row>
    <row r="8840" spans="1:6">
      <c r="A8840" s="3">
        <v>8839</v>
      </c>
      <c r="B8840" s="3" t="s">
        <v>30026</v>
      </c>
      <c r="C8840" s="3" t="s">
        <v>30027</v>
      </c>
      <c r="D8840" s="3" t="s">
        <v>30028</v>
      </c>
      <c r="E8840" s="3" t="s">
        <v>30029</v>
      </c>
      <c r="F8840" s="3" t="s">
        <v>24907</v>
      </c>
    </row>
    <row r="8841" spans="1:6">
      <c r="A8841" s="3">
        <v>8840</v>
      </c>
      <c r="B8841" s="3" t="s">
        <v>30030</v>
      </c>
      <c r="C8841" s="3" t="s">
        <v>30030</v>
      </c>
      <c r="D8841" s="3" t="s">
        <v>30031</v>
      </c>
      <c r="E8841" s="3" t="s">
        <v>30032</v>
      </c>
      <c r="F8841" s="3" t="s">
        <v>24907</v>
      </c>
    </row>
    <row r="8842" spans="1:6">
      <c r="A8842" s="3">
        <v>8841</v>
      </c>
      <c r="B8842" s="3" t="s">
        <v>30033</v>
      </c>
      <c r="C8842" s="3" t="s">
        <v>30033</v>
      </c>
      <c r="D8842" s="3" t="s">
        <v>30034</v>
      </c>
      <c r="E8842" s="3" t="s">
        <v>30035</v>
      </c>
      <c r="F8842" s="3" t="s">
        <v>24907</v>
      </c>
    </row>
    <row r="8843" spans="1:6">
      <c r="A8843" s="3">
        <v>8842</v>
      </c>
      <c r="B8843" s="3" t="s">
        <v>30036</v>
      </c>
      <c r="C8843" s="3" t="s">
        <v>30036</v>
      </c>
      <c r="D8843" s="3" t="s">
        <v>30037</v>
      </c>
      <c r="E8843" s="3" t="s">
        <v>30038</v>
      </c>
      <c r="F8843" s="3" t="s">
        <v>24907</v>
      </c>
    </row>
    <row r="8844" spans="1:6">
      <c r="A8844" s="3">
        <v>8843</v>
      </c>
      <c r="B8844" s="3" t="s">
        <v>30039</v>
      </c>
      <c r="C8844" s="3" t="s">
        <v>30039</v>
      </c>
      <c r="D8844" s="3" t="s">
        <v>30040</v>
      </c>
      <c r="E8844" s="3" t="s">
        <v>30041</v>
      </c>
      <c r="F8844" s="3" t="s">
        <v>24907</v>
      </c>
    </row>
    <row r="8845" spans="1:6">
      <c r="A8845" s="3">
        <v>8844</v>
      </c>
      <c r="B8845" s="3" t="s">
        <v>30042</v>
      </c>
      <c r="C8845" s="3" t="s">
        <v>30043</v>
      </c>
      <c r="D8845" s="3" t="s">
        <v>30044</v>
      </c>
      <c r="E8845" s="3" t="s">
        <v>30045</v>
      </c>
      <c r="F8845" s="3" t="s">
        <v>24907</v>
      </c>
    </row>
    <row r="8846" spans="1:6">
      <c r="A8846" s="3">
        <v>8845</v>
      </c>
      <c r="B8846" s="3" t="s">
        <v>30046</v>
      </c>
      <c r="C8846" s="3" t="s">
        <v>30047</v>
      </c>
      <c r="D8846" s="3" t="s">
        <v>30048</v>
      </c>
      <c r="E8846" s="3" t="s">
        <v>30049</v>
      </c>
      <c r="F8846" s="3" t="s">
        <v>24907</v>
      </c>
    </row>
    <row r="8847" spans="1:6">
      <c r="A8847" s="3">
        <v>8846</v>
      </c>
      <c r="B8847" s="3" t="s">
        <v>30050</v>
      </c>
      <c r="C8847" s="3" t="s">
        <v>30051</v>
      </c>
      <c r="D8847" s="3" t="s">
        <v>30052</v>
      </c>
      <c r="E8847" s="3" t="s">
        <v>30053</v>
      </c>
      <c r="F8847" s="3" t="s">
        <v>24907</v>
      </c>
    </row>
    <row r="8848" spans="1:6">
      <c r="A8848" s="3">
        <v>8847</v>
      </c>
      <c r="B8848" s="3" t="s">
        <v>30054</v>
      </c>
      <c r="C8848" s="3" t="s">
        <v>30054</v>
      </c>
      <c r="D8848" s="3" t="s">
        <v>30055</v>
      </c>
      <c r="E8848" s="3" t="s">
        <v>30056</v>
      </c>
      <c r="F8848" s="3" t="s">
        <v>24907</v>
      </c>
    </row>
    <row r="8849" spans="1:6">
      <c r="A8849" s="3">
        <v>8848</v>
      </c>
      <c r="B8849" s="3" t="s">
        <v>30057</v>
      </c>
      <c r="C8849" s="3" t="s">
        <v>30058</v>
      </c>
      <c r="D8849" s="3" t="s">
        <v>30059</v>
      </c>
      <c r="E8849" s="3" t="s">
        <v>30060</v>
      </c>
      <c r="F8849" s="3" t="s">
        <v>24907</v>
      </c>
    </row>
    <row r="8850" spans="1:6">
      <c r="A8850" s="3">
        <v>8849</v>
      </c>
      <c r="B8850" s="3" t="s">
        <v>30061</v>
      </c>
      <c r="C8850" s="3" t="s">
        <v>30062</v>
      </c>
      <c r="D8850" s="3" t="s">
        <v>30063</v>
      </c>
      <c r="E8850" s="3" t="s">
        <v>30064</v>
      </c>
      <c r="F8850" s="3" t="s">
        <v>24907</v>
      </c>
    </row>
    <row r="8851" spans="1:6">
      <c r="A8851" s="3">
        <v>8850</v>
      </c>
      <c r="B8851" s="3" t="s">
        <v>30065</v>
      </c>
      <c r="C8851" s="3" t="s">
        <v>30065</v>
      </c>
      <c r="D8851" s="3" t="s">
        <v>30066</v>
      </c>
      <c r="E8851" s="3" t="s">
        <v>30067</v>
      </c>
      <c r="F8851" s="3" t="s">
        <v>24907</v>
      </c>
    </row>
    <row r="8852" spans="1:6">
      <c r="A8852" s="3">
        <v>8851</v>
      </c>
      <c r="B8852" s="3" t="s">
        <v>30068</v>
      </c>
      <c r="C8852" s="3" t="s">
        <v>30068</v>
      </c>
      <c r="D8852" s="3" t="s">
        <v>30069</v>
      </c>
      <c r="E8852" s="3" t="s">
        <v>30070</v>
      </c>
      <c r="F8852" s="3" t="s">
        <v>24907</v>
      </c>
    </row>
    <row r="8853" spans="1:6">
      <c r="A8853" s="3">
        <v>8852</v>
      </c>
      <c r="B8853" s="3" t="s">
        <v>26114</v>
      </c>
      <c r="C8853" s="3" t="s">
        <v>26114</v>
      </c>
      <c r="D8853" s="3" t="s">
        <v>30071</v>
      </c>
      <c r="E8853" s="3" t="s">
        <v>30072</v>
      </c>
      <c r="F8853" s="3" t="s">
        <v>24907</v>
      </c>
    </row>
    <row r="8854" spans="1:6">
      <c r="A8854" s="3">
        <v>8853</v>
      </c>
      <c r="B8854" s="3" t="s">
        <v>30073</v>
      </c>
      <c r="C8854" s="3" t="s">
        <v>30074</v>
      </c>
      <c r="D8854" s="3" t="s">
        <v>30075</v>
      </c>
      <c r="E8854" s="3" t="s">
        <v>30076</v>
      </c>
      <c r="F8854" s="3" t="s">
        <v>24907</v>
      </c>
    </row>
    <row r="8855" spans="1:6">
      <c r="A8855" s="3">
        <v>8854</v>
      </c>
      <c r="B8855" s="3" t="s">
        <v>30077</v>
      </c>
      <c r="C8855" s="3" t="s">
        <v>30078</v>
      </c>
      <c r="D8855" s="3" t="s">
        <v>30079</v>
      </c>
      <c r="E8855" s="3" t="s">
        <v>30080</v>
      </c>
      <c r="F8855" s="3" t="s">
        <v>24907</v>
      </c>
    </row>
    <row r="8856" spans="1:6">
      <c r="A8856" s="3">
        <v>8855</v>
      </c>
      <c r="B8856" s="3" t="s">
        <v>30081</v>
      </c>
      <c r="C8856" s="3" t="s">
        <v>30082</v>
      </c>
      <c r="D8856" s="3" t="s">
        <v>30083</v>
      </c>
      <c r="E8856" s="3" t="s">
        <v>30084</v>
      </c>
      <c r="F8856" s="3" t="s">
        <v>24907</v>
      </c>
    </row>
    <row r="8857" spans="1:6">
      <c r="A8857" s="3">
        <v>8856</v>
      </c>
      <c r="B8857" s="3" t="s">
        <v>30085</v>
      </c>
      <c r="C8857" s="3" t="s">
        <v>30085</v>
      </c>
      <c r="D8857" s="3" t="s">
        <v>30086</v>
      </c>
      <c r="E8857" s="3" t="s">
        <v>30087</v>
      </c>
      <c r="F8857" s="3" t="s">
        <v>24907</v>
      </c>
    </row>
    <row r="8858" spans="1:6">
      <c r="A8858" s="3">
        <v>8857</v>
      </c>
      <c r="B8858" s="3" t="s">
        <v>30088</v>
      </c>
      <c r="C8858" s="3" t="s">
        <v>30088</v>
      </c>
      <c r="D8858" s="3" t="s">
        <v>30089</v>
      </c>
      <c r="E8858" s="3" t="s">
        <v>30090</v>
      </c>
      <c r="F8858" s="3" t="s">
        <v>24907</v>
      </c>
    </row>
    <row r="8859" spans="1:6">
      <c r="A8859" s="3">
        <v>8858</v>
      </c>
      <c r="B8859" s="3" t="s">
        <v>30091</v>
      </c>
      <c r="C8859" s="3" t="s">
        <v>30092</v>
      </c>
      <c r="D8859" s="3" t="s">
        <v>30093</v>
      </c>
      <c r="E8859" s="3" t="s">
        <v>30094</v>
      </c>
      <c r="F8859" s="3" t="s">
        <v>24907</v>
      </c>
    </row>
    <row r="8860" spans="1:6">
      <c r="A8860" s="3">
        <v>8859</v>
      </c>
      <c r="B8860" s="3" t="s">
        <v>30095</v>
      </c>
      <c r="C8860" s="3" t="s">
        <v>30095</v>
      </c>
      <c r="D8860" s="3" t="s">
        <v>30096</v>
      </c>
      <c r="E8860" s="3" t="s">
        <v>30097</v>
      </c>
      <c r="F8860" s="3" t="s">
        <v>24907</v>
      </c>
    </row>
    <row r="8861" spans="1:6">
      <c r="A8861" s="3">
        <v>8860</v>
      </c>
      <c r="B8861" s="3" t="s">
        <v>30098</v>
      </c>
      <c r="C8861" s="3" t="s">
        <v>30098</v>
      </c>
      <c r="D8861" s="3" t="s">
        <v>30099</v>
      </c>
      <c r="E8861" s="3" t="s">
        <v>30100</v>
      </c>
      <c r="F8861" s="3" t="s">
        <v>24907</v>
      </c>
    </row>
    <row r="8862" spans="1:6">
      <c r="A8862" s="3">
        <v>8861</v>
      </c>
      <c r="B8862" s="3" t="s">
        <v>30101</v>
      </c>
      <c r="C8862" s="3" t="s">
        <v>30101</v>
      </c>
      <c r="D8862" s="3" t="s">
        <v>30102</v>
      </c>
      <c r="E8862" s="3" t="s">
        <v>30103</v>
      </c>
      <c r="F8862" s="3" t="s">
        <v>24907</v>
      </c>
    </row>
    <row r="8863" spans="1:6">
      <c r="A8863" s="3">
        <v>8862</v>
      </c>
      <c r="B8863" s="3" t="s">
        <v>30104</v>
      </c>
      <c r="C8863" s="3" t="s">
        <v>30105</v>
      </c>
      <c r="D8863" s="3" t="s">
        <v>30106</v>
      </c>
      <c r="E8863" s="3" t="s">
        <v>30107</v>
      </c>
      <c r="F8863" s="3" t="s">
        <v>24907</v>
      </c>
    </row>
    <row r="8864" spans="1:6">
      <c r="A8864" s="3">
        <v>8863</v>
      </c>
      <c r="B8864" s="3" t="s">
        <v>30108</v>
      </c>
      <c r="C8864" s="3" t="s">
        <v>30108</v>
      </c>
      <c r="D8864" s="3" t="s">
        <v>30109</v>
      </c>
      <c r="E8864" s="3" t="s">
        <v>30110</v>
      </c>
      <c r="F8864" s="3" t="s">
        <v>24907</v>
      </c>
    </row>
    <row r="8865" spans="1:6">
      <c r="A8865" s="3">
        <v>8864</v>
      </c>
      <c r="B8865" s="3" t="s">
        <v>30111</v>
      </c>
      <c r="C8865" s="3" t="s">
        <v>30112</v>
      </c>
      <c r="D8865" s="3" t="s">
        <v>30113</v>
      </c>
      <c r="E8865" s="3" t="s">
        <v>30114</v>
      </c>
      <c r="F8865" s="3" t="s">
        <v>24907</v>
      </c>
    </row>
    <row r="8866" spans="1:6">
      <c r="A8866" s="3">
        <v>8865</v>
      </c>
      <c r="B8866" s="3" t="s">
        <v>30115</v>
      </c>
      <c r="C8866" s="3" t="s">
        <v>30115</v>
      </c>
      <c r="D8866" s="3" t="s">
        <v>30116</v>
      </c>
      <c r="E8866" s="3" t="s">
        <v>30117</v>
      </c>
      <c r="F8866" s="3" t="s">
        <v>24907</v>
      </c>
    </row>
    <row r="8867" spans="1:6">
      <c r="A8867" s="3">
        <v>8866</v>
      </c>
      <c r="B8867" s="3" t="s">
        <v>30118</v>
      </c>
      <c r="C8867" s="3" t="s">
        <v>30118</v>
      </c>
      <c r="D8867" s="3" t="s">
        <v>30119</v>
      </c>
      <c r="E8867" s="3" t="s">
        <v>30120</v>
      </c>
      <c r="F8867" s="3" t="s">
        <v>24907</v>
      </c>
    </row>
    <row r="8868" spans="1:6">
      <c r="A8868" s="3">
        <v>8867</v>
      </c>
      <c r="B8868" s="3" t="s">
        <v>30121</v>
      </c>
      <c r="C8868" s="3" t="s">
        <v>30121</v>
      </c>
      <c r="D8868" s="3" t="s">
        <v>30122</v>
      </c>
      <c r="E8868" s="3" t="s">
        <v>30123</v>
      </c>
      <c r="F8868" s="3" t="s">
        <v>24907</v>
      </c>
    </row>
    <row r="8869" spans="1:6">
      <c r="A8869" s="3">
        <v>8868</v>
      </c>
      <c r="B8869" s="3" t="s">
        <v>30124</v>
      </c>
      <c r="C8869" s="3" t="s">
        <v>30125</v>
      </c>
      <c r="D8869" s="3" t="s">
        <v>30126</v>
      </c>
      <c r="E8869" s="3" t="s">
        <v>30127</v>
      </c>
      <c r="F8869" s="3" t="s">
        <v>24907</v>
      </c>
    </row>
    <row r="8870" spans="1:6">
      <c r="A8870" s="3">
        <v>8869</v>
      </c>
      <c r="B8870" s="3" t="s">
        <v>30128</v>
      </c>
      <c r="C8870" s="3" t="s">
        <v>30129</v>
      </c>
      <c r="D8870" s="3" t="s">
        <v>30130</v>
      </c>
      <c r="E8870" s="3" t="s">
        <v>30131</v>
      </c>
      <c r="F8870" s="3" t="s">
        <v>24907</v>
      </c>
    </row>
    <row r="8871" spans="1:6">
      <c r="A8871" s="3">
        <v>8870</v>
      </c>
      <c r="B8871" s="3" t="s">
        <v>30132</v>
      </c>
      <c r="C8871" s="3" t="s">
        <v>30132</v>
      </c>
      <c r="D8871" s="3" t="s">
        <v>30133</v>
      </c>
      <c r="E8871" s="3" t="s">
        <v>30134</v>
      </c>
      <c r="F8871" s="3" t="s">
        <v>24907</v>
      </c>
    </row>
    <row r="8872" spans="1:6">
      <c r="A8872" s="3">
        <v>8871</v>
      </c>
      <c r="B8872" s="3" t="s">
        <v>30135</v>
      </c>
      <c r="C8872" s="3" t="s">
        <v>30136</v>
      </c>
      <c r="D8872" s="3" t="s">
        <v>30137</v>
      </c>
      <c r="E8872" s="3" t="s">
        <v>30138</v>
      </c>
      <c r="F8872" s="3" t="s">
        <v>24907</v>
      </c>
    </row>
    <row r="8873" spans="1:6">
      <c r="A8873" s="3">
        <v>8872</v>
      </c>
      <c r="B8873" s="3" t="s">
        <v>30139</v>
      </c>
      <c r="C8873" s="3" t="s">
        <v>30139</v>
      </c>
      <c r="D8873" s="3" t="s">
        <v>30140</v>
      </c>
      <c r="E8873" s="3" t="s">
        <v>30141</v>
      </c>
      <c r="F8873" s="3" t="s">
        <v>24907</v>
      </c>
    </row>
    <row r="8874" spans="1:6">
      <c r="A8874" s="3">
        <v>8873</v>
      </c>
      <c r="B8874" s="3" t="s">
        <v>30142</v>
      </c>
      <c r="C8874" s="3" t="s">
        <v>30143</v>
      </c>
      <c r="D8874" s="3" t="s">
        <v>30144</v>
      </c>
      <c r="E8874" s="3" t="s">
        <v>30145</v>
      </c>
      <c r="F8874" s="3" t="s">
        <v>24907</v>
      </c>
    </row>
    <row r="8875" spans="1:6">
      <c r="A8875" s="3">
        <v>8874</v>
      </c>
      <c r="B8875" s="3" t="s">
        <v>30146</v>
      </c>
      <c r="C8875" s="3" t="s">
        <v>30146</v>
      </c>
      <c r="D8875" s="3" t="s">
        <v>30147</v>
      </c>
      <c r="E8875" s="3" t="s">
        <v>30148</v>
      </c>
      <c r="F8875" s="3" t="s">
        <v>24907</v>
      </c>
    </row>
    <row r="8876" spans="1:6">
      <c r="A8876" s="3">
        <v>8875</v>
      </c>
      <c r="B8876" s="3" t="s">
        <v>4696</v>
      </c>
      <c r="C8876" s="3" t="s">
        <v>30149</v>
      </c>
      <c r="D8876" s="3" t="s">
        <v>30150</v>
      </c>
      <c r="E8876" s="3" t="s">
        <v>30151</v>
      </c>
      <c r="F8876" s="3" t="s">
        <v>24907</v>
      </c>
    </row>
    <row r="8877" spans="1:6">
      <c r="A8877" s="3">
        <v>8876</v>
      </c>
      <c r="B8877" s="3" t="s">
        <v>30152</v>
      </c>
      <c r="C8877" s="3" t="s">
        <v>30152</v>
      </c>
      <c r="D8877" s="3" t="s">
        <v>30153</v>
      </c>
      <c r="E8877" s="3" t="s">
        <v>30154</v>
      </c>
      <c r="F8877" s="3" t="s">
        <v>24907</v>
      </c>
    </row>
    <row r="8878" spans="1:6">
      <c r="A8878" s="3">
        <v>8877</v>
      </c>
      <c r="B8878" s="3" t="s">
        <v>30155</v>
      </c>
      <c r="C8878" s="3" t="s">
        <v>30155</v>
      </c>
      <c r="D8878" s="3" t="s">
        <v>30156</v>
      </c>
      <c r="E8878" s="3" t="s">
        <v>30157</v>
      </c>
      <c r="F8878" s="3" t="s">
        <v>24907</v>
      </c>
    </row>
    <row r="8879" spans="1:6">
      <c r="A8879" s="3">
        <v>8878</v>
      </c>
      <c r="B8879" s="3" t="s">
        <v>30158</v>
      </c>
      <c r="C8879" s="3" t="s">
        <v>30159</v>
      </c>
      <c r="D8879" s="3" t="s">
        <v>30160</v>
      </c>
      <c r="E8879" s="3" t="s">
        <v>30161</v>
      </c>
      <c r="F8879" s="3" t="s">
        <v>24907</v>
      </c>
    </row>
    <row r="8880" spans="1:6">
      <c r="A8880" s="3">
        <v>8879</v>
      </c>
      <c r="B8880" s="3" t="s">
        <v>30162</v>
      </c>
      <c r="C8880" s="3" t="s">
        <v>30163</v>
      </c>
      <c r="D8880" s="3" t="s">
        <v>30164</v>
      </c>
      <c r="E8880" s="3" t="s">
        <v>30165</v>
      </c>
      <c r="F8880" s="3" t="s">
        <v>24907</v>
      </c>
    </row>
    <row r="8881" spans="1:6">
      <c r="A8881" s="3">
        <v>8880</v>
      </c>
      <c r="B8881" s="3" t="s">
        <v>30166</v>
      </c>
      <c r="C8881" s="3" t="s">
        <v>30166</v>
      </c>
      <c r="D8881" s="3" t="s">
        <v>30167</v>
      </c>
      <c r="E8881" s="3" t="s">
        <v>30168</v>
      </c>
      <c r="F8881" s="3" t="s">
        <v>24907</v>
      </c>
    </row>
    <row r="8882" spans="1:6">
      <c r="A8882" s="3">
        <v>8881</v>
      </c>
      <c r="B8882" s="3" t="s">
        <v>30169</v>
      </c>
      <c r="C8882" s="3" t="s">
        <v>30170</v>
      </c>
      <c r="D8882" s="3" t="s">
        <v>30171</v>
      </c>
      <c r="E8882" s="3" t="s">
        <v>30172</v>
      </c>
      <c r="F8882" s="3" t="s">
        <v>24907</v>
      </c>
    </row>
    <row r="8883" spans="1:6">
      <c r="A8883" s="3">
        <v>8882</v>
      </c>
      <c r="B8883" s="3" t="s">
        <v>30173</v>
      </c>
      <c r="C8883" s="3" t="s">
        <v>30174</v>
      </c>
      <c r="D8883" s="3" t="s">
        <v>30175</v>
      </c>
      <c r="E8883" s="3" t="s">
        <v>30176</v>
      </c>
      <c r="F8883" s="3" t="s">
        <v>24907</v>
      </c>
    </row>
    <row r="8884" spans="1:6">
      <c r="A8884" s="3">
        <v>8883</v>
      </c>
      <c r="B8884" s="3" t="s">
        <v>30177</v>
      </c>
      <c r="C8884" s="3" t="s">
        <v>30177</v>
      </c>
      <c r="D8884" s="3" t="s">
        <v>30178</v>
      </c>
      <c r="E8884" s="3" t="s">
        <v>30179</v>
      </c>
      <c r="F8884" s="3" t="s">
        <v>24907</v>
      </c>
    </row>
    <row r="8885" spans="1:6">
      <c r="A8885" s="3">
        <v>8884</v>
      </c>
      <c r="B8885" s="3" t="s">
        <v>30180</v>
      </c>
      <c r="C8885" s="3" t="s">
        <v>30181</v>
      </c>
      <c r="D8885" s="3" t="s">
        <v>30182</v>
      </c>
      <c r="E8885" s="3" t="s">
        <v>30183</v>
      </c>
      <c r="F8885" s="3" t="s">
        <v>24907</v>
      </c>
    </row>
    <row r="8886" spans="1:6">
      <c r="A8886" s="3">
        <v>8885</v>
      </c>
      <c r="B8886" s="3" t="s">
        <v>30184</v>
      </c>
      <c r="C8886" s="3" t="s">
        <v>30185</v>
      </c>
      <c r="D8886" s="3" t="s">
        <v>30186</v>
      </c>
      <c r="E8886" s="3" t="s">
        <v>30187</v>
      </c>
      <c r="F8886" s="3" t="s">
        <v>24907</v>
      </c>
    </row>
    <row r="8887" spans="1:6">
      <c r="A8887" s="3">
        <v>8886</v>
      </c>
      <c r="B8887" s="3" t="s">
        <v>30188</v>
      </c>
      <c r="C8887" s="3" t="s">
        <v>30188</v>
      </c>
      <c r="D8887" s="3" t="s">
        <v>30189</v>
      </c>
      <c r="E8887" s="3" t="s">
        <v>30190</v>
      </c>
      <c r="F8887" s="3" t="s">
        <v>24907</v>
      </c>
    </row>
    <row r="8888" spans="1:6">
      <c r="A8888" s="3">
        <v>8887</v>
      </c>
      <c r="B8888" s="3" t="s">
        <v>30191</v>
      </c>
      <c r="C8888" s="3" t="s">
        <v>30191</v>
      </c>
      <c r="D8888" s="3" t="s">
        <v>30192</v>
      </c>
      <c r="E8888" s="3" t="s">
        <v>30193</v>
      </c>
      <c r="F8888" s="3" t="s">
        <v>24907</v>
      </c>
    </row>
    <row r="8889" spans="1:6">
      <c r="A8889" s="3">
        <v>8888</v>
      </c>
      <c r="B8889" s="3" t="s">
        <v>29193</v>
      </c>
      <c r="C8889" s="3" t="s">
        <v>29194</v>
      </c>
      <c r="D8889" s="3" t="s">
        <v>30194</v>
      </c>
      <c r="E8889" s="3" t="s">
        <v>30195</v>
      </c>
      <c r="F8889" s="3" t="s">
        <v>24907</v>
      </c>
    </row>
    <row r="8890" spans="1:6">
      <c r="A8890" s="3">
        <v>8889</v>
      </c>
      <c r="B8890" s="3" t="s">
        <v>30196</v>
      </c>
      <c r="C8890" s="3" t="s">
        <v>30197</v>
      </c>
      <c r="D8890" s="3" t="s">
        <v>30198</v>
      </c>
      <c r="E8890" s="3" t="s">
        <v>30199</v>
      </c>
      <c r="F8890" s="3" t="s">
        <v>24907</v>
      </c>
    </row>
    <row r="8891" spans="1:6">
      <c r="A8891" s="3">
        <v>8890</v>
      </c>
      <c r="B8891" s="3" t="s">
        <v>26241</v>
      </c>
      <c r="C8891" s="3" t="s">
        <v>26241</v>
      </c>
      <c r="D8891" s="3" t="s">
        <v>30200</v>
      </c>
      <c r="E8891" s="3" t="s">
        <v>30201</v>
      </c>
      <c r="F8891" s="3" t="s">
        <v>24907</v>
      </c>
    </row>
    <row r="8892" spans="1:6">
      <c r="A8892" s="3">
        <v>8891</v>
      </c>
      <c r="B8892" s="3" t="s">
        <v>30202</v>
      </c>
      <c r="C8892" s="3" t="s">
        <v>30202</v>
      </c>
      <c r="D8892" s="3" t="s">
        <v>30203</v>
      </c>
      <c r="E8892" s="3" t="s">
        <v>30204</v>
      </c>
      <c r="F8892" s="3" t="s">
        <v>24907</v>
      </c>
    </row>
    <row r="8893" spans="1:6">
      <c r="A8893" s="3">
        <v>8892</v>
      </c>
      <c r="B8893" s="3" t="s">
        <v>30205</v>
      </c>
      <c r="C8893" s="3" t="s">
        <v>30206</v>
      </c>
      <c r="D8893" s="3" t="s">
        <v>30207</v>
      </c>
      <c r="E8893" s="3" t="s">
        <v>30208</v>
      </c>
      <c r="F8893" s="3" t="s">
        <v>24907</v>
      </c>
    </row>
    <row r="8894" spans="1:6">
      <c r="A8894" s="3">
        <v>8893</v>
      </c>
      <c r="B8894" s="3" t="s">
        <v>30209</v>
      </c>
      <c r="C8894" s="3" t="s">
        <v>30210</v>
      </c>
      <c r="D8894" s="3" t="s">
        <v>30211</v>
      </c>
      <c r="E8894" s="3" t="s">
        <v>30212</v>
      </c>
      <c r="F8894" s="3" t="s">
        <v>24907</v>
      </c>
    </row>
    <row r="8895" spans="1:6">
      <c r="A8895" s="3">
        <v>8894</v>
      </c>
      <c r="B8895" s="3" t="s">
        <v>30213</v>
      </c>
      <c r="C8895" s="3" t="s">
        <v>30214</v>
      </c>
      <c r="D8895" s="3" t="s">
        <v>30215</v>
      </c>
      <c r="E8895" s="3" t="s">
        <v>30216</v>
      </c>
      <c r="F8895" s="3" t="s">
        <v>24907</v>
      </c>
    </row>
    <row r="8896" spans="1:6">
      <c r="A8896" s="3">
        <v>8895</v>
      </c>
      <c r="B8896" s="3" t="s">
        <v>30217</v>
      </c>
      <c r="C8896" s="3" t="s">
        <v>30217</v>
      </c>
      <c r="D8896" s="3" t="s">
        <v>30218</v>
      </c>
      <c r="E8896" s="3" t="s">
        <v>30219</v>
      </c>
      <c r="F8896" s="3" t="s">
        <v>24907</v>
      </c>
    </row>
    <row r="8897" spans="1:6">
      <c r="A8897" s="3">
        <v>8896</v>
      </c>
      <c r="B8897" s="3" t="s">
        <v>30220</v>
      </c>
      <c r="C8897" s="3" t="s">
        <v>30221</v>
      </c>
      <c r="D8897" s="3" t="s">
        <v>30222</v>
      </c>
      <c r="E8897" s="3" t="s">
        <v>30223</v>
      </c>
      <c r="F8897" s="3" t="s">
        <v>24907</v>
      </c>
    </row>
    <row r="8898" spans="1:6">
      <c r="A8898" s="3">
        <v>8897</v>
      </c>
      <c r="B8898" s="3" t="s">
        <v>30224</v>
      </c>
      <c r="C8898" s="3" t="s">
        <v>30225</v>
      </c>
      <c r="D8898" s="3" t="s">
        <v>30226</v>
      </c>
      <c r="E8898" s="3" t="s">
        <v>30227</v>
      </c>
      <c r="F8898" s="3" t="s">
        <v>24907</v>
      </c>
    </row>
    <row r="8899" spans="1:6">
      <c r="A8899" s="3">
        <v>8898</v>
      </c>
      <c r="B8899" s="3" t="s">
        <v>30228</v>
      </c>
      <c r="C8899" s="3" t="s">
        <v>30229</v>
      </c>
      <c r="D8899" s="3" t="s">
        <v>30230</v>
      </c>
      <c r="E8899" s="3" t="s">
        <v>30231</v>
      </c>
      <c r="F8899" s="3" t="s">
        <v>24907</v>
      </c>
    </row>
    <row r="8900" spans="1:6">
      <c r="A8900" s="3">
        <v>8899</v>
      </c>
      <c r="B8900" s="3" t="s">
        <v>30232</v>
      </c>
      <c r="C8900" s="3" t="s">
        <v>30233</v>
      </c>
      <c r="D8900" s="3" t="s">
        <v>30234</v>
      </c>
      <c r="E8900" s="3" t="s">
        <v>30235</v>
      </c>
      <c r="F8900" s="3" t="s">
        <v>24907</v>
      </c>
    </row>
    <row r="8901" spans="1:6">
      <c r="A8901" s="3">
        <v>8900</v>
      </c>
      <c r="B8901" s="3" t="s">
        <v>30236</v>
      </c>
      <c r="C8901" s="3" t="s">
        <v>30237</v>
      </c>
      <c r="D8901" s="3" t="s">
        <v>30238</v>
      </c>
      <c r="E8901" s="3" t="s">
        <v>30239</v>
      </c>
      <c r="F8901" s="3" t="s">
        <v>24907</v>
      </c>
    </row>
    <row r="8902" spans="1:6">
      <c r="A8902" s="3">
        <v>8901</v>
      </c>
      <c r="B8902" s="3" t="s">
        <v>30240</v>
      </c>
      <c r="C8902" s="3" t="s">
        <v>30241</v>
      </c>
      <c r="D8902" s="3" t="s">
        <v>30242</v>
      </c>
      <c r="E8902" s="3" t="s">
        <v>30243</v>
      </c>
      <c r="F8902" s="3" t="s">
        <v>24907</v>
      </c>
    </row>
    <row r="8903" spans="1:6">
      <c r="A8903" s="3">
        <v>8902</v>
      </c>
      <c r="B8903" s="3" t="s">
        <v>30244</v>
      </c>
      <c r="C8903" s="3" t="s">
        <v>30245</v>
      </c>
      <c r="D8903" s="3" t="s">
        <v>30246</v>
      </c>
      <c r="E8903" s="3" t="s">
        <v>30247</v>
      </c>
      <c r="F8903" s="3" t="s">
        <v>24907</v>
      </c>
    </row>
    <row r="8904" spans="1:6">
      <c r="A8904" s="3">
        <v>8903</v>
      </c>
      <c r="B8904" s="3" t="s">
        <v>30248</v>
      </c>
      <c r="C8904" s="3" t="s">
        <v>30249</v>
      </c>
      <c r="D8904" s="3" t="s">
        <v>30250</v>
      </c>
      <c r="E8904" s="3" t="s">
        <v>30251</v>
      </c>
      <c r="F8904" s="3" t="s">
        <v>24907</v>
      </c>
    </row>
    <row r="8905" spans="1:6">
      <c r="A8905" s="3">
        <v>8904</v>
      </c>
      <c r="B8905" s="3" t="s">
        <v>30252</v>
      </c>
      <c r="C8905" s="3" t="s">
        <v>30252</v>
      </c>
      <c r="D8905" s="3" t="s">
        <v>30253</v>
      </c>
      <c r="E8905" s="3" t="s">
        <v>30254</v>
      </c>
      <c r="F8905" s="3" t="s">
        <v>24907</v>
      </c>
    </row>
    <row r="8906" spans="1:6">
      <c r="A8906" s="3">
        <v>8905</v>
      </c>
      <c r="B8906" s="3" t="s">
        <v>30255</v>
      </c>
      <c r="C8906" s="3" t="s">
        <v>30256</v>
      </c>
      <c r="D8906" s="3" t="s">
        <v>30257</v>
      </c>
      <c r="E8906" s="3" t="s">
        <v>30258</v>
      </c>
      <c r="F8906" s="3" t="s">
        <v>24907</v>
      </c>
    </row>
    <row r="8907" spans="1:6">
      <c r="A8907" s="3">
        <v>8906</v>
      </c>
      <c r="B8907" s="3" t="s">
        <v>30259</v>
      </c>
      <c r="C8907" s="3" t="s">
        <v>30259</v>
      </c>
      <c r="D8907" s="3" t="s">
        <v>30260</v>
      </c>
      <c r="E8907" s="3" t="s">
        <v>30261</v>
      </c>
      <c r="F8907" s="3" t="s">
        <v>24907</v>
      </c>
    </row>
    <row r="8908" spans="1:6">
      <c r="A8908" s="3">
        <v>8907</v>
      </c>
      <c r="B8908" s="3" t="s">
        <v>30262</v>
      </c>
      <c r="C8908" s="3" t="s">
        <v>30263</v>
      </c>
      <c r="D8908" s="3" t="s">
        <v>30264</v>
      </c>
      <c r="E8908" s="3" t="s">
        <v>30265</v>
      </c>
      <c r="F8908" s="3" t="s">
        <v>24907</v>
      </c>
    </row>
    <row r="8909" spans="1:6">
      <c r="A8909" s="3">
        <v>8908</v>
      </c>
      <c r="B8909" s="3" t="s">
        <v>30266</v>
      </c>
      <c r="C8909" s="3" t="s">
        <v>30266</v>
      </c>
      <c r="D8909" s="3" t="s">
        <v>30267</v>
      </c>
      <c r="E8909" s="3" t="s">
        <v>30268</v>
      </c>
      <c r="F8909" s="3" t="s">
        <v>24907</v>
      </c>
    </row>
    <row r="8910" spans="1:6">
      <c r="A8910" s="3">
        <v>8909</v>
      </c>
      <c r="B8910" s="3" t="s">
        <v>26125</v>
      </c>
      <c r="C8910" s="3" t="s">
        <v>30269</v>
      </c>
      <c r="D8910" s="3" t="s">
        <v>30270</v>
      </c>
      <c r="E8910" s="3" t="s">
        <v>30271</v>
      </c>
      <c r="F8910" s="3" t="s">
        <v>24907</v>
      </c>
    </row>
    <row r="8911" spans="1:6">
      <c r="A8911" s="3">
        <v>8910</v>
      </c>
      <c r="B8911" s="3" t="s">
        <v>30272</v>
      </c>
      <c r="C8911" s="3" t="s">
        <v>30272</v>
      </c>
      <c r="D8911" s="3" t="s">
        <v>30273</v>
      </c>
      <c r="E8911" s="3" t="s">
        <v>30274</v>
      </c>
      <c r="F8911" s="3" t="s">
        <v>24907</v>
      </c>
    </row>
    <row r="8912" spans="1:6">
      <c r="A8912" s="3">
        <v>8911</v>
      </c>
      <c r="B8912" s="3" t="s">
        <v>30275</v>
      </c>
      <c r="C8912" s="3" t="s">
        <v>30275</v>
      </c>
      <c r="D8912" s="3" t="s">
        <v>30276</v>
      </c>
      <c r="E8912" s="3" t="s">
        <v>30277</v>
      </c>
      <c r="F8912" s="3" t="s">
        <v>24907</v>
      </c>
    </row>
    <row r="8913" spans="1:6">
      <c r="A8913" s="3">
        <v>8912</v>
      </c>
      <c r="B8913" s="3" t="s">
        <v>30278</v>
      </c>
      <c r="C8913" s="3" t="s">
        <v>30279</v>
      </c>
      <c r="D8913" s="3" t="s">
        <v>30280</v>
      </c>
      <c r="E8913" s="3" t="s">
        <v>30281</v>
      </c>
      <c r="F8913" s="3" t="s">
        <v>24907</v>
      </c>
    </row>
    <row r="8914" spans="1:6">
      <c r="A8914" s="3">
        <v>8913</v>
      </c>
      <c r="B8914" s="3" t="s">
        <v>25083</v>
      </c>
      <c r="C8914" s="3" t="s">
        <v>25084</v>
      </c>
      <c r="D8914" s="3" t="s">
        <v>30282</v>
      </c>
      <c r="E8914" s="3" t="s">
        <v>30283</v>
      </c>
      <c r="F8914" s="3" t="s">
        <v>24907</v>
      </c>
    </row>
    <row r="8915" spans="1:6">
      <c r="A8915" s="3">
        <v>8914</v>
      </c>
      <c r="B8915" s="3" t="s">
        <v>30284</v>
      </c>
      <c r="C8915" s="3" t="s">
        <v>30284</v>
      </c>
      <c r="D8915" s="3" t="s">
        <v>30285</v>
      </c>
      <c r="E8915" s="3" t="s">
        <v>30286</v>
      </c>
      <c r="F8915" s="3" t="s">
        <v>24907</v>
      </c>
    </row>
    <row r="8916" spans="1:6">
      <c r="A8916" s="3">
        <v>8915</v>
      </c>
      <c r="B8916" s="3" t="s">
        <v>30287</v>
      </c>
      <c r="C8916" s="3" t="s">
        <v>30288</v>
      </c>
      <c r="D8916" s="3" t="s">
        <v>30289</v>
      </c>
      <c r="E8916" s="3" t="s">
        <v>30290</v>
      </c>
      <c r="F8916" s="3" t="s">
        <v>24907</v>
      </c>
    </row>
    <row r="8917" spans="1:6">
      <c r="A8917" s="3">
        <v>8916</v>
      </c>
      <c r="B8917" s="3" t="s">
        <v>30291</v>
      </c>
      <c r="C8917" s="3" t="s">
        <v>30292</v>
      </c>
      <c r="D8917" s="3" t="s">
        <v>30293</v>
      </c>
      <c r="E8917" s="3" t="s">
        <v>30294</v>
      </c>
      <c r="F8917" s="3" t="s">
        <v>24907</v>
      </c>
    </row>
    <row r="8918" spans="1:6">
      <c r="A8918" s="3">
        <v>8917</v>
      </c>
      <c r="B8918" s="3" t="s">
        <v>30295</v>
      </c>
      <c r="C8918" s="3" t="s">
        <v>30296</v>
      </c>
      <c r="D8918" s="3" t="s">
        <v>30297</v>
      </c>
      <c r="E8918" s="3" t="s">
        <v>30298</v>
      </c>
      <c r="F8918" s="3" t="s">
        <v>24907</v>
      </c>
    </row>
    <row r="8919" spans="1:6">
      <c r="A8919" s="3">
        <v>8918</v>
      </c>
      <c r="B8919" s="3" t="s">
        <v>30299</v>
      </c>
      <c r="C8919" s="3" t="s">
        <v>17436</v>
      </c>
      <c r="D8919" s="3" t="s">
        <v>30300</v>
      </c>
      <c r="E8919" s="3" t="s">
        <v>30301</v>
      </c>
      <c r="F8919" s="3" t="s">
        <v>24907</v>
      </c>
    </row>
    <row r="8920" spans="1:6">
      <c r="A8920" s="3">
        <v>8919</v>
      </c>
      <c r="B8920" s="3" t="s">
        <v>30302</v>
      </c>
      <c r="C8920" s="3" t="s">
        <v>7507</v>
      </c>
      <c r="D8920" s="3" t="s">
        <v>30303</v>
      </c>
      <c r="E8920" s="3" t="s">
        <v>30304</v>
      </c>
      <c r="F8920" s="3" t="s">
        <v>24907</v>
      </c>
    </row>
    <row r="8921" spans="1:6">
      <c r="A8921" s="3">
        <v>8920</v>
      </c>
      <c r="B8921" s="3" t="s">
        <v>30305</v>
      </c>
      <c r="C8921" s="3" t="s">
        <v>30306</v>
      </c>
      <c r="D8921" s="3" t="s">
        <v>30307</v>
      </c>
      <c r="E8921" s="3" t="s">
        <v>30308</v>
      </c>
      <c r="F8921" s="3" t="s">
        <v>24907</v>
      </c>
    </row>
    <row r="8922" spans="1:6">
      <c r="A8922" s="3">
        <v>8921</v>
      </c>
      <c r="B8922" s="3" t="s">
        <v>30309</v>
      </c>
      <c r="C8922" s="3" t="s">
        <v>30309</v>
      </c>
      <c r="D8922" s="3" t="s">
        <v>30310</v>
      </c>
      <c r="E8922" s="3" t="s">
        <v>30311</v>
      </c>
      <c r="F8922" s="3" t="s">
        <v>24907</v>
      </c>
    </row>
    <row r="8923" spans="1:6">
      <c r="A8923" s="3">
        <v>8922</v>
      </c>
      <c r="B8923" s="3" t="s">
        <v>30312</v>
      </c>
      <c r="C8923" s="3" t="s">
        <v>30313</v>
      </c>
      <c r="D8923" s="3" t="s">
        <v>30314</v>
      </c>
      <c r="E8923" s="3" t="s">
        <v>30315</v>
      </c>
      <c r="F8923" s="3" t="s">
        <v>24907</v>
      </c>
    </row>
    <row r="8924" spans="1:6">
      <c r="A8924" s="3">
        <v>8923</v>
      </c>
      <c r="B8924" s="3" t="s">
        <v>30316</v>
      </c>
      <c r="C8924" s="3" t="s">
        <v>30317</v>
      </c>
      <c r="D8924" s="3" t="s">
        <v>30318</v>
      </c>
      <c r="E8924" s="3" t="s">
        <v>30319</v>
      </c>
      <c r="F8924" s="3" t="s">
        <v>24907</v>
      </c>
    </row>
    <row r="8925" spans="1:6">
      <c r="A8925" s="3">
        <v>8924</v>
      </c>
      <c r="B8925" s="3" t="s">
        <v>30320</v>
      </c>
      <c r="C8925" s="3" t="s">
        <v>30321</v>
      </c>
      <c r="D8925" s="3" t="s">
        <v>30322</v>
      </c>
      <c r="E8925" s="3" t="s">
        <v>30323</v>
      </c>
      <c r="F8925" s="3" t="s">
        <v>24907</v>
      </c>
    </row>
    <row r="8926" spans="1:6">
      <c r="A8926" s="3">
        <v>8925</v>
      </c>
      <c r="B8926" s="3" t="s">
        <v>30324</v>
      </c>
      <c r="C8926" s="3" t="s">
        <v>30325</v>
      </c>
      <c r="D8926" s="3" t="s">
        <v>30326</v>
      </c>
      <c r="E8926" s="3" t="s">
        <v>30327</v>
      </c>
      <c r="F8926" s="3" t="s">
        <v>24907</v>
      </c>
    </row>
    <row r="8927" spans="1:6">
      <c r="A8927" s="3">
        <v>8926</v>
      </c>
      <c r="B8927" s="3" t="s">
        <v>30328</v>
      </c>
      <c r="C8927" s="3" t="s">
        <v>30329</v>
      </c>
      <c r="D8927" s="3" t="s">
        <v>30330</v>
      </c>
      <c r="E8927" s="3" t="s">
        <v>30331</v>
      </c>
      <c r="F8927" s="3" t="s">
        <v>24907</v>
      </c>
    </row>
    <row r="8928" spans="1:6">
      <c r="A8928" s="3">
        <v>8927</v>
      </c>
      <c r="B8928" s="3" t="s">
        <v>30332</v>
      </c>
      <c r="C8928" s="3" t="s">
        <v>30332</v>
      </c>
      <c r="D8928" s="3" t="s">
        <v>30333</v>
      </c>
      <c r="E8928" s="3" t="s">
        <v>30334</v>
      </c>
      <c r="F8928" s="3" t="s">
        <v>24907</v>
      </c>
    </row>
    <row r="8929" spans="1:6">
      <c r="A8929" s="3">
        <v>8928</v>
      </c>
      <c r="B8929" s="3" t="s">
        <v>30335</v>
      </c>
      <c r="C8929" s="3" t="s">
        <v>30335</v>
      </c>
      <c r="D8929" s="3" t="s">
        <v>30336</v>
      </c>
      <c r="E8929" s="3" t="s">
        <v>30337</v>
      </c>
      <c r="F8929" s="3" t="s">
        <v>24907</v>
      </c>
    </row>
    <row r="8930" spans="1:6">
      <c r="A8930" s="3">
        <v>8929</v>
      </c>
      <c r="B8930" s="3" t="s">
        <v>30338</v>
      </c>
      <c r="C8930" s="3" t="s">
        <v>30338</v>
      </c>
      <c r="D8930" s="3" t="s">
        <v>30339</v>
      </c>
      <c r="E8930" s="3" t="s">
        <v>30340</v>
      </c>
      <c r="F8930" s="3" t="s">
        <v>24907</v>
      </c>
    </row>
    <row r="8931" spans="1:6">
      <c r="A8931" s="3">
        <v>8930</v>
      </c>
      <c r="B8931" s="3" t="s">
        <v>30341</v>
      </c>
      <c r="C8931" s="3" t="s">
        <v>30341</v>
      </c>
      <c r="D8931" s="3" t="s">
        <v>30342</v>
      </c>
      <c r="E8931" s="3" t="s">
        <v>30343</v>
      </c>
      <c r="F8931" s="3" t="s">
        <v>24907</v>
      </c>
    </row>
    <row r="8932" spans="1:6">
      <c r="A8932" s="3">
        <v>8931</v>
      </c>
      <c r="B8932" s="3" t="s">
        <v>30344</v>
      </c>
      <c r="C8932" s="3" t="s">
        <v>30345</v>
      </c>
      <c r="D8932" s="3" t="s">
        <v>30346</v>
      </c>
      <c r="E8932" s="3" t="s">
        <v>30347</v>
      </c>
      <c r="F8932" s="3" t="s">
        <v>24907</v>
      </c>
    </row>
    <row r="8933" spans="1:6">
      <c r="A8933" s="3">
        <v>8932</v>
      </c>
      <c r="B8933" s="3" t="s">
        <v>30348</v>
      </c>
      <c r="C8933" s="3" t="s">
        <v>30349</v>
      </c>
      <c r="D8933" s="3" t="s">
        <v>30350</v>
      </c>
      <c r="E8933" s="3" t="s">
        <v>30351</v>
      </c>
      <c r="F8933" s="3" t="s">
        <v>24907</v>
      </c>
    </row>
    <row r="8934" spans="1:6">
      <c r="A8934" s="3">
        <v>8933</v>
      </c>
      <c r="B8934" s="3" t="s">
        <v>30352</v>
      </c>
      <c r="C8934" s="3" t="s">
        <v>30353</v>
      </c>
      <c r="D8934" s="3" t="s">
        <v>30354</v>
      </c>
      <c r="E8934" s="3" t="s">
        <v>30355</v>
      </c>
      <c r="F8934" s="3" t="s">
        <v>24907</v>
      </c>
    </row>
    <row r="8935" spans="1:6">
      <c r="A8935" s="3">
        <v>8934</v>
      </c>
      <c r="B8935" s="3" t="s">
        <v>28548</v>
      </c>
      <c r="C8935" s="3" t="s">
        <v>28549</v>
      </c>
      <c r="D8935" s="3" t="s">
        <v>30356</v>
      </c>
      <c r="E8935" s="3" t="s">
        <v>30357</v>
      </c>
      <c r="F8935" s="3" t="s">
        <v>24907</v>
      </c>
    </row>
    <row r="8936" spans="1:6">
      <c r="A8936" s="3">
        <v>8935</v>
      </c>
      <c r="B8936" s="3" t="s">
        <v>26484</v>
      </c>
      <c r="C8936" s="3" t="s">
        <v>26485</v>
      </c>
      <c r="D8936" s="3" t="s">
        <v>30358</v>
      </c>
      <c r="E8936" s="3" t="s">
        <v>30359</v>
      </c>
      <c r="F8936" s="3" t="s">
        <v>24907</v>
      </c>
    </row>
    <row r="8937" spans="1:6">
      <c r="A8937" s="3">
        <v>8936</v>
      </c>
      <c r="B8937" s="3" t="s">
        <v>30360</v>
      </c>
      <c r="C8937" s="3" t="s">
        <v>30360</v>
      </c>
      <c r="D8937" s="3" t="s">
        <v>30361</v>
      </c>
      <c r="E8937" s="3" t="s">
        <v>30362</v>
      </c>
      <c r="F8937" s="3" t="s">
        <v>24907</v>
      </c>
    </row>
    <row r="8938" spans="1:6">
      <c r="A8938" s="3">
        <v>8937</v>
      </c>
      <c r="B8938" s="3" t="s">
        <v>30363</v>
      </c>
      <c r="C8938" s="3" t="s">
        <v>30363</v>
      </c>
      <c r="D8938" s="3" t="s">
        <v>30364</v>
      </c>
      <c r="E8938" s="3" t="s">
        <v>30365</v>
      </c>
      <c r="F8938" s="3" t="s">
        <v>24907</v>
      </c>
    </row>
    <row r="8939" spans="1:6">
      <c r="A8939" s="3">
        <v>8938</v>
      </c>
      <c r="B8939" s="3" t="s">
        <v>30366</v>
      </c>
      <c r="C8939" s="3" t="s">
        <v>30366</v>
      </c>
      <c r="D8939" s="3" t="s">
        <v>30367</v>
      </c>
      <c r="E8939" s="3" t="s">
        <v>30368</v>
      </c>
      <c r="F8939" s="3" t="s">
        <v>24907</v>
      </c>
    </row>
    <row r="8940" spans="1:6">
      <c r="A8940" s="3">
        <v>8939</v>
      </c>
      <c r="B8940" s="3" t="s">
        <v>30369</v>
      </c>
      <c r="C8940" s="3" t="s">
        <v>30370</v>
      </c>
      <c r="D8940" s="3" t="s">
        <v>30371</v>
      </c>
      <c r="E8940" s="3" t="s">
        <v>30372</v>
      </c>
      <c r="F8940" s="3" t="s">
        <v>24907</v>
      </c>
    </row>
    <row r="8941" spans="1:6">
      <c r="A8941" s="3">
        <v>8940</v>
      </c>
      <c r="B8941" s="3" t="s">
        <v>30373</v>
      </c>
      <c r="C8941" s="3" t="s">
        <v>30374</v>
      </c>
      <c r="D8941" s="3" t="s">
        <v>30375</v>
      </c>
      <c r="E8941" s="3" t="s">
        <v>30376</v>
      </c>
      <c r="F8941" s="3" t="s">
        <v>24907</v>
      </c>
    </row>
    <row r="8942" spans="1:6">
      <c r="A8942" s="3">
        <v>8941</v>
      </c>
      <c r="B8942" s="3" t="s">
        <v>30377</v>
      </c>
      <c r="C8942" s="3" t="s">
        <v>30378</v>
      </c>
      <c r="D8942" s="3" t="s">
        <v>30379</v>
      </c>
      <c r="E8942" s="3" t="s">
        <v>30380</v>
      </c>
      <c r="F8942" s="3" t="s">
        <v>24907</v>
      </c>
    </row>
    <row r="8943" spans="1:6">
      <c r="A8943" s="3">
        <v>8942</v>
      </c>
      <c r="B8943" s="3" t="s">
        <v>30381</v>
      </c>
      <c r="C8943" s="3" t="s">
        <v>30382</v>
      </c>
      <c r="D8943" s="3" t="s">
        <v>30383</v>
      </c>
      <c r="E8943" s="3" t="s">
        <v>30384</v>
      </c>
      <c r="F8943" s="3" t="s">
        <v>24907</v>
      </c>
    </row>
    <row r="8944" spans="1:6">
      <c r="A8944" s="3">
        <v>8943</v>
      </c>
      <c r="B8944" s="3" t="s">
        <v>30385</v>
      </c>
      <c r="C8944" s="3" t="s">
        <v>30385</v>
      </c>
      <c r="D8944" s="3" t="s">
        <v>30386</v>
      </c>
      <c r="E8944" s="3" t="s">
        <v>30387</v>
      </c>
      <c r="F8944" s="3" t="s">
        <v>24907</v>
      </c>
    </row>
    <row r="8945" spans="1:6">
      <c r="A8945" s="3">
        <v>8944</v>
      </c>
      <c r="B8945" s="3" t="s">
        <v>30388</v>
      </c>
      <c r="C8945" s="3" t="s">
        <v>30388</v>
      </c>
      <c r="D8945" s="3" t="s">
        <v>30389</v>
      </c>
      <c r="E8945" s="3" t="s">
        <v>30390</v>
      </c>
      <c r="F8945" s="3" t="s">
        <v>24907</v>
      </c>
    </row>
    <row r="8946" spans="1:6">
      <c r="A8946" s="3">
        <v>8945</v>
      </c>
      <c r="B8946" s="3" t="s">
        <v>30391</v>
      </c>
      <c r="C8946" s="3" t="s">
        <v>30392</v>
      </c>
      <c r="D8946" s="3" t="s">
        <v>30393</v>
      </c>
      <c r="E8946" s="3" t="s">
        <v>30394</v>
      </c>
      <c r="F8946" s="3" t="s">
        <v>24907</v>
      </c>
    </row>
    <row r="8947" spans="1:6">
      <c r="A8947" s="3">
        <v>8946</v>
      </c>
      <c r="B8947" s="3" t="s">
        <v>30395</v>
      </c>
      <c r="C8947" s="3" t="s">
        <v>30395</v>
      </c>
      <c r="D8947" s="3" t="s">
        <v>30396</v>
      </c>
      <c r="E8947" s="3" t="s">
        <v>30397</v>
      </c>
      <c r="F8947" s="3" t="s">
        <v>24907</v>
      </c>
    </row>
    <row r="8948" spans="1:6">
      <c r="A8948" s="3">
        <v>8947</v>
      </c>
      <c r="B8948" s="3" t="s">
        <v>21266</v>
      </c>
      <c r="C8948" s="3" t="s">
        <v>30398</v>
      </c>
      <c r="D8948" s="3" t="s">
        <v>30399</v>
      </c>
      <c r="E8948" s="3" t="s">
        <v>30400</v>
      </c>
      <c r="F8948" s="3" t="s">
        <v>24907</v>
      </c>
    </row>
    <row r="8949" spans="1:6">
      <c r="A8949" s="3">
        <v>8948</v>
      </c>
      <c r="B8949" s="3" t="s">
        <v>30401</v>
      </c>
      <c r="C8949" s="3" t="s">
        <v>30401</v>
      </c>
      <c r="D8949" s="3" t="s">
        <v>30402</v>
      </c>
      <c r="E8949" s="3" t="s">
        <v>30403</v>
      </c>
      <c r="F8949" s="3" t="s">
        <v>24907</v>
      </c>
    </row>
    <row r="8950" spans="1:6">
      <c r="A8950" s="3">
        <v>8949</v>
      </c>
      <c r="B8950" s="3" t="s">
        <v>30404</v>
      </c>
      <c r="C8950" s="3" t="s">
        <v>30404</v>
      </c>
      <c r="D8950" s="3" t="s">
        <v>30405</v>
      </c>
      <c r="E8950" s="3" t="s">
        <v>30406</v>
      </c>
      <c r="F8950" s="3" t="s">
        <v>24907</v>
      </c>
    </row>
    <row r="8951" spans="1:6">
      <c r="A8951" s="3">
        <v>8950</v>
      </c>
      <c r="B8951" s="3" t="s">
        <v>30407</v>
      </c>
      <c r="C8951" s="3" t="s">
        <v>30408</v>
      </c>
      <c r="D8951" s="3" t="s">
        <v>30409</v>
      </c>
      <c r="E8951" s="3" t="s">
        <v>30410</v>
      </c>
      <c r="F8951" s="3" t="s">
        <v>24907</v>
      </c>
    </row>
    <row r="8952" spans="1:6">
      <c r="A8952" s="3">
        <v>8951</v>
      </c>
      <c r="B8952" s="3" t="s">
        <v>27864</v>
      </c>
      <c r="C8952" s="3" t="s">
        <v>27864</v>
      </c>
      <c r="D8952" s="3" t="s">
        <v>30411</v>
      </c>
      <c r="E8952" s="3" t="s">
        <v>30412</v>
      </c>
      <c r="F8952" s="3" t="s">
        <v>24907</v>
      </c>
    </row>
    <row r="8953" spans="1:6">
      <c r="A8953" s="3">
        <v>8952</v>
      </c>
      <c r="B8953" s="3" t="s">
        <v>30413</v>
      </c>
      <c r="C8953" s="3" t="s">
        <v>30414</v>
      </c>
      <c r="D8953" s="3" t="s">
        <v>30415</v>
      </c>
      <c r="E8953" s="3" t="s">
        <v>30416</v>
      </c>
      <c r="F8953" s="3" t="s">
        <v>24907</v>
      </c>
    </row>
    <row r="8954" spans="1:6">
      <c r="A8954" s="3">
        <v>8953</v>
      </c>
      <c r="B8954" s="3" t="s">
        <v>30417</v>
      </c>
      <c r="C8954" s="3" t="s">
        <v>30417</v>
      </c>
      <c r="D8954" s="3" t="s">
        <v>30418</v>
      </c>
      <c r="E8954" s="3" t="s">
        <v>30419</v>
      </c>
      <c r="F8954" s="3" t="s">
        <v>24907</v>
      </c>
    </row>
    <row r="8955" spans="1:6">
      <c r="A8955" s="3">
        <v>8954</v>
      </c>
      <c r="B8955" s="3" t="s">
        <v>25973</v>
      </c>
      <c r="C8955" s="3" t="s">
        <v>25973</v>
      </c>
      <c r="D8955" s="3" t="s">
        <v>30420</v>
      </c>
      <c r="E8955" s="3" t="s">
        <v>30421</v>
      </c>
      <c r="F8955" s="3" t="s">
        <v>24907</v>
      </c>
    </row>
    <row r="8956" spans="1:6">
      <c r="A8956" s="3">
        <v>8955</v>
      </c>
      <c r="B8956" s="3" t="s">
        <v>28017</v>
      </c>
      <c r="C8956" s="3" t="s">
        <v>30422</v>
      </c>
      <c r="D8956" s="3" t="s">
        <v>30423</v>
      </c>
      <c r="E8956" s="3" t="s">
        <v>30424</v>
      </c>
      <c r="F8956" s="3" t="s">
        <v>24907</v>
      </c>
    </row>
    <row r="8957" spans="1:6">
      <c r="A8957" s="3">
        <v>8956</v>
      </c>
      <c r="B8957" s="3" t="s">
        <v>30425</v>
      </c>
      <c r="C8957" s="3" t="s">
        <v>30425</v>
      </c>
      <c r="D8957" s="3" t="s">
        <v>30426</v>
      </c>
      <c r="E8957" s="3" t="s">
        <v>30427</v>
      </c>
      <c r="F8957" s="3" t="s">
        <v>24907</v>
      </c>
    </row>
    <row r="8958" spans="1:6">
      <c r="A8958" s="3">
        <v>8957</v>
      </c>
      <c r="B8958" s="3" t="s">
        <v>30428</v>
      </c>
      <c r="C8958" s="3" t="s">
        <v>30429</v>
      </c>
      <c r="D8958" s="3" t="s">
        <v>30430</v>
      </c>
      <c r="E8958" s="3" t="s">
        <v>30431</v>
      </c>
      <c r="F8958" s="3" t="s">
        <v>24907</v>
      </c>
    </row>
    <row r="8959" spans="1:6">
      <c r="A8959" s="3">
        <v>8958</v>
      </c>
      <c r="B8959" s="3" t="s">
        <v>16124</v>
      </c>
      <c r="C8959" s="3" t="s">
        <v>16124</v>
      </c>
      <c r="D8959" s="3" t="s">
        <v>30432</v>
      </c>
      <c r="E8959" s="3" t="s">
        <v>30433</v>
      </c>
      <c r="F8959" s="3" t="s">
        <v>24907</v>
      </c>
    </row>
    <row r="8960" spans="1:6">
      <c r="A8960" s="3">
        <v>8959</v>
      </c>
      <c r="B8960" s="3" t="s">
        <v>28417</v>
      </c>
      <c r="C8960" s="3" t="s">
        <v>28417</v>
      </c>
      <c r="D8960" s="3" t="s">
        <v>30434</v>
      </c>
      <c r="E8960" s="3" t="s">
        <v>30435</v>
      </c>
      <c r="F8960" s="3" t="s">
        <v>24907</v>
      </c>
    </row>
    <row r="8961" spans="1:6">
      <c r="A8961" s="3">
        <v>8960</v>
      </c>
      <c r="B8961" s="3" t="s">
        <v>30436</v>
      </c>
      <c r="C8961" s="3" t="s">
        <v>30436</v>
      </c>
      <c r="D8961" s="3" t="s">
        <v>30437</v>
      </c>
      <c r="E8961" s="3" t="s">
        <v>30438</v>
      </c>
      <c r="F8961" s="3" t="s">
        <v>24907</v>
      </c>
    </row>
    <row r="8962" spans="1:6">
      <c r="A8962" s="3">
        <v>8961</v>
      </c>
      <c r="B8962" s="3" t="s">
        <v>30439</v>
      </c>
      <c r="C8962" s="3" t="s">
        <v>30439</v>
      </c>
      <c r="D8962" s="3" t="s">
        <v>30440</v>
      </c>
      <c r="E8962" s="3" t="s">
        <v>30441</v>
      </c>
      <c r="F8962" s="3" t="s">
        <v>24907</v>
      </c>
    </row>
    <row r="8963" spans="1:6">
      <c r="A8963" s="3">
        <v>8962</v>
      </c>
      <c r="B8963" s="3" t="s">
        <v>30442</v>
      </c>
      <c r="C8963" s="3" t="s">
        <v>30442</v>
      </c>
      <c r="D8963" s="3" t="s">
        <v>30443</v>
      </c>
      <c r="E8963" s="3" t="s">
        <v>30444</v>
      </c>
      <c r="F8963" s="3" t="s">
        <v>24907</v>
      </c>
    </row>
    <row r="8964" spans="1:6">
      <c r="A8964" s="3">
        <v>8963</v>
      </c>
      <c r="B8964" s="3" t="s">
        <v>30445</v>
      </c>
      <c r="C8964" s="3" t="s">
        <v>30445</v>
      </c>
      <c r="D8964" s="3" t="s">
        <v>30446</v>
      </c>
      <c r="E8964" s="3" t="s">
        <v>30447</v>
      </c>
      <c r="F8964" s="3" t="s">
        <v>24907</v>
      </c>
    </row>
    <row r="8965" spans="1:6">
      <c r="A8965" s="3">
        <v>8964</v>
      </c>
      <c r="B8965" s="3" t="s">
        <v>30448</v>
      </c>
      <c r="C8965" s="3" t="s">
        <v>30449</v>
      </c>
      <c r="D8965" s="3" t="s">
        <v>30450</v>
      </c>
      <c r="E8965" s="3" t="s">
        <v>30451</v>
      </c>
      <c r="F8965" s="3" t="s">
        <v>24907</v>
      </c>
    </row>
    <row r="8966" spans="1:6">
      <c r="A8966" s="3">
        <v>8965</v>
      </c>
      <c r="B8966" s="3" t="s">
        <v>30452</v>
      </c>
      <c r="C8966" s="3" t="s">
        <v>30452</v>
      </c>
      <c r="D8966" s="3" t="s">
        <v>30453</v>
      </c>
      <c r="E8966" s="3" t="s">
        <v>30454</v>
      </c>
      <c r="F8966" s="3" t="s">
        <v>24907</v>
      </c>
    </row>
    <row r="8967" spans="1:6">
      <c r="A8967" s="3">
        <v>8966</v>
      </c>
      <c r="B8967" s="3" t="s">
        <v>30455</v>
      </c>
      <c r="C8967" s="3" t="s">
        <v>30455</v>
      </c>
      <c r="D8967" s="3" t="s">
        <v>30456</v>
      </c>
      <c r="E8967" s="3" t="s">
        <v>30457</v>
      </c>
      <c r="F8967" s="3" t="s">
        <v>24907</v>
      </c>
    </row>
    <row r="8968" spans="1:6">
      <c r="A8968" s="3">
        <v>8967</v>
      </c>
      <c r="B8968" s="3" t="s">
        <v>30458</v>
      </c>
      <c r="C8968" s="3" t="s">
        <v>30459</v>
      </c>
      <c r="D8968" s="3" t="s">
        <v>30460</v>
      </c>
      <c r="E8968" s="3" t="s">
        <v>30461</v>
      </c>
      <c r="F8968" s="3" t="s">
        <v>24907</v>
      </c>
    </row>
    <row r="8969" spans="1:6">
      <c r="A8969" s="3">
        <v>8968</v>
      </c>
      <c r="B8969" s="3" t="s">
        <v>30462</v>
      </c>
      <c r="C8969" s="3" t="s">
        <v>30463</v>
      </c>
      <c r="D8969" s="3" t="s">
        <v>30464</v>
      </c>
      <c r="E8969" s="3" t="s">
        <v>30465</v>
      </c>
      <c r="F8969" s="3" t="s">
        <v>24907</v>
      </c>
    </row>
    <row r="8970" spans="1:6">
      <c r="A8970" s="3">
        <v>8969</v>
      </c>
      <c r="B8970" s="3" t="s">
        <v>30466</v>
      </c>
      <c r="C8970" s="3" t="s">
        <v>30466</v>
      </c>
      <c r="D8970" s="3" t="s">
        <v>30467</v>
      </c>
      <c r="E8970" s="3" t="s">
        <v>30468</v>
      </c>
      <c r="F8970" s="3" t="s">
        <v>24907</v>
      </c>
    </row>
    <row r="8971" spans="1:6">
      <c r="A8971" s="3">
        <v>8970</v>
      </c>
      <c r="B8971" s="3" t="s">
        <v>30469</v>
      </c>
      <c r="C8971" s="3" t="s">
        <v>30469</v>
      </c>
      <c r="D8971" s="3" t="s">
        <v>30470</v>
      </c>
      <c r="E8971" s="3" t="s">
        <v>30471</v>
      </c>
      <c r="F8971" s="3" t="s">
        <v>24907</v>
      </c>
    </row>
    <row r="8972" spans="1:6">
      <c r="A8972" s="3">
        <v>8971</v>
      </c>
      <c r="B8972" s="3" t="s">
        <v>30472</v>
      </c>
      <c r="C8972" s="3" t="s">
        <v>30472</v>
      </c>
      <c r="D8972" s="3" t="s">
        <v>30473</v>
      </c>
      <c r="E8972" s="3" t="s">
        <v>30474</v>
      </c>
      <c r="F8972" s="3" t="s">
        <v>24907</v>
      </c>
    </row>
    <row r="8973" spans="1:6">
      <c r="A8973" s="3">
        <v>8972</v>
      </c>
      <c r="B8973" s="3" t="s">
        <v>30475</v>
      </c>
      <c r="C8973" s="3" t="s">
        <v>9124</v>
      </c>
      <c r="D8973" s="3" t="s">
        <v>30476</v>
      </c>
      <c r="E8973" s="3" t="s">
        <v>30477</v>
      </c>
      <c r="F8973" s="3" t="s">
        <v>24907</v>
      </c>
    </row>
    <row r="8974" spans="1:6">
      <c r="A8974" s="3">
        <v>8973</v>
      </c>
      <c r="B8974" s="3" t="s">
        <v>30478</v>
      </c>
      <c r="C8974" s="3" t="s">
        <v>30479</v>
      </c>
      <c r="D8974" s="3" t="s">
        <v>30480</v>
      </c>
      <c r="E8974" s="3" t="s">
        <v>30481</v>
      </c>
      <c r="F8974" s="3" t="s">
        <v>24907</v>
      </c>
    </row>
    <row r="8975" spans="1:6">
      <c r="A8975" s="3">
        <v>8974</v>
      </c>
      <c r="B8975" s="3" t="s">
        <v>28040</v>
      </c>
      <c r="C8975" s="3" t="s">
        <v>28041</v>
      </c>
      <c r="D8975" s="3" t="s">
        <v>30482</v>
      </c>
      <c r="E8975" s="3" t="s">
        <v>30483</v>
      </c>
      <c r="F8975" s="3" t="s">
        <v>24907</v>
      </c>
    </row>
    <row r="8976" spans="1:6">
      <c r="A8976" s="3">
        <v>8975</v>
      </c>
      <c r="B8976" s="3" t="s">
        <v>30484</v>
      </c>
      <c r="C8976" s="3" t="s">
        <v>30484</v>
      </c>
      <c r="D8976" s="3" t="s">
        <v>30485</v>
      </c>
      <c r="E8976" s="3" t="s">
        <v>30486</v>
      </c>
      <c r="F8976" s="3" t="s">
        <v>24907</v>
      </c>
    </row>
    <row r="8977" spans="1:6">
      <c r="A8977" s="3">
        <v>8976</v>
      </c>
      <c r="B8977" s="3" t="s">
        <v>30487</v>
      </c>
      <c r="C8977" s="3" t="s">
        <v>30487</v>
      </c>
      <c r="D8977" s="3" t="s">
        <v>30488</v>
      </c>
      <c r="E8977" s="3" t="s">
        <v>30489</v>
      </c>
      <c r="F8977" s="3" t="s">
        <v>24907</v>
      </c>
    </row>
    <row r="8978" spans="1:6">
      <c r="A8978" s="3">
        <v>8977</v>
      </c>
      <c r="B8978" s="3" t="s">
        <v>30490</v>
      </c>
      <c r="C8978" s="3" t="s">
        <v>30490</v>
      </c>
      <c r="D8978" s="3" t="s">
        <v>30491</v>
      </c>
      <c r="E8978" s="3" t="s">
        <v>30492</v>
      </c>
      <c r="F8978" s="3" t="s">
        <v>24907</v>
      </c>
    </row>
    <row r="8979" spans="1:6">
      <c r="A8979" s="3">
        <v>8978</v>
      </c>
      <c r="B8979" s="3" t="s">
        <v>30493</v>
      </c>
      <c r="C8979" s="3" t="s">
        <v>30493</v>
      </c>
      <c r="D8979" s="3" t="s">
        <v>30494</v>
      </c>
      <c r="E8979" s="3" t="s">
        <v>30495</v>
      </c>
      <c r="F8979" s="3" t="s">
        <v>24907</v>
      </c>
    </row>
    <row r="8980" spans="1:6">
      <c r="A8980" s="3">
        <v>8979</v>
      </c>
      <c r="B8980" s="3" t="s">
        <v>30496</v>
      </c>
      <c r="C8980" s="3" t="s">
        <v>30497</v>
      </c>
      <c r="D8980" s="3" t="s">
        <v>30498</v>
      </c>
      <c r="E8980" s="3" t="s">
        <v>30499</v>
      </c>
      <c r="F8980" s="3" t="s">
        <v>24907</v>
      </c>
    </row>
    <row r="8981" spans="1:6">
      <c r="A8981" s="3">
        <v>8980</v>
      </c>
      <c r="B8981" s="3" t="s">
        <v>6238</v>
      </c>
      <c r="C8981" s="3" t="s">
        <v>30500</v>
      </c>
      <c r="D8981" s="3" t="s">
        <v>30501</v>
      </c>
      <c r="E8981" s="3" t="s">
        <v>30502</v>
      </c>
      <c r="F8981" s="3" t="s">
        <v>24907</v>
      </c>
    </row>
    <row r="8982" spans="1:6">
      <c r="A8982" s="3">
        <v>8981</v>
      </c>
      <c r="B8982" s="3" t="s">
        <v>25725</v>
      </c>
      <c r="C8982" s="3" t="s">
        <v>25726</v>
      </c>
      <c r="D8982" s="3" t="s">
        <v>30503</v>
      </c>
      <c r="E8982" s="3" t="s">
        <v>30504</v>
      </c>
      <c r="F8982" s="3" t="s">
        <v>24907</v>
      </c>
    </row>
    <row r="8983" spans="1:6">
      <c r="A8983" s="3">
        <v>8982</v>
      </c>
      <c r="B8983" s="3" t="s">
        <v>30505</v>
      </c>
      <c r="C8983" s="3" t="s">
        <v>30505</v>
      </c>
      <c r="D8983" s="3" t="s">
        <v>30506</v>
      </c>
      <c r="E8983" s="3" t="s">
        <v>30507</v>
      </c>
      <c r="F8983" s="3" t="s">
        <v>24907</v>
      </c>
    </row>
    <row r="8984" spans="1:6">
      <c r="A8984" s="3">
        <v>8983</v>
      </c>
      <c r="B8984" s="3" t="s">
        <v>30508</v>
      </c>
      <c r="C8984" s="3" t="s">
        <v>30509</v>
      </c>
      <c r="D8984" s="3" t="s">
        <v>30510</v>
      </c>
      <c r="E8984" s="3" t="s">
        <v>30511</v>
      </c>
      <c r="F8984" s="3" t="s">
        <v>24907</v>
      </c>
    </row>
    <row r="8985" spans="1:6">
      <c r="A8985" s="3">
        <v>8984</v>
      </c>
      <c r="B8985" s="3" t="s">
        <v>30512</v>
      </c>
      <c r="C8985" s="3" t="s">
        <v>30513</v>
      </c>
      <c r="D8985" s="3" t="s">
        <v>30514</v>
      </c>
      <c r="E8985" s="3" t="s">
        <v>30515</v>
      </c>
      <c r="F8985" s="3" t="s">
        <v>24907</v>
      </c>
    </row>
    <row r="8986" spans="1:6">
      <c r="A8986" s="3">
        <v>8985</v>
      </c>
      <c r="B8986" s="3" t="s">
        <v>29633</v>
      </c>
      <c r="C8986" s="3" t="s">
        <v>30516</v>
      </c>
      <c r="D8986" s="3" t="s">
        <v>30517</v>
      </c>
      <c r="E8986" s="3" t="s">
        <v>30518</v>
      </c>
      <c r="F8986" s="3" t="s">
        <v>24907</v>
      </c>
    </row>
    <row r="8987" spans="1:6">
      <c r="A8987" s="3">
        <v>8986</v>
      </c>
      <c r="B8987" s="3" t="s">
        <v>30519</v>
      </c>
      <c r="C8987" s="3" t="s">
        <v>30519</v>
      </c>
      <c r="D8987" s="3" t="s">
        <v>30520</v>
      </c>
      <c r="E8987" s="3" t="s">
        <v>30521</v>
      </c>
      <c r="F8987" s="3" t="s">
        <v>24907</v>
      </c>
    </row>
    <row r="8988" spans="1:6">
      <c r="A8988" s="3">
        <v>8987</v>
      </c>
      <c r="B8988" s="3" t="s">
        <v>30522</v>
      </c>
      <c r="C8988" s="3" t="s">
        <v>30523</v>
      </c>
      <c r="D8988" s="3" t="s">
        <v>30524</v>
      </c>
      <c r="E8988" s="3" t="s">
        <v>30525</v>
      </c>
      <c r="F8988" s="3" t="s">
        <v>24907</v>
      </c>
    </row>
    <row r="8989" spans="1:6">
      <c r="A8989" s="3">
        <v>8988</v>
      </c>
      <c r="B8989" s="3" t="s">
        <v>30526</v>
      </c>
      <c r="C8989" s="3" t="s">
        <v>30526</v>
      </c>
      <c r="D8989" s="3" t="s">
        <v>30527</v>
      </c>
      <c r="E8989" s="3" t="s">
        <v>30528</v>
      </c>
      <c r="F8989" s="3" t="s">
        <v>24907</v>
      </c>
    </row>
    <row r="8990" spans="1:6">
      <c r="A8990" s="3">
        <v>8989</v>
      </c>
      <c r="B8990" s="3" t="s">
        <v>30529</v>
      </c>
      <c r="C8990" s="3" t="s">
        <v>30529</v>
      </c>
      <c r="D8990" s="3" t="s">
        <v>30530</v>
      </c>
      <c r="E8990" s="3" t="s">
        <v>30531</v>
      </c>
      <c r="F8990" s="3" t="s">
        <v>24907</v>
      </c>
    </row>
    <row r="8991" spans="1:6">
      <c r="A8991" s="3">
        <v>8990</v>
      </c>
      <c r="B8991" s="3" t="s">
        <v>30532</v>
      </c>
      <c r="C8991" s="3" t="s">
        <v>30533</v>
      </c>
      <c r="D8991" s="3" t="s">
        <v>30534</v>
      </c>
      <c r="E8991" s="3" t="s">
        <v>30535</v>
      </c>
      <c r="F8991" s="3" t="s">
        <v>24907</v>
      </c>
    </row>
    <row r="8992" spans="1:6">
      <c r="A8992" s="3">
        <v>8991</v>
      </c>
      <c r="B8992" s="3" t="s">
        <v>30536</v>
      </c>
      <c r="C8992" s="3" t="s">
        <v>30537</v>
      </c>
      <c r="D8992" s="3" t="s">
        <v>30538</v>
      </c>
      <c r="E8992" s="3" t="s">
        <v>30539</v>
      </c>
      <c r="F8992" s="3" t="s">
        <v>24907</v>
      </c>
    </row>
    <row r="8993" spans="1:6">
      <c r="A8993" s="3">
        <v>8992</v>
      </c>
      <c r="B8993" s="3" t="s">
        <v>30540</v>
      </c>
      <c r="C8993" s="3" t="s">
        <v>30541</v>
      </c>
      <c r="D8993" s="3" t="s">
        <v>30542</v>
      </c>
      <c r="E8993" s="3" t="s">
        <v>30543</v>
      </c>
      <c r="F8993" s="3" t="s">
        <v>24907</v>
      </c>
    </row>
    <row r="8994" spans="1:6">
      <c r="A8994" s="3">
        <v>8993</v>
      </c>
      <c r="B8994" s="3" t="s">
        <v>30544</v>
      </c>
      <c r="C8994" s="3" t="s">
        <v>30544</v>
      </c>
      <c r="D8994" s="3" t="s">
        <v>30545</v>
      </c>
      <c r="E8994" s="3" t="s">
        <v>30546</v>
      </c>
      <c r="F8994" s="3" t="s">
        <v>24907</v>
      </c>
    </row>
    <row r="8995" spans="1:6">
      <c r="A8995" s="3">
        <v>8994</v>
      </c>
      <c r="B8995" s="3" t="s">
        <v>17581</v>
      </c>
      <c r="C8995" s="3" t="s">
        <v>17581</v>
      </c>
      <c r="D8995" s="3" t="s">
        <v>30547</v>
      </c>
      <c r="E8995" s="3" t="s">
        <v>30548</v>
      </c>
      <c r="F8995" s="3" t="s">
        <v>24907</v>
      </c>
    </row>
    <row r="8996" spans="1:6">
      <c r="A8996" s="3">
        <v>8995</v>
      </c>
      <c r="B8996" s="3" t="s">
        <v>30549</v>
      </c>
      <c r="C8996" s="3" t="s">
        <v>30550</v>
      </c>
      <c r="D8996" s="3" t="s">
        <v>30551</v>
      </c>
      <c r="E8996" s="3" t="s">
        <v>30552</v>
      </c>
      <c r="F8996" s="3" t="s">
        <v>24907</v>
      </c>
    </row>
    <row r="8997" spans="1:6">
      <c r="A8997" s="3">
        <v>8996</v>
      </c>
      <c r="B8997" s="3" t="s">
        <v>30553</v>
      </c>
      <c r="C8997" s="3" t="s">
        <v>30553</v>
      </c>
      <c r="D8997" s="3" t="s">
        <v>30554</v>
      </c>
      <c r="E8997" s="3" t="s">
        <v>30555</v>
      </c>
      <c r="F8997" s="3" t="s">
        <v>24907</v>
      </c>
    </row>
    <row r="8998" spans="1:6">
      <c r="A8998" s="3">
        <v>8997</v>
      </c>
      <c r="B8998" s="3" t="s">
        <v>30556</v>
      </c>
      <c r="C8998" s="3" t="s">
        <v>30556</v>
      </c>
      <c r="D8998" s="3" t="s">
        <v>30557</v>
      </c>
      <c r="E8998" s="3" t="s">
        <v>30558</v>
      </c>
      <c r="F8998" s="3" t="s">
        <v>24907</v>
      </c>
    </row>
    <row r="8999" spans="1:6">
      <c r="A8999" s="3">
        <v>8998</v>
      </c>
      <c r="B8999" s="3" t="s">
        <v>30559</v>
      </c>
      <c r="C8999" s="3" t="s">
        <v>30560</v>
      </c>
      <c r="D8999" s="3" t="s">
        <v>30561</v>
      </c>
      <c r="E8999" s="3" t="s">
        <v>30562</v>
      </c>
      <c r="F8999" s="3" t="s">
        <v>24907</v>
      </c>
    </row>
    <row r="9000" spans="1:6">
      <c r="A9000" s="3">
        <v>8999</v>
      </c>
      <c r="B9000" s="3" t="s">
        <v>30563</v>
      </c>
      <c r="C9000" s="3" t="s">
        <v>30563</v>
      </c>
      <c r="D9000" s="3" t="s">
        <v>30564</v>
      </c>
      <c r="E9000" s="3" t="s">
        <v>30565</v>
      </c>
      <c r="F9000" s="3" t="s">
        <v>24907</v>
      </c>
    </row>
    <row r="9001" spans="1:6">
      <c r="A9001" s="3">
        <v>9000</v>
      </c>
      <c r="B9001" s="3" t="s">
        <v>29277</v>
      </c>
      <c r="C9001" s="3" t="s">
        <v>29278</v>
      </c>
      <c r="D9001" s="3" t="s">
        <v>30566</v>
      </c>
      <c r="E9001" s="3" t="s">
        <v>30567</v>
      </c>
      <c r="F9001" s="3" t="s">
        <v>24907</v>
      </c>
    </row>
    <row r="9002" spans="1:6">
      <c r="A9002" s="3">
        <v>9001</v>
      </c>
      <c r="B9002" s="3" t="s">
        <v>30568</v>
      </c>
      <c r="C9002" s="3" t="s">
        <v>30569</v>
      </c>
      <c r="D9002" s="3" t="s">
        <v>30570</v>
      </c>
      <c r="E9002" s="3" t="s">
        <v>30571</v>
      </c>
      <c r="F9002" s="3" t="s">
        <v>24907</v>
      </c>
    </row>
    <row r="9003" spans="1:6">
      <c r="A9003" s="3">
        <v>9002</v>
      </c>
      <c r="B9003" s="3" t="s">
        <v>30572</v>
      </c>
      <c r="C9003" s="3" t="s">
        <v>30572</v>
      </c>
      <c r="D9003" s="3" t="s">
        <v>30573</v>
      </c>
      <c r="E9003" s="3" t="s">
        <v>30574</v>
      </c>
      <c r="F9003" s="3" t="s">
        <v>24907</v>
      </c>
    </row>
    <row r="9004" spans="1:6">
      <c r="A9004" s="3">
        <v>9003</v>
      </c>
      <c r="B9004" s="3" t="s">
        <v>30575</v>
      </c>
      <c r="C9004" s="3" t="s">
        <v>30576</v>
      </c>
      <c r="D9004" s="3" t="s">
        <v>30577</v>
      </c>
      <c r="E9004" s="3" t="s">
        <v>30578</v>
      </c>
      <c r="F9004" s="3" t="s">
        <v>24907</v>
      </c>
    </row>
    <row r="9005" spans="1:6">
      <c r="A9005" s="3">
        <v>9004</v>
      </c>
      <c r="B9005" s="3" t="s">
        <v>30579</v>
      </c>
      <c r="C9005" s="3" t="s">
        <v>30580</v>
      </c>
      <c r="D9005" s="3" t="s">
        <v>30581</v>
      </c>
      <c r="E9005" s="3" t="s">
        <v>30582</v>
      </c>
      <c r="F9005" s="3" t="s">
        <v>24907</v>
      </c>
    </row>
    <row r="9006" spans="1:6">
      <c r="A9006" s="3">
        <v>9005</v>
      </c>
      <c r="B9006" s="3" t="s">
        <v>30583</v>
      </c>
      <c r="C9006" s="3" t="s">
        <v>30584</v>
      </c>
      <c r="D9006" s="3" t="s">
        <v>30585</v>
      </c>
      <c r="E9006" s="3" t="s">
        <v>30586</v>
      </c>
      <c r="F9006" s="3" t="s">
        <v>24907</v>
      </c>
    </row>
    <row r="9007" spans="1:6">
      <c r="A9007" s="3">
        <v>9006</v>
      </c>
      <c r="B9007" s="3" t="s">
        <v>26728</v>
      </c>
      <c r="C9007" s="3" t="s">
        <v>30587</v>
      </c>
      <c r="D9007" s="3" t="s">
        <v>30588</v>
      </c>
      <c r="E9007" s="3" t="s">
        <v>30589</v>
      </c>
      <c r="F9007" s="3" t="s">
        <v>24907</v>
      </c>
    </row>
    <row r="9008" spans="1:6">
      <c r="A9008" s="3">
        <v>9007</v>
      </c>
      <c r="B9008" s="3" t="s">
        <v>30590</v>
      </c>
      <c r="C9008" s="3" t="s">
        <v>30591</v>
      </c>
      <c r="D9008" s="3" t="s">
        <v>30592</v>
      </c>
      <c r="E9008" s="3" t="s">
        <v>30593</v>
      </c>
      <c r="F9008" s="3" t="s">
        <v>24907</v>
      </c>
    </row>
    <row r="9009" spans="1:6">
      <c r="A9009" s="3">
        <v>9008</v>
      </c>
      <c r="B9009" s="3" t="s">
        <v>30594</v>
      </c>
      <c r="C9009" s="3" t="s">
        <v>30594</v>
      </c>
      <c r="D9009" s="3" t="s">
        <v>30595</v>
      </c>
      <c r="E9009" s="3" t="s">
        <v>30596</v>
      </c>
      <c r="F9009" s="3" t="s">
        <v>24907</v>
      </c>
    </row>
    <row r="9010" spans="1:6">
      <c r="A9010" s="3">
        <v>9009</v>
      </c>
      <c r="B9010" s="3" t="s">
        <v>25745</v>
      </c>
      <c r="C9010" s="3" t="s">
        <v>25745</v>
      </c>
      <c r="D9010" s="3" t="s">
        <v>30597</v>
      </c>
      <c r="E9010" s="3" t="s">
        <v>30598</v>
      </c>
      <c r="F9010" s="3" t="s">
        <v>24907</v>
      </c>
    </row>
    <row r="9011" spans="1:6">
      <c r="A9011" s="3">
        <v>9010</v>
      </c>
      <c r="B9011" s="3" t="s">
        <v>30599</v>
      </c>
      <c r="C9011" s="3" t="s">
        <v>30600</v>
      </c>
      <c r="D9011" s="3" t="s">
        <v>30601</v>
      </c>
      <c r="E9011" s="3" t="s">
        <v>30602</v>
      </c>
      <c r="F9011" s="3" t="s">
        <v>24907</v>
      </c>
    </row>
    <row r="9012" spans="1:6">
      <c r="A9012" s="3">
        <v>9011</v>
      </c>
      <c r="B9012" s="3" t="s">
        <v>30603</v>
      </c>
      <c r="C9012" s="3" t="s">
        <v>30603</v>
      </c>
      <c r="D9012" s="3" t="s">
        <v>30604</v>
      </c>
      <c r="E9012" s="3" t="s">
        <v>30605</v>
      </c>
      <c r="F9012" s="3" t="s">
        <v>24907</v>
      </c>
    </row>
    <row r="9013" spans="1:6">
      <c r="A9013" s="3">
        <v>9012</v>
      </c>
      <c r="B9013" s="3" t="s">
        <v>30606</v>
      </c>
      <c r="C9013" s="3" t="s">
        <v>30607</v>
      </c>
      <c r="D9013" s="3" t="s">
        <v>30608</v>
      </c>
      <c r="E9013" s="3" t="s">
        <v>30609</v>
      </c>
      <c r="F9013" s="3" t="s">
        <v>24907</v>
      </c>
    </row>
    <row r="9014" spans="1:6">
      <c r="A9014" s="3">
        <v>9013</v>
      </c>
      <c r="B9014" s="3" t="s">
        <v>30610</v>
      </c>
      <c r="C9014" s="3" t="s">
        <v>30611</v>
      </c>
      <c r="D9014" s="3" t="s">
        <v>30612</v>
      </c>
      <c r="E9014" s="3" t="s">
        <v>30613</v>
      </c>
      <c r="F9014" s="3" t="s">
        <v>24907</v>
      </c>
    </row>
    <row r="9015" spans="1:6">
      <c r="A9015" s="3">
        <v>9014</v>
      </c>
      <c r="B9015" s="3" t="s">
        <v>30614</v>
      </c>
      <c r="C9015" s="3" t="s">
        <v>30615</v>
      </c>
      <c r="D9015" s="3" t="s">
        <v>30616</v>
      </c>
      <c r="E9015" s="3" t="s">
        <v>30617</v>
      </c>
      <c r="F9015" s="3" t="s">
        <v>24907</v>
      </c>
    </row>
    <row r="9016" spans="1:6">
      <c r="A9016" s="3">
        <v>9015</v>
      </c>
      <c r="B9016" s="3" t="s">
        <v>30618</v>
      </c>
      <c r="C9016" s="3" t="s">
        <v>30618</v>
      </c>
      <c r="D9016" s="3" t="s">
        <v>30619</v>
      </c>
      <c r="E9016" s="3" t="s">
        <v>30620</v>
      </c>
      <c r="F9016" s="3" t="s">
        <v>24907</v>
      </c>
    </row>
    <row r="9017" spans="1:6">
      <c r="A9017" s="3">
        <v>9016</v>
      </c>
      <c r="B9017" s="3" t="s">
        <v>30621</v>
      </c>
      <c r="C9017" s="3" t="s">
        <v>30621</v>
      </c>
      <c r="D9017" s="3" t="s">
        <v>30622</v>
      </c>
      <c r="E9017" s="3" t="s">
        <v>30623</v>
      </c>
      <c r="F9017" s="3" t="s">
        <v>24907</v>
      </c>
    </row>
    <row r="9018" spans="1:6">
      <c r="A9018" s="3">
        <v>9017</v>
      </c>
      <c r="B9018" s="3" t="s">
        <v>25255</v>
      </c>
      <c r="C9018" s="3" t="s">
        <v>25255</v>
      </c>
      <c r="D9018" s="3" t="s">
        <v>30624</v>
      </c>
      <c r="E9018" s="3" t="s">
        <v>30625</v>
      </c>
      <c r="F9018" s="3" t="s">
        <v>24907</v>
      </c>
    </row>
    <row r="9019" spans="1:6">
      <c r="A9019" s="3">
        <v>9018</v>
      </c>
      <c r="B9019" s="3" t="s">
        <v>30626</v>
      </c>
      <c r="C9019" s="3" t="s">
        <v>30627</v>
      </c>
      <c r="D9019" s="3" t="s">
        <v>30628</v>
      </c>
      <c r="E9019" s="3" t="s">
        <v>30629</v>
      </c>
      <c r="F9019" s="3" t="s">
        <v>24907</v>
      </c>
    </row>
    <row r="9020" spans="1:6">
      <c r="A9020" s="3">
        <v>9019</v>
      </c>
      <c r="B9020" s="3" t="s">
        <v>30630</v>
      </c>
      <c r="C9020" s="3" t="s">
        <v>30631</v>
      </c>
      <c r="D9020" s="3" t="s">
        <v>30632</v>
      </c>
      <c r="E9020" s="3" t="s">
        <v>30633</v>
      </c>
      <c r="F9020" s="3" t="s">
        <v>24907</v>
      </c>
    </row>
    <row r="9021" spans="1:6">
      <c r="A9021" s="3">
        <v>9020</v>
      </c>
      <c r="B9021" s="3" t="s">
        <v>30634</v>
      </c>
      <c r="C9021" s="3" t="s">
        <v>30635</v>
      </c>
      <c r="D9021" s="3" t="s">
        <v>30636</v>
      </c>
      <c r="E9021" s="3" t="s">
        <v>30637</v>
      </c>
      <c r="F9021" s="3" t="s">
        <v>24907</v>
      </c>
    </row>
    <row r="9022" spans="1:6">
      <c r="A9022" s="3">
        <v>9021</v>
      </c>
      <c r="B9022" s="3" t="s">
        <v>30638</v>
      </c>
      <c r="C9022" s="3" t="s">
        <v>30638</v>
      </c>
      <c r="D9022" s="3" t="s">
        <v>30639</v>
      </c>
      <c r="E9022" s="3" t="s">
        <v>30640</v>
      </c>
      <c r="F9022" s="3" t="s">
        <v>24907</v>
      </c>
    </row>
    <row r="9023" spans="1:6">
      <c r="A9023" s="3">
        <v>9022</v>
      </c>
      <c r="B9023" s="3" t="s">
        <v>30641</v>
      </c>
      <c r="C9023" s="3" t="s">
        <v>30642</v>
      </c>
      <c r="D9023" s="3" t="s">
        <v>30643</v>
      </c>
      <c r="E9023" s="3" t="s">
        <v>30644</v>
      </c>
      <c r="F9023" s="3" t="s">
        <v>24907</v>
      </c>
    </row>
    <row r="9024" spans="1:6">
      <c r="A9024" s="3">
        <v>9023</v>
      </c>
      <c r="B9024" s="3" t="s">
        <v>30645</v>
      </c>
      <c r="C9024" s="3" t="s">
        <v>30646</v>
      </c>
      <c r="D9024" s="3" t="s">
        <v>30647</v>
      </c>
      <c r="E9024" s="3" t="s">
        <v>30648</v>
      </c>
      <c r="F9024" s="3" t="s">
        <v>24907</v>
      </c>
    </row>
    <row r="9025" spans="1:6">
      <c r="A9025" s="3">
        <v>9024</v>
      </c>
      <c r="B9025" s="3" t="s">
        <v>30649</v>
      </c>
      <c r="C9025" s="3" t="s">
        <v>30650</v>
      </c>
      <c r="D9025" s="3" t="s">
        <v>30651</v>
      </c>
      <c r="E9025" s="3" t="s">
        <v>30652</v>
      </c>
      <c r="F9025" s="3" t="s">
        <v>24907</v>
      </c>
    </row>
    <row r="9026" spans="1:6">
      <c r="A9026" s="3">
        <v>9025</v>
      </c>
      <c r="B9026" s="3" t="s">
        <v>30653</v>
      </c>
      <c r="C9026" s="3" t="s">
        <v>30653</v>
      </c>
      <c r="D9026" s="3" t="s">
        <v>30654</v>
      </c>
      <c r="E9026" s="3" t="s">
        <v>30655</v>
      </c>
      <c r="F9026" s="3" t="s">
        <v>24907</v>
      </c>
    </row>
    <row r="9027" spans="1:6">
      <c r="A9027" s="3">
        <v>9026</v>
      </c>
      <c r="B9027" s="3" t="s">
        <v>26315</v>
      </c>
      <c r="C9027" s="3" t="s">
        <v>26316</v>
      </c>
      <c r="D9027" s="3" t="s">
        <v>30656</v>
      </c>
      <c r="E9027" s="3" t="s">
        <v>30657</v>
      </c>
      <c r="F9027" s="3" t="s">
        <v>24907</v>
      </c>
    </row>
    <row r="9028" spans="1:6">
      <c r="A9028" s="3">
        <v>9027</v>
      </c>
      <c r="B9028" s="3" t="s">
        <v>30658</v>
      </c>
      <c r="C9028" s="3" t="s">
        <v>30659</v>
      </c>
      <c r="D9028" s="3" t="s">
        <v>30660</v>
      </c>
      <c r="E9028" s="3" t="s">
        <v>30661</v>
      </c>
      <c r="F9028" s="3" t="s">
        <v>24907</v>
      </c>
    </row>
    <row r="9029" spans="1:6">
      <c r="A9029" s="3">
        <v>9028</v>
      </c>
      <c r="B9029" s="3" t="s">
        <v>4639</v>
      </c>
      <c r="C9029" s="3" t="s">
        <v>4639</v>
      </c>
      <c r="D9029" s="3" t="s">
        <v>30662</v>
      </c>
      <c r="E9029" s="3" t="s">
        <v>30663</v>
      </c>
      <c r="F9029" s="3" t="s">
        <v>24907</v>
      </c>
    </row>
    <row r="9030" spans="1:6">
      <c r="A9030" s="3">
        <v>9029</v>
      </c>
      <c r="B9030" s="3" t="s">
        <v>30664</v>
      </c>
      <c r="C9030" s="3" t="s">
        <v>30665</v>
      </c>
      <c r="D9030" s="3" t="s">
        <v>30666</v>
      </c>
      <c r="E9030" s="3" t="s">
        <v>30667</v>
      </c>
      <c r="F9030" s="3" t="s">
        <v>24907</v>
      </c>
    </row>
    <row r="9031" spans="1:6">
      <c r="A9031" s="3">
        <v>9030</v>
      </c>
      <c r="B9031" s="3" t="s">
        <v>30668</v>
      </c>
      <c r="C9031" s="3" t="s">
        <v>30668</v>
      </c>
      <c r="D9031" s="3" t="s">
        <v>30669</v>
      </c>
      <c r="E9031" s="3" t="s">
        <v>30670</v>
      </c>
      <c r="F9031" s="3" t="s">
        <v>24907</v>
      </c>
    </row>
    <row r="9032" spans="1:6">
      <c r="A9032" s="3">
        <v>9031</v>
      </c>
      <c r="B9032" s="3" t="s">
        <v>30671</v>
      </c>
      <c r="C9032" s="3" t="s">
        <v>9940</v>
      </c>
      <c r="D9032" s="3" t="s">
        <v>30672</v>
      </c>
      <c r="E9032" s="3" t="s">
        <v>30673</v>
      </c>
      <c r="F9032" s="3" t="s">
        <v>24907</v>
      </c>
    </row>
    <row r="9033" spans="1:6">
      <c r="A9033" s="3">
        <v>9032</v>
      </c>
      <c r="B9033" s="3" t="s">
        <v>30674</v>
      </c>
      <c r="C9033" s="3" t="s">
        <v>30674</v>
      </c>
      <c r="D9033" s="3" t="s">
        <v>30675</v>
      </c>
      <c r="E9033" s="3" t="s">
        <v>30676</v>
      </c>
      <c r="F9033" s="3" t="s">
        <v>24907</v>
      </c>
    </row>
    <row r="9034" spans="1:6">
      <c r="A9034" s="3">
        <v>9033</v>
      </c>
      <c r="B9034" s="3" t="s">
        <v>30677</v>
      </c>
      <c r="C9034" s="3" t="s">
        <v>30677</v>
      </c>
      <c r="D9034" s="3" t="s">
        <v>30678</v>
      </c>
      <c r="E9034" s="3" t="s">
        <v>30679</v>
      </c>
      <c r="F9034" s="3" t="s">
        <v>24907</v>
      </c>
    </row>
    <row r="9035" spans="1:6">
      <c r="A9035" s="3">
        <v>9034</v>
      </c>
      <c r="B9035" s="3" t="s">
        <v>30680</v>
      </c>
      <c r="C9035" s="3" t="s">
        <v>30680</v>
      </c>
      <c r="D9035" s="3" t="s">
        <v>30681</v>
      </c>
      <c r="E9035" s="3" t="s">
        <v>30682</v>
      </c>
      <c r="F9035" s="3" t="s">
        <v>24907</v>
      </c>
    </row>
    <row r="9036" spans="1:6">
      <c r="A9036" s="3">
        <v>9035</v>
      </c>
      <c r="B9036" s="3" t="s">
        <v>30683</v>
      </c>
      <c r="C9036" s="3" t="s">
        <v>30684</v>
      </c>
      <c r="D9036" s="3" t="s">
        <v>30685</v>
      </c>
      <c r="E9036" s="3" t="s">
        <v>30686</v>
      </c>
      <c r="F9036" s="3" t="s">
        <v>24907</v>
      </c>
    </row>
    <row r="9037" spans="1:6">
      <c r="A9037" s="3">
        <v>9036</v>
      </c>
      <c r="B9037" s="3" t="s">
        <v>30687</v>
      </c>
      <c r="C9037" s="3" t="s">
        <v>30688</v>
      </c>
      <c r="D9037" s="3" t="s">
        <v>30689</v>
      </c>
      <c r="E9037" s="3" t="s">
        <v>30690</v>
      </c>
      <c r="F9037" s="3" t="s">
        <v>24907</v>
      </c>
    </row>
    <row r="9038" spans="1:6">
      <c r="A9038" s="3">
        <v>9037</v>
      </c>
      <c r="B9038" s="3" t="s">
        <v>30691</v>
      </c>
      <c r="C9038" s="3" t="s">
        <v>30691</v>
      </c>
      <c r="D9038" s="3" t="s">
        <v>30692</v>
      </c>
      <c r="E9038" s="3" t="s">
        <v>30693</v>
      </c>
      <c r="F9038" s="3" t="s">
        <v>24907</v>
      </c>
    </row>
    <row r="9039" spans="1:6">
      <c r="A9039" s="3">
        <v>9038</v>
      </c>
      <c r="B9039" s="3" t="s">
        <v>30694</v>
      </c>
      <c r="C9039" s="3" t="s">
        <v>30695</v>
      </c>
      <c r="D9039" s="3" t="s">
        <v>30696</v>
      </c>
      <c r="E9039" s="3" t="s">
        <v>30697</v>
      </c>
      <c r="F9039" s="3" t="s">
        <v>24907</v>
      </c>
    </row>
    <row r="9040" spans="1:6">
      <c r="A9040" s="3">
        <v>9039</v>
      </c>
      <c r="B9040" s="3" t="s">
        <v>30698</v>
      </c>
      <c r="C9040" s="3" t="s">
        <v>30699</v>
      </c>
      <c r="D9040" s="3" t="s">
        <v>30700</v>
      </c>
      <c r="E9040" s="3" t="s">
        <v>30701</v>
      </c>
      <c r="F9040" s="3" t="s">
        <v>24907</v>
      </c>
    </row>
    <row r="9041" spans="1:6">
      <c r="A9041" s="3">
        <v>9040</v>
      </c>
      <c r="B9041" s="3" t="s">
        <v>30702</v>
      </c>
      <c r="C9041" s="3" t="s">
        <v>30703</v>
      </c>
      <c r="D9041" s="3" t="s">
        <v>30704</v>
      </c>
      <c r="E9041" s="3" t="s">
        <v>30705</v>
      </c>
      <c r="F9041" s="3" t="s">
        <v>24907</v>
      </c>
    </row>
    <row r="9042" spans="1:6">
      <c r="A9042" s="3">
        <v>9041</v>
      </c>
      <c r="B9042" s="3" t="s">
        <v>28609</v>
      </c>
      <c r="C9042" s="3" t="s">
        <v>30706</v>
      </c>
      <c r="D9042" s="3" t="s">
        <v>30707</v>
      </c>
      <c r="E9042" s="3" t="s">
        <v>30708</v>
      </c>
      <c r="F9042" s="3" t="s">
        <v>24907</v>
      </c>
    </row>
    <row r="9043" spans="1:6">
      <c r="A9043" s="3">
        <v>9042</v>
      </c>
      <c r="B9043" s="3" t="s">
        <v>30709</v>
      </c>
      <c r="C9043" s="3" t="s">
        <v>30709</v>
      </c>
      <c r="D9043" s="3" t="s">
        <v>30710</v>
      </c>
      <c r="E9043" s="3" t="s">
        <v>30711</v>
      </c>
      <c r="F9043" s="3" t="s">
        <v>24907</v>
      </c>
    </row>
    <row r="9044" spans="1:6">
      <c r="A9044" s="3">
        <v>9043</v>
      </c>
      <c r="B9044" s="3" t="s">
        <v>30712</v>
      </c>
      <c r="C9044" s="3" t="s">
        <v>30713</v>
      </c>
      <c r="D9044" s="3" t="s">
        <v>30714</v>
      </c>
      <c r="E9044" s="3" t="s">
        <v>30715</v>
      </c>
      <c r="F9044" s="3" t="s">
        <v>24907</v>
      </c>
    </row>
    <row r="9045" spans="1:6">
      <c r="A9045" s="3">
        <v>9044</v>
      </c>
      <c r="B9045" s="3" t="s">
        <v>30716</v>
      </c>
      <c r="C9045" s="3" t="s">
        <v>30717</v>
      </c>
      <c r="D9045" s="3" t="s">
        <v>30718</v>
      </c>
      <c r="E9045" s="3" t="s">
        <v>30719</v>
      </c>
      <c r="F9045" s="3" t="s">
        <v>24907</v>
      </c>
    </row>
    <row r="9046" spans="1:6">
      <c r="A9046" s="3">
        <v>9045</v>
      </c>
      <c r="B9046" s="3" t="s">
        <v>30720</v>
      </c>
      <c r="C9046" s="3" t="s">
        <v>30721</v>
      </c>
      <c r="D9046" s="3" t="s">
        <v>30722</v>
      </c>
      <c r="E9046" s="3" t="s">
        <v>30723</v>
      </c>
      <c r="F9046" s="3" t="s">
        <v>24907</v>
      </c>
    </row>
    <row r="9047" spans="1:6">
      <c r="A9047" s="3">
        <v>9046</v>
      </c>
      <c r="B9047" s="3" t="s">
        <v>30724</v>
      </c>
      <c r="C9047" s="3" t="s">
        <v>30725</v>
      </c>
      <c r="D9047" s="3" t="s">
        <v>30726</v>
      </c>
      <c r="E9047" s="3" t="s">
        <v>30727</v>
      </c>
      <c r="F9047" s="3" t="s">
        <v>24907</v>
      </c>
    </row>
    <row r="9048" spans="1:6">
      <c r="A9048" s="3">
        <v>9047</v>
      </c>
      <c r="B9048" s="3" t="s">
        <v>30366</v>
      </c>
      <c r="C9048" s="3" t="s">
        <v>30366</v>
      </c>
      <c r="D9048" s="3" t="s">
        <v>30728</v>
      </c>
      <c r="E9048" s="3" t="s">
        <v>30729</v>
      </c>
      <c r="F9048" s="3" t="s">
        <v>24907</v>
      </c>
    </row>
    <row r="9049" spans="1:6">
      <c r="A9049" s="3">
        <v>9048</v>
      </c>
      <c r="B9049" s="3" t="s">
        <v>30730</v>
      </c>
      <c r="C9049" s="3" t="s">
        <v>30730</v>
      </c>
      <c r="D9049" s="3" t="s">
        <v>30731</v>
      </c>
      <c r="E9049" s="3" t="s">
        <v>30732</v>
      </c>
      <c r="F9049" s="3" t="s">
        <v>24907</v>
      </c>
    </row>
    <row r="9050" spans="1:6">
      <c r="A9050" s="3">
        <v>9049</v>
      </c>
      <c r="B9050" s="3" t="s">
        <v>30733</v>
      </c>
      <c r="C9050" s="3" t="s">
        <v>30733</v>
      </c>
      <c r="D9050" s="3" t="s">
        <v>30734</v>
      </c>
      <c r="E9050" s="3" t="s">
        <v>30735</v>
      </c>
      <c r="F9050" s="3" t="s">
        <v>24907</v>
      </c>
    </row>
    <row r="9051" spans="1:6">
      <c r="A9051" s="3">
        <v>9050</v>
      </c>
      <c r="B9051" s="3" t="s">
        <v>30736</v>
      </c>
      <c r="C9051" s="3" t="s">
        <v>30737</v>
      </c>
      <c r="D9051" s="3" t="s">
        <v>30738</v>
      </c>
      <c r="E9051" s="3" t="s">
        <v>30739</v>
      </c>
      <c r="F9051" s="3" t="s">
        <v>24907</v>
      </c>
    </row>
    <row r="9052" spans="1:6">
      <c r="A9052" s="3">
        <v>9051</v>
      </c>
      <c r="B9052" s="3" t="s">
        <v>30740</v>
      </c>
      <c r="C9052" s="3" t="s">
        <v>30741</v>
      </c>
      <c r="D9052" s="3" t="s">
        <v>30742</v>
      </c>
      <c r="E9052" s="3" t="s">
        <v>30743</v>
      </c>
      <c r="F9052" s="3" t="s">
        <v>24907</v>
      </c>
    </row>
    <row r="9053" spans="1:6">
      <c r="A9053" s="3">
        <v>9052</v>
      </c>
      <c r="B9053" s="3" t="s">
        <v>30744</v>
      </c>
      <c r="C9053" s="3" t="s">
        <v>30745</v>
      </c>
      <c r="D9053" s="3" t="s">
        <v>30746</v>
      </c>
      <c r="E9053" s="3" t="s">
        <v>30747</v>
      </c>
      <c r="F9053" s="3" t="s">
        <v>24907</v>
      </c>
    </row>
    <row r="9054" spans="1:6">
      <c r="A9054" s="3">
        <v>9053</v>
      </c>
      <c r="B9054" s="3" t="s">
        <v>30748</v>
      </c>
      <c r="C9054" s="3" t="s">
        <v>30749</v>
      </c>
      <c r="D9054" s="3" t="s">
        <v>30750</v>
      </c>
      <c r="E9054" s="3" t="s">
        <v>30751</v>
      </c>
      <c r="F9054" s="3" t="s">
        <v>24907</v>
      </c>
    </row>
    <row r="9055" spans="1:6">
      <c r="A9055" s="3">
        <v>9054</v>
      </c>
      <c r="B9055" s="3" t="s">
        <v>30752</v>
      </c>
      <c r="C9055" s="3" t="s">
        <v>30753</v>
      </c>
      <c r="D9055" s="3" t="s">
        <v>30754</v>
      </c>
      <c r="E9055" s="3" t="s">
        <v>30755</v>
      </c>
      <c r="F9055" s="3" t="s">
        <v>24907</v>
      </c>
    </row>
    <row r="9056" spans="1:6">
      <c r="A9056" s="3">
        <v>9055</v>
      </c>
      <c r="B9056" s="3" t="s">
        <v>30756</v>
      </c>
      <c r="C9056" s="3" t="s">
        <v>22096</v>
      </c>
      <c r="D9056" s="3" t="s">
        <v>30757</v>
      </c>
      <c r="E9056" s="3" t="s">
        <v>30758</v>
      </c>
      <c r="F9056" s="3" t="s">
        <v>24907</v>
      </c>
    </row>
    <row r="9057" spans="1:6">
      <c r="A9057" s="3">
        <v>9056</v>
      </c>
      <c r="B9057" s="3" t="s">
        <v>30759</v>
      </c>
      <c r="C9057" s="3" t="s">
        <v>30759</v>
      </c>
      <c r="D9057" s="3" t="s">
        <v>30760</v>
      </c>
      <c r="E9057" s="3" t="s">
        <v>30761</v>
      </c>
      <c r="F9057" s="3" t="s">
        <v>24907</v>
      </c>
    </row>
    <row r="9058" spans="1:6">
      <c r="A9058" s="3">
        <v>9057</v>
      </c>
      <c r="B9058" s="3" t="s">
        <v>30762</v>
      </c>
      <c r="C9058" s="3" t="s">
        <v>30762</v>
      </c>
      <c r="D9058" s="3" t="s">
        <v>30763</v>
      </c>
      <c r="E9058" s="3" t="s">
        <v>30764</v>
      </c>
      <c r="F9058" s="3" t="s">
        <v>24907</v>
      </c>
    </row>
    <row r="9059" spans="1:6">
      <c r="A9059" s="3">
        <v>9058</v>
      </c>
      <c r="B9059" s="3" t="s">
        <v>30765</v>
      </c>
      <c r="C9059" s="3" t="s">
        <v>30765</v>
      </c>
      <c r="D9059" s="3" t="s">
        <v>30766</v>
      </c>
      <c r="E9059" s="3" t="s">
        <v>30767</v>
      </c>
      <c r="F9059" s="3" t="s">
        <v>24907</v>
      </c>
    </row>
    <row r="9060" spans="1:6">
      <c r="A9060" s="3">
        <v>9059</v>
      </c>
      <c r="B9060" s="3" t="s">
        <v>30768</v>
      </c>
      <c r="C9060" s="3" t="s">
        <v>30769</v>
      </c>
      <c r="D9060" s="3" t="s">
        <v>30770</v>
      </c>
      <c r="E9060" s="3" t="s">
        <v>30771</v>
      </c>
      <c r="F9060" s="3" t="s">
        <v>24907</v>
      </c>
    </row>
    <row r="9061" spans="1:6">
      <c r="A9061" s="3">
        <v>9060</v>
      </c>
      <c r="B9061" s="3" t="s">
        <v>30772</v>
      </c>
      <c r="C9061" s="3" t="s">
        <v>30773</v>
      </c>
      <c r="D9061" s="3" t="s">
        <v>30774</v>
      </c>
      <c r="E9061" s="3" t="s">
        <v>30775</v>
      </c>
      <c r="F9061" s="3" t="s">
        <v>24907</v>
      </c>
    </row>
    <row r="9062" spans="1:6">
      <c r="A9062" s="3">
        <v>9061</v>
      </c>
      <c r="B9062" s="3" t="s">
        <v>30776</v>
      </c>
      <c r="C9062" s="3" t="s">
        <v>30776</v>
      </c>
      <c r="D9062" s="3" t="s">
        <v>30777</v>
      </c>
      <c r="E9062" s="3" t="s">
        <v>30778</v>
      </c>
      <c r="F9062" s="3" t="s">
        <v>24907</v>
      </c>
    </row>
    <row r="9063" spans="1:6">
      <c r="A9063" s="3">
        <v>9062</v>
      </c>
      <c r="B9063" s="3" t="s">
        <v>30779</v>
      </c>
      <c r="C9063" s="3" t="s">
        <v>30779</v>
      </c>
      <c r="D9063" s="3" t="s">
        <v>30780</v>
      </c>
      <c r="E9063" s="3" t="s">
        <v>30781</v>
      </c>
      <c r="F9063" s="3" t="s">
        <v>24907</v>
      </c>
    </row>
    <row r="9064" spans="1:6">
      <c r="A9064" s="3">
        <v>9063</v>
      </c>
      <c r="B9064" s="3" t="s">
        <v>30782</v>
      </c>
      <c r="C9064" s="3" t="s">
        <v>30782</v>
      </c>
      <c r="D9064" s="3" t="s">
        <v>30783</v>
      </c>
      <c r="E9064" s="3" t="s">
        <v>30784</v>
      </c>
      <c r="F9064" s="3" t="s">
        <v>24907</v>
      </c>
    </row>
    <row r="9065" spans="1:6">
      <c r="A9065" s="3">
        <v>9064</v>
      </c>
      <c r="B9065" s="3" t="s">
        <v>30785</v>
      </c>
      <c r="C9065" s="3" t="s">
        <v>30786</v>
      </c>
      <c r="D9065" s="3" t="s">
        <v>30787</v>
      </c>
      <c r="E9065" s="3" t="s">
        <v>30788</v>
      </c>
      <c r="F9065" s="3" t="s">
        <v>24907</v>
      </c>
    </row>
    <row r="9066" spans="1:6">
      <c r="A9066" s="3">
        <v>9065</v>
      </c>
      <c r="B9066" s="3" t="s">
        <v>30789</v>
      </c>
      <c r="C9066" s="3" t="s">
        <v>30789</v>
      </c>
      <c r="D9066" s="3" t="s">
        <v>30790</v>
      </c>
      <c r="E9066" s="3" t="s">
        <v>30791</v>
      </c>
      <c r="F9066" s="3" t="s">
        <v>24907</v>
      </c>
    </row>
    <row r="9067" spans="1:6">
      <c r="A9067" s="3">
        <v>9066</v>
      </c>
      <c r="B9067" s="3" t="s">
        <v>30792</v>
      </c>
      <c r="C9067" s="3" t="s">
        <v>30792</v>
      </c>
      <c r="D9067" s="3" t="s">
        <v>30793</v>
      </c>
      <c r="E9067" s="3" t="s">
        <v>30794</v>
      </c>
      <c r="F9067" s="3" t="s">
        <v>24907</v>
      </c>
    </row>
    <row r="9068" spans="1:6">
      <c r="A9068" s="3">
        <v>9067</v>
      </c>
      <c r="B9068" s="3" t="s">
        <v>30795</v>
      </c>
      <c r="C9068" s="3" t="s">
        <v>30796</v>
      </c>
      <c r="D9068" s="3" t="s">
        <v>30797</v>
      </c>
      <c r="E9068" s="3" t="s">
        <v>30798</v>
      </c>
      <c r="F9068" s="3" t="s">
        <v>24907</v>
      </c>
    </row>
    <row r="9069" spans="1:6">
      <c r="A9069" s="3">
        <v>9068</v>
      </c>
      <c r="B9069" s="3" t="s">
        <v>30799</v>
      </c>
      <c r="C9069" s="3" t="s">
        <v>30800</v>
      </c>
      <c r="D9069" s="3" t="s">
        <v>30801</v>
      </c>
      <c r="E9069" s="3" t="s">
        <v>30802</v>
      </c>
      <c r="F9069" s="3" t="s">
        <v>24907</v>
      </c>
    </row>
    <row r="9070" spans="1:6">
      <c r="A9070" s="3">
        <v>9069</v>
      </c>
      <c r="B9070" s="3" t="s">
        <v>30803</v>
      </c>
      <c r="C9070" s="3" t="s">
        <v>30803</v>
      </c>
      <c r="D9070" s="3" t="s">
        <v>30804</v>
      </c>
      <c r="E9070" s="3" t="s">
        <v>30805</v>
      </c>
      <c r="F9070" s="3" t="s">
        <v>24907</v>
      </c>
    </row>
    <row r="9071" spans="1:6">
      <c r="A9071" s="3">
        <v>9070</v>
      </c>
      <c r="B9071" s="3" t="s">
        <v>30806</v>
      </c>
      <c r="C9071" s="3" t="s">
        <v>30806</v>
      </c>
      <c r="D9071" s="3" t="s">
        <v>30807</v>
      </c>
      <c r="E9071" s="3" t="s">
        <v>30808</v>
      </c>
      <c r="F9071" s="3" t="s">
        <v>24907</v>
      </c>
    </row>
    <row r="9072" spans="1:6">
      <c r="A9072" s="3">
        <v>9071</v>
      </c>
      <c r="B9072" s="3" t="s">
        <v>30809</v>
      </c>
      <c r="C9072" s="3" t="s">
        <v>30810</v>
      </c>
      <c r="D9072" s="3" t="s">
        <v>30811</v>
      </c>
      <c r="E9072" s="3" t="s">
        <v>30812</v>
      </c>
      <c r="F9072" s="3" t="s">
        <v>24907</v>
      </c>
    </row>
    <row r="9073" spans="1:6">
      <c r="A9073" s="3">
        <v>9072</v>
      </c>
      <c r="B9073" s="3" t="s">
        <v>30813</v>
      </c>
      <c r="C9073" s="3" t="s">
        <v>30814</v>
      </c>
      <c r="D9073" s="3" t="s">
        <v>30815</v>
      </c>
      <c r="E9073" s="3" t="s">
        <v>30816</v>
      </c>
      <c r="F9073" s="3" t="s">
        <v>24907</v>
      </c>
    </row>
    <row r="9074" spans="1:6">
      <c r="A9074" s="3">
        <v>9073</v>
      </c>
      <c r="B9074" s="3" t="s">
        <v>30817</v>
      </c>
      <c r="C9074" s="3" t="s">
        <v>30817</v>
      </c>
      <c r="D9074" s="3" t="s">
        <v>30818</v>
      </c>
      <c r="E9074" s="3" t="s">
        <v>30819</v>
      </c>
      <c r="F9074" s="3" t="s">
        <v>24907</v>
      </c>
    </row>
    <row r="9075" spans="1:6">
      <c r="A9075" s="3">
        <v>9074</v>
      </c>
      <c r="B9075" s="3" t="s">
        <v>30820</v>
      </c>
      <c r="C9075" s="3" t="s">
        <v>30821</v>
      </c>
      <c r="D9075" s="3" t="s">
        <v>30822</v>
      </c>
      <c r="E9075" s="3" t="s">
        <v>30823</v>
      </c>
      <c r="F9075" s="3" t="s">
        <v>24907</v>
      </c>
    </row>
    <row r="9076" spans="1:6">
      <c r="A9076" s="3">
        <v>9075</v>
      </c>
      <c r="B9076" s="3" t="s">
        <v>30824</v>
      </c>
      <c r="C9076" s="3" t="s">
        <v>30824</v>
      </c>
      <c r="D9076" s="3" t="s">
        <v>30825</v>
      </c>
      <c r="E9076" s="3" t="s">
        <v>30826</v>
      </c>
      <c r="F9076" s="3" t="s">
        <v>24907</v>
      </c>
    </row>
    <row r="9077" spans="1:6">
      <c r="A9077" s="3">
        <v>9076</v>
      </c>
      <c r="B9077" s="3" t="s">
        <v>30827</v>
      </c>
      <c r="C9077" s="3" t="s">
        <v>30828</v>
      </c>
      <c r="D9077" s="3" t="s">
        <v>30829</v>
      </c>
      <c r="E9077" s="3" t="s">
        <v>30830</v>
      </c>
      <c r="F9077" s="3" t="s">
        <v>24907</v>
      </c>
    </row>
    <row r="9078" spans="1:6">
      <c r="A9078" s="3">
        <v>9077</v>
      </c>
      <c r="B9078" s="3" t="s">
        <v>30831</v>
      </c>
      <c r="C9078" s="3" t="s">
        <v>30831</v>
      </c>
      <c r="D9078" s="3" t="s">
        <v>30832</v>
      </c>
      <c r="E9078" s="3" t="s">
        <v>30833</v>
      </c>
      <c r="F9078" s="3" t="s">
        <v>24907</v>
      </c>
    </row>
    <row r="9079" spans="1:6">
      <c r="A9079" s="3">
        <v>9078</v>
      </c>
      <c r="B9079" s="3" t="s">
        <v>30834</v>
      </c>
      <c r="C9079" s="3" t="s">
        <v>30834</v>
      </c>
      <c r="D9079" s="3" t="s">
        <v>30835</v>
      </c>
      <c r="E9079" s="3" t="s">
        <v>30836</v>
      </c>
      <c r="F9079" s="3" t="s">
        <v>24907</v>
      </c>
    </row>
    <row r="9080" spans="1:6">
      <c r="A9080" s="3">
        <v>9079</v>
      </c>
      <c r="B9080" s="3" t="s">
        <v>30837</v>
      </c>
      <c r="C9080" s="3" t="s">
        <v>30838</v>
      </c>
      <c r="D9080" s="3" t="s">
        <v>30839</v>
      </c>
      <c r="E9080" s="3" t="s">
        <v>30840</v>
      </c>
      <c r="F9080" s="3" t="s">
        <v>24907</v>
      </c>
    </row>
    <row r="9081" spans="1:6">
      <c r="A9081" s="3">
        <v>9080</v>
      </c>
      <c r="B9081" s="3" t="s">
        <v>30841</v>
      </c>
      <c r="C9081" s="3" t="s">
        <v>30842</v>
      </c>
      <c r="D9081" s="3" t="s">
        <v>30843</v>
      </c>
      <c r="E9081" s="3" t="s">
        <v>30844</v>
      </c>
      <c r="F9081" s="3" t="s">
        <v>24907</v>
      </c>
    </row>
    <row r="9082" spans="1:6">
      <c r="A9082" s="3">
        <v>9081</v>
      </c>
      <c r="B9082" s="3" t="s">
        <v>30845</v>
      </c>
      <c r="C9082" s="3" t="s">
        <v>30846</v>
      </c>
      <c r="D9082" s="3" t="s">
        <v>30847</v>
      </c>
      <c r="E9082" s="3" t="s">
        <v>30848</v>
      </c>
      <c r="F9082" s="3" t="s">
        <v>24907</v>
      </c>
    </row>
    <row r="9083" spans="1:6">
      <c r="A9083" s="3">
        <v>9082</v>
      </c>
      <c r="B9083" s="3" t="s">
        <v>30849</v>
      </c>
      <c r="C9083" s="3" t="s">
        <v>30850</v>
      </c>
      <c r="D9083" s="3" t="s">
        <v>30851</v>
      </c>
      <c r="E9083" s="3" t="s">
        <v>30852</v>
      </c>
      <c r="F9083" s="3" t="s">
        <v>24907</v>
      </c>
    </row>
    <row r="9084" spans="1:6">
      <c r="A9084" s="3">
        <v>9083</v>
      </c>
      <c r="B9084" s="3" t="s">
        <v>27710</v>
      </c>
      <c r="C9084" s="3" t="s">
        <v>27710</v>
      </c>
      <c r="D9084" s="3" t="s">
        <v>30853</v>
      </c>
      <c r="E9084" s="3" t="s">
        <v>30854</v>
      </c>
      <c r="F9084" s="3" t="s">
        <v>24907</v>
      </c>
    </row>
    <row r="9085" spans="1:6">
      <c r="A9085" s="3">
        <v>9084</v>
      </c>
      <c r="B9085" s="3" t="s">
        <v>30855</v>
      </c>
      <c r="C9085" s="3" t="s">
        <v>30855</v>
      </c>
      <c r="D9085" s="3" t="s">
        <v>30856</v>
      </c>
      <c r="E9085" s="3" t="s">
        <v>30857</v>
      </c>
      <c r="F9085" s="3" t="s">
        <v>24907</v>
      </c>
    </row>
    <row r="9086" spans="1:6">
      <c r="A9086" s="3">
        <v>9085</v>
      </c>
      <c r="B9086" s="3" t="s">
        <v>30858</v>
      </c>
      <c r="C9086" s="3" t="s">
        <v>30858</v>
      </c>
      <c r="D9086" s="3" t="s">
        <v>30859</v>
      </c>
      <c r="E9086" s="3" t="s">
        <v>30860</v>
      </c>
      <c r="F9086" s="3" t="s">
        <v>24907</v>
      </c>
    </row>
    <row r="9087" spans="1:6">
      <c r="A9087" s="3">
        <v>9086</v>
      </c>
      <c r="B9087" s="3" t="s">
        <v>30861</v>
      </c>
      <c r="C9087" s="3" t="s">
        <v>30861</v>
      </c>
      <c r="D9087" s="3" t="s">
        <v>30862</v>
      </c>
      <c r="E9087" s="3" t="s">
        <v>30863</v>
      </c>
      <c r="F9087" s="3" t="s">
        <v>24907</v>
      </c>
    </row>
    <row r="9088" spans="1:6">
      <c r="A9088" s="3">
        <v>9087</v>
      </c>
      <c r="B9088" s="3" t="s">
        <v>30864</v>
      </c>
      <c r="C9088" s="3" t="s">
        <v>30865</v>
      </c>
      <c r="D9088" s="3" t="s">
        <v>30866</v>
      </c>
      <c r="E9088" s="3" t="s">
        <v>30867</v>
      </c>
      <c r="F9088" s="3" t="s">
        <v>24907</v>
      </c>
    </row>
    <row r="9089" spans="1:6">
      <c r="A9089" s="3">
        <v>9088</v>
      </c>
      <c r="B9089" s="3" t="s">
        <v>30868</v>
      </c>
      <c r="C9089" s="3" t="s">
        <v>30869</v>
      </c>
      <c r="D9089" s="3" t="s">
        <v>30870</v>
      </c>
      <c r="E9089" s="3" t="s">
        <v>30871</v>
      </c>
      <c r="F9089" s="3" t="s">
        <v>24907</v>
      </c>
    </row>
    <row r="9090" spans="1:6">
      <c r="A9090" s="3">
        <v>9089</v>
      </c>
      <c r="B9090" s="3" t="s">
        <v>30872</v>
      </c>
      <c r="C9090" s="3" t="s">
        <v>30873</v>
      </c>
      <c r="D9090" s="3" t="s">
        <v>30874</v>
      </c>
      <c r="E9090" s="3" t="s">
        <v>30875</v>
      </c>
      <c r="F9090" s="3" t="s">
        <v>24907</v>
      </c>
    </row>
    <row r="9091" spans="1:6">
      <c r="A9091" s="3">
        <v>9090</v>
      </c>
      <c r="B9091" s="3" t="s">
        <v>30876</v>
      </c>
      <c r="C9091" s="3" t="s">
        <v>30876</v>
      </c>
      <c r="D9091" s="3" t="s">
        <v>30877</v>
      </c>
      <c r="E9091" s="3" t="s">
        <v>30878</v>
      </c>
      <c r="F9091" s="3" t="s">
        <v>24907</v>
      </c>
    </row>
    <row r="9092" spans="1:6">
      <c r="A9092" s="3">
        <v>9091</v>
      </c>
      <c r="B9092" s="3" t="s">
        <v>30879</v>
      </c>
      <c r="C9092" s="3" t="s">
        <v>30880</v>
      </c>
      <c r="D9092" s="3" t="s">
        <v>30881</v>
      </c>
      <c r="E9092" s="3" t="s">
        <v>30882</v>
      </c>
      <c r="F9092" s="3" t="s">
        <v>24907</v>
      </c>
    </row>
    <row r="9093" spans="1:6">
      <c r="A9093" s="3">
        <v>9092</v>
      </c>
      <c r="B9093" s="3" t="s">
        <v>30883</v>
      </c>
      <c r="C9093" s="3" t="s">
        <v>30884</v>
      </c>
      <c r="D9093" s="3" t="s">
        <v>30885</v>
      </c>
      <c r="E9093" s="3" t="s">
        <v>30886</v>
      </c>
      <c r="F9093" s="3" t="s">
        <v>24907</v>
      </c>
    </row>
    <row r="9094" spans="1:6">
      <c r="A9094" s="3">
        <v>9093</v>
      </c>
      <c r="B9094" s="3" t="s">
        <v>30887</v>
      </c>
      <c r="C9094" s="3" t="s">
        <v>30888</v>
      </c>
      <c r="D9094" s="3" t="s">
        <v>30889</v>
      </c>
      <c r="E9094" s="3" t="s">
        <v>30890</v>
      </c>
      <c r="F9094" s="3" t="s">
        <v>24907</v>
      </c>
    </row>
    <row r="9095" spans="1:6">
      <c r="A9095" s="3">
        <v>9094</v>
      </c>
      <c r="B9095" s="3" t="s">
        <v>30891</v>
      </c>
      <c r="C9095" s="3" t="s">
        <v>30892</v>
      </c>
      <c r="D9095" s="3" t="s">
        <v>30893</v>
      </c>
      <c r="E9095" s="3" t="s">
        <v>30894</v>
      </c>
      <c r="F9095" s="3" t="s">
        <v>24907</v>
      </c>
    </row>
    <row r="9096" spans="1:6">
      <c r="A9096" s="3">
        <v>9095</v>
      </c>
      <c r="B9096" s="3" t="s">
        <v>30895</v>
      </c>
      <c r="C9096" s="3" t="s">
        <v>30896</v>
      </c>
      <c r="D9096" s="3" t="s">
        <v>30897</v>
      </c>
      <c r="E9096" s="3" t="s">
        <v>30898</v>
      </c>
      <c r="F9096" s="3" t="s">
        <v>24907</v>
      </c>
    </row>
    <row r="9097" spans="1:6">
      <c r="A9097" s="3">
        <v>9096</v>
      </c>
      <c r="B9097" s="3" t="s">
        <v>30417</v>
      </c>
      <c r="C9097" s="3" t="s">
        <v>30417</v>
      </c>
      <c r="D9097" s="3" t="s">
        <v>30899</v>
      </c>
      <c r="E9097" s="3" t="s">
        <v>30900</v>
      </c>
      <c r="F9097" s="3" t="s">
        <v>24907</v>
      </c>
    </row>
    <row r="9098" spans="1:6">
      <c r="A9098" s="3">
        <v>9097</v>
      </c>
      <c r="B9098" s="3" t="s">
        <v>30901</v>
      </c>
      <c r="C9098" s="3" t="s">
        <v>30901</v>
      </c>
      <c r="D9098" s="3" t="s">
        <v>30902</v>
      </c>
      <c r="E9098" s="3" t="s">
        <v>30903</v>
      </c>
      <c r="F9098" s="3" t="s">
        <v>24907</v>
      </c>
    </row>
    <row r="9099" spans="1:6">
      <c r="A9099" s="3">
        <v>9098</v>
      </c>
      <c r="B9099" s="3" t="s">
        <v>30904</v>
      </c>
      <c r="C9099" s="3" t="s">
        <v>30904</v>
      </c>
      <c r="D9099" s="3" t="s">
        <v>30905</v>
      </c>
      <c r="E9099" s="3" t="s">
        <v>30906</v>
      </c>
      <c r="F9099" s="3" t="s">
        <v>24907</v>
      </c>
    </row>
    <row r="9100" spans="1:6">
      <c r="A9100" s="3">
        <v>9099</v>
      </c>
      <c r="B9100" s="3" t="s">
        <v>30907</v>
      </c>
      <c r="C9100" s="3" t="s">
        <v>30907</v>
      </c>
      <c r="D9100" s="3" t="s">
        <v>30908</v>
      </c>
      <c r="E9100" s="3" t="s">
        <v>30909</v>
      </c>
      <c r="F9100" s="3" t="s">
        <v>24907</v>
      </c>
    </row>
    <row r="9101" spans="1:6">
      <c r="A9101" s="3">
        <v>9100</v>
      </c>
      <c r="B9101" s="3" t="s">
        <v>30910</v>
      </c>
      <c r="C9101" s="3" t="s">
        <v>30910</v>
      </c>
      <c r="D9101" s="3" t="s">
        <v>30911</v>
      </c>
      <c r="E9101" s="3" t="s">
        <v>30912</v>
      </c>
      <c r="F9101" s="3" t="s">
        <v>24907</v>
      </c>
    </row>
    <row r="9102" spans="1:6">
      <c r="A9102" s="3">
        <v>9101</v>
      </c>
      <c r="B9102" s="3" t="s">
        <v>25243</v>
      </c>
      <c r="C9102" s="3" t="s">
        <v>25243</v>
      </c>
      <c r="D9102" s="3" t="s">
        <v>30913</v>
      </c>
      <c r="E9102" s="3" t="s">
        <v>30914</v>
      </c>
      <c r="F9102" s="3" t="s">
        <v>24907</v>
      </c>
    </row>
    <row r="9103" spans="1:6">
      <c r="A9103" s="3">
        <v>9102</v>
      </c>
      <c r="B9103" s="3" t="s">
        <v>30915</v>
      </c>
      <c r="C9103" s="3" t="s">
        <v>30916</v>
      </c>
      <c r="D9103" s="3" t="s">
        <v>30917</v>
      </c>
      <c r="E9103" s="3" t="s">
        <v>30918</v>
      </c>
      <c r="F9103" s="3" t="s">
        <v>24907</v>
      </c>
    </row>
    <row r="9104" spans="1:6">
      <c r="A9104" s="3">
        <v>9103</v>
      </c>
      <c r="B9104" s="3" t="s">
        <v>30919</v>
      </c>
      <c r="C9104" s="3" t="s">
        <v>30919</v>
      </c>
      <c r="D9104" s="3" t="s">
        <v>30920</v>
      </c>
      <c r="E9104" s="3" t="s">
        <v>30921</v>
      </c>
      <c r="F9104" s="3" t="s">
        <v>24907</v>
      </c>
    </row>
    <row r="9105" spans="1:6">
      <c r="A9105" s="3">
        <v>9104</v>
      </c>
      <c r="B9105" s="3" t="s">
        <v>30922</v>
      </c>
      <c r="C9105" s="3" t="s">
        <v>30922</v>
      </c>
      <c r="D9105" s="3" t="s">
        <v>30923</v>
      </c>
      <c r="E9105" s="3" t="s">
        <v>30924</v>
      </c>
      <c r="F9105" s="3" t="s">
        <v>24907</v>
      </c>
    </row>
    <row r="9106" spans="1:6">
      <c r="A9106" s="3">
        <v>9105</v>
      </c>
      <c r="B9106" s="3" t="s">
        <v>30925</v>
      </c>
      <c r="C9106" s="3" t="s">
        <v>30925</v>
      </c>
      <c r="D9106" s="3" t="s">
        <v>30926</v>
      </c>
      <c r="E9106" s="3" t="s">
        <v>30927</v>
      </c>
      <c r="F9106" s="3" t="s">
        <v>24907</v>
      </c>
    </row>
    <row r="9107" spans="1:6">
      <c r="A9107" s="3">
        <v>9106</v>
      </c>
      <c r="B9107" s="3" t="s">
        <v>30928</v>
      </c>
      <c r="C9107" s="3" t="s">
        <v>30929</v>
      </c>
      <c r="D9107" s="3" t="s">
        <v>30930</v>
      </c>
      <c r="E9107" s="3" t="s">
        <v>30931</v>
      </c>
      <c r="F9107" s="3" t="s">
        <v>24907</v>
      </c>
    </row>
    <row r="9108" spans="1:6">
      <c r="A9108" s="3">
        <v>9107</v>
      </c>
      <c r="B9108" s="3" t="s">
        <v>30932</v>
      </c>
      <c r="C9108" s="3" t="s">
        <v>30933</v>
      </c>
      <c r="D9108" s="3" t="s">
        <v>30934</v>
      </c>
      <c r="E9108" s="3" t="s">
        <v>30935</v>
      </c>
      <c r="F9108" s="3" t="s">
        <v>24907</v>
      </c>
    </row>
    <row r="9109" spans="1:6">
      <c r="A9109" s="3">
        <v>9108</v>
      </c>
      <c r="B9109" s="3" t="s">
        <v>30936</v>
      </c>
      <c r="C9109" s="3" t="s">
        <v>30937</v>
      </c>
      <c r="D9109" s="3" t="s">
        <v>30938</v>
      </c>
      <c r="E9109" s="3" t="s">
        <v>30939</v>
      </c>
      <c r="F9109" s="3" t="s">
        <v>24907</v>
      </c>
    </row>
    <row r="9110" spans="1:6">
      <c r="A9110" s="3">
        <v>9109</v>
      </c>
      <c r="B9110" s="3" t="s">
        <v>30940</v>
      </c>
      <c r="C9110" s="3" t="s">
        <v>30941</v>
      </c>
      <c r="D9110" s="3" t="s">
        <v>30942</v>
      </c>
      <c r="E9110" s="3" t="s">
        <v>30943</v>
      </c>
      <c r="F9110" s="3" t="s">
        <v>24907</v>
      </c>
    </row>
    <row r="9111" spans="1:6">
      <c r="A9111" s="3">
        <v>9110</v>
      </c>
      <c r="B9111" s="3" t="s">
        <v>30944</v>
      </c>
      <c r="C9111" s="3" t="s">
        <v>30945</v>
      </c>
      <c r="D9111" s="3" t="s">
        <v>30946</v>
      </c>
      <c r="E9111" s="3" t="s">
        <v>30947</v>
      </c>
      <c r="F9111" s="3" t="s">
        <v>24907</v>
      </c>
    </row>
    <row r="9112" spans="1:6">
      <c r="A9112" s="3">
        <v>9111</v>
      </c>
      <c r="B9112" s="3" t="s">
        <v>28406</v>
      </c>
      <c r="C9112" s="3" t="s">
        <v>30948</v>
      </c>
      <c r="D9112" s="3" t="s">
        <v>30949</v>
      </c>
      <c r="E9112" s="3" t="s">
        <v>30950</v>
      </c>
      <c r="F9112" s="3" t="s">
        <v>24907</v>
      </c>
    </row>
    <row r="9113" spans="1:6">
      <c r="A9113" s="3">
        <v>9112</v>
      </c>
      <c r="B9113" s="3" t="s">
        <v>30951</v>
      </c>
      <c r="C9113" s="3" t="s">
        <v>30951</v>
      </c>
      <c r="D9113" s="3" t="s">
        <v>30952</v>
      </c>
      <c r="E9113" s="3" t="s">
        <v>30953</v>
      </c>
      <c r="F9113" s="3" t="s">
        <v>24907</v>
      </c>
    </row>
    <row r="9114" spans="1:6">
      <c r="A9114" s="3">
        <v>9113</v>
      </c>
      <c r="B9114" s="3" t="s">
        <v>30954</v>
      </c>
      <c r="C9114" s="3" t="s">
        <v>30954</v>
      </c>
      <c r="D9114" s="3" t="s">
        <v>30955</v>
      </c>
      <c r="E9114" s="3" t="s">
        <v>30956</v>
      </c>
      <c r="F9114" s="3" t="s">
        <v>24907</v>
      </c>
    </row>
    <row r="9115" spans="1:6">
      <c r="A9115" s="3">
        <v>9114</v>
      </c>
      <c r="B9115" s="3" t="s">
        <v>30957</v>
      </c>
      <c r="C9115" s="3" t="s">
        <v>30957</v>
      </c>
      <c r="D9115" s="3" t="s">
        <v>30958</v>
      </c>
      <c r="E9115" s="3" t="s">
        <v>30959</v>
      </c>
      <c r="F9115" s="3" t="s">
        <v>24907</v>
      </c>
    </row>
    <row r="9116" spans="1:6">
      <c r="A9116" s="3">
        <v>9115</v>
      </c>
      <c r="B9116" s="3" t="s">
        <v>30960</v>
      </c>
      <c r="C9116" s="3" t="s">
        <v>30961</v>
      </c>
      <c r="D9116" s="3" t="s">
        <v>30962</v>
      </c>
      <c r="E9116" s="3" t="s">
        <v>30963</v>
      </c>
      <c r="F9116" s="3" t="s">
        <v>24907</v>
      </c>
    </row>
    <row r="9117" spans="1:6">
      <c r="A9117" s="3">
        <v>9116</v>
      </c>
      <c r="B9117" s="3" t="s">
        <v>30964</v>
      </c>
      <c r="C9117" s="3" t="s">
        <v>30964</v>
      </c>
      <c r="D9117" s="3" t="s">
        <v>30965</v>
      </c>
      <c r="E9117" s="3" t="s">
        <v>30966</v>
      </c>
      <c r="F9117" s="3" t="s">
        <v>24907</v>
      </c>
    </row>
    <row r="9118" spans="1:6">
      <c r="A9118" s="3">
        <v>9117</v>
      </c>
      <c r="B9118" s="3" t="s">
        <v>26728</v>
      </c>
      <c r="C9118" s="3" t="s">
        <v>30587</v>
      </c>
      <c r="D9118" s="3" t="s">
        <v>30967</v>
      </c>
      <c r="E9118" s="3" t="s">
        <v>30968</v>
      </c>
      <c r="F9118" s="3" t="s">
        <v>24907</v>
      </c>
    </row>
    <row r="9119" spans="1:6">
      <c r="A9119" s="3">
        <v>9118</v>
      </c>
      <c r="B9119" s="3" t="s">
        <v>30969</v>
      </c>
      <c r="C9119" s="3" t="s">
        <v>30970</v>
      </c>
      <c r="D9119" s="3" t="s">
        <v>30971</v>
      </c>
      <c r="E9119" s="3" t="s">
        <v>30972</v>
      </c>
      <c r="F9119" s="3" t="s">
        <v>24907</v>
      </c>
    </row>
    <row r="9120" spans="1:6">
      <c r="A9120" s="3">
        <v>9119</v>
      </c>
      <c r="B9120" s="3" t="s">
        <v>30973</v>
      </c>
      <c r="C9120" s="3" t="s">
        <v>30974</v>
      </c>
      <c r="D9120" s="3" t="s">
        <v>30975</v>
      </c>
      <c r="E9120" s="3" t="s">
        <v>30976</v>
      </c>
      <c r="F9120" s="3" t="s">
        <v>24907</v>
      </c>
    </row>
    <row r="9121" spans="1:6">
      <c r="A9121" s="3">
        <v>9120</v>
      </c>
      <c r="B9121" s="3" t="s">
        <v>30977</v>
      </c>
      <c r="C9121" s="3" t="s">
        <v>30977</v>
      </c>
      <c r="D9121" s="3" t="s">
        <v>30978</v>
      </c>
      <c r="E9121" s="3" t="s">
        <v>30979</v>
      </c>
      <c r="F9121" s="3" t="s">
        <v>24907</v>
      </c>
    </row>
    <row r="9122" spans="1:6">
      <c r="A9122" s="3">
        <v>9121</v>
      </c>
      <c r="B9122" s="3" t="s">
        <v>30980</v>
      </c>
      <c r="C9122" s="3" t="s">
        <v>30981</v>
      </c>
      <c r="D9122" s="3" t="s">
        <v>30982</v>
      </c>
      <c r="E9122" s="3" t="s">
        <v>30983</v>
      </c>
      <c r="F9122" s="3" t="s">
        <v>24907</v>
      </c>
    </row>
    <row r="9123" spans="1:6">
      <c r="A9123" s="3">
        <v>9122</v>
      </c>
      <c r="B9123" s="3" t="s">
        <v>30984</v>
      </c>
      <c r="C9123" s="3" t="s">
        <v>30985</v>
      </c>
      <c r="D9123" s="3" t="s">
        <v>30986</v>
      </c>
      <c r="E9123" s="3" t="s">
        <v>30987</v>
      </c>
      <c r="F9123" s="3" t="s">
        <v>24907</v>
      </c>
    </row>
    <row r="9124" spans="1:6">
      <c r="A9124" s="3">
        <v>9123</v>
      </c>
      <c r="B9124" s="3" t="s">
        <v>30988</v>
      </c>
      <c r="C9124" s="3" t="s">
        <v>30989</v>
      </c>
      <c r="D9124" s="3" t="s">
        <v>30990</v>
      </c>
      <c r="E9124" s="3" t="s">
        <v>30991</v>
      </c>
      <c r="F9124" s="3" t="s">
        <v>24907</v>
      </c>
    </row>
    <row r="9125" spans="1:6">
      <c r="A9125" s="3">
        <v>9124</v>
      </c>
      <c r="B9125" s="3" t="s">
        <v>26744</v>
      </c>
      <c r="C9125" s="3" t="s">
        <v>30992</v>
      </c>
      <c r="D9125" s="3" t="s">
        <v>30993</v>
      </c>
      <c r="E9125" s="3" t="s">
        <v>30994</v>
      </c>
      <c r="F9125" s="3" t="s">
        <v>24907</v>
      </c>
    </row>
    <row r="9126" spans="1:6">
      <c r="A9126" s="3">
        <v>9125</v>
      </c>
      <c r="B9126" s="3" t="s">
        <v>30995</v>
      </c>
      <c r="C9126" s="3" t="s">
        <v>30996</v>
      </c>
      <c r="D9126" s="3" t="s">
        <v>30997</v>
      </c>
      <c r="E9126" s="3" t="s">
        <v>30998</v>
      </c>
      <c r="F9126" s="3" t="s">
        <v>24907</v>
      </c>
    </row>
    <row r="9127" spans="1:6">
      <c r="A9127" s="3">
        <v>9126</v>
      </c>
      <c r="B9127" s="3" t="s">
        <v>30999</v>
      </c>
      <c r="C9127" s="3" t="s">
        <v>31000</v>
      </c>
      <c r="D9127" s="3" t="s">
        <v>31001</v>
      </c>
      <c r="E9127" s="3" t="s">
        <v>31002</v>
      </c>
      <c r="F9127" s="3" t="s">
        <v>24907</v>
      </c>
    </row>
    <row r="9128" spans="1:6">
      <c r="A9128" s="3">
        <v>9127</v>
      </c>
      <c r="B9128" s="3" t="s">
        <v>25255</v>
      </c>
      <c r="C9128" s="3" t="s">
        <v>25255</v>
      </c>
      <c r="D9128" s="3" t="s">
        <v>31003</v>
      </c>
      <c r="E9128" s="3" t="s">
        <v>31004</v>
      </c>
      <c r="F9128" s="3" t="s">
        <v>24907</v>
      </c>
    </row>
    <row r="9129" spans="1:6">
      <c r="A9129" s="3">
        <v>9128</v>
      </c>
      <c r="B9129" s="3" t="s">
        <v>31005</v>
      </c>
      <c r="C9129" s="3" t="s">
        <v>31005</v>
      </c>
      <c r="D9129" s="3" t="s">
        <v>31006</v>
      </c>
      <c r="E9129" s="3" t="s">
        <v>31007</v>
      </c>
      <c r="F9129" s="3" t="s">
        <v>24907</v>
      </c>
    </row>
    <row r="9130" spans="1:6">
      <c r="A9130" s="3">
        <v>9129</v>
      </c>
      <c r="B9130" s="3" t="s">
        <v>31008</v>
      </c>
      <c r="C9130" s="3" t="s">
        <v>31009</v>
      </c>
      <c r="D9130" s="3" t="s">
        <v>31010</v>
      </c>
      <c r="E9130" s="3" t="s">
        <v>31011</v>
      </c>
      <c r="F9130" s="3" t="s">
        <v>24907</v>
      </c>
    </row>
    <row r="9131" spans="1:6">
      <c r="A9131" s="3">
        <v>9130</v>
      </c>
      <c r="B9131" s="3" t="s">
        <v>31012</v>
      </c>
      <c r="C9131" s="3" t="s">
        <v>8075</v>
      </c>
      <c r="D9131" s="3" t="s">
        <v>31013</v>
      </c>
      <c r="E9131" s="3" t="s">
        <v>31014</v>
      </c>
      <c r="F9131" s="3" t="s">
        <v>24907</v>
      </c>
    </row>
    <row r="9132" spans="1:6">
      <c r="A9132" s="3">
        <v>9131</v>
      </c>
      <c r="B9132" s="3" t="s">
        <v>31015</v>
      </c>
      <c r="C9132" s="3" t="s">
        <v>31015</v>
      </c>
      <c r="D9132" s="3" t="s">
        <v>31016</v>
      </c>
      <c r="E9132" s="3" t="s">
        <v>31017</v>
      </c>
      <c r="F9132" s="3" t="s">
        <v>24907</v>
      </c>
    </row>
    <row r="9133" spans="1:6">
      <c r="A9133" s="3">
        <v>9132</v>
      </c>
      <c r="B9133" s="3" t="s">
        <v>31018</v>
      </c>
      <c r="C9133" s="3" t="s">
        <v>31018</v>
      </c>
      <c r="D9133" s="3" t="s">
        <v>31019</v>
      </c>
      <c r="E9133" s="3" t="s">
        <v>31020</v>
      </c>
      <c r="F9133" s="3" t="s">
        <v>24907</v>
      </c>
    </row>
    <row r="9134" spans="1:6">
      <c r="A9134" s="3">
        <v>9133</v>
      </c>
      <c r="B9134" s="3" t="s">
        <v>31021</v>
      </c>
      <c r="C9134" s="3" t="s">
        <v>31022</v>
      </c>
      <c r="D9134" s="3" t="s">
        <v>31023</v>
      </c>
      <c r="E9134" s="3" t="s">
        <v>31024</v>
      </c>
      <c r="F9134" s="3" t="s">
        <v>24907</v>
      </c>
    </row>
    <row r="9135" spans="1:6">
      <c r="A9135" s="3">
        <v>9134</v>
      </c>
      <c r="B9135" s="3" t="s">
        <v>31025</v>
      </c>
      <c r="C9135" s="3" t="s">
        <v>31026</v>
      </c>
      <c r="D9135" s="3" t="s">
        <v>31027</v>
      </c>
      <c r="E9135" s="3" t="s">
        <v>31028</v>
      </c>
      <c r="F9135" s="3" t="s">
        <v>24907</v>
      </c>
    </row>
    <row r="9136" spans="1:6">
      <c r="A9136" s="3">
        <v>9135</v>
      </c>
      <c r="B9136" s="3" t="s">
        <v>31029</v>
      </c>
      <c r="C9136" s="3" t="s">
        <v>31030</v>
      </c>
      <c r="D9136" s="3" t="s">
        <v>31031</v>
      </c>
      <c r="E9136" s="3" t="s">
        <v>31032</v>
      </c>
      <c r="F9136" s="3" t="s">
        <v>24907</v>
      </c>
    </row>
    <row r="9137" spans="1:6">
      <c r="A9137" s="3">
        <v>9136</v>
      </c>
      <c r="B9137" s="3" t="s">
        <v>31033</v>
      </c>
      <c r="C9137" s="3" t="s">
        <v>31033</v>
      </c>
      <c r="D9137" s="3" t="s">
        <v>31034</v>
      </c>
      <c r="E9137" s="3" t="s">
        <v>31035</v>
      </c>
      <c r="F9137" s="3" t="s">
        <v>24907</v>
      </c>
    </row>
    <row r="9138" spans="1:6">
      <c r="A9138" s="3">
        <v>9137</v>
      </c>
      <c r="B9138" s="3" t="s">
        <v>26728</v>
      </c>
      <c r="C9138" s="3" t="s">
        <v>26729</v>
      </c>
      <c r="D9138" s="3" t="s">
        <v>31036</v>
      </c>
      <c r="E9138" s="3" t="s">
        <v>31037</v>
      </c>
      <c r="F9138" s="3" t="s">
        <v>24907</v>
      </c>
    </row>
    <row r="9139" spans="1:6">
      <c r="A9139" s="3">
        <v>9138</v>
      </c>
      <c r="B9139" s="3" t="s">
        <v>31038</v>
      </c>
      <c r="C9139" s="3" t="s">
        <v>31039</v>
      </c>
      <c r="D9139" s="3" t="s">
        <v>31040</v>
      </c>
      <c r="E9139" s="3" t="s">
        <v>31041</v>
      </c>
      <c r="F9139" s="3" t="s">
        <v>24907</v>
      </c>
    </row>
    <row r="9140" spans="1:6">
      <c r="A9140" s="3">
        <v>9139</v>
      </c>
      <c r="B9140" s="3" t="s">
        <v>31042</v>
      </c>
      <c r="C9140" s="3" t="s">
        <v>31043</v>
      </c>
      <c r="D9140" s="3" t="s">
        <v>31044</v>
      </c>
      <c r="E9140" s="3" t="s">
        <v>31045</v>
      </c>
      <c r="F9140" s="3" t="s">
        <v>24907</v>
      </c>
    </row>
    <row r="9141" spans="1:6">
      <c r="A9141" s="3">
        <v>9140</v>
      </c>
      <c r="B9141" s="3" t="s">
        <v>31046</v>
      </c>
      <c r="C9141" s="3" t="s">
        <v>31047</v>
      </c>
      <c r="D9141" s="3" t="s">
        <v>31048</v>
      </c>
      <c r="E9141" s="3" t="s">
        <v>31049</v>
      </c>
      <c r="F9141" s="3" t="s">
        <v>24907</v>
      </c>
    </row>
    <row r="9142" spans="1:6">
      <c r="A9142" s="3">
        <v>9141</v>
      </c>
      <c r="B9142" s="3" t="s">
        <v>31050</v>
      </c>
      <c r="C9142" s="3" t="s">
        <v>31051</v>
      </c>
      <c r="D9142" s="3" t="s">
        <v>31052</v>
      </c>
      <c r="E9142" s="3" t="s">
        <v>31053</v>
      </c>
      <c r="F9142" s="3" t="s">
        <v>24907</v>
      </c>
    </row>
    <row r="9143" spans="1:6">
      <c r="A9143" s="3">
        <v>9142</v>
      </c>
      <c r="B9143" s="3" t="s">
        <v>31054</v>
      </c>
      <c r="C9143" s="3" t="s">
        <v>31055</v>
      </c>
      <c r="D9143" s="3" t="s">
        <v>31056</v>
      </c>
      <c r="E9143" s="3" t="s">
        <v>31057</v>
      </c>
      <c r="F9143" s="3" t="s">
        <v>24907</v>
      </c>
    </row>
    <row r="9144" spans="1:6">
      <c r="A9144" s="3">
        <v>9143</v>
      </c>
      <c r="B9144" s="3" t="s">
        <v>31058</v>
      </c>
      <c r="C9144" s="3" t="s">
        <v>31059</v>
      </c>
      <c r="D9144" s="3" t="s">
        <v>31060</v>
      </c>
      <c r="E9144" s="3" t="s">
        <v>31061</v>
      </c>
      <c r="F9144" s="3" t="s">
        <v>24907</v>
      </c>
    </row>
    <row r="9145" spans="1:6">
      <c r="A9145" s="3">
        <v>9144</v>
      </c>
      <c r="B9145" s="3" t="s">
        <v>31062</v>
      </c>
      <c r="C9145" s="3" t="s">
        <v>31062</v>
      </c>
      <c r="D9145" s="3" t="s">
        <v>31063</v>
      </c>
      <c r="E9145" s="3" t="s">
        <v>31064</v>
      </c>
      <c r="F9145" s="3" t="s">
        <v>24907</v>
      </c>
    </row>
    <row r="9146" spans="1:6">
      <c r="A9146" s="3">
        <v>9145</v>
      </c>
      <c r="B9146" s="3" t="s">
        <v>31065</v>
      </c>
      <c r="C9146" s="3" t="s">
        <v>31066</v>
      </c>
      <c r="D9146" s="3" t="s">
        <v>31067</v>
      </c>
      <c r="E9146" s="3" t="s">
        <v>31068</v>
      </c>
      <c r="F9146" s="3" t="s">
        <v>24907</v>
      </c>
    </row>
    <row r="9147" spans="1:6">
      <c r="A9147" s="3">
        <v>9146</v>
      </c>
      <c r="B9147" s="3" t="s">
        <v>31069</v>
      </c>
      <c r="C9147" s="3" t="s">
        <v>31070</v>
      </c>
      <c r="D9147" s="3" t="s">
        <v>31071</v>
      </c>
      <c r="E9147" s="3" t="s">
        <v>31072</v>
      </c>
      <c r="F9147" s="3" t="s">
        <v>24907</v>
      </c>
    </row>
    <row r="9148" spans="1:6">
      <c r="A9148" s="3">
        <v>9147</v>
      </c>
      <c r="B9148" s="3" t="s">
        <v>25801</v>
      </c>
      <c r="C9148" s="3" t="s">
        <v>31073</v>
      </c>
      <c r="D9148" s="3" t="s">
        <v>31074</v>
      </c>
      <c r="E9148" s="3" t="s">
        <v>31075</v>
      </c>
      <c r="F9148" s="3" t="s">
        <v>24907</v>
      </c>
    </row>
    <row r="9149" spans="1:6">
      <c r="A9149" s="3">
        <v>9148</v>
      </c>
      <c r="B9149" s="3" t="s">
        <v>31076</v>
      </c>
      <c r="C9149" s="3" t="s">
        <v>31077</v>
      </c>
      <c r="D9149" s="3" t="s">
        <v>31078</v>
      </c>
      <c r="E9149" s="3" t="s">
        <v>31079</v>
      </c>
      <c r="F9149" s="3" t="s">
        <v>24907</v>
      </c>
    </row>
    <row r="9150" spans="1:6">
      <c r="A9150" s="3">
        <v>9149</v>
      </c>
      <c r="B9150" s="3" t="s">
        <v>31080</v>
      </c>
      <c r="C9150" s="3" t="s">
        <v>31080</v>
      </c>
      <c r="D9150" s="3" t="s">
        <v>31081</v>
      </c>
      <c r="E9150" s="3" t="s">
        <v>31082</v>
      </c>
      <c r="F9150" s="3" t="s">
        <v>24907</v>
      </c>
    </row>
    <row r="9151" spans="1:6">
      <c r="A9151" s="3">
        <v>9150</v>
      </c>
      <c r="B9151" s="3" t="s">
        <v>31083</v>
      </c>
      <c r="C9151" s="3" t="s">
        <v>31083</v>
      </c>
      <c r="D9151" s="3" t="s">
        <v>31084</v>
      </c>
      <c r="E9151" s="3" t="s">
        <v>31085</v>
      </c>
      <c r="F9151" s="3" t="s">
        <v>24907</v>
      </c>
    </row>
    <row r="9152" spans="1:6">
      <c r="A9152" s="3">
        <v>9151</v>
      </c>
      <c r="B9152" s="3" t="s">
        <v>31086</v>
      </c>
      <c r="C9152" s="3" t="s">
        <v>31086</v>
      </c>
      <c r="D9152" s="3" t="s">
        <v>31087</v>
      </c>
      <c r="E9152" s="3" t="s">
        <v>31088</v>
      </c>
      <c r="F9152" s="3" t="s">
        <v>24907</v>
      </c>
    </row>
    <row r="9153" spans="1:6">
      <c r="A9153" s="3">
        <v>9152</v>
      </c>
      <c r="B9153" s="3" t="s">
        <v>460</v>
      </c>
      <c r="C9153" s="3" t="s">
        <v>460</v>
      </c>
      <c r="D9153" s="3" t="s">
        <v>31089</v>
      </c>
      <c r="E9153" s="3" t="s">
        <v>31090</v>
      </c>
      <c r="F9153" s="3" t="s">
        <v>24907</v>
      </c>
    </row>
    <row r="9154" spans="1:6">
      <c r="A9154" s="3">
        <v>9153</v>
      </c>
      <c r="B9154" s="3" t="s">
        <v>31091</v>
      </c>
      <c r="C9154" s="3" t="s">
        <v>31092</v>
      </c>
      <c r="D9154" s="3" t="s">
        <v>31093</v>
      </c>
      <c r="E9154" s="3" t="s">
        <v>31094</v>
      </c>
      <c r="F9154" s="3" t="s">
        <v>24907</v>
      </c>
    </row>
    <row r="9155" spans="1:6">
      <c r="A9155" s="3">
        <v>9154</v>
      </c>
      <c r="B9155" s="3" t="s">
        <v>31095</v>
      </c>
      <c r="C9155" s="3" t="s">
        <v>31096</v>
      </c>
      <c r="D9155" s="3" t="s">
        <v>31097</v>
      </c>
      <c r="E9155" s="3" t="s">
        <v>31098</v>
      </c>
      <c r="F9155" s="3" t="s">
        <v>24907</v>
      </c>
    </row>
    <row r="9156" spans="1:6">
      <c r="A9156" s="3">
        <v>9155</v>
      </c>
      <c r="B9156" s="3" t="s">
        <v>31099</v>
      </c>
      <c r="C9156" s="3" t="s">
        <v>31099</v>
      </c>
      <c r="D9156" s="3" t="s">
        <v>31100</v>
      </c>
      <c r="E9156" s="3" t="s">
        <v>31101</v>
      </c>
      <c r="F9156" s="3" t="s">
        <v>24907</v>
      </c>
    </row>
    <row r="9157" spans="1:6">
      <c r="A9157" s="3">
        <v>9156</v>
      </c>
      <c r="B9157" s="3" t="s">
        <v>31102</v>
      </c>
      <c r="C9157" s="3" t="s">
        <v>31103</v>
      </c>
      <c r="D9157" s="3" t="s">
        <v>31104</v>
      </c>
      <c r="E9157" s="3" t="s">
        <v>31105</v>
      </c>
      <c r="F9157" s="3" t="s">
        <v>24907</v>
      </c>
    </row>
    <row r="9158" spans="1:6">
      <c r="A9158" s="3">
        <v>9157</v>
      </c>
      <c r="B9158" s="3" t="s">
        <v>31106</v>
      </c>
      <c r="C9158" s="3" t="s">
        <v>31107</v>
      </c>
      <c r="D9158" s="3" t="s">
        <v>31108</v>
      </c>
      <c r="E9158" s="3" t="s">
        <v>31109</v>
      </c>
      <c r="F9158" s="3" t="s">
        <v>24907</v>
      </c>
    </row>
    <row r="9159" spans="1:6">
      <c r="A9159" s="3">
        <v>9158</v>
      </c>
      <c r="B9159" s="3" t="s">
        <v>31110</v>
      </c>
      <c r="C9159" s="3" t="s">
        <v>31110</v>
      </c>
      <c r="D9159" s="3" t="s">
        <v>31111</v>
      </c>
      <c r="E9159" s="3" t="s">
        <v>31112</v>
      </c>
      <c r="F9159" s="3" t="s">
        <v>24907</v>
      </c>
    </row>
    <row r="9160" spans="1:6">
      <c r="A9160" s="3">
        <v>9159</v>
      </c>
      <c r="B9160" s="3" t="s">
        <v>31113</v>
      </c>
      <c r="C9160" s="3" t="s">
        <v>31114</v>
      </c>
      <c r="D9160" s="3" t="s">
        <v>31115</v>
      </c>
      <c r="E9160" s="3" t="s">
        <v>31116</v>
      </c>
      <c r="F9160" s="3" t="s">
        <v>24907</v>
      </c>
    </row>
    <row r="9161" spans="1:6">
      <c r="A9161" s="3">
        <v>9160</v>
      </c>
      <c r="B9161" s="3" t="s">
        <v>25240</v>
      </c>
      <c r="C9161" s="3" t="s">
        <v>25240</v>
      </c>
      <c r="D9161" s="3" t="s">
        <v>31117</v>
      </c>
      <c r="E9161" s="3" t="s">
        <v>31118</v>
      </c>
      <c r="F9161" s="3" t="s">
        <v>24907</v>
      </c>
    </row>
    <row r="9162" spans="1:6">
      <c r="A9162" s="3">
        <v>9161</v>
      </c>
      <c r="B9162" s="3" t="s">
        <v>31119</v>
      </c>
      <c r="C9162" s="3" t="s">
        <v>31120</v>
      </c>
      <c r="D9162" s="3" t="s">
        <v>31121</v>
      </c>
      <c r="E9162" s="3" t="s">
        <v>31122</v>
      </c>
      <c r="F9162" s="3" t="s">
        <v>24907</v>
      </c>
    </row>
    <row r="9163" spans="1:6">
      <c r="A9163" s="3">
        <v>9162</v>
      </c>
      <c r="B9163" s="3" t="s">
        <v>31123</v>
      </c>
      <c r="C9163" s="3" t="s">
        <v>31124</v>
      </c>
      <c r="D9163" s="3" t="s">
        <v>31125</v>
      </c>
      <c r="E9163" s="3" t="s">
        <v>31126</v>
      </c>
      <c r="F9163" s="3" t="s">
        <v>24907</v>
      </c>
    </row>
    <row r="9164" spans="1:6">
      <c r="A9164" s="3">
        <v>9163</v>
      </c>
      <c r="B9164" s="3" t="s">
        <v>31127</v>
      </c>
      <c r="C9164" s="3" t="s">
        <v>31127</v>
      </c>
      <c r="D9164" s="3" t="s">
        <v>31128</v>
      </c>
      <c r="E9164" s="3" t="s">
        <v>31129</v>
      </c>
      <c r="F9164" s="3" t="s">
        <v>24907</v>
      </c>
    </row>
    <row r="9165" spans="1:6">
      <c r="A9165" s="3">
        <v>9164</v>
      </c>
      <c r="B9165" s="3" t="s">
        <v>31130</v>
      </c>
      <c r="C9165" s="3" t="s">
        <v>31130</v>
      </c>
      <c r="D9165" s="3" t="s">
        <v>31131</v>
      </c>
      <c r="E9165" s="3" t="s">
        <v>31132</v>
      </c>
      <c r="F9165" s="3" t="s">
        <v>24907</v>
      </c>
    </row>
    <row r="9166" spans="1:6">
      <c r="A9166" s="3">
        <v>9165</v>
      </c>
      <c r="B9166" s="3" t="s">
        <v>31133</v>
      </c>
      <c r="C9166" s="3" t="s">
        <v>31134</v>
      </c>
      <c r="D9166" s="3" t="s">
        <v>31135</v>
      </c>
      <c r="E9166" s="3" t="s">
        <v>31136</v>
      </c>
      <c r="F9166" s="3" t="s">
        <v>24907</v>
      </c>
    </row>
    <row r="9167" spans="1:6">
      <c r="A9167" s="3">
        <v>9166</v>
      </c>
      <c r="B9167" s="3" t="s">
        <v>31137</v>
      </c>
      <c r="C9167" s="3" t="s">
        <v>31137</v>
      </c>
      <c r="D9167" s="3" t="s">
        <v>31138</v>
      </c>
      <c r="E9167" s="3" t="s">
        <v>31139</v>
      </c>
      <c r="F9167" s="3" t="s">
        <v>24907</v>
      </c>
    </row>
    <row r="9168" spans="1:6">
      <c r="A9168" s="3">
        <v>9167</v>
      </c>
      <c r="B9168" s="3" t="s">
        <v>31140</v>
      </c>
      <c r="C9168" s="3" t="s">
        <v>31141</v>
      </c>
      <c r="D9168" s="3" t="s">
        <v>31142</v>
      </c>
      <c r="E9168" s="3" t="s">
        <v>31143</v>
      </c>
      <c r="F9168" s="3" t="s">
        <v>24907</v>
      </c>
    </row>
    <row r="9169" spans="1:6">
      <c r="A9169" s="3">
        <v>9168</v>
      </c>
      <c r="B9169" s="3" t="s">
        <v>31144</v>
      </c>
      <c r="C9169" s="3" t="s">
        <v>31144</v>
      </c>
      <c r="D9169" s="3" t="s">
        <v>31145</v>
      </c>
      <c r="E9169" s="3" t="s">
        <v>31146</v>
      </c>
      <c r="F9169" s="3" t="s">
        <v>24907</v>
      </c>
    </row>
    <row r="9170" spans="1:6">
      <c r="A9170" s="3">
        <v>9169</v>
      </c>
      <c r="B9170" s="3" t="s">
        <v>16591</v>
      </c>
      <c r="C9170" s="3" t="s">
        <v>16591</v>
      </c>
      <c r="D9170" s="3" t="s">
        <v>31147</v>
      </c>
      <c r="E9170" s="3" t="s">
        <v>31148</v>
      </c>
      <c r="F9170" s="3" t="s">
        <v>24907</v>
      </c>
    </row>
    <row r="9171" spans="1:6">
      <c r="A9171" s="3">
        <v>9170</v>
      </c>
      <c r="B9171" s="3" t="s">
        <v>31149</v>
      </c>
      <c r="C9171" s="3" t="s">
        <v>31149</v>
      </c>
      <c r="D9171" s="3" t="s">
        <v>31150</v>
      </c>
      <c r="E9171" s="3" t="s">
        <v>31151</v>
      </c>
      <c r="F9171" s="3" t="s">
        <v>24907</v>
      </c>
    </row>
    <row r="9172" spans="1:6">
      <c r="A9172" s="3">
        <v>9171</v>
      </c>
      <c r="B9172" s="3" t="s">
        <v>26103</v>
      </c>
      <c r="C9172" s="3" t="s">
        <v>26104</v>
      </c>
      <c r="D9172" s="3" t="s">
        <v>31152</v>
      </c>
      <c r="E9172" s="3" t="s">
        <v>31153</v>
      </c>
      <c r="F9172" s="3" t="s">
        <v>24907</v>
      </c>
    </row>
    <row r="9173" spans="1:6">
      <c r="A9173" s="3">
        <v>9172</v>
      </c>
      <c r="B9173" s="3" t="s">
        <v>31154</v>
      </c>
      <c r="C9173" s="3" t="s">
        <v>31154</v>
      </c>
      <c r="D9173" s="3" t="s">
        <v>31155</v>
      </c>
      <c r="E9173" s="3" t="s">
        <v>31156</v>
      </c>
      <c r="F9173" s="3" t="s">
        <v>24907</v>
      </c>
    </row>
    <row r="9174" spans="1:6">
      <c r="A9174" s="3">
        <v>9173</v>
      </c>
      <c r="B9174" s="3" t="s">
        <v>31157</v>
      </c>
      <c r="C9174" s="3" t="s">
        <v>31158</v>
      </c>
      <c r="D9174" s="3" t="s">
        <v>31159</v>
      </c>
      <c r="E9174" s="3" t="s">
        <v>31160</v>
      </c>
      <c r="F9174" s="3" t="s">
        <v>24907</v>
      </c>
    </row>
    <row r="9175" spans="1:6">
      <c r="A9175" s="3">
        <v>9174</v>
      </c>
      <c r="B9175" s="3" t="s">
        <v>31161</v>
      </c>
      <c r="C9175" s="3" t="s">
        <v>31162</v>
      </c>
      <c r="D9175" s="3" t="s">
        <v>31163</v>
      </c>
      <c r="E9175" s="3" t="s">
        <v>31164</v>
      </c>
      <c r="F9175" s="3" t="s">
        <v>24907</v>
      </c>
    </row>
    <row r="9176" spans="1:6">
      <c r="A9176" s="3">
        <v>9175</v>
      </c>
      <c r="B9176" s="3" t="s">
        <v>31165</v>
      </c>
      <c r="C9176" s="3" t="s">
        <v>31166</v>
      </c>
      <c r="D9176" s="3" t="s">
        <v>31167</v>
      </c>
      <c r="E9176" s="3" t="s">
        <v>31168</v>
      </c>
      <c r="F9176" s="3" t="s">
        <v>24907</v>
      </c>
    </row>
    <row r="9177" spans="1:6">
      <c r="A9177" s="3">
        <v>9176</v>
      </c>
      <c r="B9177" s="3" t="s">
        <v>31169</v>
      </c>
      <c r="C9177" s="3" t="s">
        <v>31170</v>
      </c>
      <c r="D9177" s="3" t="s">
        <v>31171</v>
      </c>
      <c r="E9177" s="3" t="s">
        <v>31172</v>
      </c>
      <c r="F9177" s="3" t="s">
        <v>24907</v>
      </c>
    </row>
    <row r="9178" spans="1:6">
      <c r="A9178" s="3">
        <v>9177</v>
      </c>
      <c r="B9178" s="3" t="s">
        <v>1012</v>
      </c>
      <c r="C9178" s="3" t="s">
        <v>1012</v>
      </c>
      <c r="D9178" s="3" t="s">
        <v>31173</v>
      </c>
      <c r="E9178" s="3" t="s">
        <v>31174</v>
      </c>
      <c r="F9178" s="3" t="s">
        <v>24907</v>
      </c>
    </row>
    <row r="9179" spans="1:6">
      <c r="A9179" s="3">
        <v>9178</v>
      </c>
      <c r="B9179" s="3" t="s">
        <v>31175</v>
      </c>
      <c r="C9179" s="3" t="s">
        <v>31176</v>
      </c>
      <c r="D9179" s="3" t="s">
        <v>31177</v>
      </c>
      <c r="E9179" s="3" t="s">
        <v>31178</v>
      </c>
      <c r="F9179" s="3" t="s">
        <v>24907</v>
      </c>
    </row>
    <row r="9180" spans="1:6">
      <c r="A9180" s="3">
        <v>9179</v>
      </c>
      <c r="B9180" s="3" t="s">
        <v>31179</v>
      </c>
      <c r="C9180" s="3" t="s">
        <v>31179</v>
      </c>
      <c r="D9180" s="3" t="s">
        <v>31180</v>
      </c>
      <c r="E9180" s="3" t="s">
        <v>31181</v>
      </c>
      <c r="F9180" s="3" t="s">
        <v>24907</v>
      </c>
    </row>
    <row r="9181" spans="1:6">
      <c r="A9181" s="3">
        <v>9180</v>
      </c>
      <c r="B9181" s="3" t="s">
        <v>31182</v>
      </c>
      <c r="C9181" s="3" t="s">
        <v>31182</v>
      </c>
      <c r="D9181" s="3" t="s">
        <v>31183</v>
      </c>
      <c r="E9181" s="3" t="s">
        <v>31184</v>
      </c>
      <c r="F9181" s="3" t="s">
        <v>24907</v>
      </c>
    </row>
    <row r="9182" spans="1:6">
      <c r="A9182" s="3">
        <v>9181</v>
      </c>
      <c r="B9182" s="3" t="s">
        <v>31185</v>
      </c>
      <c r="C9182" s="3" t="s">
        <v>31185</v>
      </c>
      <c r="D9182" s="3" t="s">
        <v>31186</v>
      </c>
      <c r="E9182" s="3" t="s">
        <v>31187</v>
      </c>
      <c r="F9182" s="3" t="s">
        <v>24907</v>
      </c>
    </row>
    <row r="9183" spans="1:6">
      <c r="A9183" s="3">
        <v>9182</v>
      </c>
      <c r="B9183" s="3" t="s">
        <v>31188</v>
      </c>
      <c r="C9183" s="3" t="s">
        <v>31189</v>
      </c>
      <c r="D9183" s="3" t="s">
        <v>31190</v>
      </c>
      <c r="E9183" s="3" t="s">
        <v>31191</v>
      </c>
      <c r="F9183" s="3" t="s">
        <v>24907</v>
      </c>
    </row>
    <row r="9184" spans="1:6">
      <c r="A9184" s="3">
        <v>9183</v>
      </c>
      <c r="B9184" s="3" t="s">
        <v>31192</v>
      </c>
      <c r="C9184" s="3" t="s">
        <v>31193</v>
      </c>
      <c r="D9184" s="3" t="s">
        <v>31194</v>
      </c>
      <c r="E9184" s="3" t="s">
        <v>31195</v>
      </c>
      <c r="F9184" s="3" t="s">
        <v>24907</v>
      </c>
    </row>
    <row r="9185" spans="1:6">
      <c r="A9185" s="3">
        <v>9184</v>
      </c>
      <c r="B9185" s="3" t="s">
        <v>31196</v>
      </c>
      <c r="C9185" s="3" t="s">
        <v>31197</v>
      </c>
      <c r="D9185" s="3" t="s">
        <v>31198</v>
      </c>
      <c r="E9185" s="3" t="s">
        <v>31199</v>
      </c>
      <c r="F9185" s="3" t="s">
        <v>24907</v>
      </c>
    </row>
    <row r="9186" spans="1:6">
      <c r="A9186" s="3">
        <v>9185</v>
      </c>
      <c r="B9186" s="3" t="s">
        <v>30765</v>
      </c>
      <c r="C9186" s="3" t="s">
        <v>30765</v>
      </c>
      <c r="D9186" s="3" t="s">
        <v>31200</v>
      </c>
      <c r="E9186" s="3" t="s">
        <v>31201</v>
      </c>
      <c r="F9186" s="3" t="s">
        <v>24907</v>
      </c>
    </row>
    <row r="9187" spans="1:6">
      <c r="A9187" s="3">
        <v>9186</v>
      </c>
      <c r="B9187" s="3" t="s">
        <v>31202</v>
      </c>
      <c r="C9187" s="3" t="s">
        <v>31202</v>
      </c>
      <c r="D9187" s="3" t="s">
        <v>31203</v>
      </c>
      <c r="E9187" s="3" t="s">
        <v>31204</v>
      </c>
      <c r="F9187" s="3" t="s">
        <v>24907</v>
      </c>
    </row>
    <row r="9188" spans="1:6">
      <c r="A9188" s="3">
        <v>9187</v>
      </c>
      <c r="B9188" s="3" t="s">
        <v>31205</v>
      </c>
      <c r="C9188" s="3" t="s">
        <v>31205</v>
      </c>
      <c r="D9188" s="3" t="s">
        <v>31206</v>
      </c>
      <c r="E9188" s="3" t="s">
        <v>31207</v>
      </c>
      <c r="F9188" s="3" t="s">
        <v>24907</v>
      </c>
    </row>
    <row r="9189" spans="1:6">
      <c r="A9189" s="3">
        <v>9188</v>
      </c>
      <c r="B9189" s="3" t="s">
        <v>31208</v>
      </c>
      <c r="C9189" s="3" t="s">
        <v>31208</v>
      </c>
      <c r="D9189" s="3" t="s">
        <v>31209</v>
      </c>
      <c r="E9189" s="3" t="s">
        <v>31210</v>
      </c>
      <c r="F9189" s="3" t="s">
        <v>24907</v>
      </c>
    </row>
    <row r="9190" spans="1:6">
      <c r="A9190" s="3">
        <v>9189</v>
      </c>
      <c r="B9190" s="3" t="s">
        <v>31211</v>
      </c>
      <c r="C9190" s="3" t="s">
        <v>31211</v>
      </c>
      <c r="D9190" s="3" t="s">
        <v>31212</v>
      </c>
      <c r="E9190" s="3" t="s">
        <v>31213</v>
      </c>
      <c r="F9190" s="3" t="s">
        <v>24907</v>
      </c>
    </row>
    <row r="9191" spans="1:6">
      <c r="A9191" s="3">
        <v>9190</v>
      </c>
      <c r="B9191" s="3" t="s">
        <v>31214</v>
      </c>
      <c r="C9191" s="3" t="s">
        <v>31215</v>
      </c>
      <c r="D9191" s="3" t="s">
        <v>31216</v>
      </c>
      <c r="E9191" s="3" t="s">
        <v>31217</v>
      </c>
      <c r="F9191" s="3" t="s">
        <v>24907</v>
      </c>
    </row>
    <row r="9192" spans="1:6">
      <c r="A9192" s="3">
        <v>9191</v>
      </c>
      <c r="B9192" s="3" t="s">
        <v>17656</v>
      </c>
      <c r="C9192" s="3" t="s">
        <v>31218</v>
      </c>
      <c r="D9192" s="3" t="s">
        <v>31219</v>
      </c>
      <c r="E9192" s="3" t="s">
        <v>31220</v>
      </c>
      <c r="F9192" s="3" t="s">
        <v>24907</v>
      </c>
    </row>
    <row r="9193" spans="1:6">
      <c r="A9193" s="3">
        <v>9192</v>
      </c>
      <c r="B9193" s="3" t="s">
        <v>31221</v>
      </c>
      <c r="C9193" s="3" t="s">
        <v>31221</v>
      </c>
      <c r="D9193" s="3" t="s">
        <v>31222</v>
      </c>
      <c r="E9193" s="3" t="s">
        <v>31223</v>
      </c>
      <c r="F9193" s="3" t="s">
        <v>24907</v>
      </c>
    </row>
    <row r="9194" spans="1:6">
      <c r="A9194" s="3">
        <v>9193</v>
      </c>
      <c r="B9194" s="3" t="s">
        <v>31224</v>
      </c>
      <c r="C9194" s="3" t="s">
        <v>31225</v>
      </c>
      <c r="D9194" s="3" t="s">
        <v>31226</v>
      </c>
      <c r="E9194" s="3" t="s">
        <v>31227</v>
      </c>
      <c r="F9194" s="3" t="s">
        <v>24907</v>
      </c>
    </row>
    <row r="9195" spans="1:6">
      <c r="A9195" s="3">
        <v>9194</v>
      </c>
      <c r="B9195" s="3" t="s">
        <v>31228</v>
      </c>
      <c r="C9195" s="3" t="s">
        <v>31229</v>
      </c>
      <c r="D9195" s="3" t="s">
        <v>31230</v>
      </c>
      <c r="E9195" s="3" t="s">
        <v>31231</v>
      </c>
      <c r="F9195" s="3" t="s">
        <v>24907</v>
      </c>
    </row>
    <row r="9196" spans="1:6">
      <c r="A9196" s="3">
        <v>9195</v>
      </c>
      <c r="B9196" s="3" t="s">
        <v>31232</v>
      </c>
      <c r="C9196" s="3" t="s">
        <v>31232</v>
      </c>
      <c r="D9196" s="3" t="s">
        <v>31233</v>
      </c>
      <c r="E9196" s="3" t="s">
        <v>31234</v>
      </c>
      <c r="F9196" s="3" t="s">
        <v>24907</v>
      </c>
    </row>
    <row r="9197" spans="1:6">
      <c r="A9197" s="3">
        <v>9196</v>
      </c>
      <c r="B9197" s="3" t="s">
        <v>31235</v>
      </c>
      <c r="C9197" s="3" t="s">
        <v>31236</v>
      </c>
      <c r="D9197" s="3" t="s">
        <v>31237</v>
      </c>
      <c r="E9197" s="3" t="s">
        <v>31238</v>
      </c>
      <c r="F9197" s="3" t="s">
        <v>24907</v>
      </c>
    </row>
    <row r="9198" spans="1:6">
      <c r="A9198" s="3">
        <v>9197</v>
      </c>
      <c r="B9198" s="3" t="s">
        <v>31239</v>
      </c>
      <c r="C9198" s="3" t="s">
        <v>31240</v>
      </c>
      <c r="D9198" s="3" t="s">
        <v>31241</v>
      </c>
      <c r="E9198" s="3" t="s">
        <v>31242</v>
      </c>
      <c r="F9198" s="3" t="s">
        <v>24907</v>
      </c>
    </row>
    <row r="9199" spans="1:6">
      <c r="A9199" s="3">
        <v>9198</v>
      </c>
      <c r="B9199" s="3" t="s">
        <v>31243</v>
      </c>
      <c r="C9199" s="3" t="s">
        <v>31243</v>
      </c>
      <c r="D9199" s="3" t="s">
        <v>31244</v>
      </c>
      <c r="E9199" s="3" t="s">
        <v>31245</v>
      </c>
      <c r="F9199" s="3" t="s">
        <v>24907</v>
      </c>
    </row>
    <row r="9200" spans="1:6">
      <c r="A9200" s="3">
        <v>9199</v>
      </c>
      <c r="B9200" s="3" t="s">
        <v>31246</v>
      </c>
      <c r="C9200" s="3" t="s">
        <v>31247</v>
      </c>
      <c r="D9200" s="3" t="s">
        <v>31248</v>
      </c>
      <c r="E9200" s="3" t="s">
        <v>31249</v>
      </c>
      <c r="F9200" s="3" t="s">
        <v>24907</v>
      </c>
    </row>
    <row r="9201" spans="1:6">
      <c r="A9201" s="3">
        <v>9200</v>
      </c>
      <c r="B9201" s="3" t="s">
        <v>31250</v>
      </c>
      <c r="C9201" s="3" t="s">
        <v>31251</v>
      </c>
      <c r="D9201" s="3" t="s">
        <v>31252</v>
      </c>
      <c r="E9201" s="3" t="s">
        <v>31253</v>
      </c>
      <c r="F9201" s="3" t="s">
        <v>24907</v>
      </c>
    </row>
    <row r="9202" spans="1:6">
      <c r="A9202" s="3">
        <v>9201</v>
      </c>
      <c r="B9202" s="3" t="s">
        <v>31254</v>
      </c>
      <c r="C9202" s="3" t="s">
        <v>31255</v>
      </c>
      <c r="D9202" s="3" t="s">
        <v>31256</v>
      </c>
      <c r="E9202" s="3" t="s">
        <v>31257</v>
      </c>
      <c r="F9202" s="3" t="s">
        <v>24907</v>
      </c>
    </row>
    <row r="9203" spans="1:6">
      <c r="A9203" s="3">
        <v>9202</v>
      </c>
      <c r="B9203" s="3" t="s">
        <v>31258</v>
      </c>
      <c r="C9203" s="3" t="s">
        <v>31258</v>
      </c>
      <c r="D9203" s="3" t="s">
        <v>31259</v>
      </c>
      <c r="E9203" s="3" t="s">
        <v>31260</v>
      </c>
      <c r="F9203" s="3" t="s">
        <v>24907</v>
      </c>
    </row>
    <row r="9204" spans="1:6">
      <c r="A9204" s="3">
        <v>9203</v>
      </c>
      <c r="B9204" s="3" t="s">
        <v>10307</v>
      </c>
      <c r="C9204" s="3" t="s">
        <v>10307</v>
      </c>
      <c r="D9204" s="3" t="s">
        <v>31261</v>
      </c>
      <c r="E9204" s="3" t="s">
        <v>31262</v>
      </c>
      <c r="F9204" s="3" t="s">
        <v>24907</v>
      </c>
    </row>
    <row r="9205" spans="1:6">
      <c r="A9205" s="3">
        <v>9204</v>
      </c>
      <c r="B9205" s="3" t="s">
        <v>31263</v>
      </c>
      <c r="C9205" s="3" t="s">
        <v>31264</v>
      </c>
      <c r="D9205" s="3" t="s">
        <v>31265</v>
      </c>
      <c r="E9205" s="3" t="s">
        <v>31266</v>
      </c>
      <c r="F9205" s="3" t="s">
        <v>24907</v>
      </c>
    </row>
    <row r="9206" spans="1:6">
      <c r="A9206" s="3">
        <v>9205</v>
      </c>
      <c r="B9206" s="3" t="s">
        <v>31267</v>
      </c>
      <c r="C9206" s="3" t="s">
        <v>31267</v>
      </c>
      <c r="D9206" s="3" t="s">
        <v>31268</v>
      </c>
      <c r="E9206" s="3" t="s">
        <v>31269</v>
      </c>
      <c r="F9206" s="3" t="s">
        <v>24907</v>
      </c>
    </row>
    <row r="9207" spans="1:6">
      <c r="A9207" s="3">
        <v>9206</v>
      </c>
      <c r="B9207" s="3" t="s">
        <v>31270</v>
      </c>
      <c r="C9207" s="3" t="s">
        <v>31271</v>
      </c>
      <c r="D9207" s="3" t="s">
        <v>31272</v>
      </c>
      <c r="E9207" s="3" t="s">
        <v>31273</v>
      </c>
      <c r="F9207" s="3" t="s">
        <v>24907</v>
      </c>
    </row>
    <row r="9208" spans="1:6">
      <c r="A9208" s="3">
        <v>9207</v>
      </c>
      <c r="B9208" s="3" t="s">
        <v>31274</v>
      </c>
      <c r="C9208" s="3" t="s">
        <v>31274</v>
      </c>
      <c r="D9208" s="3" t="s">
        <v>31275</v>
      </c>
      <c r="E9208" s="3" t="s">
        <v>31276</v>
      </c>
      <c r="F9208" s="3" t="s">
        <v>24907</v>
      </c>
    </row>
    <row r="9209" spans="1:6">
      <c r="A9209" s="3">
        <v>9208</v>
      </c>
      <c r="B9209" s="3" t="s">
        <v>31277</v>
      </c>
      <c r="C9209" s="3" t="s">
        <v>31278</v>
      </c>
      <c r="D9209" s="3" t="s">
        <v>31279</v>
      </c>
      <c r="E9209" s="3" t="s">
        <v>31280</v>
      </c>
      <c r="F9209" s="3" t="s">
        <v>24907</v>
      </c>
    </row>
    <row r="9210" spans="1:6">
      <c r="A9210" s="3">
        <v>9209</v>
      </c>
      <c r="B9210" s="3" t="s">
        <v>31281</v>
      </c>
      <c r="C9210" s="3" t="s">
        <v>31281</v>
      </c>
      <c r="D9210" s="3" t="s">
        <v>31282</v>
      </c>
      <c r="E9210" s="3" t="s">
        <v>31283</v>
      </c>
      <c r="F9210" s="3" t="s">
        <v>24907</v>
      </c>
    </row>
    <row r="9211" spans="1:6">
      <c r="A9211" s="3">
        <v>9210</v>
      </c>
      <c r="B9211" s="3" t="s">
        <v>31284</v>
      </c>
      <c r="C9211" s="3" t="s">
        <v>31285</v>
      </c>
      <c r="D9211" s="3" t="s">
        <v>31286</v>
      </c>
      <c r="E9211" s="3" t="s">
        <v>31287</v>
      </c>
      <c r="F9211" s="3" t="s">
        <v>24907</v>
      </c>
    </row>
    <row r="9212" spans="1:6">
      <c r="A9212" s="3">
        <v>9211</v>
      </c>
      <c r="B9212" s="3" t="s">
        <v>31288</v>
      </c>
      <c r="C9212" s="3" t="s">
        <v>31289</v>
      </c>
      <c r="D9212" s="3" t="s">
        <v>31290</v>
      </c>
      <c r="E9212" s="3" t="s">
        <v>31291</v>
      </c>
      <c r="F9212" s="3" t="s">
        <v>24907</v>
      </c>
    </row>
    <row r="9213" spans="1:6">
      <c r="A9213" s="3">
        <v>9212</v>
      </c>
      <c r="B9213" s="3" t="s">
        <v>31292</v>
      </c>
      <c r="C9213" s="3" t="s">
        <v>31292</v>
      </c>
      <c r="D9213" s="3" t="s">
        <v>31293</v>
      </c>
      <c r="E9213" s="3" t="s">
        <v>31294</v>
      </c>
      <c r="F9213" s="3" t="s">
        <v>24907</v>
      </c>
    </row>
    <row r="9214" spans="1:6">
      <c r="A9214" s="3">
        <v>9213</v>
      </c>
      <c r="B9214" s="3" t="s">
        <v>31295</v>
      </c>
      <c r="C9214" s="3" t="s">
        <v>13503</v>
      </c>
      <c r="D9214" s="3" t="s">
        <v>31296</v>
      </c>
      <c r="E9214" s="3" t="s">
        <v>31297</v>
      </c>
      <c r="F9214" s="3" t="s">
        <v>24907</v>
      </c>
    </row>
    <row r="9215" spans="1:6">
      <c r="A9215" s="3">
        <v>9214</v>
      </c>
      <c r="B9215" s="3" t="s">
        <v>31298</v>
      </c>
      <c r="C9215" s="3" t="s">
        <v>31298</v>
      </c>
      <c r="D9215" s="3" t="s">
        <v>31299</v>
      </c>
      <c r="E9215" s="3" t="s">
        <v>31300</v>
      </c>
      <c r="F9215" s="3" t="s">
        <v>24907</v>
      </c>
    </row>
    <row r="9216" spans="1:6">
      <c r="A9216" s="3">
        <v>9215</v>
      </c>
      <c r="B9216" s="3" t="s">
        <v>31301</v>
      </c>
      <c r="C9216" s="3" t="s">
        <v>31302</v>
      </c>
      <c r="D9216" s="3" t="s">
        <v>31303</v>
      </c>
      <c r="E9216" s="3" t="s">
        <v>31304</v>
      </c>
      <c r="F9216" s="3" t="s">
        <v>24907</v>
      </c>
    </row>
    <row r="9217" spans="1:6">
      <c r="A9217" s="3">
        <v>9216</v>
      </c>
      <c r="B9217" s="3" t="s">
        <v>491</v>
      </c>
      <c r="C9217" s="3" t="s">
        <v>491</v>
      </c>
      <c r="D9217" s="3" t="s">
        <v>31305</v>
      </c>
      <c r="E9217" s="3" t="s">
        <v>31306</v>
      </c>
      <c r="F9217" s="3" t="s">
        <v>24907</v>
      </c>
    </row>
    <row r="9218" spans="1:6">
      <c r="A9218" s="3">
        <v>9217</v>
      </c>
      <c r="B9218" s="3" t="s">
        <v>31307</v>
      </c>
      <c r="C9218" s="3" t="s">
        <v>31308</v>
      </c>
      <c r="D9218" s="3" t="s">
        <v>31309</v>
      </c>
      <c r="E9218" s="3" t="s">
        <v>31310</v>
      </c>
      <c r="F9218" s="3" t="s">
        <v>24907</v>
      </c>
    </row>
    <row r="9219" spans="1:6">
      <c r="A9219" s="3">
        <v>9218</v>
      </c>
      <c r="B9219" s="3" t="s">
        <v>31311</v>
      </c>
      <c r="C9219" s="3" t="s">
        <v>31311</v>
      </c>
      <c r="D9219" s="3" t="s">
        <v>31312</v>
      </c>
      <c r="E9219" s="3" t="s">
        <v>31313</v>
      </c>
      <c r="F9219" s="3" t="s">
        <v>24907</v>
      </c>
    </row>
    <row r="9220" spans="1:6">
      <c r="A9220" s="3">
        <v>9219</v>
      </c>
      <c r="B9220" s="3" t="s">
        <v>31314</v>
      </c>
      <c r="C9220" s="3" t="s">
        <v>31315</v>
      </c>
      <c r="D9220" s="3" t="s">
        <v>31316</v>
      </c>
      <c r="E9220" s="3" t="s">
        <v>31317</v>
      </c>
      <c r="F9220" s="3" t="s">
        <v>24907</v>
      </c>
    </row>
    <row r="9221" spans="1:6">
      <c r="A9221" s="3">
        <v>9220</v>
      </c>
      <c r="B9221" s="3" t="s">
        <v>460</v>
      </c>
      <c r="C9221" s="3" t="s">
        <v>460</v>
      </c>
      <c r="D9221" s="3" t="s">
        <v>31318</v>
      </c>
      <c r="E9221" s="3" t="s">
        <v>31319</v>
      </c>
      <c r="F9221" s="3" t="s">
        <v>24907</v>
      </c>
    </row>
    <row r="9222" spans="1:6">
      <c r="A9222" s="3">
        <v>9221</v>
      </c>
      <c r="B9222" s="3" t="s">
        <v>31320</v>
      </c>
      <c r="C9222" s="3" t="s">
        <v>31321</v>
      </c>
      <c r="D9222" s="3" t="s">
        <v>31322</v>
      </c>
      <c r="E9222" s="3" t="s">
        <v>31323</v>
      </c>
      <c r="F9222" s="3" t="s">
        <v>24907</v>
      </c>
    </row>
    <row r="9223" spans="1:6">
      <c r="A9223" s="3">
        <v>9222</v>
      </c>
      <c r="B9223" s="3" t="s">
        <v>31324</v>
      </c>
      <c r="C9223" s="3" t="s">
        <v>31324</v>
      </c>
      <c r="D9223" s="3" t="s">
        <v>31325</v>
      </c>
      <c r="E9223" s="3" t="s">
        <v>31326</v>
      </c>
      <c r="F9223" s="3" t="s">
        <v>24907</v>
      </c>
    </row>
    <row r="9224" spans="1:6">
      <c r="A9224" s="3">
        <v>9223</v>
      </c>
      <c r="B9224" s="3" t="s">
        <v>31327</v>
      </c>
      <c r="C9224" s="3" t="s">
        <v>31328</v>
      </c>
      <c r="D9224" s="3" t="s">
        <v>31329</v>
      </c>
      <c r="E9224" s="3" t="s">
        <v>31330</v>
      </c>
      <c r="F9224" s="3" t="s">
        <v>24907</v>
      </c>
    </row>
    <row r="9225" spans="1:6">
      <c r="A9225" s="3">
        <v>9224</v>
      </c>
      <c r="B9225" s="3" t="s">
        <v>31331</v>
      </c>
      <c r="C9225" s="3" t="s">
        <v>31332</v>
      </c>
      <c r="D9225" s="3" t="s">
        <v>31333</v>
      </c>
      <c r="E9225" s="3" t="s">
        <v>31334</v>
      </c>
      <c r="F9225" s="3" t="s">
        <v>24907</v>
      </c>
    </row>
    <row r="9226" spans="1:6">
      <c r="A9226" s="3">
        <v>9225</v>
      </c>
      <c r="B9226" s="3" t="s">
        <v>31335</v>
      </c>
      <c r="C9226" s="3" t="s">
        <v>31336</v>
      </c>
      <c r="D9226" s="3" t="s">
        <v>31337</v>
      </c>
      <c r="E9226" s="3" t="s">
        <v>31338</v>
      </c>
      <c r="F9226" s="3" t="s">
        <v>24907</v>
      </c>
    </row>
    <row r="9227" spans="1:6">
      <c r="A9227" s="3">
        <v>9226</v>
      </c>
      <c r="B9227" s="3" t="s">
        <v>29149</v>
      </c>
      <c r="C9227" s="3" t="s">
        <v>29149</v>
      </c>
      <c r="D9227" s="3" t="s">
        <v>31339</v>
      </c>
      <c r="E9227" s="3" t="s">
        <v>31340</v>
      </c>
      <c r="F9227" s="3" t="s">
        <v>24907</v>
      </c>
    </row>
    <row r="9228" spans="1:6">
      <c r="A9228" s="3">
        <v>9227</v>
      </c>
      <c r="B9228" s="3" t="s">
        <v>31341</v>
      </c>
      <c r="C9228" s="3" t="s">
        <v>31341</v>
      </c>
      <c r="D9228" s="3" t="s">
        <v>31342</v>
      </c>
      <c r="E9228" s="3" t="s">
        <v>31343</v>
      </c>
      <c r="F9228" s="3" t="s">
        <v>24907</v>
      </c>
    </row>
    <row r="9229" spans="1:6">
      <c r="A9229" s="3">
        <v>9228</v>
      </c>
      <c r="B9229" s="3" t="s">
        <v>31344</v>
      </c>
      <c r="C9229" s="3" t="s">
        <v>31345</v>
      </c>
      <c r="D9229" s="3" t="s">
        <v>31346</v>
      </c>
      <c r="E9229" s="3" t="s">
        <v>31347</v>
      </c>
      <c r="F9229" s="3" t="s">
        <v>24907</v>
      </c>
    </row>
    <row r="9230" spans="1:6">
      <c r="A9230" s="3">
        <v>9229</v>
      </c>
      <c r="B9230" s="3" t="s">
        <v>31348</v>
      </c>
      <c r="C9230" s="3" t="s">
        <v>31348</v>
      </c>
      <c r="D9230" s="3" t="s">
        <v>31349</v>
      </c>
      <c r="E9230" s="3" t="s">
        <v>31350</v>
      </c>
      <c r="F9230" s="3" t="s">
        <v>24907</v>
      </c>
    </row>
    <row r="9231" spans="1:6">
      <c r="A9231" s="3">
        <v>9230</v>
      </c>
      <c r="B9231" s="3" t="s">
        <v>31351</v>
      </c>
      <c r="C9231" s="3" t="s">
        <v>31352</v>
      </c>
      <c r="D9231" s="3" t="s">
        <v>31353</v>
      </c>
      <c r="E9231" s="3" t="s">
        <v>31354</v>
      </c>
      <c r="F9231" s="3" t="s">
        <v>24907</v>
      </c>
    </row>
    <row r="9232" spans="1:6">
      <c r="A9232" s="3">
        <v>9231</v>
      </c>
      <c r="B9232" s="3" t="s">
        <v>31355</v>
      </c>
      <c r="C9232" s="3" t="s">
        <v>31355</v>
      </c>
      <c r="D9232" s="3" t="s">
        <v>31356</v>
      </c>
      <c r="E9232" s="3" t="s">
        <v>31357</v>
      </c>
      <c r="F9232" s="3" t="s">
        <v>24907</v>
      </c>
    </row>
    <row r="9233" spans="1:6">
      <c r="A9233" s="3">
        <v>9232</v>
      </c>
      <c r="B9233" s="3" t="s">
        <v>31358</v>
      </c>
      <c r="C9233" s="3" t="s">
        <v>31359</v>
      </c>
      <c r="D9233" s="3" t="s">
        <v>31360</v>
      </c>
      <c r="E9233" s="3" t="s">
        <v>31361</v>
      </c>
      <c r="F9233" s="3" t="s">
        <v>24907</v>
      </c>
    </row>
    <row r="9234" spans="1:6">
      <c r="A9234" s="3">
        <v>9233</v>
      </c>
      <c r="B9234" s="3" t="s">
        <v>31362</v>
      </c>
      <c r="C9234" s="3" t="s">
        <v>31362</v>
      </c>
      <c r="D9234" s="3" t="s">
        <v>31363</v>
      </c>
      <c r="E9234" s="3" t="s">
        <v>31364</v>
      </c>
      <c r="F9234" s="3" t="s">
        <v>24907</v>
      </c>
    </row>
    <row r="9235" spans="1:6">
      <c r="A9235" s="3">
        <v>9234</v>
      </c>
      <c r="B9235" s="3" t="s">
        <v>31365</v>
      </c>
      <c r="C9235" s="3" t="s">
        <v>31366</v>
      </c>
      <c r="D9235" s="3" t="s">
        <v>31367</v>
      </c>
      <c r="E9235" s="3" t="s">
        <v>31368</v>
      </c>
      <c r="F9235" s="3" t="s">
        <v>24907</v>
      </c>
    </row>
    <row r="9236" spans="1:6">
      <c r="A9236" s="3">
        <v>9235</v>
      </c>
      <c r="B9236" s="3" t="s">
        <v>31369</v>
      </c>
      <c r="C9236" s="3" t="s">
        <v>31370</v>
      </c>
      <c r="D9236" s="3" t="s">
        <v>31371</v>
      </c>
      <c r="E9236" s="3" t="s">
        <v>31372</v>
      </c>
      <c r="F9236" s="3" t="s">
        <v>24907</v>
      </c>
    </row>
    <row r="9237" spans="1:6">
      <c r="A9237" s="3">
        <v>9236</v>
      </c>
      <c r="B9237" s="3" t="s">
        <v>31373</v>
      </c>
      <c r="C9237" s="3" t="s">
        <v>31374</v>
      </c>
      <c r="D9237" s="3" t="s">
        <v>31375</v>
      </c>
      <c r="E9237" s="3" t="s">
        <v>31376</v>
      </c>
      <c r="F9237" s="3" t="s">
        <v>24907</v>
      </c>
    </row>
    <row r="9238" spans="1:6">
      <c r="A9238" s="3">
        <v>9237</v>
      </c>
      <c r="B9238" s="3" t="s">
        <v>31377</v>
      </c>
      <c r="C9238" s="3" t="s">
        <v>31377</v>
      </c>
      <c r="D9238" s="3" t="s">
        <v>31378</v>
      </c>
      <c r="E9238" s="3" t="s">
        <v>31379</v>
      </c>
      <c r="F9238" s="3" t="s">
        <v>24907</v>
      </c>
    </row>
    <row r="9239" spans="1:6">
      <c r="A9239" s="3">
        <v>9238</v>
      </c>
      <c r="B9239" s="3" t="s">
        <v>31380</v>
      </c>
      <c r="C9239" s="3" t="s">
        <v>31381</v>
      </c>
      <c r="D9239" s="3" t="s">
        <v>31382</v>
      </c>
      <c r="E9239" s="3" t="s">
        <v>31383</v>
      </c>
      <c r="F9239" s="3" t="s">
        <v>24907</v>
      </c>
    </row>
    <row r="9240" spans="1:6">
      <c r="A9240" s="3">
        <v>9239</v>
      </c>
      <c r="B9240" s="3" t="s">
        <v>31384</v>
      </c>
      <c r="C9240" s="3" t="s">
        <v>31385</v>
      </c>
      <c r="D9240" s="3" t="s">
        <v>31386</v>
      </c>
      <c r="E9240" s="3" t="s">
        <v>31387</v>
      </c>
      <c r="F9240" s="3" t="s">
        <v>24907</v>
      </c>
    </row>
    <row r="9241" spans="1:6">
      <c r="A9241" s="3">
        <v>9240</v>
      </c>
      <c r="B9241" s="3" t="s">
        <v>13454</v>
      </c>
      <c r="C9241" s="3" t="s">
        <v>31388</v>
      </c>
      <c r="D9241" s="3" t="s">
        <v>31389</v>
      </c>
      <c r="E9241" s="3" t="s">
        <v>31390</v>
      </c>
      <c r="F9241" s="3" t="s">
        <v>24907</v>
      </c>
    </row>
    <row r="9242" spans="1:6">
      <c r="A9242" s="3">
        <v>9241</v>
      </c>
      <c r="B9242" s="3" t="s">
        <v>9088</v>
      </c>
      <c r="C9242" s="3" t="s">
        <v>31391</v>
      </c>
      <c r="D9242" s="3" t="s">
        <v>31392</v>
      </c>
      <c r="E9242" s="3" t="s">
        <v>31393</v>
      </c>
      <c r="F9242" s="3" t="s">
        <v>24907</v>
      </c>
    </row>
    <row r="9243" spans="1:6">
      <c r="A9243" s="3">
        <v>9242</v>
      </c>
      <c r="B9243" s="3" t="s">
        <v>31394</v>
      </c>
      <c r="C9243" s="3" t="s">
        <v>31395</v>
      </c>
      <c r="D9243" s="3" t="s">
        <v>31396</v>
      </c>
      <c r="E9243" s="3" t="s">
        <v>31397</v>
      </c>
      <c r="F9243" s="3" t="s">
        <v>24907</v>
      </c>
    </row>
    <row r="9244" spans="1:6">
      <c r="A9244" s="3">
        <v>9243</v>
      </c>
      <c r="B9244" s="3" t="s">
        <v>31398</v>
      </c>
      <c r="C9244" s="3" t="s">
        <v>31398</v>
      </c>
      <c r="D9244" s="3" t="s">
        <v>31399</v>
      </c>
      <c r="E9244" s="3" t="s">
        <v>31400</v>
      </c>
      <c r="F9244" s="3" t="s">
        <v>24907</v>
      </c>
    </row>
    <row r="9245" spans="1:6">
      <c r="A9245" s="3">
        <v>9244</v>
      </c>
      <c r="B9245" s="3" t="s">
        <v>31401</v>
      </c>
      <c r="C9245" s="3" t="s">
        <v>31402</v>
      </c>
      <c r="D9245" s="3" t="s">
        <v>31403</v>
      </c>
      <c r="E9245" s="3" t="s">
        <v>31404</v>
      </c>
      <c r="F9245" s="3" t="s">
        <v>24907</v>
      </c>
    </row>
    <row r="9246" spans="1:6">
      <c r="A9246" s="3">
        <v>9245</v>
      </c>
      <c r="B9246" s="3" t="s">
        <v>31405</v>
      </c>
      <c r="C9246" s="3" t="s">
        <v>31406</v>
      </c>
      <c r="D9246" s="3" t="s">
        <v>31407</v>
      </c>
      <c r="E9246" s="3" t="s">
        <v>31408</v>
      </c>
      <c r="F9246" s="3" t="s">
        <v>24907</v>
      </c>
    </row>
    <row r="9247" spans="1:6">
      <c r="A9247" s="3">
        <v>9246</v>
      </c>
      <c r="B9247" s="3" t="s">
        <v>31409</v>
      </c>
      <c r="C9247" s="3" t="s">
        <v>31409</v>
      </c>
      <c r="D9247" s="3" t="s">
        <v>31410</v>
      </c>
      <c r="E9247" s="3" t="s">
        <v>31411</v>
      </c>
      <c r="F9247" s="3" t="s">
        <v>24907</v>
      </c>
    </row>
    <row r="9248" spans="1:6">
      <c r="A9248" s="3">
        <v>9247</v>
      </c>
      <c r="B9248" s="3" t="s">
        <v>31412</v>
      </c>
      <c r="C9248" s="3" t="s">
        <v>31413</v>
      </c>
      <c r="D9248" s="3" t="s">
        <v>31414</v>
      </c>
      <c r="E9248" s="3" t="s">
        <v>31415</v>
      </c>
      <c r="F9248" s="3" t="s">
        <v>24907</v>
      </c>
    </row>
    <row r="9249" spans="1:6">
      <c r="A9249" s="3">
        <v>9248</v>
      </c>
      <c r="B9249" s="3" t="s">
        <v>31416</v>
      </c>
      <c r="C9249" s="3" t="s">
        <v>31416</v>
      </c>
      <c r="D9249" s="3" t="s">
        <v>31417</v>
      </c>
      <c r="E9249" s="3" t="s">
        <v>31418</v>
      </c>
      <c r="F9249" s="3" t="s">
        <v>24907</v>
      </c>
    </row>
    <row r="9250" spans="1:6">
      <c r="A9250" s="3">
        <v>9249</v>
      </c>
      <c r="B9250" s="3" t="s">
        <v>31419</v>
      </c>
      <c r="C9250" s="3" t="s">
        <v>31419</v>
      </c>
      <c r="D9250" s="3" t="s">
        <v>31420</v>
      </c>
      <c r="E9250" s="3" t="s">
        <v>31421</v>
      </c>
      <c r="F9250" s="3" t="s">
        <v>24907</v>
      </c>
    </row>
    <row r="9251" spans="1:6">
      <c r="A9251" s="3">
        <v>9250</v>
      </c>
      <c r="B9251" s="3" t="s">
        <v>31422</v>
      </c>
      <c r="C9251" s="3" t="s">
        <v>31423</v>
      </c>
      <c r="D9251" s="3" t="s">
        <v>31424</v>
      </c>
      <c r="E9251" s="3" t="s">
        <v>31425</v>
      </c>
      <c r="F9251" s="3" t="s">
        <v>24907</v>
      </c>
    </row>
    <row r="9252" spans="1:6">
      <c r="A9252" s="3">
        <v>9251</v>
      </c>
      <c r="B9252" s="3" t="s">
        <v>460</v>
      </c>
      <c r="C9252" s="3" t="s">
        <v>460</v>
      </c>
      <c r="D9252" s="3" t="s">
        <v>31426</v>
      </c>
      <c r="E9252" s="3" t="s">
        <v>31427</v>
      </c>
      <c r="F9252" s="3" t="s">
        <v>24907</v>
      </c>
    </row>
    <row r="9253" spans="1:6">
      <c r="A9253" s="3">
        <v>9252</v>
      </c>
      <c r="B9253" s="3" t="s">
        <v>31428</v>
      </c>
      <c r="C9253" s="3" t="s">
        <v>31428</v>
      </c>
      <c r="D9253" s="3" t="s">
        <v>31429</v>
      </c>
      <c r="E9253" s="3" t="s">
        <v>31430</v>
      </c>
      <c r="F9253" s="3" t="s">
        <v>24907</v>
      </c>
    </row>
    <row r="9254" spans="1:6">
      <c r="A9254" s="3">
        <v>9253</v>
      </c>
      <c r="B9254" s="3" t="s">
        <v>31431</v>
      </c>
      <c r="C9254" s="3" t="s">
        <v>31432</v>
      </c>
      <c r="D9254" s="3" t="s">
        <v>31433</v>
      </c>
      <c r="E9254" s="3" t="s">
        <v>31434</v>
      </c>
      <c r="F9254" s="3" t="s">
        <v>24907</v>
      </c>
    </row>
    <row r="9255" spans="1:6">
      <c r="A9255" s="3">
        <v>9254</v>
      </c>
      <c r="B9255" s="3" t="s">
        <v>31435</v>
      </c>
      <c r="C9255" s="3" t="s">
        <v>31435</v>
      </c>
      <c r="D9255" s="3" t="s">
        <v>31436</v>
      </c>
      <c r="E9255" s="3" t="s">
        <v>31437</v>
      </c>
      <c r="F9255" s="3" t="s">
        <v>24907</v>
      </c>
    </row>
    <row r="9256" spans="1:6">
      <c r="A9256" s="3">
        <v>9255</v>
      </c>
      <c r="B9256" s="3" t="s">
        <v>31438</v>
      </c>
      <c r="C9256" s="3" t="s">
        <v>31439</v>
      </c>
      <c r="D9256" s="3" t="s">
        <v>31440</v>
      </c>
      <c r="E9256" s="3" t="s">
        <v>31441</v>
      </c>
      <c r="F9256" s="3" t="s">
        <v>24907</v>
      </c>
    </row>
    <row r="9257" spans="1:6">
      <c r="A9257" s="3">
        <v>9256</v>
      </c>
      <c r="B9257" s="3" t="s">
        <v>31442</v>
      </c>
      <c r="C9257" s="3" t="s">
        <v>31442</v>
      </c>
      <c r="D9257" s="3" t="s">
        <v>31443</v>
      </c>
      <c r="E9257" s="3" t="s">
        <v>31444</v>
      </c>
      <c r="F9257" s="3" t="s">
        <v>24907</v>
      </c>
    </row>
    <row r="9258" spans="1:6">
      <c r="A9258" s="3">
        <v>9257</v>
      </c>
      <c r="B9258" s="3" t="s">
        <v>31445</v>
      </c>
      <c r="C9258" s="3" t="s">
        <v>31445</v>
      </c>
      <c r="D9258" s="3" t="s">
        <v>31446</v>
      </c>
      <c r="E9258" s="3" t="s">
        <v>31447</v>
      </c>
      <c r="F9258" s="3" t="s">
        <v>24907</v>
      </c>
    </row>
    <row r="9259" spans="1:6">
      <c r="A9259" s="3">
        <v>9258</v>
      </c>
      <c r="B9259" s="3" t="s">
        <v>31448</v>
      </c>
      <c r="C9259" s="3" t="s">
        <v>31448</v>
      </c>
      <c r="D9259" s="3" t="s">
        <v>31449</v>
      </c>
      <c r="E9259" s="3" t="s">
        <v>31450</v>
      </c>
      <c r="F9259" s="3" t="s">
        <v>24907</v>
      </c>
    </row>
    <row r="9260" spans="1:6">
      <c r="A9260" s="3">
        <v>9259</v>
      </c>
      <c r="B9260" s="3" t="s">
        <v>31451</v>
      </c>
      <c r="C9260" s="3" t="s">
        <v>31451</v>
      </c>
      <c r="D9260" s="3" t="s">
        <v>31452</v>
      </c>
      <c r="E9260" s="3" t="s">
        <v>31453</v>
      </c>
      <c r="F9260" s="3" t="s">
        <v>24907</v>
      </c>
    </row>
    <row r="9261" spans="1:6">
      <c r="A9261" s="3">
        <v>9260</v>
      </c>
      <c r="B9261" s="3" t="s">
        <v>31454</v>
      </c>
      <c r="C9261" s="3" t="s">
        <v>31454</v>
      </c>
      <c r="D9261" s="3" t="s">
        <v>31455</v>
      </c>
      <c r="E9261" s="3" t="s">
        <v>31456</v>
      </c>
      <c r="F9261" s="3" t="s">
        <v>24907</v>
      </c>
    </row>
    <row r="9262" spans="1:6">
      <c r="A9262" s="3">
        <v>9261</v>
      </c>
      <c r="B9262" s="3" t="s">
        <v>31457</v>
      </c>
      <c r="C9262" s="3" t="s">
        <v>31458</v>
      </c>
      <c r="D9262" s="3" t="s">
        <v>31459</v>
      </c>
      <c r="E9262" s="3" t="s">
        <v>31460</v>
      </c>
      <c r="F9262" s="3" t="s">
        <v>24907</v>
      </c>
    </row>
    <row r="9263" spans="1:6">
      <c r="A9263" s="3">
        <v>9262</v>
      </c>
      <c r="B9263" s="3" t="s">
        <v>31461</v>
      </c>
      <c r="C9263" s="3" t="s">
        <v>31462</v>
      </c>
      <c r="D9263" s="3" t="s">
        <v>31463</v>
      </c>
      <c r="E9263" s="3" t="s">
        <v>31464</v>
      </c>
      <c r="F9263" s="3" t="s">
        <v>24907</v>
      </c>
    </row>
    <row r="9264" spans="1:6">
      <c r="A9264" s="3">
        <v>9263</v>
      </c>
      <c r="B9264" s="3" t="s">
        <v>28548</v>
      </c>
      <c r="C9264" s="3" t="s">
        <v>28549</v>
      </c>
      <c r="D9264" s="3" t="s">
        <v>31465</v>
      </c>
      <c r="E9264" s="3" t="s">
        <v>31466</v>
      </c>
      <c r="F9264" s="3" t="s">
        <v>24907</v>
      </c>
    </row>
    <row r="9265" spans="1:6">
      <c r="A9265" s="3">
        <v>9264</v>
      </c>
      <c r="B9265" s="3" t="s">
        <v>31467</v>
      </c>
      <c r="C9265" s="3" t="s">
        <v>31467</v>
      </c>
      <c r="D9265" s="3" t="s">
        <v>31468</v>
      </c>
      <c r="E9265" s="3" t="s">
        <v>31469</v>
      </c>
      <c r="F9265" s="3" t="s">
        <v>24907</v>
      </c>
    </row>
    <row r="9266" spans="1:6">
      <c r="A9266" s="3">
        <v>9265</v>
      </c>
      <c r="B9266" s="3" t="s">
        <v>31470</v>
      </c>
      <c r="C9266" s="3" t="s">
        <v>31470</v>
      </c>
      <c r="D9266" s="3" t="s">
        <v>31471</v>
      </c>
      <c r="E9266" s="3" t="s">
        <v>31472</v>
      </c>
      <c r="F9266" s="3" t="s">
        <v>24907</v>
      </c>
    </row>
    <row r="9267" spans="1:6">
      <c r="A9267" s="3">
        <v>9266</v>
      </c>
      <c r="B9267" s="3" t="s">
        <v>31473</v>
      </c>
      <c r="C9267" s="3" t="s">
        <v>31473</v>
      </c>
      <c r="D9267" s="3" t="s">
        <v>31474</v>
      </c>
      <c r="E9267" s="3" t="s">
        <v>31475</v>
      </c>
      <c r="F9267" s="3" t="s">
        <v>24907</v>
      </c>
    </row>
    <row r="9268" spans="1:6">
      <c r="A9268" s="3">
        <v>9267</v>
      </c>
      <c r="B9268" s="3" t="s">
        <v>31476</v>
      </c>
      <c r="C9268" s="3" t="s">
        <v>31477</v>
      </c>
      <c r="D9268" s="3" t="s">
        <v>31478</v>
      </c>
      <c r="E9268" s="3" t="s">
        <v>31479</v>
      </c>
      <c r="F9268" s="3" t="s">
        <v>24907</v>
      </c>
    </row>
    <row r="9269" spans="1:6">
      <c r="A9269" s="3">
        <v>9268</v>
      </c>
      <c r="B9269" s="3" t="s">
        <v>31480</v>
      </c>
      <c r="C9269" s="3" t="s">
        <v>31481</v>
      </c>
      <c r="D9269" s="3" t="s">
        <v>31482</v>
      </c>
      <c r="E9269" s="3" t="s">
        <v>31483</v>
      </c>
      <c r="F9269" s="3" t="s">
        <v>24907</v>
      </c>
    </row>
    <row r="9270" spans="1:6">
      <c r="A9270" s="3">
        <v>9269</v>
      </c>
      <c r="B9270" s="3" t="s">
        <v>31484</v>
      </c>
      <c r="C9270" s="3" t="s">
        <v>31484</v>
      </c>
      <c r="D9270" s="3" t="s">
        <v>31485</v>
      </c>
      <c r="E9270" s="3" t="s">
        <v>31486</v>
      </c>
      <c r="F9270" s="3" t="s">
        <v>24907</v>
      </c>
    </row>
    <row r="9271" spans="1:6">
      <c r="A9271" s="3">
        <v>9270</v>
      </c>
      <c r="B9271" s="3" t="s">
        <v>31487</v>
      </c>
      <c r="C9271" s="3" t="s">
        <v>31488</v>
      </c>
      <c r="D9271" s="3" t="s">
        <v>31489</v>
      </c>
      <c r="E9271" s="3" t="s">
        <v>31490</v>
      </c>
      <c r="F9271" s="3" t="s">
        <v>24907</v>
      </c>
    </row>
    <row r="9272" spans="1:6">
      <c r="A9272" s="3">
        <v>9271</v>
      </c>
      <c r="B9272" s="3" t="s">
        <v>31491</v>
      </c>
      <c r="C9272" s="3" t="s">
        <v>31491</v>
      </c>
      <c r="D9272" s="3" t="s">
        <v>31492</v>
      </c>
      <c r="E9272" s="3" t="s">
        <v>31493</v>
      </c>
      <c r="F9272" s="3" t="s">
        <v>24907</v>
      </c>
    </row>
    <row r="9273" spans="1:6">
      <c r="A9273" s="3">
        <v>9272</v>
      </c>
      <c r="B9273" s="3" t="s">
        <v>31494</v>
      </c>
      <c r="C9273" s="3" t="s">
        <v>31495</v>
      </c>
      <c r="D9273" s="3" t="s">
        <v>31496</v>
      </c>
      <c r="E9273" s="3" t="s">
        <v>31497</v>
      </c>
      <c r="F9273" s="3" t="s">
        <v>24907</v>
      </c>
    </row>
    <row r="9274" spans="1:6">
      <c r="A9274" s="3">
        <v>9273</v>
      </c>
      <c r="B9274" s="3" t="s">
        <v>31498</v>
      </c>
      <c r="C9274" s="3" t="s">
        <v>31499</v>
      </c>
      <c r="D9274" s="3" t="s">
        <v>31500</v>
      </c>
      <c r="E9274" s="3" t="s">
        <v>31501</v>
      </c>
      <c r="F9274" s="3" t="s">
        <v>24907</v>
      </c>
    </row>
    <row r="9275" spans="1:6">
      <c r="A9275" s="3">
        <v>9274</v>
      </c>
      <c r="B9275" s="3" t="s">
        <v>21614</v>
      </c>
      <c r="C9275" s="3" t="s">
        <v>31502</v>
      </c>
      <c r="D9275" s="3" t="s">
        <v>31503</v>
      </c>
      <c r="E9275" s="3" t="s">
        <v>31504</v>
      </c>
      <c r="F9275" s="3" t="s">
        <v>24907</v>
      </c>
    </row>
    <row r="9276" spans="1:6">
      <c r="A9276" s="3">
        <v>9275</v>
      </c>
      <c r="B9276" s="3" t="s">
        <v>31505</v>
      </c>
      <c r="C9276" s="3" t="s">
        <v>31505</v>
      </c>
      <c r="D9276" s="3" t="s">
        <v>31506</v>
      </c>
      <c r="E9276" s="3" t="s">
        <v>31507</v>
      </c>
      <c r="F9276" s="3" t="s">
        <v>24907</v>
      </c>
    </row>
    <row r="9277" spans="1:6">
      <c r="A9277" s="3">
        <v>9276</v>
      </c>
      <c r="B9277" s="3" t="s">
        <v>31508</v>
      </c>
      <c r="C9277" s="3" t="s">
        <v>31508</v>
      </c>
      <c r="D9277" s="3" t="s">
        <v>31509</v>
      </c>
      <c r="E9277" s="3" t="s">
        <v>31510</v>
      </c>
      <c r="F9277" s="3" t="s">
        <v>24907</v>
      </c>
    </row>
    <row r="9278" spans="1:6">
      <c r="A9278" s="3">
        <v>9277</v>
      </c>
      <c r="B9278" s="3" t="s">
        <v>31511</v>
      </c>
      <c r="C9278" s="3" t="s">
        <v>31511</v>
      </c>
      <c r="D9278" s="3" t="s">
        <v>31512</v>
      </c>
      <c r="E9278" s="3" t="s">
        <v>31513</v>
      </c>
      <c r="F9278" s="3" t="s">
        <v>24907</v>
      </c>
    </row>
    <row r="9279" spans="1:6">
      <c r="A9279" s="3">
        <v>9278</v>
      </c>
      <c r="B9279" s="3" t="s">
        <v>21240</v>
      </c>
      <c r="C9279" s="3" t="s">
        <v>31514</v>
      </c>
      <c r="D9279" s="3" t="s">
        <v>31515</v>
      </c>
      <c r="E9279" s="3" t="s">
        <v>31516</v>
      </c>
      <c r="F9279" s="3" t="s">
        <v>24907</v>
      </c>
    </row>
    <row r="9280" spans="1:6">
      <c r="A9280" s="3">
        <v>9279</v>
      </c>
      <c r="B9280" s="3" t="s">
        <v>31517</v>
      </c>
      <c r="C9280" s="3" t="s">
        <v>31518</v>
      </c>
      <c r="D9280" s="3" t="s">
        <v>31519</v>
      </c>
      <c r="E9280" s="3" t="s">
        <v>31520</v>
      </c>
      <c r="F9280" s="3" t="s">
        <v>24907</v>
      </c>
    </row>
    <row r="9281" spans="1:6">
      <c r="A9281" s="3">
        <v>9280</v>
      </c>
      <c r="B9281" s="3" t="s">
        <v>31521</v>
      </c>
      <c r="C9281" s="3" t="s">
        <v>31522</v>
      </c>
      <c r="D9281" s="3" t="s">
        <v>31523</v>
      </c>
      <c r="E9281" s="3" t="s">
        <v>31524</v>
      </c>
      <c r="F9281" s="3" t="s">
        <v>24907</v>
      </c>
    </row>
    <row r="9282" spans="1:6">
      <c r="A9282" s="3">
        <v>9281</v>
      </c>
      <c r="B9282" s="3" t="s">
        <v>31525</v>
      </c>
      <c r="C9282" s="3" t="s">
        <v>31526</v>
      </c>
      <c r="D9282" s="3" t="s">
        <v>31527</v>
      </c>
      <c r="E9282" s="3" t="s">
        <v>31528</v>
      </c>
      <c r="F9282" s="3" t="s">
        <v>24907</v>
      </c>
    </row>
    <row r="9283" spans="1:6">
      <c r="A9283" s="3">
        <v>9282</v>
      </c>
      <c r="B9283" s="3" t="s">
        <v>31529</v>
      </c>
      <c r="C9283" s="3" t="s">
        <v>31530</v>
      </c>
      <c r="D9283" s="3" t="s">
        <v>31531</v>
      </c>
      <c r="E9283" s="3" t="s">
        <v>31532</v>
      </c>
      <c r="F9283" s="3" t="s">
        <v>24907</v>
      </c>
    </row>
    <row r="9284" spans="1:6">
      <c r="A9284" s="3">
        <v>9283</v>
      </c>
      <c r="B9284" s="3" t="s">
        <v>25070</v>
      </c>
      <c r="C9284" s="3" t="s">
        <v>31533</v>
      </c>
      <c r="D9284" s="3" t="s">
        <v>31534</v>
      </c>
      <c r="E9284" s="3" t="s">
        <v>31535</v>
      </c>
      <c r="F9284" s="3" t="s">
        <v>24907</v>
      </c>
    </row>
    <row r="9285" spans="1:6">
      <c r="A9285" s="3">
        <v>9284</v>
      </c>
      <c r="B9285" s="3" t="s">
        <v>31536</v>
      </c>
      <c r="C9285" s="3" t="s">
        <v>31536</v>
      </c>
      <c r="D9285" s="3" t="s">
        <v>31537</v>
      </c>
      <c r="E9285" s="3" t="s">
        <v>31538</v>
      </c>
      <c r="F9285" s="3" t="s">
        <v>24907</v>
      </c>
    </row>
    <row r="9286" spans="1:6">
      <c r="A9286" s="3">
        <v>9285</v>
      </c>
      <c r="B9286" s="3" t="s">
        <v>31539</v>
      </c>
      <c r="C9286" s="3" t="s">
        <v>31540</v>
      </c>
      <c r="D9286" s="3" t="s">
        <v>31541</v>
      </c>
      <c r="E9286" s="3" t="s">
        <v>31542</v>
      </c>
      <c r="F9286" s="3" t="s">
        <v>24907</v>
      </c>
    </row>
    <row r="9287" spans="1:6">
      <c r="A9287" s="3">
        <v>9286</v>
      </c>
      <c r="B9287" s="3" t="s">
        <v>31543</v>
      </c>
      <c r="C9287" s="3" t="s">
        <v>31544</v>
      </c>
      <c r="D9287" s="3" t="s">
        <v>31545</v>
      </c>
      <c r="E9287" s="3" t="s">
        <v>31546</v>
      </c>
      <c r="F9287" s="3" t="s">
        <v>24907</v>
      </c>
    </row>
    <row r="9288" spans="1:6">
      <c r="A9288" s="3">
        <v>9287</v>
      </c>
      <c r="B9288" s="3" t="s">
        <v>31547</v>
      </c>
      <c r="C9288" s="3" t="s">
        <v>31547</v>
      </c>
      <c r="D9288" s="3" t="s">
        <v>31548</v>
      </c>
      <c r="E9288" s="3" t="s">
        <v>31549</v>
      </c>
      <c r="F9288" s="3" t="s">
        <v>24907</v>
      </c>
    </row>
    <row r="9289" spans="1:6">
      <c r="A9289" s="3">
        <v>9288</v>
      </c>
      <c r="B9289" s="3" t="s">
        <v>31550</v>
      </c>
      <c r="C9289" s="3" t="s">
        <v>31551</v>
      </c>
      <c r="D9289" s="3" t="s">
        <v>31552</v>
      </c>
      <c r="E9289" s="3" t="s">
        <v>31553</v>
      </c>
      <c r="F9289" s="3" t="s">
        <v>24907</v>
      </c>
    </row>
    <row r="9290" spans="1:6">
      <c r="A9290" s="3">
        <v>9289</v>
      </c>
      <c r="B9290" s="3" t="s">
        <v>31554</v>
      </c>
      <c r="C9290" s="3" t="s">
        <v>31554</v>
      </c>
      <c r="D9290" s="3" t="s">
        <v>31555</v>
      </c>
      <c r="E9290" s="3" t="s">
        <v>31556</v>
      </c>
      <c r="F9290" s="3" t="s">
        <v>24907</v>
      </c>
    </row>
    <row r="9291" spans="1:6">
      <c r="A9291" s="3">
        <v>9290</v>
      </c>
      <c r="B9291" s="3" t="s">
        <v>460</v>
      </c>
      <c r="C9291" s="3" t="s">
        <v>460</v>
      </c>
      <c r="D9291" s="3" t="s">
        <v>31557</v>
      </c>
      <c r="E9291" s="3" t="s">
        <v>31558</v>
      </c>
      <c r="F9291" s="3" t="s">
        <v>24907</v>
      </c>
    </row>
    <row r="9292" spans="1:6">
      <c r="A9292" s="3">
        <v>9291</v>
      </c>
      <c r="B9292" s="3" t="s">
        <v>31559</v>
      </c>
      <c r="C9292" s="3" t="s">
        <v>31560</v>
      </c>
      <c r="D9292" s="3" t="s">
        <v>31561</v>
      </c>
      <c r="E9292" s="3" t="s">
        <v>31562</v>
      </c>
      <c r="F9292" s="3" t="s">
        <v>24907</v>
      </c>
    </row>
    <row r="9293" spans="1:6">
      <c r="A9293" s="3">
        <v>9292</v>
      </c>
      <c r="B9293" s="3" t="s">
        <v>31563</v>
      </c>
      <c r="C9293" s="3" t="s">
        <v>31563</v>
      </c>
      <c r="D9293" s="3" t="s">
        <v>31564</v>
      </c>
      <c r="E9293" s="3" t="s">
        <v>31565</v>
      </c>
      <c r="F9293" s="3" t="s">
        <v>24907</v>
      </c>
    </row>
    <row r="9294" spans="1:6">
      <c r="A9294" s="3">
        <v>9293</v>
      </c>
      <c r="B9294" s="3" t="s">
        <v>31566</v>
      </c>
      <c r="C9294" s="3" t="s">
        <v>31567</v>
      </c>
      <c r="D9294" s="3" t="s">
        <v>31568</v>
      </c>
      <c r="E9294" s="3" t="s">
        <v>31569</v>
      </c>
      <c r="F9294" s="3" t="s">
        <v>24907</v>
      </c>
    </row>
    <row r="9295" spans="1:6">
      <c r="A9295" s="3">
        <v>9294</v>
      </c>
      <c r="B9295" s="3" t="s">
        <v>31570</v>
      </c>
      <c r="C9295" s="3" t="s">
        <v>31571</v>
      </c>
      <c r="D9295" s="3" t="s">
        <v>31572</v>
      </c>
      <c r="E9295" s="3" t="s">
        <v>31573</v>
      </c>
      <c r="F9295" s="3" t="s">
        <v>24907</v>
      </c>
    </row>
    <row r="9296" spans="1:6">
      <c r="A9296" s="3">
        <v>9295</v>
      </c>
      <c r="B9296" s="3" t="s">
        <v>31574</v>
      </c>
      <c r="C9296" s="3" t="s">
        <v>31575</v>
      </c>
      <c r="D9296" s="3" t="s">
        <v>31576</v>
      </c>
      <c r="E9296" s="3" t="s">
        <v>31577</v>
      </c>
      <c r="F9296" s="3" t="s">
        <v>24907</v>
      </c>
    </row>
    <row r="9297" spans="1:6">
      <c r="A9297" s="3">
        <v>9296</v>
      </c>
      <c r="B9297" s="3" t="s">
        <v>31578</v>
      </c>
      <c r="C9297" s="3" t="s">
        <v>31579</v>
      </c>
      <c r="D9297" s="3" t="s">
        <v>31580</v>
      </c>
      <c r="E9297" s="3" t="s">
        <v>31581</v>
      </c>
      <c r="F9297" s="3" t="s">
        <v>24907</v>
      </c>
    </row>
    <row r="9298" spans="1:6">
      <c r="A9298" s="3">
        <v>9297</v>
      </c>
      <c r="B9298" s="3" t="s">
        <v>31582</v>
      </c>
      <c r="C9298" s="3" t="s">
        <v>31583</v>
      </c>
      <c r="D9298" s="3" t="s">
        <v>31584</v>
      </c>
      <c r="E9298" s="3" t="s">
        <v>31585</v>
      </c>
      <c r="F9298" s="3" t="s">
        <v>24907</v>
      </c>
    </row>
    <row r="9299" spans="1:6">
      <c r="A9299" s="3">
        <v>9298</v>
      </c>
      <c r="B9299" s="3" t="s">
        <v>460</v>
      </c>
      <c r="C9299" s="3" t="s">
        <v>460</v>
      </c>
      <c r="D9299" s="3" t="s">
        <v>31586</v>
      </c>
      <c r="E9299" s="3" t="s">
        <v>31587</v>
      </c>
      <c r="F9299" s="3" t="s">
        <v>24907</v>
      </c>
    </row>
    <row r="9300" spans="1:6">
      <c r="A9300" s="3">
        <v>9299</v>
      </c>
      <c r="B9300" s="3" t="s">
        <v>31588</v>
      </c>
      <c r="C9300" s="3" t="s">
        <v>31588</v>
      </c>
      <c r="D9300" s="3" t="s">
        <v>31589</v>
      </c>
      <c r="E9300" s="3" t="s">
        <v>31590</v>
      </c>
      <c r="F9300" s="3" t="s">
        <v>24907</v>
      </c>
    </row>
    <row r="9301" spans="1:6">
      <c r="A9301" s="3">
        <v>9300</v>
      </c>
      <c r="B9301" s="3" t="s">
        <v>13246</v>
      </c>
      <c r="C9301" s="3" t="s">
        <v>31591</v>
      </c>
      <c r="D9301" s="3" t="s">
        <v>31592</v>
      </c>
      <c r="E9301" s="3" t="s">
        <v>31593</v>
      </c>
      <c r="F9301" s="3" t="s">
        <v>24907</v>
      </c>
    </row>
    <row r="9302" spans="1:6">
      <c r="A9302" s="3">
        <v>9301</v>
      </c>
      <c r="B9302" s="3" t="s">
        <v>31594</v>
      </c>
      <c r="C9302" s="3" t="s">
        <v>31595</v>
      </c>
      <c r="D9302" s="3" t="s">
        <v>31596</v>
      </c>
      <c r="E9302" s="3" t="s">
        <v>31597</v>
      </c>
      <c r="F9302" s="3" t="s">
        <v>24907</v>
      </c>
    </row>
    <row r="9303" spans="1:6">
      <c r="A9303" s="3">
        <v>9302</v>
      </c>
      <c r="B9303" s="3" t="s">
        <v>31598</v>
      </c>
      <c r="C9303" s="3" t="s">
        <v>31599</v>
      </c>
      <c r="D9303" s="3" t="s">
        <v>31600</v>
      </c>
      <c r="E9303" s="3" t="s">
        <v>31601</v>
      </c>
      <c r="F9303" s="3" t="s">
        <v>24907</v>
      </c>
    </row>
    <row r="9304" spans="1:6">
      <c r="A9304" s="3">
        <v>9303</v>
      </c>
      <c r="B9304" s="3" t="s">
        <v>31602</v>
      </c>
      <c r="C9304" s="3" t="s">
        <v>31603</v>
      </c>
      <c r="D9304" s="3" t="s">
        <v>31604</v>
      </c>
      <c r="E9304" s="3" t="s">
        <v>31605</v>
      </c>
      <c r="F9304" s="3" t="s">
        <v>24907</v>
      </c>
    </row>
    <row r="9305" spans="1:6">
      <c r="A9305" s="3">
        <v>9304</v>
      </c>
      <c r="B9305" s="3" t="s">
        <v>25797</v>
      </c>
      <c r="C9305" s="3" t="s">
        <v>31606</v>
      </c>
      <c r="D9305" s="3" t="s">
        <v>31607</v>
      </c>
      <c r="E9305" s="3" t="s">
        <v>31608</v>
      </c>
      <c r="F9305" s="3" t="s">
        <v>24907</v>
      </c>
    </row>
    <row r="9306" spans="1:6">
      <c r="A9306" s="3">
        <v>9305</v>
      </c>
      <c r="B9306" s="3" t="s">
        <v>31609</v>
      </c>
      <c r="C9306" s="3" t="s">
        <v>31610</v>
      </c>
      <c r="D9306" s="3" t="s">
        <v>31611</v>
      </c>
      <c r="E9306" s="3" t="s">
        <v>31612</v>
      </c>
      <c r="F9306" s="3" t="s">
        <v>24907</v>
      </c>
    </row>
    <row r="9307" spans="1:6">
      <c r="A9307" s="3">
        <v>9306</v>
      </c>
      <c r="B9307" s="3" t="s">
        <v>31613</v>
      </c>
      <c r="C9307" s="3" t="s">
        <v>31613</v>
      </c>
      <c r="D9307" s="3" t="s">
        <v>31614</v>
      </c>
      <c r="E9307" s="3" t="s">
        <v>31615</v>
      </c>
      <c r="F9307" s="3" t="s">
        <v>24907</v>
      </c>
    </row>
    <row r="9308" spans="1:6">
      <c r="A9308" s="3">
        <v>9307</v>
      </c>
      <c r="B9308" s="3" t="s">
        <v>31616</v>
      </c>
      <c r="C9308" s="3" t="s">
        <v>31616</v>
      </c>
      <c r="D9308" s="3" t="s">
        <v>31617</v>
      </c>
      <c r="E9308" s="3" t="s">
        <v>31618</v>
      </c>
      <c r="F9308" s="3" t="s">
        <v>24907</v>
      </c>
    </row>
    <row r="9309" spans="1:6">
      <c r="A9309" s="3">
        <v>9308</v>
      </c>
      <c r="B9309" s="3" t="s">
        <v>31619</v>
      </c>
      <c r="C9309" s="3" t="s">
        <v>31620</v>
      </c>
      <c r="D9309" s="3" t="s">
        <v>31621</v>
      </c>
      <c r="E9309" s="3" t="s">
        <v>31622</v>
      </c>
      <c r="F9309" s="3" t="s">
        <v>24907</v>
      </c>
    </row>
    <row r="9310" spans="1:6">
      <c r="A9310" s="3">
        <v>9309</v>
      </c>
      <c r="B9310" s="3" t="s">
        <v>31623</v>
      </c>
      <c r="C9310" s="3" t="s">
        <v>31623</v>
      </c>
      <c r="D9310" s="3" t="s">
        <v>31624</v>
      </c>
      <c r="E9310" s="3" t="s">
        <v>31625</v>
      </c>
      <c r="F9310" s="3" t="s">
        <v>24907</v>
      </c>
    </row>
    <row r="9311" spans="1:6">
      <c r="A9311" s="3">
        <v>9310</v>
      </c>
      <c r="B9311" s="3" t="s">
        <v>31626</v>
      </c>
      <c r="C9311" s="3" t="s">
        <v>31627</v>
      </c>
      <c r="D9311" s="3" t="s">
        <v>31628</v>
      </c>
      <c r="E9311" s="3" t="s">
        <v>31629</v>
      </c>
      <c r="F9311" s="3" t="s">
        <v>24907</v>
      </c>
    </row>
    <row r="9312" spans="1:6">
      <c r="A9312" s="3">
        <v>9311</v>
      </c>
      <c r="B9312" s="3" t="s">
        <v>31630</v>
      </c>
      <c r="C9312" s="3" t="s">
        <v>31631</v>
      </c>
      <c r="D9312" s="3" t="s">
        <v>31632</v>
      </c>
      <c r="E9312" s="3" t="s">
        <v>31633</v>
      </c>
      <c r="F9312" s="3" t="s">
        <v>24907</v>
      </c>
    </row>
    <row r="9313" spans="1:6">
      <c r="A9313" s="3">
        <v>9312</v>
      </c>
      <c r="B9313" s="3" t="s">
        <v>25880</v>
      </c>
      <c r="C9313" s="3" t="s">
        <v>31634</v>
      </c>
      <c r="D9313" s="3" t="s">
        <v>31635</v>
      </c>
      <c r="E9313" s="3" t="s">
        <v>31636</v>
      </c>
      <c r="F9313" s="3" t="s">
        <v>24907</v>
      </c>
    </row>
    <row r="9314" spans="1:6">
      <c r="A9314" s="3">
        <v>9313</v>
      </c>
      <c r="B9314" s="3" t="s">
        <v>31637</v>
      </c>
      <c r="C9314" s="3" t="s">
        <v>31638</v>
      </c>
      <c r="D9314" s="3" t="s">
        <v>31639</v>
      </c>
      <c r="E9314" s="3" t="s">
        <v>31640</v>
      </c>
      <c r="F9314" s="3" t="s">
        <v>24907</v>
      </c>
    </row>
    <row r="9315" spans="1:6">
      <c r="A9315" s="3">
        <v>9314</v>
      </c>
      <c r="B9315" s="3" t="s">
        <v>31641</v>
      </c>
      <c r="C9315" s="3" t="s">
        <v>31641</v>
      </c>
      <c r="D9315" s="3" t="s">
        <v>31642</v>
      </c>
      <c r="E9315" s="3" t="s">
        <v>31643</v>
      </c>
      <c r="F9315" s="3" t="s">
        <v>24907</v>
      </c>
    </row>
    <row r="9316" spans="1:6">
      <c r="A9316" s="3">
        <v>9315</v>
      </c>
      <c r="B9316" s="3" t="s">
        <v>23874</v>
      </c>
      <c r="C9316" s="3" t="s">
        <v>23874</v>
      </c>
      <c r="D9316" s="3" t="s">
        <v>31644</v>
      </c>
      <c r="E9316" s="3" t="s">
        <v>31645</v>
      </c>
      <c r="F9316" s="3" t="s">
        <v>24907</v>
      </c>
    </row>
    <row r="9317" spans="1:6">
      <c r="A9317" s="3">
        <v>9316</v>
      </c>
      <c r="B9317" s="3" t="s">
        <v>31646</v>
      </c>
      <c r="C9317" s="3" t="s">
        <v>31647</v>
      </c>
      <c r="D9317" s="3" t="s">
        <v>31648</v>
      </c>
      <c r="E9317" s="3" t="s">
        <v>31649</v>
      </c>
      <c r="F9317" s="3" t="s">
        <v>24907</v>
      </c>
    </row>
    <row r="9318" spans="1:6">
      <c r="A9318" s="3">
        <v>9317</v>
      </c>
      <c r="B9318" s="3" t="s">
        <v>31650</v>
      </c>
      <c r="C9318" s="3" t="s">
        <v>31650</v>
      </c>
      <c r="D9318" s="3" t="s">
        <v>31651</v>
      </c>
      <c r="E9318" s="3" t="s">
        <v>31652</v>
      </c>
      <c r="F9318" s="3" t="s">
        <v>24907</v>
      </c>
    </row>
    <row r="9319" spans="1:6">
      <c r="A9319" s="3">
        <v>9318</v>
      </c>
      <c r="B9319" s="3" t="s">
        <v>31653</v>
      </c>
      <c r="C9319" s="3" t="s">
        <v>31654</v>
      </c>
      <c r="D9319" s="3" t="s">
        <v>31655</v>
      </c>
      <c r="E9319" s="3" t="s">
        <v>31656</v>
      </c>
      <c r="F9319" s="3" t="s">
        <v>24907</v>
      </c>
    </row>
    <row r="9320" spans="1:6">
      <c r="A9320" s="3">
        <v>9319</v>
      </c>
      <c r="B9320" s="3" t="s">
        <v>14411</v>
      </c>
      <c r="C9320" s="3" t="s">
        <v>14411</v>
      </c>
      <c r="D9320" s="3" t="s">
        <v>31657</v>
      </c>
      <c r="E9320" s="3" t="s">
        <v>31658</v>
      </c>
      <c r="F9320" s="3" t="s">
        <v>24907</v>
      </c>
    </row>
    <row r="9321" spans="1:6">
      <c r="A9321" s="3">
        <v>9320</v>
      </c>
      <c r="B9321" s="3" t="s">
        <v>31659</v>
      </c>
      <c r="C9321" s="3" t="s">
        <v>31660</v>
      </c>
      <c r="D9321" s="3" t="s">
        <v>31661</v>
      </c>
      <c r="E9321" s="3" t="s">
        <v>31662</v>
      </c>
      <c r="F9321" s="3" t="s">
        <v>24907</v>
      </c>
    </row>
    <row r="9322" spans="1:6">
      <c r="A9322" s="3">
        <v>9321</v>
      </c>
      <c r="B9322" s="3" t="s">
        <v>31663</v>
      </c>
      <c r="C9322" s="3" t="s">
        <v>31664</v>
      </c>
      <c r="D9322" s="3" t="s">
        <v>31665</v>
      </c>
      <c r="E9322" s="3" t="s">
        <v>31666</v>
      </c>
      <c r="F9322" s="3" t="s">
        <v>24907</v>
      </c>
    </row>
    <row r="9323" spans="1:6">
      <c r="A9323" s="3">
        <v>9322</v>
      </c>
      <c r="B9323" s="3" t="s">
        <v>31667</v>
      </c>
      <c r="C9323" s="3" t="s">
        <v>31668</v>
      </c>
      <c r="D9323" s="3" t="s">
        <v>31669</v>
      </c>
      <c r="E9323" s="3" t="s">
        <v>31670</v>
      </c>
      <c r="F9323" s="3" t="s">
        <v>24907</v>
      </c>
    </row>
    <row r="9324" spans="1:6">
      <c r="A9324" s="3">
        <v>9323</v>
      </c>
      <c r="B9324" s="3" t="s">
        <v>31671</v>
      </c>
      <c r="C9324" s="3" t="s">
        <v>31672</v>
      </c>
      <c r="D9324" s="3" t="s">
        <v>31673</v>
      </c>
      <c r="E9324" s="3" t="s">
        <v>31674</v>
      </c>
      <c r="F9324" s="3" t="s">
        <v>24907</v>
      </c>
    </row>
    <row r="9325" spans="1:6">
      <c r="A9325" s="3">
        <v>9324</v>
      </c>
      <c r="B9325" s="3" t="s">
        <v>31675</v>
      </c>
      <c r="C9325" s="3" t="s">
        <v>31675</v>
      </c>
      <c r="D9325" s="3" t="s">
        <v>31676</v>
      </c>
      <c r="E9325" s="3" t="s">
        <v>31677</v>
      </c>
      <c r="F9325" s="3" t="s">
        <v>24907</v>
      </c>
    </row>
    <row r="9326" spans="1:6">
      <c r="A9326" s="3">
        <v>9325</v>
      </c>
      <c r="B9326" s="3" t="s">
        <v>25421</v>
      </c>
      <c r="C9326" s="3" t="s">
        <v>25421</v>
      </c>
      <c r="D9326" s="3" t="s">
        <v>31678</v>
      </c>
      <c r="E9326" s="3" t="s">
        <v>31679</v>
      </c>
      <c r="F9326" s="3" t="s">
        <v>24907</v>
      </c>
    </row>
    <row r="9327" spans="1:6">
      <c r="A9327" s="3">
        <v>9326</v>
      </c>
      <c r="B9327" s="3" t="s">
        <v>31680</v>
      </c>
      <c r="C9327" s="3" t="s">
        <v>31680</v>
      </c>
      <c r="D9327" s="3" t="s">
        <v>31681</v>
      </c>
      <c r="E9327" s="3" t="s">
        <v>31682</v>
      </c>
      <c r="F9327" s="3" t="s">
        <v>24907</v>
      </c>
    </row>
    <row r="9328" spans="1:6">
      <c r="A9328" s="3">
        <v>9327</v>
      </c>
      <c r="B9328" s="3" t="s">
        <v>31683</v>
      </c>
      <c r="C9328" s="3" t="s">
        <v>31684</v>
      </c>
      <c r="D9328" s="3" t="s">
        <v>31685</v>
      </c>
      <c r="E9328" s="3" t="s">
        <v>31686</v>
      </c>
      <c r="F9328" s="3" t="s">
        <v>24907</v>
      </c>
    </row>
    <row r="9329" spans="1:6">
      <c r="A9329" s="3">
        <v>9328</v>
      </c>
      <c r="B9329" s="3" t="s">
        <v>31687</v>
      </c>
      <c r="C9329" s="3" t="s">
        <v>31688</v>
      </c>
      <c r="D9329" s="3" t="s">
        <v>31689</v>
      </c>
      <c r="E9329" s="3" t="s">
        <v>31690</v>
      </c>
      <c r="F9329" s="3" t="s">
        <v>24907</v>
      </c>
    </row>
    <row r="9330" spans="1:6">
      <c r="A9330" s="3">
        <v>9329</v>
      </c>
      <c r="B9330" s="3" t="s">
        <v>31691</v>
      </c>
      <c r="C9330" s="3" t="s">
        <v>31691</v>
      </c>
      <c r="D9330" s="3" t="s">
        <v>31692</v>
      </c>
      <c r="E9330" s="3" t="s">
        <v>31693</v>
      </c>
      <c r="F9330" s="3" t="s">
        <v>24907</v>
      </c>
    </row>
    <row r="9331" spans="1:6">
      <c r="A9331" s="3">
        <v>9330</v>
      </c>
      <c r="B9331" s="3" t="s">
        <v>31694</v>
      </c>
      <c r="C9331" s="3" t="s">
        <v>31694</v>
      </c>
      <c r="D9331" s="3" t="s">
        <v>31695</v>
      </c>
      <c r="E9331" s="3" t="s">
        <v>31696</v>
      </c>
      <c r="F9331" s="3" t="s">
        <v>24907</v>
      </c>
    </row>
    <row r="9332" spans="1:6">
      <c r="A9332" s="3">
        <v>9331</v>
      </c>
      <c r="B9332" s="3" t="s">
        <v>31697</v>
      </c>
      <c r="C9332" s="3" t="s">
        <v>31697</v>
      </c>
      <c r="D9332" s="3" t="s">
        <v>31698</v>
      </c>
      <c r="E9332" s="3" t="s">
        <v>31699</v>
      </c>
      <c r="F9332" s="3" t="s">
        <v>24907</v>
      </c>
    </row>
    <row r="9333" spans="1:6">
      <c r="A9333" s="3">
        <v>9332</v>
      </c>
      <c r="B9333" s="3" t="s">
        <v>31700</v>
      </c>
      <c r="C9333" s="3" t="s">
        <v>31700</v>
      </c>
      <c r="D9333" s="3" t="s">
        <v>31701</v>
      </c>
      <c r="E9333" s="3" t="s">
        <v>31702</v>
      </c>
      <c r="F9333" s="3" t="s">
        <v>24907</v>
      </c>
    </row>
    <row r="9334" spans="1:6">
      <c r="A9334" s="3">
        <v>9333</v>
      </c>
      <c r="B9334" s="3" t="s">
        <v>31703</v>
      </c>
      <c r="C9334" s="3" t="s">
        <v>31703</v>
      </c>
      <c r="D9334" s="3" t="s">
        <v>31704</v>
      </c>
      <c r="E9334" s="3" t="s">
        <v>31705</v>
      </c>
      <c r="F9334" s="3" t="s">
        <v>24907</v>
      </c>
    </row>
    <row r="9335" spans="1:6">
      <c r="A9335" s="3">
        <v>9334</v>
      </c>
      <c r="B9335" s="3" t="s">
        <v>31706</v>
      </c>
      <c r="C9335" s="3" t="s">
        <v>31706</v>
      </c>
      <c r="D9335" s="3" t="s">
        <v>31707</v>
      </c>
      <c r="E9335" s="3" t="s">
        <v>31708</v>
      </c>
      <c r="F9335" s="3" t="s">
        <v>24907</v>
      </c>
    </row>
    <row r="9336" spans="1:6">
      <c r="A9336" s="3">
        <v>9335</v>
      </c>
      <c r="B9336" s="3" t="s">
        <v>31709</v>
      </c>
      <c r="C9336" s="3" t="s">
        <v>31710</v>
      </c>
      <c r="D9336" s="3" t="s">
        <v>31711</v>
      </c>
      <c r="E9336" s="3" t="s">
        <v>31712</v>
      </c>
      <c r="F9336" s="3" t="s">
        <v>24907</v>
      </c>
    </row>
    <row r="9337" spans="1:6">
      <c r="A9337" s="3">
        <v>9336</v>
      </c>
      <c r="B9337" s="3" t="s">
        <v>29947</v>
      </c>
      <c r="C9337" s="3" t="s">
        <v>29948</v>
      </c>
      <c r="D9337" s="3" t="s">
        <v>31713</v>
      </c>
      <c r="E9337" s="3" t="s">
        <v>31714</v>
      </c>
      <c r="F9337" s="3" t="s">
        <v>24907</v>
      </c>
    </row>
    <row r="9338" spans="1:6">
      <c r="A9338" s="3">
        <v>9337</v>
      </c>
      <c r="B9338" s="3" t="s">
        <v>31715</v>
      </c>
      <c r="C9338" s="3" t="s">
        <v>31715</v>
      </c>
      <c r="D9338" s="3" t="s">
        <v>31716</v>
      </c>
      <c r="E9338" s="3" t="s">
        <v>31717</v>
      </c>
      <c r="F9338" s="3" t="s">
        <v>24907</v>
      </c>
    </row>
    <row r="9339" spans="1:6">
      <c r="A9339" s="3">
        <v>9338</v>
      </c>
      <c r="B9339" s="3" t="s">
        <v>31718</v>
      </c>
      <c r="C9339" s="3" t="s">
        <v>31719</v>
      </c>
      <c r="D9339" s="3" t="s">
        <v>31720</v>
      </c>
      <c r="E9339" s="3" t="s">
        <v>31721</v>
      </c>
      <c r="F9339" s="3" t="s">
        <v>24907</v>
      </c>
    </row>
    <row r="9340" spans="1:6">
      <c r="A9340" s="3">
        <v>9339</v>
      </c>
      <c r="B9340" s="3" t="s">
        <v>31722</v>
      </c>
      <c r="C9340" s="3" t="s">
        <v>4219</v>
      </c>
      <c r="D9340" s="3" t="s">
        <v>31723</v>
      </c>
      <c r="E9340" s="3" t="s">
        <v>31724</v>
      </c>
      <c r="F9340" s="3" t="s">
        <v>24907</v>
      </c>
    </row>
    <row r="9341" spans="1:6">
      <c r="A9341" s="3">
        <v>9340</v>
      </c>
      <c r="B9341" s="3" t="s">
        <v>31725</v>
      </c>
      <c r="C9341" s="3" t="s">
        <v>31726</v>
      </c>
      <c r="D9341" s="3" t="s">
        <v>31727</v>
      </c>
      <c r="E9341" s="3" t="s">
        <v>31728</v>
      </c>
      <c r="F9341" s="3" t="s">
        <v>24907</v>
      </c>
    </row>
    <row r="9342" spans="1:6">
      <c r="A9342" s="3">
        <v>9341</v>
      </c>
      <c r="B9342" s="3" t="s">
        <v>31729</v>
      </c>
      <c r="C9342" s="3" t="s">
        <v>31730</v>
      </c>
      <c r="D9342" s="3" t="s">
        <v>31731</v>
      </c>
      <c r="E9342" s="3" t="s">
        <v>31732</v>
      </c>
      <c r="F9342" s="3" t="s">
        <v>24907</v>
      </c>
    </row>
    <row r="9343" spans="1:6">
      <c r="A9343" s="3">
        <v>9342</v>
      </c>
      <c r="B9343" s="3" t="s">
        <v>6182</v>
      </c>
      <c r="C9343" s="3" t="s">
        <v>31733</v>
      </c>
      <c r="D9343" s="3" t="s">
        <v>31734</v>
      </c>
      <c r="E9343" s="3" t="s">
        <v>31735</v>
      </c>
      <c r="F9343" s="3" t="s">
        <v>24907</v>
      </c>
    </row>
    <row r="9344" spans="1:6">
      <c r="A9344" s="3">
        <v>9343</v>
      </c>
      <c r="B9344" s="3" t="s">
        <v>31736</v>
      </c>
      <c r="C9344" s="3" t="s">
        <v>31736</v>
      </c>
      <c r="D9344" s="3" t="s">
        <v>31737</v>
      </c>
      <c r="E9344" s="3" t="s">
        <v>31738</v>
      </c>
      <c r="F9344" s="3" t="s">
        <v>24907</v>
      </c>
    </row>
    <row r="9345" spans="1:6">
      <c r="A9345" s="3">
        <v>9344</v>
      </c>
      <c r="B9345" s="3" t="s">
        <v>31739</v>
      </c>
      <c r="C9345" s="3" t="s">
        <v>31740</v>
      </c>
      <c r="D9345" s="3" t="s">
        <v>31741</v>
      </c>
      <c r="E9345" s="3" t="s">
        <v>31742</v>
      </c>
      <c r="F9345" s="3" t="s">
        <v>24907</v>
      </c>
    </row>
    <row r="9346" spans="1:6">
      <c r="A9346" s="3">
        <v>9345</v>
      </c>
      <c r="B9346" s="3" t="s">
        <v>31743</v>
      </c>
      <c r="C9346" s="3" t="s">
        <v>31744</v>
      </c>
      <c r="D9346" s="3" t="s">
        <v>31745</v>
      </c>
      <c r="E9346" s="3" t="s">
        <v>31746</v>
      </c>
      <c r="F9346" s="3" t="s">
        <v>24907</v>
      </c>
    </row>
    <row r="9347" spans="1:6">
      <c r="A9347" s="3">
        <v>9346</v>
      </c>
      <c r="B9347" s="3" t="s">
        <v>16094</v>
      </c>
      <c r="C9347" s="3" t="s">
        <v>16095</v>
      </c>
      <c r="D9347" s="3" t="s">
        <v>31747</v>
      </c>
      <c r="E9347" s="3" t="s">
        <v>31748</v>
      </c>
      <c r="F9347" s="3" t="s">
        <v>24907</v>
      </c>
    </row>
    <row r="9348" spans="1:6">
      <c r="A9348" s="3">
        <v>9347</v>
      </c>
      <c r="B9348" s="3" t="s">
        <v>31749</v>
      </c>
      <c r="C9348" s="3" t="s">
        <v>31749</v>
      </c>
      <c r="D9348" s="3" t="s">
        <v>31750</v>
      </c>
      <c r="E9348" s="3" t="s">
        <v>31751</v>
      </c>
      <c r="F9348" s="3" t="s">
        <v>24907</v>
      </c>
    </row>
    <row r="9349" spans="1:6">
      <c r="A9349" s="3">
        <v>9348</v>
      </c>
      <c r="B9349" s="3" t="s">
        <v>31752</v>
      </c>
      <c r="C9349" s="3" t="s">
        <v>31752</v>
      </c>
      <c r="D9349" s="3" t="s">
        <v>31753</v>
      </c>
      <c r="E9349" s="3" t="s">
        <v>31754</v>
      </c>
      <c r="F9349" s="3" t="s">
        <v>24907</v>
      </c>
    </row>
    <row r="9350" spans="1:6">
      <c r="A9350" s="3">
        <v>9349</v>
      </c>
      <c r="B9350" s="3" t="s">
        <v>31755</v>
      </c>
      <c r="C9350" s="3" t="s">
        <v>31755</v>
      </c>
      <c r="D9350" s="3" t="s">
        <v>31756</v>
      </c>
      <c r="E9350" s="3" t="s">
        <v>31757</v>
      </c>
      <c r="F9350" s="3" t="s">
        <v>24907</v>
      </c>
    </row>
    <row r="9351" spans="1:6">
      <c r="A9351" s="3">
        <v>9350</v>
      </c>
      <c r="B9351" s="3" t="s">
        <v>31758</v>
      </c>
      <c r="C9351" s="3" t="s">
        <v>31759</v>
      </c>
      <c r="D9351" s="3" t="s">
        <v>31760</v>
      </c>
      <c r="E9351" s="3" t="s">
        <v>31761</v>
      </c>
      <c r="F9351" s="3" t="s">
        <v>24907</v>
      </c>
    </row>
    <row r="9352" spans="1:6">
      <c r="A9352" s="3">
        <v>9351</v>
      </c>
      <c r="B9352" s="3" t="s">
        <v>31762</v>
      </c>
      <c r="C9352" s="3" t="s">
        <v>31763</v>
      </c>
      <c r="D9352" s="3" t="s">
        <v>31764</v>
      </c>
      <c r="E9352" s="3" t="s">
        <v>31765</v>
      </c>
      <c r="F9352" s="3" t="s">
        <v>24907</v>
      </c>
    </row>
    <row r="9353" spans="1:6">
      <c r="A9353" s="3">
        <v>9352</v>
      </c>
      <c r="B9353" s="3" t="s">
        <v>31766</v>
      </c>
      <c r="C9353" s="3" t="s">
        <v>31767</v>
      </c>
      <c r="D9353" s="3" t="s">
        <v>31768</v>
      </c>
      <c r="E9353" s="3" t="s">
        <v>31769</v>
      </c>
      <c r="F9353" s="3" t="s">
        <v>24907</v>
      </c>
    </row>
    <row r="9354" spans="1:6">
      <c r="A9354" s="3">
        <v>9353</v>
      </c>
      <c r="B9354" s="3" t="s">
        <v>31770</v>
      </c>
      <c r="C9354" s="3" t="s">
        <v>31770</v>
      </c>
      <c r="D9354" s="3" t="s">
        <v>31771</v>
      </c>
      <c r="E9354" s="3" t="s">
        <v>31772</v>
      </c>
      <c r="F9354" s="3" t="s">
        <v>24907</v>
      </c>
    </row>
    <row r="9355" spans="1:6">
      <c r="A9355" s="3">
        <v>9354</v>
      </c>
      <c r="B9355" s="3" t="s">
        <v>31773</v>
      </c>
      <c r="C9355" s="3" t="s">
        <v>31773</v>
      </c>
      <c r="D9355" s="3" t="s">
        <v>31774</v>
      </c>
      <c r="E9355" s="3" t="s">
        <v>31775</v>
      </c>
      <c r="F9355" s="3" t="s">
        <v>24907</v>
      </c>
    </row>
    <row r="9356" spans="1:6">
      <c r="A9356" s="3">
        <v>9355</v>
      </c>
      <c r="B9356" s="3" t="s">
        <v>31776</v>
      </c>
      <c r="C9356" s="3" t="s">
        <v>31777</v>
      </c>
      <c r="D9356" s="3" t="s">
        <v>31778</v>
      </c>
      <c r="E9356" s="3" t="s">
        <v>31779</v>
      </c>
      <c r="F9356" s="3" t="s">
        <v>24907</v>
      </c>
    </row>
    <row r="9357" spans="1:6">
      <c r="A9357" s="3">
        <v>9356</v>
      </c>
      <c r="B9357" s="3" t="s">
        <v>31780</v>
      </c>
      <c r="C9357" s="3" t="s">
        <v>31780</v>
      </c>
      <c r="D9357" s="3" t="s">
        <v>31781</v>
      </c>
      <c r="E9357" s="3" t="s">
        <v>31782</v>
      </c>
      <c r="F9357" s="3" t="s">
        <v>24907</v>
      </c>
    </row>
    <row r="9358" spans="1:6">
      <c r="A9358" s="3">
        <v>9357</v>
      </c>
      <c r="B9358" s="3" t="s">
        <v>31783</v>
      </c>
      <c r="C9358" s="3" t="s">
        <v>31783</v>
      </c>
      <c r="D9358" s="3" t="s">
        <v>31784</v>
      </c>
      <c r="E9358" s="3" t="s">
        <v>31785</v>
      </c>
      <c r="F9358" s="3" t="s">
        <v>24907</v>
      </c>
    </row>
    <row r="9359" spans="1:6">
      <c r="A9359" s="3">
        <v>9358</v>
      </c>
      <c r="B9359" s="3" t="s">
        <v>31786</v>
      </c>
      <c r="C9359" s="3" t="s">
        <v>31787</v>
      </c>
      <c r="D9359" s="3" t="s">
        <v>31788</v>
      </c>
      <c r="E9359" s="3" t="s">
        <v>31789</v>
      </c>
      <c r="F9359" s="3" t="s">
        <v>24907</v>
      </c>
    </row>
    <row r="9360" spans="1:6">
      <c r="A9360" s="3">
        <v>9359</v>
      </c>
      <c r="B9360" s="3" t="s">
        <v>31790</v>
      </c>
      <c r="C9360" s="3" t="s">
        <v>31791</v>
      </c>
      <c r="D9360" s="3" t="s">
        <v>31792</v>
      </c>
      <c r="E9360" s="3" t="s">
        <v>31793</v>
      </c>
      <c r="F9360" s="3" t="s">
        <v>24907</v>
      </c>
    </row>
    <row r="9361" spans="1:6">
      <c r="A9361" s="3">
        <v>9360</v>
      </c>
      <c r="B9361" s="3" t="s">
        <v>31794</v>
      </c>
      <c r="C9361" s="3" t="s">
        <v>31795</v>
      </c>
      <c r="D9361" s="3" t="s">
        <v>31796</v>
      </c>
      <c r="E9361" s="3" t="s">
        <v>31797</v>
      </c>
      <c r="F9361" s="3" t="s">
        <v>24907</v>
      </c>
    </row>
    <row r="9362" spans="1:6">
      <c r="A9362" s="3">
        <v>9361</v>
      </c>
      <c r="B9362" s="3" t="s">
        <v>31798</v>
      </c>
      <c r="C9362" s="3" t="s">
        <v>31799</v>
      </c>
      <c r="D9362" s="3" t="s">
        <v>31800</v>
      </c>
      <c r="E9362" s="3" t="s">
        <v>31801</v>
      </c>
      <c r="F9362" s="3" t="s">
        <v>24907</v>
      </c>
    </row>
    <row r="9363" spans="1:6">
      <c r="A9363" s="3">
        <v>9362</v>
      </c>
      <c r="B9363" s="3" t="s">
        <v>31802</v>
      </c>
      <c r="C9363" s="3" t="s">
        <v>31802</v>
      </c>
      <c r="D9363" s="3" t="s">
        <v>31803</v>
      </c>
      <c r="E9363" s="3" t="s">
        <v>31804</v>
      </c>
      <c r="F9363" s="3" t="s">
        <v>24907</v>
      </c>
    </row>
    <row r="9364" spans="1:6">
      <c r="A9364" s="3">
        <v>9363</v>
      </c>
      <c r="B9364" s="3" t="s">
        <v>31805</v>
      </c>
      <c r="C9364" s="3" t="s">
        <v>31805</v>
      </c>
      <c r="D9364" s="3" t="s">
        <v>31806</v>
      </c>
      <c r="E9364" s="3" t="s">
        <v>31807</v>
      </c>
      <c r="F9364" s="3" t="s">
        <v>24907</v>
      </c>
    </row>
    <row r="9365" spans="1:6">
      <c r="A9365" s="3">
        <v>9364</v>
      </c>
      <c r="B9365" s="3" t="s">
        <v>31808</v>
      </c>
      <c r="C9365" s="3" t="s">
        <v>31809</v>
      </c>
      <c r="D9365" s="3" t="s">
        <v>31810</v>
      </c>
      <c r="E9365" s="3" t="s">
        <v>31811</v>
      </c>
      <c r="F9365" s="3" t="s">
        <v>24907</v>
      </c>
    </row>
    <row r="9366" spans="1:6">
      <c r="A9366" s="3">
        <v>9365</v>
      </c>
      <c r="B9366" s="3" t="s">
        <v>29967</v>
      </c>
      <c r="C9366" s="3" t="s">
        <v>29968</v>
      </c>
      <c r="D9366" s="3" t="s">
        <v>31812</v>
      </c>
      <c r="E9366" s="3" t="s">
        <v>31813</v>
      </c>
      <c r="F9366" s="3" t="s">
        <v>24907</v>
      </c>
    </row>
    <row r="9367" spans="1:6">
      <c r="A9367" s="3">
        <v>9366</v>
      </c>
      <c r="B9367" s="3" t="s">
        <v>26934</v>
      </c>
      <c r="C9367" s="3" t="s">
        <v>26934</v>
      </c>
      <c r="D9367" s="3" t="s">
        <v>31814</v>
      </c>
      <c r="E9367" s="3" t="s">
        <v>31815</v>
      </c>
      <c r="F9367" s="3" t="s">
        <v>24907</v>
      </c>
    </row>
    <row r="9368" spans="1:6">
      <c r="A9368" s="3">
        <v>9367</v>
      </c>
      <c r="B9368" s="3" t="s">
        <v>31816</v>
      </c>
      <c r="C9368" s="3" t="s">
        <v>31816</v>
      </c>
      <c r="D9368" s="3" t="s">
        <v>31817</v>
      </c>
      <c r="E9368" s="3" t="s">
        <v>31818</v>
      </c>
      <c r="F9368" s="3" t="s">
        <v>24907</v>
      </c>
    </row>
    <row r="9369" spans="1:6">
      <c r="A9369" s="3">
        <v>9368</v>
      </c>
      <c r="B9369" s="3" t="s">
        <v>31819</v>
      </c>
      <c r="C9369" s="3" t="s">
        <v>31820</v>
      </c>
      <c r="D9369" s="3" t="s">
        <v>31821</v>
      </c>
      <c r="E9369" s="3" t="s">
        <v>31822</v>
      </c>
      <c r="F9369" s="3" t="s">
        <v>24907</v>
      </c>
    </row>
    <row r="9370" spans="1:6">
      <c r="A9370" s="3">
        <v>9369</v>
      </c>
      <c r="B9370" s="3" t="s">
        <v>28093</v>
      </c>
      <c r="C9370" s="3" t="s">
        <v>31823</v>
      </c>
      <c r="D9370" s="3" t="s">
        <v>31824</v>
      </c>
      <c r="E9370" s="3" t="s">
        <v>31825</v>
      </c>
      <c r="F9370" s="3" t="s">
        <v>24907</v>
      </c>
    </row>
    <row r="9371" spans="1:6">
      <c r="A9371" s="3">
        <v>9370</v>
      </c>
      <c r="B9371" s="3" t="s">
        <v>28000</v>
      </c>
      <c r="C9371" s="3" t="s">
        <v>28000</v>
      </c>
      <c r="D9371" s="3" t="s">
        <v>31826</v>
      </c>
      <c r="E9371" s="3" t="s">
        <v>31827</v>
      </c>
      <c r="F9371" s="3" t="s">
        <v>24907</v>
      </c>
    </row>
    <row r="9372" spans="1:6">
      <c r="A9372" s="3">
        <v>9371</v>
      </c>
      <c r="B9372" s="3" t="s">
        <v>31828</v>
      </c>
      <c r="C9372" s="3" t="s">
        <v>31828</v>
      </c>
      <c r="D9372" s="3" t="s">
        <v>31829</v>
      </c>
      <c r="E9372" s="3" t="s">
        <v>31830</v>
      </c>
      <c r="F9372" s="3" t="s">
        <v>24907</v>
      </c>
    </row>
    <row r="9373" spans="1:6">
      <c r="A9373" s="3">
        <v>9372</v>
      </c>
      <c r="B9373" s="3" t="s">
        <v>31831</v>
      </c>
      <c r="C9373" s="3" t="s">
        <v>31832</v>
      </c>
      <c r="D9373" s="3" t="s">
        <v>31833</v>
      </c>
      <c r="E9373" s="3" t="s">
        <v>31834</v>
      </c>
      <c r="F9373" s="3" t="s">
        <v>24907</v>
      </c>
    </row>
    <row r="9374" spans="1:6">
      <c r="A9374" s="3">
        <v>9373</v>
      </c>
      <c r="B9374" s="3" t="s">
        <v>31835</v>
      </c>
      <c r="C9374" s="3" t="s">
        <v>31835</v>
      </c>
      <c r="D9374" s="3" t="s">
        <v>31836</v>
      </c>
      <c r="E9374" s="3" t="s">
        <v>31837</v>
      </c>
      <c r="F9374" s="3" t="s">
        <v>24907</v>
      </c>
    </row>
    <row r="9375" spans="1:6">
      <c r="A9375" s="3">
        <v>9374</v>
      </c>
      <c r="B9375" s="3" t="s">
        <v>31838</v>
      </c>
      <c r="C9375" s="3" t="s">
        <v>31839</v>
      </c>
      <c r="D9375" s="3" t="s">
        <v>31840</v>
      </c>
      <c r="E9375" s="3" t="s">
        <v>31841</v>
      </c>
      <c r="F9375" s="3" t="s">
        <v>24907</v>
      </c>
    </row>
    <row r="9376" spans="1:6">
      <c r="A9376" s="3">
        <v>9375</v>
      </c>
      <c r="B9376" s="3" t="s">
        <v>31842</v>
      </c>
      <c r="C9376" s="3" t="s">
        <v>31842</v>
      </c>
      <c r="D9376" s="3" t="s">
        <v>31843</v>
      </c>
      <c r="E9376" s="3" t="s">
        <v>31844</v>
      </c>
      <c r="F9376" s="3" t="s">
        <v>24907</v>
      </c>
    </row>
    <row r="9377" spans="1:6">
      <c r="A9377" s="3">
        <v>9376</v>
      </c>
      <c r="B9377" s="3" t="s">
        <v>31845</v>
      </c>
      <c r="C9377" s="3" t="s">
        <v>31846</v>
      </c>
      <c r="D9377" s="3" t="s">
        <v>31847</v>
      </c>
      <c r="E9377" s="3" t="s">
        <v>31848</v>
      </c>
      <c r="F9377" s="3" t="s">
        <v>24907</v>
      </c>
    </row>
    <row r="9378" spans="1:6">
      <c r="A9378" s="3">
        <v>9377</v>
      </c>
      <c r="B9378" s="3" t="s">
        <v>30050</v>
      </c>
      <c r="C9378" s="3" t="s">
        <v>31849</v>
      </c>
      <c r="D9378" s="3" t="s">
        <v>31850</v>
      </c>
      <c r="E9378" s="3" t="s">
        <v>31851</v>
      </c>
      <c r="F9378" s="3" t="s">
        <v>24907</v>
      </c>
    </row>
    <row r="9379" spans="1:6">
      <c r="A9379" s="3">
        <v>9378</v>
      </c>
      <c r="B9379" s="3" t="s">
        <v>24934</v>
      </c>
      <c r="C9379" s="3" t="s">
        <v>24935</v>
      </c>
      <c r="D9379" s="3" t="s">
        <v>31852</v>
      </c>
      <c r="E9379" s="3" t="s">
        <v>31853</v>
      </c>
      <c r="F9379" s="3" t="s">
        <v>24907</v>
      </c>
    </row>
    <row r="9380" spans="1:6">
      <c r="A9380" s="3">
        <v>9379</v>
      </c>
      <c r="B9380" s="3" t="s">
        <v>29964</v>
      </c>
      <c r="C9380" s="3" t="s">
        <v>29964</v>
      </c>
      <c r="D9380" s="3" t="s">
        <v>31854</v>
      </c>
      <c r="E9380" s="3" t="s">
        <v>31855</v>
      </c>
      <c r="F9380" s="3" t="s">
        <v>24907</v>
      </c>
    </row>
    <row r="9381" spans="1:6">
      <c r="A9381" s="3">
        <v>9380</v>
      </c>
      <c r="B9381" s="3" t="s">
        <v>31856</v>
      </c>
      <c r="C9381" s="3" t="s">
        <v>31857</v>
      </c>
      <c r="D9381" s="3" t="s">
        <v>31858</v>
      </c>
      <c r="E9381" s="3" t="s">
        <v>31859</v>
      </c>
      <c r="F9381" s="3" t="s">
        <v>24907</v>
      </c>
    </row>
    <row r="9382" spans="1:6">
      <c r="A9382" s="3">
        <v>9381</v>
      </c>
      <c r="B9382" s="3" t="s">
        <v>31860</v>
      </c>
      <c r="C9382" s="3" t="s">
        <v>31861</v>
      </c>
      <c r="D9382" s="3" t="s">
        <v>31862</v>
      </c>
      <c r="E9382" s="3" t="s">
        <v>31863</v>
      </c>
      <c r="F9382" s="3" t="s">
        <v>24907</v>
      </c>
    </row>
    <row r="9383" spans="1:6">
      <c r="A9383" s="3">
        <v>9382</v>
      </c>
      <c r="B9383" s="3" t="s">
        <v>31864</v>
      </c>
      <c r="C9383" s="3" t="s">
        <v>31865</v>
      </c>
      <c r="D9383" s="3" t="s">
        <v>31866</v>
      </c>
      <c r="E9383" s="3" t="s">
        <v>31867</v>
      </c>
      <c r="F9383" s="3" t="s">
        <v>24907</v>
      </c>
    </row>
    <row r="9384" spans="1:6">
      <c r="A9384" s="3">
        <v>9383</v>
      </c>
      <c r="B9384" s="3" t="s">
        <v>31868</v>
      </c>
      <c r="C9384" s="3" t="s">
        <v>31869</v>
      </c>
      <c r="D9384" s="3" t="s">
        <v>31870</v>
      </c>
      <c r="E9384" s="3" t="s">
        <v>31871</v>
      </c>
      <c r="F9384" s="3" t="s">
        <v>24907</v>
      </c>
    </row>
    <row r="9385" spans="1:6">
      <c r="A9385" s="3">
        <v>9384</v>
      </c>
      <c r="B9385" s="3" t="s">
        <v>31872</v>
      </c>
      <c r="C9385" s="3" t="s">
        <v>31873</v>
      </c>
      <c r="D9385" s="3" t="s">
        <v>31874</v>
      </c>
      <c r="E9385" s="3" t="s">
        <v>31875</v>
      </c>
      <c r="F9385" s="3" t="s">
        <v>24907</v>
      </c>
    </row>
    <row r="9386" spans="1:6">
      <c r="A9386" s="3">
        <v>9385</v>
      </c>
      <c r="B9386" s="3" t="s">
        <v>31876</v>
      </c>
      <c r="C9386" s="3" t="s">
        <v>31877</v>
      </c>
      <c r="D9386" s="3" t="s">
        <v>31878</v>
      </c>
      <c r="E9386" s="3" t="s">
        <v>31879</v>
      </c>
      <c r="F9386" s="3" t="s">
        <v>24907</v>
      </c>
    </row>
    <row r="9387" spans="1:6">
      <c r="A9387" s="3">
        <v>9386</v>
      </c>
      <c r="B9387" s="3" t="s">
        <v>31880</v>
      </c>
      <c r="C9387" s="3" t="s">
        <v>31881</v>
      </c>
      <c r="D9387" s="3" t="s">
        <v>31882</v>
      </c>
      <c r="E9387" s="3" t="s">
        <v>31883</v>
      </c>
      <c r="F9387" s="3" t="s">
        <v>24907</v>
      </c>
    </row>
    <row r="9388" spans="1:6">
      <c r="A9388" s="3">
        <v>9387</v>
      </c>
      <c r="B9388" s="3" t="s">
        <v>29077</v>
      </c>
      <c r="C9388" s="3" t="s">
        <v>31884</v>
      </c>
      <c r="D9388" s="3" t="s">
        <v>31885</v>
      </c>
      <c r="E9388" s="3" t="s">
        <v>31886</v>
      </c>
      <c r="F9388" s="3" t="s">
        <v>24907</v>
      </c>
    </row>
    <row r="9389" spans="1:6">
      <c r="A9389" s="3">
        <v>9388</v>
      </c>
      <c r="B9389" s="3" t="s">
        <v>27538</v>
      </c>
      <c r="C9389" s="3" t="s">
        <v>31887</v>
      </c>
      <c r="D9389" s="3" t="s">
        <v>31888</v>
      </c>
      <c r="E9389" s="3" t="s">
        <v>31889</v>
      </c>
      <c r="F9389" s="3" t="s">
        <v>24907</v>
      </c>
    </row>
    <row r="9390" spans="1:6">
      <c r="A9390" s="3">
        <v>9389</v>
      </c>
      <c r="B9390" s="3" t="s">
        <v>31890</v>
      </c>
      <c r="C9390" s="3" t="s">
        <v>31890</v>
      </c>
      <c r="D9390" s="3" t="s">
        <v>31891</v>
      </c>
      <c r="E9390" s="3" t="s">
        <v>31892</v>
      </c>
      <c r="F9390" s="3" t="s">
        <v>24907</v>
      </c>
    </row>
    <row r="9391" spans="1:6">
      <c r="A9391" s="3">
        <v>9390</v>
      </c>
      <c r="B9391" s="3" t="s">
        <v>31893</v>
      </c>
      <c r="C9391" s="3" t="s">
        <v>31893</v>
      </c>
      <c r="D9391" s="3" t="s">
        <v>31894</v>
      </c>
      <c r="E9391" s="3" t="s">
        <v>31895</v>
      </c>
      <c r="F9391" s="3" t="s">
        <v>24907</v>
      </c>
    </row>
    <row r="9392" spans="1:6">
      <c r="A9392" s="3">
        <v>9391</v>
      </c>
      <c r="B9392" s="3" t="s">
        <v>29932</v>
      </c>
      <c r="C9392" s="3" t="s">
        <v>31896</v>
      </c>
      <c r="D9392" s="3" t="s">
        <v>31897</v>
      </c>
      <c r="E9392" s="3" t="s">
        <v>31898</v>
      </c>
      <c r="F9392" s="3" t="s">
        <v>24907</v>
      </c>
    </row>
    <row r="9393" spans="1:6">
      <c r="A9393" s="3">
        <v>9392</v>
      </c>
      <c r="B9393" s="3" t="s">
        <v>31899</v>
      </c>
      <c r="C9393" s="3" t="s">
        <v>31900</v>
      </c>
      <c r="D9393" s="3" t="s">
        <v>31901</v>
      </c>
      <c r="E9393" s="3" t="s">
        <v>31902</v>
      </c>
      <c r="F9393" s="3" t="s">
        <v>24907</v>
      </c>
    </row>
    <row r="9394" spans="1:6">
      <c r="A9394" s="3">
        <v>9393</v>
      </c>
      <c r="B9394" s="3" t="s">
        <v>31903</v>
      </c>
      <c r="C9394" s="3" t="s">
        <v>31903</v>
      </c>
      <c r="D9394" s="3" t="s">
        <v>31904</v>
      </c>
      <c r="E9394" s="3" t="s">
        <v>31905</v>
      </c>
      <c r="F9394" s="3" t="s">
        <v>24907</v>
      </c>
    </row>
    <row r="9395" spans="1:6">
      <c r="A9395" s="3">
        <v>9394</v>
      </c>
      <c r="B9395" s="3" t="s">
        <v>30275</v>
      </c>
      <c r="C9395" s="3" t="s">
        <v>30275</v>
      </c>
      <c r="D9395" s="3" t="s">
        <v>31906</v>
      </c>
      <c r="E9395" s="3" t="s">
        <v>31907</v>
      </c>
      <c r="F9395" s="3" t="s">
        <v>24907</v>
      </c>
    </row>
    <row r="9396" spans="1:6">
      <c r="A9396" s="3">
        <v>9395</v>
      </c>
      <c r="B9396" s="3" t="s">
        <v>31908</v>
      </c>
      <c r="C9396" s="3" t="s">
        <v>31909</v>
      </c>
      <c r="D9396" s="3" t="s">
        <v>31910</v>
      </c>
      <c r="E9396" s="3" t="s">
        <v>31911</v>
      </c>
      <c r="F9396" s="3" t="s">
        <v>24907</v>
      </c>
    </row>
    <row r="9397" spans="1:6">
      <c r="A9397" s="3">
        <v>9396</v>
      </c>
      <c r="B9397" s="3" t="s">
        <v>31912</v>
      </c>
      <c r="C9397" s="3" t="s">
        <v>31913</v>
      </c>
      <c r="D9397" s="3" t="s">
        <v>31914</v>
      </c>
      <c r="E9397" s="3" t="s">
        <v>31915</v>
      </c>
      <c r="F9397" s="3" t="s">
        <v>24907</v>
      </c>
    </row>
    <row r="9398" spans="1:6">
      <c r="A9398" s="3">
        <v>9397</v>
      </c>
      <c r="B9398" s="3" t="s">
        <v>31916</v>
      </c>
      <c r="C9398" s="3" t="s">
        <v>31916</v>
      </c>
      <c r="D9398" s="3" t="s">
        <v>31917</v>
      </c>
      <c r="E9398" s="3" t="s">
        <v>31918</v>
      </c>
      <c r="F9398" s="3" t="s">
        <v>24907</v>
      </c>
    </row>
    <row r="9399" spans="1:6">
      <c r="A9399" s="3">
        <v>9398</v>
      </c>
      <c r="B9399" s="3" t="s">
        <v>31919</v>
      </c>
      <c r="C9399" s="3" t="s">
        <v>31919</v>
      </c>
      <c r="D9399" s="3" t="s">
        <v>31920</v>
      </c>
      <c r="E9399" s="3" t="s">
        <v>31921</v>
      </c>
      <c r="F9399" s="3" t="s">
        <v>24907</v>
      </c>
    </row>
    <row r="9400" spans="1:6">
      <c r="A9400" s="3">
        <v>9399</v>
      </c>
      <c r="B9400" s="3" t="s">
        <v>31922</v>
      </c>
      <c r="C9400" s="3" t="s">
        <v>31922</v>
      </c>
      <c r="D9400" s="3" t="s">
        <v>31923</v>
      </c>
      <c r="E9400" s="3" t="s">
        <v>31924</v>
      </c>
      <c r="F9400" s="3" t="s">
        <v>24907</v>
      </c>
    </row>
    <row r="9401" spans="1:6">
      <c r="A9401" s="3">
        <v>9400</v>
      </c>
      <c r="B9401" s="3" t="s">
        <v>31925</v>
      </c>
      <c r="C9401" s="3" t="s">
        <v>31925</v>
      </c>
      <c r="D9401" s="3" t="s">
        <v>31926</v>
      </c>
      <c r="E9401" s="3" t="s">
        <v>31927</v>
      </c>
      <c r="F9401" s="3" t="s">
        <v>24907</v>
      </c>
    </row>
    <row r="9402" spans="1:6">
      <c r="A9402" s="3">
        <v>9401</v>
      </c>
      <c r="B9402" s="3" t="s">
        <v>31928</v>
      </c>
      <c r="C9402" s="3" t="s">
        <v>31929</v>
      </c>
      <c r="D9402" s="3" t="s">
        <v>31930</v>
      </c>
      <c r="E9402" s="3" t="s">
        <v>31931</v>
      </c>
      <c r="F9402" s="3" t="s">
        <v>24907</v>
      </c>
    </row>
    <row r="9403" spans="1:6">
      <c r="A9403" s="3">
        <v>9402</v>
      </c>
      <c r="B9403" s="3" t="s">
        <v>31932</v>
      </c>
      <c r="C9403" s="3" t="s">
        <v>31933</v>
      </c>
      <c r="D9403" s="3" t="s">
        <v>31934</v>
      </c>
      <c r="E9403" s="3" t="s">
        <v>31935</v>
      </c>
      <c r="F9403" s="3" t="s">
        <v>24907</v>
      </c>
    </row>
    <row r="9404" spans="1:6">
      <c r="A9404" s="3">
        <v>9403</v>
      </c>
      <c r="B9404" s="3" t="s">
        <v>31936</v>
      </c>
      <c r="C9404" s="3" t="s">
        <v>31936</v>
      </c>
      <c r="D9404" s="3" t="s">
        <v>31937</v>
      </c>
      <c r="E9404" s="3" t="s">
        <v>31938</v>
      </c>
      <c r="F9404" s="3" t="s">
        <v>24907</v>
      </c>
    </row>
    <row r="9405" spans="1:6">
      <c r="A9405" s="3">
        <v>9404</v>
      </c>
      <c r="B9405" s="3" t="s">
        <v>31939</v>
      </c>
      <c r="C9405" s="3" t="s">
        <v>31940</v>
      </c>
      <c r="D9405" s="3" t="s">
        <v>31941</v>
      </c>
      <c r="E9405" s="3" t="s">
        <v>31942</v>
      </c>
      <c r="F9405" s="3" t="s">
        <v>24907</v>
      </c>
    </row>
    <row r="9406" spans="1:6">
      <c r="A9406" s="3">
        <v>9405</v>
      </c>
      <c r="B9406" s="3" t="s">
        <v>29964</v>
      </c>
      <c r="C9406" s="3" t="s">
        <v>29964</v>
      </c>
      <c r="D9406" s="3" t="s">
        <v>31943</v>
      </c>
      <c r="E9406" s="3" t="s">
        <v>31944</v>
      </c>
      <c r="F9406" s="3" t="s">
        <v>24907</v>
      </c>
    </row>
    <row r="9407" spans="1:6">
      <c r="A9407" s="3">
        <v>9406</v>
      </c>
      <c r="B9407" s="3" t="s">
        <v>31945</v>
      </c>
      <c r="C9407" s="3" t="s">
        <v>31945</v>
      </c>
      <c r="D9407" s="3" t="s">
        <v>31946</v>
      </c>
      <c r="E9407" s="3" t="s">
        <v>31947</v>
      </c>
      <c r="F9407" s="3" t="s">
        <v>24907</v>
      </c>
    </row>
    <row r="9408" spans="1:6">
      <c r="A9408" s="3">
        <v>9407</v>
      </c>
      <c r="B9408" s="3" t="s">
        <v>31948</v>
      </c>
      <c r="C9408" s="3" t="s">
        <v>31948</v>
      </c>
      <c r="D9408" s="3" t="s">
        <v>31949</v>
      </c>
      <c r="E9408" s="3" t="s">
        <v>31950</v>
      </c>
      <c r="F9408" s="3" t="s">
        <v>24907</v>
      </c>
    </row>
    <row r="9409" spans="1:6">
      <c r="A9409" s="3">
        <v>9408</v>
      </c>
      <c r="B9409" s="3" t="s">
        <v>29491</v>
      </c>
      <c r="C9409" s="3" t="s">
        <v>29492</v>
      </c>
      <c r="D9409" s="3" t="s">
        <v>31951</v>
      </c>
      <c r="E9409" s="3" t="s">
        <v>31952</v>
      </c>
      <c r="F9409" s="3" t="s">
        <v>24907</v>
      </c>
    </row>
    <row r="9410" spans="1:6">
      <c r="A9410" s="3">
        <v>9409</v>
      </c>
      <c r="B9410" s="3" t="s">
        <v>31953</v>
      </c>
      <c r="C9410" s="3" t="s">
        <v>31954</v>
      </c>
      <c r="D9410" s="3" t="s">
        <v>31955</v>
      </c>
      <c r="E9410" s="3" t="s">
        <v>31956</v>
      </c>
      <c r="F9410" s="3" t="s">
        <v>24907</v>
      </c>
    </row>
    <row r="9411" spans="1:6">
      <c r="A9411" s="3">
        <v>9410</v>
      </c>
      <c r="B9411" s="3" t="s">
        <v>31957</v>
      </c>
      <c r="C9411" s="3" t="s">
        <v>31957</v>
      </c>
      <c r="D9411" s="3" t="s">
        <v>31958</v>
      </c>
      <c r="E9411" s="3" t="s">
        <v>31959</v>
      </c>
      <c r="F9411" s="3" t="s">
        <v>24907</v>
      </c>
    </row>
    <row r="9412" spans="1:6">
      <c r="A9412" s="3">
        <v>9411</v>
      </c>
      <c r="B9412" s="3" t="s">
        <v>20909</v>
      </c>
      <c r="C9412" s="3" t="s">
        <v>31960</v>
      </c>
      <c r="D9412" s="3" t="s">
        <v>31961</v>
      </c>
      <c r="E9412" s="3" t="s">
        <v>31962</v>
      </c>
      <c r="F9412" s="3" t="s">
        <v>24907</v>
      </c>
    </row>
    <row r="9413" spans="1:6">
      <c r="A9413" s="3">
        <v>9412</v>
      </c>
      <c r="B9413" s="3" t="s">
        <v>26511</v>
      </c>
      <c r="C9413" s="3" t="s">
        <v>31963</v>
      </c>
      <c r="D9413" s="3" t="s">
        <v>31964</v>
      </c>
      <c r="E9413" s="3" t="s">
        <v>31965</v>
      </c>
      <c r="F9413" s="3" t="s">
        <v>24907</v>
      </c>
    </row>
    <row r="9414" spans="1:6">
      <c r="A9414" s="3">
        <v>9413</v>
      </c>
      <c r="B9414" s="3" t="s">
        <v>31966</v>
      </c>
      <c r="C9414" s="3" t="s">
        <v>31967</v>
      </c>
      <c r="D9414" s="3" t="s">
        <v>31968</v>
      </c>
      <c r="E9414" s="3" t="s">
        <v>31969</v>
      </c>
      <c r="F9414" s="3" t="s">
        <v>24907</v>
      </c>
    </row>
    <row r="9415" spans="1:6">
      <c r="A9415" s="3">
        <v>9414</v>
      </c>
      <c r="B9415" s="3" t="s">
        <v>31970</v>
      </c>
      <c r="C9415" s="3" t="s">
        <v>31971</v>
      </c>
      <c r="D9415" s="3" t="s">
        <v>31972</v>
      </c>
      <c r="E9415" s="3" t="s">
        <v>31973</v>
      </c>
      <c r="F9415" s="3" t="s">
        <v>24907</v>
      </c>
    </row>
    <row r="9416" spans="1:6">
      <c r="A9416" s="3">
        <v>9415</v>
      </c>
      <c r="B9416" s="3" t="s">
        <v>31974</v>
      </c>
      <c r="C9416" s="3" t="s">
        <v>31975</v>
      </c>
      <c r="D9416" s="3" t="s">
        <v>31976</v>
      </c>
      <c r="E9416" s="3" t="s">
        <v>31977</v>
      </c>
      <c r="F9416" s="3" t="s">
        <v>24907</v>
      </c>
    </row>
    <row r="9417" spans="1:6">
      <c r="A9417" s="3">
        <v>9416</v>
      </c>
      <c r="B9417" s="3" t="s">
        <v>31978</v>
      </c>
      <c r="C9417" s="3" t="s">
        <v>31979</v>
      </c>
      <c r="D9417" s="3" t="s">
        <v>31980</v>
      </c>
      <c r="E9417" s="3" t="s">
        <v>31981</v>
      </c>
      <c r="F9417" s="3" t="s">
        <v>24907</v>
      </c>
    </row>
    <row r="9418" spans="1:6">
      <c r="A9418" s="3">
        <v>9417</v>
      </c>
      <c r="B9418" s="3" t="s">
        <v>26710</v>
      </c>
      <c r="C9418" s="3" t="s">
        <v>31982</v>
      </c>
      <c r="D9418" s="3" t="s">
        <v>31983</v>
      </c>
      <c r="E9418" s="3" t="s">
        <v>31984</v>
      </c>
      <c r="F9418" s="3" t="s">
        <v>24907</v>
      </c>
    </row>
    <row r="9419" spans="1:6">
      <c r="A9419" s="3">
        <v>9418</v>
      </c>
      <c r="B9419" s="3" t="s">
        <v>31985</v>
      </c>
      <c r="C9419" s="3" t="s">
        <v>31986</v>
      </c>
      <c r="D9419" s="3" t="s">
        <v>31987</v>
      </c>
      <c r="E9419" s="3" t="s">
        <v>31988</v>
      </c>
      <c r="F9419" s="3" t="s">
        <v>31989</v>
      </c>
    </row>
    <row r="9420" spans="1:6">
      <c r="A9420" s="3">
        <v>9419</v>
      </c>
      <c r="B9420" s="3" t="s">
        <v>31990</v>
      </c>
      <c r="C9420" s="3" t="s">
        <v>31991</v>
      </c>
      <c r="D9420" s="3" t="s">
        <v>31992</v>
      </c>
      <c r="E9420" s="3" t="s">
        <v>31993</v>
      </c>
      <c r="F9420" s="3" t="s">
        <v>31989</v>
      </c>
    </row>
    <row r="9421" spans="1:6">
      <c r="A9421" s="3">
        <v>9420</v>
      </c>
      <c r="B9421" s="3" t="s">
        <v>31994</v>
      </c>
      <c r="C9421" s="3" t="s">
        <v>31995</v>
      </c>
      <c r="D9421" s="3" t="s">
        <v>31996</v>
      </c>
      <c r="E9421" s="3" t="s">
        <v>31997</v>
      </c>
      <c r="F9421" s="3" t="s">
        <v>31989</v>
      </c>
    </row>
    <row r="9422" spans="1:6">
      <c r="A9422" s="3">
        <v>9421</v>
      </c>
      <c r="B9422" s="3" t="s">
        <v>31998</v>
      </c>
      <c r="C9422" s="3" t="s">
        <v>31999</v>
      </c>
      <c r="D9422" s="3" t="s">
        <v>32000</v>
      </c>
      <c r="E9422" s="3" t="s">
        <v>32001</v>
      </c>
      <c r="F9422" s="3" t="s">
        <v>31989</v>
      </c>
    </row>
    <row r="9423" spans="1:6">
      <c r="A9423" s="3">
        <v>9422</v>
      </c>
      <c r="B9423" s="3" t="s">
        <v>32002</v>
      </c>
      <c r="C9423" s="3" t="s">
        <v>32003</v>
      </c>
      <c r="D9423" s="3" t="s">
        <v>32004</v>
      </c>
      <c r="E9423" s="3" t="s">
        <v>32005</v>
      </c>
      <c r="F9423" s="3" t="s">
        <v>31989</v>
      </c>
    </row>
    <row r="9424" spans="1:6">
      <c r="A9424" s="3">
        <v>9423</v>
      </c>
      <c r="B9424" s="3" t="s">
        <v>32006</v>
      </c>
      <c r="C9424" s="3" t="s">
        <v>32007</v>
      </c>
      <c r="D9424" s="3" t="s">
        <v>32008</v>
      </c>
      <c r="E9424" s="3" t="s">
        <v>32009</v>
      </c>
      <c r="F9424" s="3" t="s">
        <v>31989</v>
      </c>
    </row>
    <row r="9425" spans="1:6">
      <c r="A9425" s="3">
        <v>9424</v>
      </c>
      <c r="B9425" s="3" t="s">
        <v>32010</v>
      </c>
      <c r="C9425" s="3" t="s">
        <v>32011</v>
      </c>
      <c r="D9425" s="3" t="s">
        <v>32012</v>
      </c>
      <c r="E9425" s="3" t="s">
        <v>32013</v>
      </c>
      <c r="F9425" s="3" t="s">
        <v>31989</v>
      </c>
    </row>
    <row r="9426" spans="1:6">
      <c r="A9426" s="3">
        <v>9425</v>
      </c>
      <c r="B9426" s="3" t="s">
        <v>32014</v>
      </c>
      <c r="C9426" s="3" t="s">
        <v>32015</v>
      </c>
      <c r="D9426" s="3" t="s">
        <v>32016</v>
      </c>
      <c r="E9426" s="3" t="s">
        <v>32017</v>
      </c>
      <c r="F9426" s="3" t="s">
        <v>31989</v>
      </c>
    </row>
    <row r="9427" spans="1:6">
      <c r="A9427" s="3">
        <v>9426</v>
      </c>
      <c r="B9427" s="3" t="s">
        <v>32018</v>
      </c>
      <c r="C9427" s="3" t="s">
        <v>32019</v>
      </c>
      <c r="D9427" s="3" t="s">
        <v>32020</v>
      </c>
      <c r="E9427" s="3" t="s">
        <v>32021</v>
      </c>
      <c r="F9427" s="3" t="s">
        <v>31989</v>
      </c>
    </row>
    <row r="9428" spans="1:6">
      <c r="A9428" s="3">
        <v>9427</v>
      </c>
      <c r="B9428" s="3" t="s">
        <v>32022</v>
      </c>
      <c r="C9428" s="3" t="s">
        <v>32022</v>
      </c>
      <c r="D9428" s="3" t="s">
        <v>32023</v>
      </c>
      <c r="E9428" s="3" t="s">
        <v>32024</v>
      </c>
      <c r="F9428" s="3" t="s">
        <v>31989</v>
      </c>
    </row>
    <row r="9429" spans="1:6">
      <c r="A9429" s="3">
        <v>9428</v>
      </c>
      <c r="B9429" s="3" t="s">
        <v>32025</v>
      </c>
      <c r="C9429" s="3" t="s">
        <v>32026</v>
      </c>
      <c r="D9429" s="3" t="s">
        <v>32027</v>
      </c>
      <c r="E9429" s="3" t="s">
        <v>32028</v>
      </c>
      <c r="F9429" s="3" t="s">
        <v>31989</v>
      </c>
    </row>
    <row r="9430" spans="1:6">
      <c r="A9430" s="3">
        <v>9429</v>
      </c>
      <c r="B9430" s="3" t="s">
        <v>32029</v>
      </c>
      <c r="C9430" s="3" t="s">
        <v>32029</v>
      </c>
      <c r="D9430" s="3" t="s">
        <v>32030</v>
      </c>
      <c r="E9430" s="3" t="s">
        <v>32031</v>
      </c>
      <c r="F9430" s="3" t="s">
        <v>31989</v>
      </c>
    </row>
    <row r="9431" spans="1:6">
      <c r="A9431" s="3">
        <v>9430</v>
      </c>
      <c r="B9431" s="3" t="s">
        <v>32032</v>
      </c>
      <c r="C9431" s="3" t="s">
        <v>32032</v>
      </c>
      <c r="D9431" s="3" t="s">
        <v>32033</v>
      </c>
      <c r="E9431" s="3" t="s">
        <v>32034</v>
      </c>
      <c r="F9431" s="3" t="s">
        <v>31989</v>
      </c>
    </row>
    <row r="9432" spans="1:6">
      <c r="A9432" s="3">
        <v>9431</v>
      </c>
      <c r="B9432" s="3" t="s">
        <v>32035</v>
      </c>
      <c r="C9432" s="3" t="s">
        <v>32036</v>
      </c>
      <c r="D9432" s="3" t="s">
        <v>32037</v>
      </c>
      <c r="E9432" s="3" t="s">
        <v>32038</v>
      </c>
      <c r="F9432" s="3" t="s">
        <v>31989</v>
      </c>
    </row>
    <row r="9433" spans="1:6">
      <c r="A9433" s="3">
        <v>9432</v>
      </c>
      <c r="B9433" s="3" t="s">
        <v>32039</v>
      </c>
      <c r="C9433" s="3" t="s">
        <v>32039</v>
      </c>
      <c r="D9433" s="3" t="s">
        <v>32040</v>
      </c>
      <c r="E9433" s="3" t="s">
        <v>32041</v>
      </c>
      <c r="F9433" s="3" t="s">
        <v>31989</v>
      </c>
    </row>
    <row r="9434" spans="1:6">
      <c r="A9434" s="3">
        <v>9433</v>
      </c>
      <c r="B9434" s="3" t="s">
        <v>26103</v>
      </c>
      <c r="C9434" s="3" t="s">
        <v>26104</v>
      </c>
      <c r="D9434" s="3" t="s">
        <v>32042</v>
      </c>
      <c r="E9434" s="3" t="s">
        <v>32043</v>
      </c>
      <c r="F9434" s="3" t="s">
        <v>31989</v>
      </c>
    </row>
    <row r="9435" spans="1:6">
      <c r="A9435" s="3">
        <v>9434</v>
      </c>
      <c r="B9435" s="3" t="s">
        <v>32044</v>
      </c>
      <c r="C9435" s="3" t="s">
        <v>32045</v>
      </c>
      <c r="D9435" s="3" t="s">
        <v>32046</v>
      </c>
      <c r="E9435" s="3" t="s">
        <v>32047</v>
      </c>
      <c r="F9435" s="3" t="s">
        <v>31989</v>
      </c>
    </row>
    <row r="9436" spans="1:6">
      <c r="A9436" s="3">
        <v>9435</v>
      </c>
      <c r="B9436" s="3" t="s">
        <v>32048</v>
      </c>
      <c r="C9436" s="3" t="s">
        <v>32049</v>
      </c>
      <c r="D9436" s="3" t="s">
        <v>32050</v>
      </c>
      <c r="E9436" s="3" t="s">
        <v>32051</v>
      </c>
      <c r="F9436" s="3" t="s">
        <v>31989</v>
      </c>
    </row>
    <row r="9437" spans="1:6">
      <c r="A9437" s="3">
        <v>9436</v>
      </c>
      <c r="B9437" s="3" t="s">
        <v>32052</v>
      </c>
      <c r="C9437" s="3" t="s">
        <v>32053</v>
      </c>
      <c r="D9437" s="3" t="s">
        <v>32054</v>
      </c>
      <c r="E9437" s="3" t="s">
        <v>32055</v>
      </c>
      <c r="F9437" s="3" t="s">
        <v>31989</v>
      </c>
    </row>
    <row r="9438" spans="1:6">
      <c r="A9438" s="3">
        <v>9437</v>
      </c>
      <c r="B9438" s="3" t="s">
        <v>32056</v>
      </c>
      <c r="C9438" s="3" t="s">
        <v>32057</v>
      </c>
      <c r="D9438" s="3" t="s">
        <v>32058</v>
      </c>
      <c r="E9438" s="3" t="s">
        <v>32059</v>
      </c>
      <c r="F9438" s="3" t="s">
        <v>31989</v>
      </c>
    </row>
    <row r="9439" spans="1:6">
      <c r="A9439" s="3">
        <v>9438</v>
      </c>
      <c r="B9439" s="3" t="s">
        <v>32060</v>
      </c>
      <c r="C9439" s="3" t="s">
        <v>32061</v>
      </c>
      <c r="D9439" s="3" t="s">
        <v>32062</v>
      </c>
      <c r="E9439" s="3" t="s">
        <v>32063</v>
      </c>
      <c r="F9439" s="3" t="s">
        <v>31989</v>
      </c>
    </row>
    <row r="9440" spans="1:6">
      <c r="A9440" s="3">
        <v>9439</v>
      </c>
      <c r="B9440" s="3" t="s">
        <v>13499</v>
      </c>
      <c r="C9440" s="3" t="s">
        <v>13499</v>
      </c>
      <c r="D9440" s="3" t="s">
        <v>32064</v>
      </c>
      <c r="E9440" s="3" t="s">
        <v>32065</v>
      </c>
      <c r="F9440" s="3" t="s">
        <v>31989</v>
      </c>
    </row>
    <row r="9441" spans="1:6">
      <c r="A9441" s="3">
        <v>9440</v>
      </c>
      <c r="B9441" s="3" t="s">
        <v>32066</v>
      </c>
      <c r="C9441" s="3" t="s">
        <v>32066</v>
      </c>
      <c r="D9441" s="3" t="s">
        <v>32067</v>
      </c>
      <c r="E9441" s="3" t="s">
        <v>32068</v>
      </c>
      <c r="F9441" s="3" t="s">
        <v>31989</v>
      </c>
    </row>
    <row r="9442" spans="1:6">
      <c r="A9442" s="3">
        <v>9441</v>
      </c>
      <c r="B9442" s="3" t="s">
        <v>32069</v>
      </c>
      <c r="C9442" s="3" t="s">
        <v>32069</v>
      </c>
      <c r="D9442" s="3" t="s">
        <v>32070</v>
      </c>
      <c r="E9442" s="3" t="s">
        <v>32071</v>
      </c>
      <c r="F9442" s="3" t="s">
        <v>31989</v>
      </c>
    </row>
    <row r="9443" spans="1:6">
      <c r="A9443" s="3">
        <v>9442</v>
      </c>
      <c r="B9443" s="3" t="s">
        <v>32072</v>
      </c>
      <c r="C9443" s="3" t="s">
        <v>32072</v>
      </c>
      <c r="D9443" s="3" t="s">
        <v>32073</v>
      </c>
      <c r="E9443" s="3" t="s">
        <v>32074</v>
      </c>
      <c r="F9443" s="3" t="s">
        <v>31989</v>
      </c>
    </row>
    <row r="9444" spans="1:6">
      <c r="A9444" s="3">
        <v>9443</v>
      </c>
      <c r="B9444" s="3" t="s">
        <v>32075</v>
      </c>
      <c r="C9444" s="3" t="s">
        <v>32075</v>
      </c>
      <c r="D9444" s="3" t="s">
        <v>32076</v>
      </c>
      <c r="E9444" s="3" t="s">
        <v>32077</v>
      </c>
      <c r="F9444" s="3" t="s">
        <v>31989</v>
      </c>
    </row>
    <row r="9445" spans="1:6">
      <c r="A9445" s="3">
        <v>9444</v>
      </c>
      <c r="B9445" s="3" t="s">
        <v>32078</v>
      </c>
      <c r="C9445" s="3" t="s">
        <v>32079</v>
      </c>
      <c r="D9445" s="3" t="s">
        <v>32080</v>
      </c>
      <c r="E9445" s="3" t="s">
        <v>32081</v>
      </c>
      <c r="F9445" s="3" t="s">
        <v>31989</v>
      </c>
    </row>
    <row r="9446" spans="1:6">
      <c r="A9446" s="3">
        <v>9445</v>
      </c>
      <c r="B9446" s="3" t="s">
        <v>32082</v>
      </c>
      <c r="C9446" s="3" t="s">
        <v>32083</v>
      </c>
      <c r="D9446" s="3" t="s">
        <v>32084</v>
      </c>
      <c r="E9446" s="3" t="s">
        <v>32085</v>
      </c>
      <c r="F9446" s="3" t="s">
        <v>31989</v>
      </c>
    </row>
    <row r="9447" spans="1:6">
      <c r="A9447" s="3">
        <v>9446</v>
      </c>
      <c r="B9447" s="3" t="s">
        <v>32086</v>
      </c>
      <c r="C9447" s="3" t="s">
        <v>32086</v>
      </c>
      <c r="D9447" s="3" t="s">
        <v>32087</v>
      </c>
      <c r="E9447" s="3" t="s">
        <v>32088</v>
      </c>
      <c r="F9447" s="3" t="s">
        <v>31989</v>
      </c>
    </row>
    <row r="9448" spans="1:6">
      <c r="A9448" s="3">
        <v>9447</v>
      </c>
      <c r="B9448" s="3" t="s">
        <v>32089</v>
      </c>
      <c r="C9448" s="3" t="s">
        <v>32089</v>
      </c>
      <c r="D9448" s="3" t="s">
        <v>32090</v>
      </c>
      <c r="E9448" s="3" t="s">
        <v>32091</v>
      </c>
      <c r="F9448" s="3" t="s">
        <v>31989</v>
      </c>
    </row>
    <row r="9449" spans="1:6">
      <c r="A9449" s="3">
        <v>9448</v>
      </c>
      <c r="B9449" s="3" t="s">
        <v>32092</v>
      </c>
      <c r="C9449" s="3" t="s">
        <v>32092</v>
      </c>
      <c r="D9449" s="3" t="s">
        <v>32093</v>
      </c>
      <c r="E9449" s="3" t="s">
        <v>32094</v>
      </c>
      <c r="F9449" s="3" t="s">
        <v>31989</v>
      </c>
    </row>
    <row r="9450" spans="1:6">
      <c r="A9450" s="3">
        <v>9449</v>
      </c>
      <c r="B9450" s="3" t="s">
        <v>32095</v>
      </c>
      <c r="C9450" s="3" t="s">
        <v>32096</v>
      </c>
      <c r="D9450" s="3" t="s">
        <v>32097</v>
      </c>
      <c r="E9450" s="3" t="s">
        <v>32098</v>
      </c>
      <c r="F9450" s="3" t="s">
        <v>31989</v>
      </c>
    </row>
    <row r="9451" spans="1:6">
      <c r="A9451" s="3">
        <v>9450</v>
      </c>
      <c r="B9451" s="3" t="s">
        <v>32099</v>
      </c>
      <c r="C9451" s="3" t="s">
        <v>32099</v>
      </c>
      <c r="D9451" s="3" t="s">
        <v>32100</v>
      </c>
      <c r="E9451" s="3" t="s">
        <v>32101</v>
      </c>
      <c r="F9451" s="3" t="s">
        <v>31989</v>
      </c>
    </row>
    <row r="9452" spans="1:6">
      <c r="A9452" s="3">
        <v>9451</v>
      </c>
      <c r="B9452" s="3" t="s">
        <v>32102</v>
      </c>
      <c r="C9452" s="3" t="s">
        <v>32102</v>
      </c>
      <c r="D9452" s="3" t="s">
        <v>32103</v>
      </c>
      <c r="E9452" s="3" t="s">
        <v>32104</v>
      </c>
      <c r="F9452" s="3" t="s">
        <v>31989</v>
      </c>
    </row>
    <row r="9453" spans="1:6">
      <c r="A9453" s="3">
        <v>9452</v>
      </c>
      <c r="B9453" s="3" t="s">
        <v>32105</v>
      </c>
      <c r="C9453" s="3" t="s">
        <v>32105</v>
      </c>
      <c r="D9453" s="3" t="s">
        <v>32106</v>
      </c>
      <c r="E9453" s="3" t="s">
        <v>32107</v>
      </c>
      <c r="F9453" s="3" t="s">
        <v>31989</v>
      </c>
    </row>
    <row r="9454" spans="1:6">
      <c r="A9454" s="3">
        <v>9453</v>
      </c>
      <c r="B9454" s="3" t="s">
        <v>3661</v>
      </c>
      <c r="C9454" s="3" t="s">
        <v>32108</v>
      </c>
      <c r="D9454" s="3" t="s">
        <v>32109</v>
      </c>
      <c r="E9454" s="3" t="s">
        <v>32110</v>
      </c>
      <c r="F9454" s="3" t="s">
        <v>31989</v>
      </c>
    </row>
    <row r="9455" spans="1:6">
      <c r="A9455" s="3">
        <v>9454</v>
      </c>
      <c r="B9455" s="3" t="s">
        <v>32111</v>
      </c>
      <c r="C9455" s="3" t="s">
        <v>32111</v>
      </c>
      <c r="D9455" s="3" t="s">
        <v>32112</v>
      </c>
      <c r="E9455" s="3" t="s">
        <v>32113</v>
      </c>
      <c r="F9455" s="3" t="s">
        <v>31989</v>
      </c>
    </row>
    <row r="9456" spans="1:6">
      <c r="A9456" s="3">
        <v>9455</v>
      </c>
      <c r="B9456" s="3" t="s">
        <v>32114</v>
      </c>
      <c r="C9456" s="3" t="s">
        <v>32114</v>
      </c>
      <c r="D9456" s="3" t="s">
        <v>32115</v>
      </c>
      <c r="E9456" s="3" t="s">
        <v>32116</v>
      </c>
      <c r="F9456" s="3" t="s">
        <v>31989</v>
      </c>
    </row>
    <row r="9457" spans="1:6">
      <c r="A9457" s="3">
        <v>9456</v>
      </c>
      <c r="B9457" s="3" t="s">
        <v>32117</v>
      </c>
      <c r="C9457" s="3" t="s">
        <v>32117</v>
      </c>
      <c r="D9457" s="3" t="s">
        <v>32118</v>
      </c>
      <c r="E9457" s="3" t="s">
        <v>32119</v>
      </c>
      <c r="F9457" s="3" t="s">
        <v>31989</v>
      </c>
    </row>
    <row r="9458" spans="1:6">
      <c r="A9458" s="3">
        <v>9457</v>
      </c>
      <c r="B9458" s="3" t="s">
        <v>32120</v>
      </c>
      <c r="C9458" s="3" t="s">
        <v>32121</v>
      </c>
      <c r="D9458" s="3" t="s">
        <v>32122</v>
      </c>
      <c r="E9458" s="3" t="s">
        <v>32123</v>
      </c>
      <c r="F9458" s="3" t="s">
        <v>31989</v>
      </c>
    </row>
    <row r="9459" spans="1:6">
      <c r="A9459" s="3">
        <v>9458</v>
      </c>
      <c r="B9459" s="3" t="s">
        <v>32124</v>
      </c>
      <c r="C9459" s="3" t="s">
        <v>32125</v>
      </c>
      <c r="D9459" s="3" t="s">
        <v>32126</v>
      </c>
      <c r="E9459" s="3" t="s">
        <v>32127</v>
      </c>
      <c r="F9459" s="3" t="s">
        <v>31989</v>
      </c>
    </row>
    <row r="9460" spans="1:6">
      <c r="A9460" s="3">
        <v>9459</v>
      </c>
      <c r="B9460" s="3" t="s">
        <v>32128</v>
      </c>
      <c r="C9460" s="3" t="s">
        <v>32128</v>
      </c>
      <c r="D9460" s="3" t="s">
        <v>32129</v>
      </c>
      <c r="E9460" s="3" t="s">
        <v>32130</v>
      </c>
      <c r="F9460" s="3" t="s">
        <v>31989</v>
      </c>
    </row>
    <row r="9461" spans="1:6">
      <c r="A9461" s="3">
        <v>9460</v>
      </c>
      <c r="B9461" s="3" t="s">
        <v>32131</v>
      </c>
      <c r="C9461" s="3" t="s">
        <v>32132</v>
      </c>
      <c r="D9461" s="3" t="s">
        <v>32133</v>
      </c>
      <c r="E9461" s="3" t="s">
        <v>32134</v>
      </c>
      <c r="F9461" s="3" t="s">
        <v>31989</v>
      </c>
    </row>
    <row r="9462" spans="1:6">
      <c r="A9462" s="3">
        <v>9461</v>
      </c>
      <c r="B9462" s="3" t="s">
        <v>32135</v>
      </c>
      <c r="C9462" s="3" t="s">
        <v>32136</v>
      </c>
      <c r="D9462" s="3" t="s">
        <v>32137</v>
      </c>
      <c r="E9462" s="3" t="s">
        <v>32138</v>
      </c>
      <c r="F9462" s="3" t="s">
        <v>31989</v>
      </c>
    </row>
    <row r="9463" spans="1:6">
      <c r="A9463" s="3">
        <v>9462</v>
      </c>
      <c r="B9463" s="3" t="s">
        <v>32139</v>
      </c>
      <c r="C9463" s="3" t="s">
        <v>32140</v>
      </c>
      <c r="D9463" s="3" t="s">
        <v>32141</v>
      </c>
      <c r="E9463" s="3" t="s">
        <v>32142</v>
      </c>
      <c r="F9463" s="3" t="s">
        <v>31989</v>
      </c>
    </row>
    <row r="9464" spans="1:6">
      <c r="A9464" s="3">
        <v>9463</v>
      </c>
      <c r="B9464" s="3" t="s">
        <v>32143</v>
      </c>
      <c r="C9464" s="3" t="s">
        <v>32143</v>
      </c>
      <c r="D9464" s="3" t="s">
        <v>32144</v>
      </c>
      <c r="E9464" s="3" t="s">
        <v>32145</v>
      </c>
      <c r="F9464" s="3" t="s">
        <v>31989</v>
      </c>
    </row>
    <row r="9465" spans="1:6">
      <c r="A9465" s="3">
        <v>9464</v>
      </c>
      <c r="B9465" s="3" t="s">
        <v>32146</v>
      </c>
      <c r="C9465" s="3" t="s">
        <v>32146</v>
      </c>
      <c r="D9465" s="3" t="s">
        <v>32147</v>
      </c>
      <c r="E9465" s="3" t="s">
        <v>32148</v>
      </c>
      <c r="F9465" s="3" t="s">
        <v>31989</v>
      </c>
    </row>
    <row r="9466" spans="1:6">
      <c r="A9466" s="3">
        <v>9465</v>
      </c>
      <c r="B9466" s="3" t="s">
        <v>32149</v>
      </c>
      <c r="C9466" s="3" t="s">
        <v>32150</v>
      </c>
      <c r="D9466" s="3" t="s">
        <v>32151</v>
      </c>
      <c r="E9466" s="3" t="s">
        <v>32152</v>
      </c>
      <c r="F9466" s="3" t="s">
        <v>31989</v>
      </c>
    </row>
    <row r="9467" spans="1:6">
      <c r="A9467" s="3">
        <v>9466</v>
      </c>
      <c r="B9467" s="3" t="s">
        <v>32153</v>
      </c>
      <c r="C9467" s="3" t="s">
        <v>32153</v>
      </c>
      <c r="D9467" s="3" t="s">
        <v>32154</v>
      </c>
      <c r="E9467" s="3" t="s">
        <v>32155</v>
      </c>
      <c r="F9467" s="3" t="s">
        <v>31989</v>
      </c>
    </row>
    <row r="9468" spans="1:6">
      <c r="A9468" s="3">
        <v>9467</v>
      </c>
      <c r="B9468" s="3" t="s">
        <v>32156</v>
      </c>
      <c r="C9468" s="3" t="s">
        <v>32156</v>
      </c>
      <c r="D9468" s="3" t="s">
        <v>32157</v>
      </c>
      <c r="E9468" s="3" t="s">
        <v>32158</v>
      </c>
      <c r="F9468" s="3" t="s">
        <v>31989</v>
      </c>
    </row>
    <row r="9469" spans="1:6">
      <c r="A9469" s="3">
        <v>9468</v>
      </c>
      <c r="B9469" s="3" t="s">
        <v>32159</v>
      </c>
      <c r="C9469" s="3" t="s">
        <v>32159</v>
      </c>
      <c r="D9469" s="3" t="s">
        <v>32160</v>
      </c>
      <c r="E9469" s="3" t="s">
        <v>32161</v>
      </c>
      <c r="F9469" s="3" t="s">
        <v>31989</v>
      </c>
    </row>
    <row r="9470" spans="1:6">
      <c r="A9470" s="3">
        <v>9469</v>
      </c>
      <c r="B9470" s="3" t="s">
        <v>32162</v>
      </c>
      <c r="C9470" s="3" t="s">
        <v>32162</v>
      </c>
      <c r="D9470" s="3" t="s">
        <v>32163</v>
      </c>
      <c r="E9470" s="3" t="s">
        <v>32164</v>
      </c>
      <c r="F9470" s="3" t="s">
        <v>31989</v>
      </c>
    </row>
    <row r="9471" spans="1:6">
      <c r="A9471" s="3">
        <v>9470</v>
      </c>
      <c r="B9471" s="3" t="s">
        <v>32165</v>
      </c>
      <c r="C9471" s="3" t="s">
        <v>32166</v>
      </c>
      <c r="D9471" s="3" t="s">
        <v>32167</v>
      </c>
      <c r="E9471" s="3" t="s">
        <v>32168</v>
      </c>
      <c r="F9471" s="3" t="s">
        <v>31989</v>
      </c>
    </row>
    <row r="9472" spans="1:6">
      <c r="A9472" s="3">
        <v>9471</v>
      </c>
      <c r="B9472" s="3" t="s">
        <v>32169</v>
      </c>
      <c r="C9472" s="3" t="s">
        <v>32169</v>
      </c>
      <c r="D9472" s="3" t="s">
        <v>32170</v>
      </c>
      <c r="E9472" s="3" t="s">
        <v>32171</v>
      </c>
      <c r="F9472" s="3" t="s">
        <v>31989</v>
      </c>
    </row>
    <row r="9473" spans="1:6">
      <c r="A9473" s="3">
        <v>9472</v>
      </c>
      <c r="B9473" s="3" t="s">
        <v>32172</v>
      </c>
      <c r="C9473" s="3" t="s">
        <v>32173</v>
      </c>
      <c r="D9473" s="3" t="s">
        <v>32174</v>
      </c>
      <c r="E9473" s="3" t="s">
        <v>32175</v>
      </c>
      <c r="F9473" s="3" t="s">
        <v>31989</v>
      </c>
    </row>
    <row r="9474" spans="1:6">
      <c r="A9474" s="3">
        <v>9473</v>
      </c>
      <c r="B9474" s="3" t="s">
        <v>32176</v>
      </c>
      <c r="C9474" s="3" t="s">
        <v>32176</v>
      </c>
      <c r="D9474" s="3" t="s">
        <v>32177</v>
      </c>
      <c r="E9474" s="3" t="s">
        <v>32178</v>
      </c>
      <c r="F9474" s="3" t="s">
        <v>31989</v>
      </c>
    </row>
    <row r="9475" spans="1:6">
      <c r="A9475" s="3">
        <v>9474</v>
      </c>
      <c r="B9475" s="3" t="s">
        <v>32179</v>
      </c>
      <c r="C9475" s="3" t="s">
        <v>32179</v>
      </c>
      <c r="D9475" s="3" t="s">
        <v>32180</v>
      </c>
      <c r="E9475" s="3" t="s">
        <v>32181</v>
      </c>
      <c r="F9475" s="3" t="s">
        <v>31989</v>
      </c>
    </row>
    <row r="9476" spans="1:6">
      <c r="A9476" s="3">
        <v>9475</v>
      </c>
      <c r="B9476" s="3" t="s">
        <v>32182</v>
      </c>
      <c r="C9476" s="3" t="s">
        <v>32182</v>
      </c>
      <c r="D9476" s="3" t="s">
        <v>32183</v>
      </c>
      <c r="E9476" s="3" t="s">
        <v>32184</v>
      </c>
      <c r="F9476" s="3" t="s">
        <v>31989</v>
      </c>
    </row>
    <row r="9477" spans="1:6">
      <c r="A9477" s="3">
        <v>9476</v>
      </c>
      <c r="B9477" s="3" t="s">
        <v>32185</v>
      </c>
      <c r="C9477" s="3" t="s">
        <v>32186</v>
      </c>
      <c r="D9477" s="3" t="s">
        <v>32187</v>
      </c>
      <c r="E9477" s="3" t="s">
        <v>32188</v>
      </c>
      <c r="F9477" s="3" t="s">
        <v>31989</v>
      </c>
    </row>
    <row r="9478" spans="1:6">
      <c r="A9478" s="3">
        <v>9477</v>
      </c>
      <c r="B9478" s="3" t="s">
        <v>11333</v>
      </c>
      <c r="C9478" s="3" t="s">
        <v>11333</v>
      </c>
      <c r="D9478" s="3" t="s">
        <v>32189</v>
      </c>
      <c r="E9478" s="3" t="s">
        <v>32190</v>
      </c>
      <c r="F9478" s="3" t="s">
        <v>31989</v>
      </c>
    </row>
    <row r="9479" spans="1:6">
      <c r="A9479" s="3">
        <v>9478</v>
      </c>
      <c r="B9479" s="3" t="s">
        <v>32191</v>
      </c>
      <c r="C9479" s="3" t="s">
        <v>32191</v>
      </c>
      <c r="D9479" s="3" t="s">
        <v>32192</v>
      </c>
      <c r="E9479" s="3" t="s">
        <v>32193</v>
      </c>
      <c r="F9479" s="3" t="s">
        <v>31989</v>
      </c>
    </row>
    <row r="9480" spans="1:6">
      <c r="A9480" s="3">
        <v>9479</v>
      </c>
      <c r="B9480" s="3" t="s">
        <v>32194</v>
      </c>
      <c r="C9480" s="3" t="s">
        <v>32195</v>
      </c>
      <c r="D9480" s="3" t="s">
        <v>32196</v>
      </c>
      <c r="E9480" s="3" t="s">
        <v>32197</v>
      </c>
      <c r="F9480" s="3" t="s">
        <v>31989</v>
      </c>
    </row>
    <row r="9481" spans="1:6">
      <c r="A9481" s="3">
        <v>9480</v>
      </c>
      <c r="B9481" s="3" t="s">
        <v>32198</v>
      </c>
      <c r="C9481" s="3" t="s">
        <v>32198</v>
      </c>
      <c r="D9481" s="3" t="s">
        <v>32199</v>
      </c>
      <c r="E9481" s="3" t="s">
        <v>32200</v>
      </c>
      <c r="F9481" s="3" t="s">
        <v>31989</v>
      </c>
    </row>
    <row r="9482" spans="1:6">
      <c r="A9482" s="3">
        <v>9481</v>
      </c>
      <c r="B9482" s="3" t="s">
        <v>32201</v>
      </c>
      <c r="C9482" s="3" t="s">
        <v>32201</v>
      </c>
      <c r="D9482" s="3" t="s">
        <v>32202</v>
      </c>
      <c r="E9482" s="3" t="s">
        <v>32203</v>
      </c>
      <c r="F9482" s="3" t="s">
        <v>31989</v>
      </c>
    </row>
    <row r="9483" spans="1:6">
      <c r="A9483" s="3">
        <v>9482</v>
      </c>
      <c r="B9483" s="3" t="s">
        <v>32204</v>
      </c>
      <c r="C9483" s="3" t="s">
        <v>32205</v>
      </c>
      <c r="D9483" s="3" t="s">
        <v>32206</v>
      </c>
      <c r="E9483" s="3" t="s">
        <v>32207</v>
      </c>
      <c r="F9483" s="3" t="s">
        <v>31989</v>
      </c>
    </row>
    <row r="9484" spans="1:6">
      <c r="A9484" s="3">
        <v>9483</v>
      </c>
      <c r="B9484" s="3" t="s">
        <v>32208</v>
      </c>
      <c r="C9484" s="3" t="s">
        <v>32208</v>
      </c>
      <c r="D9484" s="3" t="s">
        <v>32209</v>
      </c>
      <c r="E9484" s="3" t="s">
        <v>32210</v>
      </c>
      <c r="F9484" s="3" t="s">
        <v>31989</v>
      </c>
    </row>
    <row r="9485" spans="1:6">
      <c r="A9485" s="3">
        <v>9484</v>
      </c>
      <c r="B9485" s="3" t="s">
        <v>32211</v>
      </c>
      <c r="C9485" s="3" t="s">
        <v>32211</v>
      </c>
      <c r="D9485" s="3" t="s">
        <v>32212</v>
      </c>
      <c r="E9485" s="3" t="s">
        <v>32213</v>
      </c>
      <c r="F9485" s="3" t="s">
        <v>31989</v>
      </c>
    </row>
    <row r="9486" spans="1:6">
      <c r="A9486" s="3">
        <v>9485</v>
      </c>
      <c r="B9486" s="3" t="s">
        <v>32214</v>
      </c>
      <c r="C9486" s="3" t="s">
        <v>32215</v>
      </c>
      <c r="D9486" s="3" t="s">
        <v>32216</v>
      </c>
      <c r="E9486" s="3" t="s">
        <v>32217</v>
      </c>
      <c r="F9486" s="3" t="s">
        <v>31989</v>
      </c>
    </row>
    <row r="9487" spans="1:6">
      <c r="A9487" s="3">
        <v>9486</v>
      </c>
      <c r="B9487" s="3" t="s">
        <v>32218</v>
      </c>
      <c r="C9487" s="3" t="s">
        <v>32219</v>
      </c>
      <c r="D9487" s="3" t="s">
        <v>32220</v>
      </c>
      <c r="E9487" s="3" t="s">
        <v>32221</v>
      </c>
      <c r="F9487" s="3" t="s">
        <v>31989</v>
      </c>
    </row>
    <row r="9488" spans="1:6">
      <c r="A9488" s="3">
        <v>9487</v>
      </c>
      <c r="B9488" s="3" t="s">
        <v>32222</v>
      </c>
      <c r="C9488" s="3" t="s">
        <v>32223</v>
      </c>
      <c r="D9488" s="3" t="s">
        <v>32224</v>
      </c>
      <c r="E9488" s="3" t="s">
        <v>32225</v>
      </c>
      <c r="F9488" s="3" t="s">
        <v>31989</v>
      </c>
    </row>
    <row r="9489" spans="1:6">
      <c r="A9489" s="3">
        <v>9488</v>
      </c>
      <c r="B9489" s="3" t="s">
        <v>32226</v>
      </c>
      <c r="C9489" s="3" t="s">
        <v>32227</v>
      </c>
      <c r="D9489" s="3" t="s">
        <v>32228</v>
      </c>
      <c r="E9489" s="3" t="s">
        <v>32229</v>
      </c>
      <c r="F9489" s="3" t="s">
        <v>31989</v>
      </c>
    </row>
    <row r="9490" spans="1:6">
      <c r="A9490" s="3">
        <v>9489</v>
      </c>
      <c r="B9490" s="3" t="s">
        <v>32230</v>
      </c>
      <c r="C9490" s="3" t="s">
        <v>32231</v>
      </c>
      <c r="D9490" s="3" t="s">
        <v>32232</v>
      </c>
      <c r="E9490" s="3" t="s">
        <v>32233</v>
      </c>
      <c r="F9490" s="3" t="s">
        <v>31989</v>
      </c>
    </row>
    <row r="9491" spans="1:6">
      <c r="A9491" s="3">
        <v>9490</v>
      </c>
      <c r="B9491" s="3" t="s">
        <v>32234</v>
      </c>
      <c r="C9491" s="3" t="s">
        <v>32234</v>
      </c>
      <c r="D9491" s="3" t="s">
        <v>32235</v>
      </c>
      <c r="E9491" s="3" t="s">
        <v>32236</v>
      </c>
      <c r="F9491" s="3" t="s">
        <v>31989</v>
      </c>
    </row>
    <row r="9492" spans="1:6">
      <c r="A9492" s="3">
        <v>9491</v>
      </c>
      <c r="B9492" s="3" t="s">
        <v>32237</v>
      </c>
      <c r="C9492" s="3" t="s">
        <v>32237</v>
      </c>
      <c r="D9492" s="3" t="s">
        <v>32238</v>
      </c>
      <c r="E9492" s="3" t="s">
        <v>32239</v>
      </c>
      <c r="F9492" s="3" t="s">
        <v>31989</v>
      </c>
    </row>
    <row r="9493" spans="1:6">
      <c r="A9493" s="3">
        <v>9492</v>
      </c>
      <c r="B9493" s="3" t="s">
        <v>32240</v>
      </c>
      <c r="C9493" s="3" t="s">
        <v>32240</v>
      </c>
      <c r="D9493" s="3" t="s">
        <v>32241</v>
      </c>
      <c r="E9493" s="3" t="s">
        <v>32242</v>
      </c>
      <c r="F9493" s="3" t="s">
        <v>31989</v>
      </c>
    </row>
    <row r="9494" spans="1:6">
      <c r="A9494" s="3">
        <v>9493</v>
      </c>
      <c r="B9494" s="3" t="s">
        <v>32243</v>
      </c>
      <c r="C9494" s="3" t="s">
        <v>32244</v>
      </c>
      <c r="D9494" s="3" t="s">
        <v>32245</v>
      </c>
      <c r="E9494" s="3" t="s">
        <v>32246</v>
      </c>
      <c r="F9494" s="3" t="s">
        <v>31989</v>
      </c>
    </row>
    <row r="9495" spans="1:6">
      <c r="A9495" s="3">
        <v>9494</v>
      </c>
      <c r="B9495" s="3" t="s">
        <v>32247</v>
      </c>
      <c r="C9495" s="3" t="s">
        <v>32248</v>
      </c>
      <c r="D9495" s="3" t="s">
        <v>32249</v>
      </c>
      <c r="E9495" s="3" t="s">
        <v>32250</v>
      </c>
      <c r="F9495" s="3" t="s">
        <v>31989</v>
      </c>
    </row>
    <row r="9496" spans="1:6">
      <c r="A9496" s="3">
        <v>9495</v>
      </c>
      <c r="B9496" s="3" t="s">
        <v>32251</v>
      </c>
      <c r="C9496" s="3" t="s">
        <v>32251</v>
      </c>
      <c r="D9496" s="3" t="s">
        <v>32252</v>
      </c>
      <c r="E9496" s="3" t="s">
        <v>32253</v>
      </c>
      <c r="F9496" s="3" t="s">
        <v>31989</v>
      </c>
    </row>
    <row r="9497" spans="1:6">
      <c r="A9497" s="3">
        <v>9496</v>
      </c>
      <c r="B9497" s="3" t="s">
        <v>32254</v>
      </c>
      <c r="C9497" s="3" t="s">
        <v>32254</v>
      </c>
      <c r="D9497" s="3" t="s">
        <v>32255</v>
      </c>
      <c r="E9497" s="3" t="s">
        <v>32256</v>
      </c>
      <c r="F9497" s="3" t="s">
        <v>31989</v>
      </c>
    </row>
    <row r="9498" spans="1:6">
      <c r="A9498" s="3">
        <v>9497</v>
      </c>
      <c r="B9498" s="3" t="s">
        <v>32257</v>
      </c>
      <c r="C9498" s="3" t="s">
        <v>32258</v>
      </c>
      <c r="D9498" s="3" t="s">
        <v>32259</v>
      </c>
      <c r="E9498" s="3" t="s">
        <v>32260</v>
      </c>
      <c r="F9498" s="3" t="s">
        <v>31989</v>
      </c>
    </row>
    <row r="9499" spans="1:6">
      <c r="A9499" s="3">
        <v>9498</v>
      </c>
      <c r="B9499" s="3" t="s">
        <v>26103</v>
      </c>
      <c r="C9499" s="3" t="s">
        <v>26104</v>
      </c>
      <c r="D9499" s="3" t="s">
        <v>32261</v>
      </c>
      <c r="E9499" s="3" t="s">
        <v>32262</v>
      </c>
      <c r="F9499" s="3" t="s">
        <v>31989</v>
      </c>
    </row>
    <row r="9500" spans="1:6">
      <c r="A9500" s="3">
        <v>9499</v>
      </c>
      <c r="B9500" s="3" t="s">
        <v>32263</v>
      </c>
      <c r="C9500" s="3" t="s">
        <v>32263</v>
      </c>
      <c r="D9500" s="3" t="s">
        <v>32264</v>
      </c>
      <c r="E9500" s="3" t="s">
        <v>32265</v>
      </c>
      <c r="F9500" s="3" t="s">
        <v>31989</v>
      </c>
    </row>
    <row r="9501" spans="1:6">
      <c r="A9501" s="3">
        <v>9500</v>
      </c>
      <c r="B9501" s="3" t="s">
        <v>32266</v>
      </c>
      <c r="C9501" s="3" t="s">
        <v>32266</v>
      </c>
      <c r="D9501" s="3" t="s">
        <v>32267</v>
      </c>
      <c r="E9501" s="3" t="s">
        <v>32268</v>
      </c>
      <c r="F9501" s="3" t="s">
        <v>31989</v>
      </c>
    </row>
    <row r="9502" spans="1:6">
      <c r="A9502" s="3">
        <v>9501</v>
      </c>
      <c r="B9502" s="3" t="s">
        <v>32269</v>
      </c>
      <c r="C9502" s="3" t="s">
        <v>32269</v>
      </c>
      <c r="D9502" s="3" t="s">
        <v>32270</v>
      </c>
      <c r="E9502" s="3" t="s">
        <v>32271</v>
      </c>
      <c r="F9502" s="3" t="s">
        <v>31989</v>
      </c>
    </row>
    <row r="9503" spans="1:6">
      <c r="A9503" s="3">
        <v>9502</v>
      </c>
      <c r="B9503" s="3" t="s">
        <v>32272</v>
      </c>
      <c r="C9503" s="3" t="s">
        <v>32272</v>
      </c>
      <c r="D9503" s="3" t="s">
        <v>32273</v>
      </c>
      <c r="E9503" s="3" t="s">
        <v>32274</v>
      </c>
      <c r="F9503" s="3" t="s">
        <v>31989</v>
      </c>
    </row>
    <row r="9504" spans="1:6">
      <c r="A9504" s="3">
        <v>9503</v>
      </c>
      <c r="B9504" s="3" t="s">
        <v>32275</v>
      </c>
      <c r="C9504" s="3" t="s">
        <v>32275</v>
      </c>
      <c r="D9504" s="3" t="s">
        <v>32276</v>
      </c>
      <c r="E9504" s="3" t="s">
        <v>32277</v>
      </c>
      <c r="F9504" s="3" t="s">
        <v>31989</v>
      </c>
    </row>
    <row r="9505" spans="1:6">
      <c r="A9505" s="3">
        <v>9504</v>
      </c>
      <c r="B9505" s="3" t="s">
        <v>32278</v>
      </c>
      <c r="C9505" s="3" t="s">
        <v>32279</v>
      </c>
      <c r="D9505" s="3" t="s">
        <v>32280</v>
      </c>
      <c r="E9505" s="3" t="s">
        <v>32281</v>
      </c>
      <c r="F9505" s="3" t="s">
        <v>31989</v>
      </c>
    </row>
    <row r="9506" spans="1:6">
      <c r="A9506" s="3">
        <v>9505</v>
      </c>
      <c r="B9506" s="3" t="s">
        <v>18598</v>
      </c>
      <c r="C9506" s="3" t="s">
        <v>18599</v>
      </c>
      <c r="D9506" s="3" t="s">
        <v>32282</v>
      </c>
      <c r="E9506" s="3" t="s">
        <v>32283</v>
      </c>
      <c r="F9506" s="3" t="s">
        <v>31989</v>
      </c>
    </row>
    <row r="9507" spans="1:6">
      <c r="A9507" s="3">
        <v>9506</v>
      </c>
      <c r="B9507" s="3" t="s">
        <v>32284</v>
      </c>
      <c r="C9507" s="3" t="s">
        <v>32285</v>
      </c>
      <c r="D9507" s="3" t="s">
        <v>32286</v>
      </c>
      <c r="E9507" s="3" t="s">
        <v>32287</v>
      </c>
      <c r="F9507" s="3" t="s">
        <v>31989</v>
      </c>
    </row>
    <row r="9508" spans="1:6">
      <c r="A9508" s="3">
        <v>9507</v>
      </c>
      <c r="B9508" s="3" t="s">
        <v>32092</v>
      </c>
      <c r="C9508" s="3" t="s">
        <v>32092</v>
      </c>
      <c r="D9508" s="3" t="s">
        <v>32288</v>
      </c>
      <c r="E9508" s="3" t="s">
        <v>32289</v>
      </c>
      <c r="F9508" s="3" t="s">
        <v>31989</v>
      </c>
    </row>
    <row r="9509" spans="1:6">
      <c r="A9509" s="3">
        <v>9508</v>
      </c>
      <c r="B9509" s="3" t="s">
        <v>32290</v>
      </c>
      <c r="C9509" s="3" t="s">
        <v>32291</v>
      </c>
      <c r="D9509" s="3" t="s">
        <v>32292</v>
      </c>
      <c r="E9509" s="3" t="s">
        <v>32293</v>
      </c>
      <c r="F9509" s="3" t="s">
        <v>31989</v>
      </c>
    </row>
    <row r="9510" spans="1:6">
      <c r="A9510" s="3">
        <v>9509</v>
      </c>
      <c r="B9510" s="3" t="s">
        <v>32294</v>
      </c>
      <c r="C9510" s="3" t="s">
        <v>32294</v>
      </c>
      <c r="D9510" s="3" t="s">
        <v>32295</v>
      </c>
      <c r="E9510" s="3" t="s">
        <v>32296</v>
      </c>
      <c r="F9510" s="3" t="s">
        <v>31989</v>
      </c>
    </row>
    <row r="9511" spans="1:6">
      <c r="A9511" s="3">
        <v>9510</v>
      </c>
      <c r="B9511" s="3" t="s">
        <v>32297</v>
      </c>
      <c r="C9511" s="3" t="s">
        <v>32298</v>
      </c>
      <c r="D9511" s="3" t="s">
        <v>32299</v>
      </c>
      <c r="E9511" s="3" t="s">
        <v>32300</v>
      </c>
      <c r="F9511" s="3" t="s">
        <v>31989</v>
      </c>
    </row>
    <row r="9512" spans="1:6">
      <c r="A9512" s="3">
        <v>9511</v>
      </c>
      <c r="B9512" s="3" t="s">
        <v>32301</v>
      </c>
      <c r="C9512" s="3" t="s">
        <v>32301</v>
      </c>
      <c r="D9512" s="3" t="s">
        <v>32302</v>
      </c>
      <c r="E9512" s="3" t="s">
        <v>32303</v>
      </c>
      <c r="F9512" s="3" t="s">
        <v>31989</v>
      </c>
    </row>
    <row r="9513" spans="1:6">
      <c r="A9513" s="3">
        <v>9512</v>
      </c>
      <c r="B9513" s="3" t="s">
        <v>32304</v>
      </c>
      <c r="C9513" s="3" t="s">
        <v>32305</v>
      </c>
      <c r="D9513" s="3" t="s">
        <v>32306</v>
      </c>
      <c r="E9513" s="3" t="s">
        <v>32307</v>
      </c>
      <c r="F9513" s="3" t="s">
        <v>31989</v>
      </c>
    </row>
    <row r="9514" spans="1:6">
      <c r="A9514" s="3">
        <v>9513</v>
      </c>
      <c r="B9514" s="3" t="s">
        <v>32308</v>
      </c>
      <c r="C9514" s="3" t="s">
        <v>32309</v>
      </c>
      <c r="D9514" s="3" t="s">
        <v>32310</v>
      </c>
      <c r="E9514" s="3" t="s">
        <v>32311</v>
      </c>
      <c r="F9514" s="3" t="s">
        <v>31989</v>
      </c>
    </row>
    <row r="9515" spans="1:6">
      <c r="A9515" s="3">
        <v>9514</v>
      </c>
      <c r="B9515" s="3" t="s">
        <v>6693</v>
      </c>
      <c r="C9515" s="3" t="s">
        <v>32312</v>
      </c>
      <c r="D9515" s="3" t="s">
        <v>32313</v>
      </c>
      <c r="E9515" s="3" t="s">
        <v>32314</v>
      </c>
      <c r="F9515" s="3" t="s">
        <v>31989</v>
      </c>
    </row>
    <row r="9516" spans="1:6">
      <c r="A9516" s="3">
        <v>9515</v>
      </c>
      <c r="B9516" s="3" t="s">
        <v>32315</v>
      </c>
      <c r="C9516" s="3" t="s">
        <v>32316</v>
      </c>
      <c r="D9516" s="3" t="s">
        <v>32317</v>
      </c>
      <c r="E9516" s="3" t="s">
        <v>32318</v>
      </c>
      <c r="F9516" s="3" t="s">
        <v>31989</v>
      </c>
    </row>
    <row r="9517" spans="1:6">
      <c r="A9517" s="3">
        <v>9516</v>
      </c>
      <c r="B9517" s="3" t="s">
        <v>32319</v>
      </c>
      <c r="C9517" s="3" t="s">
        <v>32319</v>
      </c>
      <c r="D9517" s="3" t="s">
        <v>32320</v>
      </c>
      <c r="E9517" s="3" t="s">
        <v>32321</v>
      </c>
      <c r="F9517" s="3" t="s">
        <v>31989</v>
      </c>
    </row>
    <row r="9518" spans="1:6">
      <c r="A9518" s="3">
        <v>9517</v>
      </c>
      <c r="B9518" s="3" t="s">
        <v>32322</v>
      </c>
      <c r="C9518" s="3" t="s">
        <v>32322</v>
      </c>
      <c r="D9518" s="3" t="s">
        <v>32323</v>
      </c>
      <c r="E9518" s="3" t="s">
        <v>32324</v>
      </c>
      <c r="F9518" s="3" t="s">
        <v>31989</v>
      </c>
    </row>
    <row r="9519" spans="1:6">
      <c r="A9519" s="3">
        <v>9518</v>
      </c>
      <c r="B9519" s="3" t="s">
        <v>32325</v>
      </c>
      <c r="C9519" s="3" t="s">
        <v>32326</v>
      </c>
      <c r="D9519" s="3" t="s">
        <v>32327</v>
      </c>
      <c r="E9519" s="3" t="s">
        <v>32328</v>
      </c>
      <c r="F9519" s="3" t="s">
        <v>31989</v>
      </c>
    </row>
    <row r="9520" spans="1:6">
      <c r="A9520" s="3">
        <v>9519</v>
      </c>
      <c r="B9520" s="3" t="s">
        <v>32329</v>
      </c>
      <c r="C9520" s="3" t="s">
        <v>32330</v>
      </c>
      <c r="D9520" s="3" t="s">
        <v>32331</v>
      </c>
      <c r="E9520" s="3" t="s">
        <v>32332</v>
      </c>
      <c r="F9520" s="3" t="s">
        <v>31989</v>
      </c>
    </row>
    <row r="9521" spans="1:6">
      <c r="A9521" s="3">
        <v>9520</v>
      </c>
      <c r="B9521" s="3" t="s">
        <v>32333</v>
      </c>
      <c r="C9521" s="3" t="s">
        <v>32333</v>
      </c>
      <c r="D9521" s="3" t="s">
        <v>32334</v>
      </c>
      <c r="E9521" s="3" t="s">
        <v>32335</v>
      </c>
      <c r="F9521" s="3" t="s">
        <v>31989</v>
      </c>
    </row>
    <row r="9522" spans="1:6">
      <c r="A9522" s="3">
        <v>9521</v>
      </c>
      <c r="B9522" s="3" t="s">
        <v>32336</v>
      </c>
      <c r="C9522" s="3" t="s">
        <v>32336</v>
      </c>
      <c r="D9522" s="3" t="s">
        <v>32337</v>
      </c>
      <c r="E9522" s="3" t="s">
        <v>32338</v>
      </c>
      <c r="F9522" s="3" t="s">
        <v>31989</v>
      </c>
    </row>
    <row r="9523" spans="1:6">
      <c r="A9523" s="3">
        <v>9522</v>
      </c>
      <c r="B9523" s="3" t="s">
        <v>32339</v>
      </c>
      <c r="C9523" s="3" t="s">
        <v>32339</v>
      </c>
      <c r="D9523" s="3" t="s">
        <v>32340</v>
      </c>
      <c r="E9523" s="3" t="s">
        <v>32341</v>
      </c>
      <c r="F9523" s="3" t="s">
        <v>31989</v>
      </c>
    </row>
    <row r="9524" spans="1:6">
      <c r="A9524" s="3">
        <v>9523</v>
      </c>
      <c r="B9524" s="3" t="s">
        <v>29557</v>
      </c>
      <c r="C9524" s="3" t="s">
        <v>32342</v>
      </c>
      <c r="D9524" s="3" t="s">
        <v>32343</v>
      </c>
      <c r="E9524" s="3" t="s">
        <v>32344</v>
      </c>
      <c r="F9524" s="3" t="s">
        <v>31989</v>
      </c>
    </row>
    <row r="9525" spans="1:6">
      <c r="A9525" s="3">
        <v>9524</v>
      </c>
      <c r="B9525" s="3" t="s">
        <v>32345</v>
      </c>
      <c r="C9525" s="3" t="s">
        <v>32345</v>
      </c>
      <c r="D9525" s="3" t="s">
        <v>32346</v>
      </c>
      <c r="E9525" s="3" t="s">
        <v>32347</v>
      </c>
      <c r="F9525" s="3" t="s">
        <v>31989</v>
      </c>
    </row>
    <row r="9526" spans="1:6">
      <c r="A9526" s="3">
        <v>9525</v>
      </c>
      <c r="B9526" s="3" t="s">
        <v>32348</v>
      </c>
      <c r="C9526" s="3" t="s">
        <v>32349</v>
      </c>
      <c r="D9526" s="3" t="s">
        <v>32350</v>
      </c>
      <c r="E9526" s="3" t="s">
        <v>32351</v>
      </c>
      <c r="F9526" s="3" t="s">
        <v>31989</v>
      </c>
    </row>
    <row r="9527" spans="1:6">
      <c r="A9527" s="3">
        <v>9526</v>
      </c>
      <c r="B9527" s="3" t="s">
        <v>32352</v>
      </c>
      <c r="C9527" s="3" t="s">
        <v>32352</v>
      </c>
      <c r="D9527" s="3" t="s">
        <v>32353</v>
      </c>
      <c r="E9527" s="3" t="s">
        <v>32354</v>
      </c>
      <c r="F9527" s="3" t="s">
        <v>31989</v>
      </c>
    </row>
    <row r="9528" spans="1:6">
      <c r="A9528" s="3">
        <v>9527</v>
      </c>
      <c r="B9528" s="3" t="s">
        <v>32355</v>
      </c>
      <c r="C9528" s="3" t="s">
        <v>32356</v>
      </c>
      <c r="D9528" s="3" t="s">
        <v>32357</v>
      </c>
      <c r="E9528" s="3" t="s">
        <v>32358</v>
      </c>
      <c r="F9528" s="3" t="s">
        <v>31989</v>
      </c>
    </row>
    <row r="9529" spans="1:6">
      <c r="A9529" s="3">
        <v>9528</v>
      </c>
      <c r="B9529" s="3" t="s">
        <v>32359</v>
      </c>
      <c r="C9529" s="3" t="s">
        <v>32360</v>
      </c>
      <c r="D9529" s="3" t="s">
        <v>32361</v>
      </c>
      <c r="E9529" s="3" t="s">
        <v>32362</v>
      </c>
      <c r="F9529" s="3" t="s">
        <v>31989</v>
      </c>
    </row>
    <row r="9530" spans="1:6">
      <c r="A9530" s="3">
        <v>9529</v>
      </c>
      <c r="B9530" s="3" t="s">
        <v>32363</v>
      </c>
      <c r="C9530" s="3" t="s">
        <v>32363</v>
      </c>
      <c r="D9530" s="3" t="s">
        <v>32364</v>
      </c>
      <c r="E9530" s="3" t="s">
        <v>32365</v>
      </c>
      <c r="F9530" s="3" t="s">
        <v>31989</v>
      </c>
    </row>
    <row r="9531" spans="1:6">
      <c r="A9531" s="3">
        <v>9530</v>
      </c>
      <c r="B9531" s="3" t="s">
        <v>32366</v>
      </c>
      <c r="C9531" s="3" t="s">
        <v>32367</v>
      </c>
      <c r="D9531" s="3" t="s">
        <v>32368</v>
      </c>
      <c r="E9531" s="3" t="s">
        <v>32369</v>
      </c>
      <c r="F9531" s="3" t="s">
        <v>31989</v>
      </c>
    </row>
    <row r="9532" spans="1:6">
      <c r="A9532" s="3">
        <v>9531</v>
      </c>
      <c r="B9532" s="3" t="s">
        <v>32370</v>
      </c>
      <c r="C9532" s="3" t="s">
        <v>32371</v>
      </c>
      <c r="D9532" s="3" t="s">
        <v>32372</v>
      </c>
      <c r="E9532" s="3" t="s">
        <v>32373</v>
      </c>
      <c r="F9532" s="3" t="s">
        <v>31989</v>
      </c>
    </row>
    <row r="9533" spans="1:6">
      <c r="A9533" s="3">
        <v>9532</v>
      </c>
      <c r="B9533" s="3" t="s">
        <v>32374</v>
      </c>
      <c r="C9533" s="3" t="s">
        <v>32375</v>
      </c>
      <c r="D9533" s="3" t="s">
        <v>32376</v>
      </c>
      <c r="E9533" s="3" t="s">
        <v>32377</v>
      </c>
      <c r="F9533" s="3" t="s">
        <v>31989</v>
      </c>
    </row>
    <row r="9534" spans="1:6">
      <c r="A9534" s="3">
        <v>9533</v>
      </c>
      <c r="B9534" s="3" t="s">
        <v>18988</v>
      </c>
      <c r="C9534" s="3" t="s">
        <v>18988</v>
      </c>
      <c r="D9534" s="3" t="s">
        <v>32378</v>
      </c>
      <c r="E9534" s="3" t="s">
        <v>32379</v>
      </c>
      <c r="F9534" s="3" t="s">
        <v>31989</v>
      </c>
    </row>
    <row r="9535" spans="1:6">
      <c r="A9535" s="3">
        <v>9534</v>
      </c>
      <c r="B9535" s="3" t="s">
        <v>32380</v>
      </c>
      <c r="C9535" s="3" t="s">
        <v>32380</v>
      </c>
      <c r="D9535" s="3" t="s">
        <v>32381</v>
      </c>
      <c r="E9535" s="3" t="s">
        <v>32382</v>
      </c>
      <c r="F9535" s="3" t="s">
        <v>31989</v>
      </c>
    </row>
    <row r="9536" spans="1:6">
      <c r="A9536" s="3">
        <v>9535</v>
      </c>
      <c r="B9536" s="3" t="s">
        <v>32383</v>
      </c>
      <c r="C9536" s="3" t="s">
        <v>32383</v>
      </c>
      <c r="D9536" s="3" t="s">
        <v>32384</v>
      </c>
      <c r="E9536" s="3" t="s">
        <v>32385</v>
      </c>
      <c r="F9536" s="3" t="s">
        <v>31989</v>
      </c>
    </row>
    <row r="9537" spans="1:6">
      <c r="A9537" s="3">
        <v>9536</v>
      </c>
      <c r="B9537" s="3" t="s">
        <v>32386</v>
      </c>
      <c r="C9537" s="3" t="s">
        <v>32387</v>
      </c>
      <c r="D9537" s="3" t="s">
        <v>32388</v>
      </c>
      <c r="E9537" s="3" t="s">
        <v>32389</v>
      </c>
      <c r="F9537" s="3" t="s">
        <v>31989</v>
      </c>
    </row>
    <row r="9538" spans="1:6">
      <c r="A9538" s="3">
        <v>9537</v>
      </c>
      <c r="B9538" s="3" t="s">
        <v>32390</v>
      </c>
      <c r="C9538" s="3" t="s">
        <v>32391</v>
      </c>
      <c r="D9538" s="3" t="s">
        <v>32392</v>
      </c>
      <c r="E9538" s="3" t="s">
        <v>32393</v>
      </c>
      <c r="F9538" s="3" t="s">
        <v>31989</v>
      </c>
    </row>
    <row r="9539" spans="1:6">
      <c r="A9539" s="3">
        <v>9538</v>
      </c>
      <c r="B9539" s="3" t="s">
        <v>32394</v>
      </c>
      <c r="C9539" s="3" t="s">
        <v>32394</v>
      </c>
      <c r="D9539" s="3" t="s">
        <v>32395</v>
      </c>
      <c r="E9539" s="3" t="s">
        <v>32396</v>
      </c>
      <c r="F9539" s="3" t="s">
        <v>31989</v>
      </c>
    </row>
    <row r="9540" spans="1:6">
      <c r="A9540" s="3">
        <v>9539</v>
      </c>
      <c r="B9540" s="3" t="s">
        <v>32397</v>
      </c>
      <c r="C9540" s="3" t="s">
        <v>32397</v>
      </c>
      <c r="D9540" s="3" t="s">
        <v>32398</v>
      </c>
      <c r="E9540" s="3" t="s">
        <v>32399</v>
      </c>
      <c r="F9540" s="3" t="s">
        <v>31989</v>
      </c>
    </row>
    <row r="9541" spans="1:6">
      <c r="A9541" s="3">
        <v>9540</v>
      </c>
      <c r="B9541" s="3" t="s">
        <v>32400</v>
      </c>
      <c r="C9541" s="3" t="s">
        <v>32401</v>
      </c>
      <c r="D9541" s="3" t="s">
        <v>32402</v>
      </c>
      <c r="E9541" s="3" t="s">
        <v>32403</v>
      </c>
      <c r="F9541" s="3" t="s">
        <v>31989</v>
      </c>
    </row>
    <row r="9542" spans="1:6">
      <c r="A9542" s="3">
        <v>9541</v>
      </c>
      <c r="B9542" s="3" t="s">
        <v>32404</v>
      </c>
      <c r="C9542" s="3" t="s">
        <v>32405</v>
      </c>
      <c r="D9542" s="3" t="s">
        <v>32406</v>
      </c>
      <c r="E9542" s="3" t="s">
        <v>32407</v>
      </c>
      <c r="F9542" s="3" t="s">
        <v>31989</v>
      </c>
    </row>
    <row r="9543" spans="1:6">
      <c r="A9543" s="3">
        <v>9542</v>
      </c>
      <c r="B9543" s="3" t="s">
        <v>32408</v>
      </c>
      <c r="C9543" s="3" t="s">
        <v>32409</v>
      </c>
      <c r="D9543" s="3" t="s">
        <v>32410</v>
      </c>
      <c r="E9543" s="3" t="s">
        <v>32411</v>
      </c>
      <c r="F9543" s="3" t="s">
        <v>31989</v>
      </c>
    </row>
    <row r="9544" spans="1:6">
      <c r="A9544" s="3">
        <v>9543</v>
      </c>
      <c r="B9544" s="3" t="s">
        <v>32412</v>
      </c>
      <c r="C9544" s="3" t="s">
        <v>32412</v>
      </c>
      <c r="D9544" s="3" t="s">
        <v>32413</v>
      </c>
      <c r="E9544" s="3" t="s">
        <v>32414</v>
      </c>
      <c r="F9544" s="3" t="s">
        <v>31989</v>
      </c>
    </row>
    <row r="9545" spans="1:6">
      <c r="A9545" s="3">
        <v>9544</v>
      </c>
      <c r="B9545" s="3" t="s">
        <v>32415</v>
      </c>
      <c r="C9545" s="3" t="s">
        <v>32415</v>
      </c>
      <c r="D9545" s="3" t="s">
        <v>32416</v>
      </c>
      <c r="E9545" s="3" t="s">
        <v>32417</v>
      </c>
      <c r="F9545" s="3" t="s">
        <v>31989</v>
      </c>
    </row>
    <row r="9546" spans="1:6">
      <c r="A9546" s="3">
        <v>9545</v>
      </c>
      <c r="B9546" s="3" t="s">
        <v>32418</v>
      </c>
      <c r="C9546" s="3" t="s">
        <v>32419</v>
      </c>
      <c r="D9546" s="3" t="s">
        <v>32420</v>
      </c>
      <c r="E9546" s="3" t="s">
        <v>32421</v>
      </c>
      <c r="F9546" s="3" t="s">
        <v>31989</v>
      </c>
    </row>
    <row r="9547" spans="1:6">
      <c r="A9547" s="3">
        <v>9546</v>
      </c>
      <c r="B9547" s="3" t="s">
        <v>32422</v>
      </c>
      <c r="C9547" s="3" t="s">
        <v>32422</v>
      </c>
      <c r="D9547" s="3" t="s">
        <v>32423</v>
      </c>
      <c r="E9547" s="3" t="s">
        <v>32424</v>
      </c>
      <c r="F9547" s="3" t="s">
        <v>31989</v>
      </c>
    </row>
    <row r="9548" spans="1:6">
      <c r="A9548" s="3">
        <v>9547</v>
      </c>
      <c r="B9548" s="3" t="s">
        <v>32425</v>
      </c>
      <c r="C9548" s="3" t="s">
        <v>32425</v>
      </c>
      <c r="D9548" s="3" t="s">
        <v>32426</v>
      </c>
      <c r="E9548" s="3" t="s">
        <v>32427</v>
      </c>
      <c r="F9548" s="3" t="s">
        <v>31989</v>
      </c>
    </row>
    <row r="9549" spans="1:6">
      <c r="A9549" s="3">
        <v>9548</v>
      </c>
      <c r="B9549" s="3" t="s">
        <v>32428</v>
      </c>
      <c r="C9549" s="3" t="s">
        <v>32429</v>
      </c>
      <c r="D9549" s="3" t="s">
        <v>32430</v>
      </c>
      <c r="E9549" s="3" t="s">
        <v>32431</v>
      </c>
      <c r="F9549" s="3" t="s">
        <v>31989</v>
      </c>
    </row>
    <row r="9550" spans="1:6">
      <c r="A9550" s="3">
        <v>9549</v>
      </c>
      <c r="B9550" s="3" t="s">
        <v>32432</v>
      </c>
      <c r="C9550" s="3" t="s">
        <v>32432</v>
      </c>
      <c r="D9550" s="3" t="s">
        <v>32433</v>
      </c>
      <c r="E9550" s="3" t="s">
        <v>32434</v>
      </c>
      <c r="F9550" s="3" t="s">
        <v>31989</v>
      </c>
    </row>
    <row r="9551" spans="1:6">
      <c r="A9551" s="3">
        <v>9550</v>
      </c>
      <c r="B9551" s="3" t="s">
        <v>32435</v>
      </c>
      <c r="C9551" s="3" t="s">
        <v>32436</v>
      </c>
      <c r="D9551" s="3" t="s">
        <v>32437</v>
      </c>
      <c r="E9551" s="3" t="s">
        <v>32438</v>
      </c>
      <c r="F9551" s="3" t="s">
        <v>31989</v>
      </c>
    </row>
    <row r="9552" spans="1:6">
      <c r="A9552" s="3">
        <v>9551</v>
      </c>
      <c r="B9552" s="3" t="s">
        <v>32439</v>
      </c>
      <c r="C9552" s="3" t="s">
        <v>32440</v>
      </c>
      <c r="D9552" s="3" t="s">
        <v>32441</v>
      </c>
      <c r="E9552" s="3" t="s">
        <v>32442</v>
      </c>
      <c r="F9552" s="3" t="s">
        <v>31989</v>
      </c>
    </row>
    <row r="9553" spans="1:6">
      <c r="A9553" s="3">
        <v>9552</v>
      </c>
      <c r="B9553" s="3" t="s">
        <v>32443</v>
      </c>
      <c r="C9553" s="3" t="s">
        <v>32443</v>
      </c>
      <c r="D9553" s="3" t="s">
        <v>32444</v>
      </c>
      <c r="E9553" s="3" t="s">
        <v>32445</v>
      </c>
      <c r="F9553" s="3" t="s">
        <v>31989</v>
      </c>
    </row>
    <row r="9554" spans="1:6">
      <c r="A9554" s="3">
        <v>9553</v>
      </c>
      <c r="B9554" s="3" t="s">
        <v>32446</v>
      </c>
      <c r="C9554" s="3" t="s">
        <v>32447</v>
      </c>
      <c r="D9554" s="3" t="s">
        <v>32448</v>
      </c>
      <c r="E9554" s="3" t="s">
        <v>32449</v>
      </c>
      <c r="F9554" s="3" t="s">
        <v>31989</v>
      </c>
    </row>
    <row r="9555" spans="1:6">
      <c r="A9555" s="3">
        <v>9554</v>
      </c>
      <c r="B9555" s="3" t="s">
        <v>32450</v>
      </c>
      <c r="C9555" s="3" t="s">
        <v>32450</v>
      </c>
      <c r="D9555" s="3" t="s">
        <v>32451</v>
      </c>
      <c r="E9555" s="3" t="s">
        <v>32452</v>
      </c>
      <c r="F9555" s="3" t="s">
        <v>31989</v>
      </c>
    </row>
    <row r="9556" spans="1:6">
      <c r="A9556" s="3">
        <v>9555</v>
      </c>
      <c r="B9556" s="3" t="s">
        <v>32453</v>
      </c>
      <c r="C9556" s="3" t="s">
        <v>32453</v>
      </c>
      <c r="D9556" s="3" t="s">
        <v>32454</v>
      </c>
      <c r="E9556" s="3" t="s">
        <v>32455</v>
      </c>
      <c r="F9556" s="3" t="s">
        <v>31989</v>
      </c>
    </row>
    <row r="9557" spans="1:6">
      <c r="A9557" s="3">
        <v>9556</v>
      </c>
      <c r="B9557" s="3" t="s">
        <v>32456</v>
      </c>
      <c r="C9557" s="3" t="s">
        <v>32457</v>
      </c>
      <c r="D9557" s="3" t="s">
        <v>32458</v>
      </c>
      <c r="E9557" s="3" t="s">
        <v>32459</v>
      </c>
      <c r="F9557" s="3" t="s">
        <v>31989</v>
      </c>
    </row>
    <row r="9558" spans="1:6">
      <c r="A9558" s="3">
        <v>9557</v>
      </c>
      <c r="B9558" s="3" t="s">
        <v>32460</v>
      </c>
      <c r="C9558" s="3" t="s">
        <v>32461</v>
      </c>
      <c r="D9558" s="3" t="s">
        <v>32462</v>
      </c>
      <c r="E9558" s="3" t="s">
        <v>32463</v>
      </c>
      <c r="F9558" s="3" t="s">
        <v>31989</v>
      </c>
    </row>
    <row r="9559" spans="1:6">
      <c r="A9559" s="3">
        <v>9558</v>
      </c>
      <c r="B9559" s="3" t="s">
        <v>32464</v>
      </c>
      <c r="C9559" s="3" t="s">
        <v>32464</v>
      </c>
      <c r="D9559" s="3" t="s">
        <v>32465</v>
      </c>
      <c r="E9559" s="3" t="s">
        <v>32466</v>
      </c>
      <c r="F9559" s="3" t="s">
        <v>31989</v>
      </c>
    </row>
    <row r="9560" spans="1:6">
      <c r="A9560" s="3">
        <v>9559</v>
      </c>
      <c r="B9560" s="3" t="s">
        <v>32467</v>
      </c>
      <c r="C9560" s="3" t="s">
        <v>32468</v>
      </c>
      <c r="D9560" s="3" t="s">
        <v>32469</v>
      </c>
      <c r="E9560" s="3" t="s">
        <v>32470</v>
      </c>
      <c r="F9560" s="3" t="s">
        <v>31989</v>
      </c>
    </row>
    <row r="9561" spans="1:6">
      <c r="A9561" s="3">
        <v>9560</v>
      </c>
      <c r="B9561" s="3" t="s">
        <v>32471</v>
      </c>
      <c r="C9561" s="3" t="s">
        <v>32471</v>
      </c>
      <c r="D9561" s="3" t="s">
        <v>32472</v>
      </c>
      <c r="E9561" s="3" t="s">
        <v>32473</v>
      </c>
      <c r="F9561" s="3" t="s">
        <v>31989</v>
      </c>
    </row>
    <row r="9562" spans="1:6">
      <c r="A9562" s="3">
        <v>9561</v>
      </c>
      <c r="B9562" s="3" t="s">
        <v>32474</v>
      </c>
      <c r="C9562" s="3" t="s">
        <v>32474</v>
      </c>
      <c r="D9562" s="3" t="s">
        <v>32475</v>
      </c>
      <c r="E9562" s="3" t="s">
        <v>32476</v>
      </c>
      <c r="F9562" s="3" t="s">
        <v>31989</v>
      </c>
    </row>
    <row r="9563" spans="1:6">
      <c r="A9563" s="3">
        <v>9562</v>
      </c>
      <c r="B9563" s="3" t="s">
        <v>32477</v>
      </c>
      <c r="C9563" s="3" t="s">
        <v>32477</v>
      </c>
      <c r="D9563" s="3" t="s">
        <v>32478</v>
      </c>
      <c r="E9563" s="3" t="s">
        <v>32479</v>
      </c>
      <c r="F9563" s="3" t="s">
        <v>31989</v>
      </c>
    </row>
    <row r="9564" spans="1:6">
      <c r="A9564" s="3">
        <v>9563</v>
      </c>
      <c r="B9564" s="3" t="s">
        <v>32325</v>
      </c>
      <c r="C9564" s="3" t="s">
        <v>32480</v>
      </c>
      <c r="D9564" s="3" t="s">
        <v>32481</v>
      </c>
      <c r="E9564" s="3" t="s">
        <v>32482</v>
      </c>
      <c r="F9564" s="3" t="s">
        <v>31989</v>
      </c>
    </row>
    <row r="9565" spans="1:6">
      <c r="A9565" s="3">
        <v>9564</v>
      </c>
      <c r="B9565" s="3" t="s">
        <v>32483</v>
      </c>
      <c r="C9565" s="3" t="s">
        <v>32484</v>
      </c>
      <c r="D9565" s="3" t="s">
        <v>32485</v>
      </c>
      <c r="E9565" s="3" t="s">
        <v>32486</v>
      </c>
      <c r="F9565" s="3" t="s">
        <v>31989</v>
      </c>
    </row>
    <row r="9566" spans="1:6">
      <c r="A9566" s="3">
        <v>9565</v>
      </c>
      <c r="B9566" s="3" t="s">
        <v>32487</v>
      </c>
      <c r="C9566" s="3" t="s">
        <v>32487</v>
      </c>
      <c r="D9566" s="3" t="s">
        <v>32488</v>
      </c>
      <c r="E9566" s="3" t="s">
        <v>32489</v>
      </c>
      <c r="F9566" s="3" t="s">
        <v>31989</v>
      </c>
    </row>
    <row r="9567" spans="1:6">
      <c r="A9567" s="3">
        <v>9566</v>
      </c>
      <c r="B9567" s="3" t="s">
        <v>32490</v>
      </c>
      <c r="C9567" s="3" t="s">
        <v>32491</v>
      </c>
      <c r="D9567" s="3" t="s">
        <v>32492</v>
      </c>
      <c r="E9567" s="3" t="s">
        <v>32493</v>
      </c>
      <c r="F9567" s="3" t="s">
        <v>31989</v>
      </c>
    </row>
    <row r="9568" spans="1:6">
      <c r="A9568" s="3">
        <v>9567</v>
      </c>
      <c r="B9568" s="3" t="s">
        <v>32494</v>
      </c>
      <c r="C9568" s="3" t="s">
        <v>32495</v>
      </c>
      <c r="D9568" s="3" t="s">
        <v>32496</v>
      </c>
      <c r="E9568" s="3" t="s">
        <v>32497</v>
      </c>
      <c r="F9568" s="3" t="s">
        <v>31989</v>
      </c>
    </row>
    <row r="9569" spans="1:6">
      <c r="A9569" s="3">
        <v>9568</v>
      </c>
      <c r="B9569" s="3" t="s">
        <v>32498</v>
      </c>
      <c r="C9569" s="3" t="s">
        <v>32498</v>
      </c>
      <c r="D9569" s="3" t="s">
        <v>32499</v>
      </c>
      <c r="E9569" s="3" t="s">
        <v>32500</v>
      </c>
      <c r="F9569" s="3" t="s">
        <v>31989</v>
      </c>
    </row>
    <row r="9570" spans="1:6">
      <c r="A9570" s="3">
        <v>9569</v>
      </c>
      <c r="B9570" s="3" t="s">
        <v>32501</v>
      </c>
      <c r="C9570" s="3" t="s">
        <v>32502</v>
      </c>
      <c r="D9570" s="3" t="s">
        <v>32503</v>
      </c>
      <c r="E9570" s="3" t="s">
        <v>32504</v>
      </c>
      <c r="F9570" s="3" t="s">
        <v>31989</v>
      </c>
    </row>
    <row r="9571" spans="1:6">
      <c r="A9571" s="3">
        <v>9570</v>
      </c>
      <c r="B9571" s="3" t="s">
        <v>16714</v>
      </c>
      <c r="C9571" s="3" t="s">
        <v>32505</v>
      </c>
      <c r="D9571" s="3" t="s">
        <v>32506</v>
      </c>
      <c r="E9571" s="3" t="s">
        <v>32507</v>
      </c>
      <c r="F9571" s="3" t="s">
        <v>31989</v>
      </c>
    </row>
    <row r="9572" spans="1:6">
      <c r="A9572" s="3">
        <v>9571</v>
      </c>
      <c r="B9572" s="3" t="s">
        <v>32508</v>
      </c>
      <c r="C9572" s="3" t="s">
        <v>32508</v>
      </c>
      <c r="D9572" s="3" t="s">
        <v>32509</v>
      </c>
      <c r="E9572" s="3" t="s">
        <v>32510</v>
      </c>
      <c r="F9572" s="3" t="s">
        <v>31989</v>
      </c>
    </row>
    <row r="9573" spans="1:6">
      <c r="A9573" s="3">
        <v>9572</v>
      </c>
      <c r="B9573" s="3" t="s">
        <v>32511</v>
      </c>
      <c r="C9573" s="3" t="s">
        <v>32511</v>
      </c>
      <c r="D9573" s="3" t="s">
        <v>32512</v>
      </c>
      <c r="E9573" s="3" t="s">
        <v>32513</v>
      </c>
      <c r="F9573" s="3" t="s">
        <v>31989</v>
      </c>
    </row>
    <row r="9574" spans="1:6">
      <c r="A9574" s="3">
        <v>9573</v>
      </c>
      <c r="B9574" s="3" t="s">
        <v>32514</v>
      </c>
      <c r="C9574" s="3" t="s">
        <v>32515</v>
      </c>
      <c r="D9574" s="3" t="s">
        <v>32516</v>
      </c>
      <c r="E9574" s="3" t="s">
        <v>32517</v>
      </c>
      <c r="F9574" s="3" t="s">
        <v>31989</v>
      </c>
    </row>
    <row r="9575" spans="1:6">
      <c r="A9575" s="3">
        <v>9574</v>
      </c>
      <c r="B9575" s="3" t="s">
        <v>32518</v>
      </c>
      <c r="C9575" s="3" t="s">
        <v>32519</v>
      </c>
      <c r="D9575" s="3" t="s">
        <v>32520</v>
      </c>
      <c r="E9575" s="3" t="s">
        <v>32521</v>
      </c>
      <c r="F9575" s="3" t="s">
        <v>31989</v>
      </c>
    </row>
    <row r="9576" spans="1:6">
      <c r="A9576" s="3">
        <v>9575</v>
      </c>
      <c r="B9576" s="3" t="s">
        <v>32522</v>
      </c>
      <c r="C9576" s="3" t="s">
        <v>32522</v>
      </c>
      <c r="D9576" s="3" t="s">
        <v>32523</v>
      </c>
      <c r="E9576" s="3" t="s">
        <v>32524</v>
      </c>
      <c r="F9576" s="3" t="s">
        <v>31989</v>
      </c>
    </row>
    <row r="9577" spans="1:6">
      <c r="A9577" s="3">
        <v>9576</v>
      </c>
      <c r="B9577" s="3" t="s">
        <v>32525</v>
      </c>
      <c r="C9577" s="3" t="s">
        <v>32525</v>
      </c>
      <c r="D9577" s="3" t="s">
        <v>32526</v>
      </c>
      <c r="E9577" s="3" t="s">
        <v>32527</v>
      </c>
      <c r="F9577" s="3" t="s">
        <v>31989</v>
      </c>
    </row>
    <row r="9578" spans="1:6">
      <c r="A9578" s="3">
        <v>9577</v>
      </c>
      <c r="B9578" s="3" t="s">
        <v>32528</v>
      </c>
      <c r="C9578" s="3" t="s">
        <v>32528</v>
      </c>
      <c r="D9578" s="3" t="s">
        <v>32529</v>
      </c>
      <c r="E9578" s="3" t="s">
        <v>32530</v>
      </c>
      <c r="F9578" s="3" t="s">
        <v>31989</v>
      </c>
    </row>
    <row r="9579" spans="1:6">
      <c r="A9579" s="3">
        <v>9578</v>
      </c>
      <c r="B9579" s="3" t="s">
        <v>32531</v>
      </c>
      <c r="C9579" s="3" t="s">
        <v>32532</v>
      </c>
      <c r="D9579" s="3" t="s">
        <v>32533</v>
      </c>
      <c r="E9579" s="3" t="s">
        <v>32534</v>
      </c>
      <c r="F9579" s="3" t="s">
        <v>31989</v>
      </c>
    </row>
    <row r="9580" spans="1:6">
      <c r="A9580" s="3">
        <v>9579</v>
      </c>
      <c r="B9580" s="3" t="s">
        <v>32535</v>
      </c>
      <c r="C9580" s="3" t="s">
        <v>32535</v>
      </c>
      <c r="D9580" s="3" t="s">
        <v>32536</v>
      </c>
      <c r="E9580" s="3" t="s">
        <v>32537</v>
      </c>
      <c r="F9580" s="3" t="s">
        <v>31989</v>
      </c>
    </row>
    <row r="9581" spans="1:6">
      <c r="A9581" s="3">
        <v>9580</v>
      </c>
      <c r="B9581" s="3" t="s">
        <v>32538</v>
      </c>
      <c r="C9581" s="3" t="s">
        <v>32538</v>
      </c>
      <c r="D9581" s="3" t="s">
        <v>32539</v>
      </c>
      <c r="E9581" s="3" t="s">
        <v>32540</v>
      </c>
      <c r="F9581" s="3" t="s">
        <v>31989</v>
      </c>
    </row>
    <row r="9582" spans="1:6">
      <c r="A9582" s="3">
        <v>9581</v>
      </c>
      <c r="B9582" s="3" t="s">
        <v>32541</v>
      </c>
      <c r="C9582" s="3" t="s">
        <v>32541</v>
      </c>
      <c r="D9582" s="3" t="s">
        <v>32542</v>
      </c>
      <c r="E9582" s="3" t="s">
        <v>32543</v>
      </c>
      <c r="F9582" s="3" t="s">
        <v>31989</v>
      </c>
    </row>
    <row r="9583" spans="1:6">
      <c r="A9583" s="3">
        <v>9582</v>
      </c>
      <c r="B9583" s="3" t="s">
        <v>32544</v>
      </c>
      <c r="C9583" s="3" t="s">
        <v>32544</v>
      </c>
      <c r="D9583" s="3" t="s">
        <v>32545</v>
      </c>
      <c r="E9583" s="3" t="s">
        <v>32546</v>
      </c>
      <c r="F9583" s="3" t="s">
        <v>31989</v>
      </c>
    </row>
    <row r="9584" spans="1:6">
      <c r="A9584" s="3">
        <v>9583</v>
      </c>
      <c r="B9584" s="3" t="s">
        <v>32547</v>
      </c>
      <c r="C9584" s="3" t="s">
        <v>32547</v>
      </c>
      <c r="D9584" s="3" t="s">
        <v>32548</v>
      </c>
      <c r="E9584" s="3" t="s">
        <v>32549</v>
      </c>
      <c r="F9584" s="3" t="s">
        <v>31989</v>
      </c>
    </row>
    <row r="9585" spans="1:6">
      <c r="A9585" s="3">
        <v>9584</v>
      </c>
      <c r="B9585" s="3" t="s">
        <v>32550</v>
      </c>
      <c r="C9585" s="3" t="s">
        <v>32551</v>
      </c>
      <c r="D9585" s="3" t="s">
        <v>32552</v>
      </c>
      <c r="E9585" s="3" t="s">
        <v>32553</v>
      </c>
      <c r="F9585" s="3" t="s">
        <v>31989</v>
      </c>
    </row>
    <row r="9586" spans="1:6">
      <c r="A9586" s="3">
        <v>9585</v>
      </c>
      <c r="B9586" s="3" t="s">
        <v>32554</v>
      </c>
      <c r="C9586" s="3" t="s">
        <v>32554</v>
      </c>
      <c r="D9586" s="3" t="s">
        <v>32555</v>
      </c>
      <c r="E9586" s="3" t="s">
        <v>32556</v>
      </c>
      <c r="F9586" s="3" t="s">
        <v>31989</v>
      </c>
    </row>
    <row r="9587" spans="1:6">
      <c r="A9587" s="3">
        <v>9586</v>
      </c>
      <c r="B9587" s="3" t="s">
        <v>32557</v>
      </c>
      <c r="C9587" s="3" t="s">
        <v>32558</v>
      </c>
      <c r="D9587" s="3" t="s">
        <v>32559</v>
      </c>
      <c r="E9587" s="3" t="s">
        <v>32560</v>
      </c>
      <c r="F9587" s="3" t="s">
        <v>31989</v>
      </c>
    </row>
    <row r="9588" spans="1:6">
      <c r="A9588" s="3">
        <v>9587</v>
      </c>
      <c r="B9588" s="3" t="s">
        <v>32561</v>
      </c>
      <c r="C9588" s="3" t="s">
        <v>32561</v>
      </c>
      <c r="D9588" s="3" t="s">
        <v>32562</v>
      </c>
      <c r="E9588" s="3" t="s">
        <v>32563</v>
      </c>
      <c r="F9588" s="3" t="s">
        <v>31989</v>
      </c>
    </row>
    <row r="9589" spans="1:6">
      <c r="A9589" s="3">
        <v>9588</v>
      </c>
      <c r="B9589" s="3" t="s">
        <v>32564</v>
      </c>
      <c r="C9589" s="3" t="s">
        <v>32565</v>
      </c>
      <c r="D9589" s="3" t="s">
        <v>32566</v>
      </c>
      <c r="E9589" s="3" t="s">
        <v>32567</v>
      </c>
      <c r="F9589" s="3" t="s">
        <v>31989</v>
      </c>
    </row>
    <row r="9590" spans="1:6">
      <c r="A9590" s="3">
        <v>9589</v>
      </c>
      <c r="B9590" s="3" t="s">
        <v>32568</v>
      </c>
      <c r="C9590" s="3" t="s">
        <v>32568</v>
      </c>
      <c r="D9590" s="3" t="s">
        <v>32569</v>
      </c>
      <c r="E9590" s="3" t="s">
        <v>32570</v>
      </c>
      <c r="F9590" s="3" t="s">
        <v>31989</v>
      </c>
    </row>
    <row r="9591" spans="1:6">
      <c r="A9591" s="3">
        <v>9590</v>
      </c>
      <c r="B9591" s="3" t="s">
        <v>32571</v>
      </c>
      <c r="C9591" s="3" t="s">
        <v>32572</v>
      </c>
      <c r="D9591" s="3" t="s">
        <v>32573</v>
      </c>
      <c r="E9591" s="3" t="s">
        <v>32574</v>
      </c>
      <c r="F9591" s="3" t="s">
        <v>31989</v>
      </c>
    </row>
    <row r="9592" spans="1:6">
      <c r="A9592" s="3">
        <v>9591</v>
      </c>
      <c r="B9592" s="3" t="s">
        <v>32575</v>
      </c>
      <c r="C9592" s="3" t="s">
        <v>32576</v>
      </c>
      <c r="D9592" s="3" t="s">
        <v>32577</v>
      </c>
      <c r="E9592" s="3" t="s">
        <v>32578</v>
      </c>
      <c r="F9592" s="3" t="s">
        <v>31989</v>
      </c>
    </row>
    <row r="9593" spans="1:6">
      <c r="A9593" s="3">
        <v>9592</v>
      </c>
      <c r="B9593" s="3" t="s">
        <v>32579</v>
      </c>
      <c r="C9593" s="3" t="s">
        <v>32579</v>
      </c>
      <c r="D9593" s="3" t="s">
        <v>32580</v>
      </c>
      <c r="E9593" s="3" t="s">
        <v>32581</v>
      </c>
      <c r="F9593" s="3" t="s">
        <v>31989</v>
      </c>
    </row>
    <row r="9594" spans="1:6">
      <c r="A9594" s="3">
        <v>9593</v>
      </c>
      <c r="B9594" s="3" t="s">
        <v>32582</v>
      </c>
      <c r="C9594" s="3" t="s">
        <v>32582</v>
      </c>
      <c r="D9594" s="3" t="s">
        <v>32583</v>
      </c>
      <c r="E9594" s="3" t="s">
        <v>32584</v>
      </c>
      <c r="F9594" s="3" t="s">
        <v>31989</v>
      </c>
    </row>
    <row r="9595" spans="1:6">
      <c r="A9595" s="3">
        <v>9594</v>
      </c>
      <c r="B9595" s="3" t="s">
        <v>32585</v>
      </c>
      <c r="C9595" s="3" t="s">
        <v>32585</v>
      </c>
      <c r="D9595" s="3" t="s">
        <v>32586</v>
      </c>
      <c r="E9595" s="3" t="s">
        <v>32587</v>
      </c>
      <c r="F9595" s="3" t="s">
        <v>31989</v>
      </c>
    </row>
    <row r="9596" spans="1:6">
      <c r="A9596" s="3">
        <v>9595</v>
      </c>
      <c r="B9596" s="3" t="s">
        <v>32588</v>
      </c>
      <c r="C9596" s="3" t="s">
        <v>32589</v>
      </c>
      <c r="D9596" s="3" t="s">
        <v>32590</v>
      </c>
      <c r="E9596" s="3" t="s">
        <v>32591</v>
      </c>
      <c r="F9596" s="3" t="s">
        <v>31989</v>
      </c>
    </row>
    <row r="9597" spans="1:6">
      <c r="A9597" s="3">
        <v>9596</v>
      </c>
      <c r="B9597" s="3" t="s">
        <v>32592</v>
      </c>
      <c r="C9597" s="3" t="s">
        <v>32593</v>
      </c>
      <c r="D9597" s="3" t="s">
        <v>32594</v>
      </c>
      <c r="E9597" s="3" t="s">
        <v>32595</v>
      </c>
      <c r="F9597" s="3" t="s">
        <v>31989</v>
      </c>
    </row>
    <row r="9598" spans="1:6">
      <c r="A9598" s="3">
        <v>9597</v>
      </c>
      <c r="B9598" s="3" t="s">
        <v>32596</v>
      </c>
      <c r="C9598" s="3" t="s">
        <v>32597</v>
      </c>
      <c r="D9598" s="3" t="s">
        <v>32598</v>
      </c>
      <c r="E9598" s="3" t="s">
        <v>32599</v>
      </c>
      <c r="F9598" s="3" t="s">
        <v>31989</v>
      </c>
    </row>
    <row r="9599" spans="1:6">
      <c r="A9599" s="3">
        <v>9598</v>
      </c>
      <c r="B9599" s="3" t="s">
        <v>32600</v>
      </c>
      <c r="C9599" s="3" t="s">
        <v>32600</v>
      </c>
      <c r="D9599" s="3" t="s">
        <v>32601</v>
      </c>
      <c r="E9599" s="3" t="s">
        <v>32602</v>
      </c>
      <c r="F9599" s="3" t="s">
        <v>31989</v>
      </c>
    </row>
    <row r="9600" spans="1:6">
      <c r="A9600" s="3">
        <v>9599</v>
      </c>
      <c r="B9600" s="3" t="s">
        <v>32603</v>
      </c>
      <c r="C9600" s="3" t="s">
        <v>32603</v>
      </c>
      <c r="D9600" s="3" t="s">
        <v>32604</v>
      </c>
      <c r="E9600" s="3" t="s">
        <v>32605</v>
      </c>
      <c r="F9600" s="3" t="s">
        <v>31989</v>
      </c>
    </row>
    <row r="9601" spans="1:6">
      <c r="A9601" s="3">
        <v>9600</v>
      </c>
      <c r="B9601" s="3" t="s">
        <v>32606</v>
      </c>
      <c r="C9601" s="3" t="s">
        <v>32607</v>
      </c>
      <c r="D9601" s="3" t="s">
        <v>32608</v>
      </c>
      <c r="E9601" s="3" t="s">
        <v>32609</v>
      </c>
      <c r="F9601" s="3" t="s">
        <v>31989</v>
      </c>
    </row>
    <row r="9602" spans="1:6">
      <c r="A9602" s="3">
        <v>9601</v>
      </c>
      <c r="B9602" s="3" t="s">
        <v>32610</v>
      </c>
      <c r="C9602" s="3" t="s">
        <v>32610</v>
      </c>
      <c r="D9602" s="3" t="s">
        <v>32611</v>
      </c>
      <c r="E9602" s="3" t="s">
        <v>32612</v>
      </c>
      <c r="F9602" s="3" t="s">
        <v>31989</v>
      </c>
    </row>
    <row r="9603" spans="1:6">
      <c r="A9603" s="3">
        <v>9602</v>
      </c>
      <c r="B9603" s="3" t="s">
        <v>32613</v>
      </c>
      <c r="C9603" s="3" t="s">
        <v>32613</v>
      </c>
      <c r="D9603" s="3" t="s">
        <v>32614</v>
      </c>
      <c r="E9603" s="3" t="s">
        <v>32615</v>
      </c>
      <c r="F9603" s="3" t="s">
        <v>31989</v>
      </c>
    </row>
    <row r="9604" spans="1:6">
      <c r="A9604" s="3">
        <v>9603</v>
      </c>
      <c r="B9604" s="3" t="s">
        <v>32294</v>
      </c>
      <c r="C9604" s="3" t="s">
        <v>32294</v>
      </c>
      <c r="D9604" s="3" t="s">
        <v>32616</v>
      </c>
      <c r="E9604" s="3" t="s">
        <v>32617</v>
      </c>
      <c r="F9604" s="3" t="s">
        <v>31989</v>
      </c>
    </row>
    <row r="9605" spans="1:6">
      <c r="A9605" s="3">
        <v>9604</v>
      </c>
      <c r="B9605" s="3" t="s">
        <v>32618</v>
      </c>
      <c r="C9605" s="3" t="s">
        <v>32618</v>
      </c>
      <c r="D9605" s="3" t="s">
        <v>32619</v>
      </c>
      <c r="E9605" s="3" t="s">
        <v>32620</v>
      </c>
      <c r="F9605" s="3" t="s">
        <v>31989</v>
      </c>
    </row>
    <row r="9606" spans="1:6">
      <c r="A9606" s="3">
        <v>9605</v>
      </c>
      <c r="B9606" s="3" t="s">
        <v>32621</v>
      </c>
      <c r="C9606" s="3" t="s">
        <v>32621</v>
      </c>
      <c r="D9606" s="3" t="s">
        <v>32622</v>
      </c>
      <c r="E9606" s="3" t="s">
        <v>32623</v>
      </c>
      <c r="F9606" s="3" t="s">
        <v>31989</v>
      </c>
    </row>
    <row r="9607" spans="1:6">
      <c r="A9607" s="3">
        <v>9606</v>
      </c>
      <c r="B9607" s="3" t="s">
        <v>32624</v>
      </c>
      <c r="C9607" s="3" t="s">
        <v>32624</v>
      </c>
      <c r="D9607" s="3" t="s">
        <v>32625</v>
      </c>
      <c r="E9607" s="3" t="s">
        <v>32626</v>
      </c>
      <c r="F9607" s="3" t="s">
        <v>31989</v>
      </c>
    </row>
    <row r="9608" spans="1:6">
      <c r="A9608" s="3">
        <v>9607</v>
      </c>
      <c r="B9608" s="3" t="s">
        <v>32627</v>
      </c>
      <c r="C9608" s="3" t="s">
        <v>32628</v>
      </c>
      <c r="D9608" s="3" t="s">
        <v>32629</v>
      </c>
      <c r="E9608" s="3" t="s">
        <v>32630</v>
      </c>
      <c r="F9608" s="3" t="s">
        <v>31989</v>
      </c>
    </row>
    <row r="9609" spans="1:6">
      <c r="A9609" s="3">
        <v>9608</v>
      </c>
      <c r="B9609" s="3" t="s">
        <v>32631</v>
      </c>
      <c r="C9609" s="3" t="s">
        <v>32632</v>
      </c>
      <c r="D9609" s="3" t="s">
        <v>32633</v>
      </c>
      <c r="E9609" s="3" t="s">
        <v>32634</v>
      </c>
      <c r="F9609" s="3" t="s">
        <v>31989</v>
      </c>
    </row>
    <row r="9610" spans="1:6">
      <c r="A9610" s="3">
        <v>9609</v>
      </c>
      <c r="B9610" s="3" t="s">
        <v>32635</v>
      </c>
      <c r="C9610" s="3" t="s">
        <v>32636</v>
      </c>
      <c r="D9610" s="3" t="s">
        <v>32637</v>
      </c>
      <c r="E9610" s="3" t="s">
        <v>32638</v>
      </c>
      <c r="F9610" s="3" t="s">
        <v>31989</v>
      </c>
    </row>
    <row r="9611" spans="1:6">
      <c r="A9611" s="3">
        <v>9610</v>
      </c>
      <c r="B9611" s="3" t="s">
        <v>32639</v>
      </c>
      <c r="C9611" s="3" t="s">
        <v>32640</v>
      </c>
      <c r="D9611" s="3" t="s">
        <v>32641</v>
      </c>
      <c r="E9611" s="3" t="s">
        <v>32642</v>
      </c>
      <c r="F9611" s="3" t="s">
        <v>31989</v>
      </c>
    </row>
    <row r="9612" spans="1:6">
      <c r="A9612" s="3">
        <v>9611</v>
      </c>
      <c r="B9612" s="3" t="s">
        <v>32643</v>
      </c>
      <c r="C9612" s="3" t="s">
        <v>32644</v>
      </c>
      <c r="D9612" s="3" t="s">
        <v>32645</v>
      </c>
      <c r="E9612" s="3" t="s">
        <v>32646</v>
      </c>
      <c r="F9612" s="3" t="s">
        <v>31989</v>
      </c>
    </row>
    <row r="9613" spans="1:6">
      <c r="A9613" s="3">
        <v>9612</v>
      </c>
      <c r="B9613" s="3" t="s">
        <v>32647</v>
      </c>
      <c r="C9613" s="3" t="s">
        <v>32648</v>
      </c>
      <c r="D9613" s="3" t="s">
        <v>32649</v>
      </c>
      <c r="E9613" s="3" t="s">
        <v>32650</v>
      </c>
      <c r="F9613" s="3" t="s">
        <v>31989</v>
      </c>
    </row>
    <row r="9614" spans="1:6">
      <c r="A9614" s="3">
        <v>9613</v>
      </c>
      <c r="B9614" s="3" t="s">
        <v>32651</v>
      </c>
      <c r="C9614" s="3" t="s">
        <v>32651</v>
      </c>
      <c r="D9614" s="3" t="s">
        <v>32652</v>
      </c>
      <c r="E9614" s="3" t="s">
        <v>32653</v>
      </c>
      <c r="F9614" s="3" t="s">
        <v>31989</v>
      </c>
    </row>
    <row r="9615" spans="1:6">
      <c r="A9615" s="3">
        <v>9614</v>
      </c>
      <c r="B9615" s="3" t="s">
        <v>32654</v>
      </c>
      <c r="C9615" s="3" t="s">
        <v>32654</v>
      </c>
      <c r="D9615" s="3" t="s">
        <v>32655</v>
      </c>
      <c r="E9615" s="3" t="s">
        <v>32656</v>
      </c>
      <c r="F9615" s="3" t="s">
        <v>31989</v>
      </c>
    </row>
    <row r="9616" spans="1:6">
      <c r="A9616" s="3">
        <v>9615</v>
      </c>
      <c r="B9616" s="3" t="s">
        <v>32657</v>
      </c>
      <c r="C9616" s="3" t="s">
        <v>32658</v>
      </c>
      <c r="D9616" s="3" t="s">
        <v>32659</v>
      </c>
      <c r="E9616" s="3" t="s">
        <v>32660</v>
      </c>
      <c r="F9616" s="3" t="s">
        <v>31989</v>
      </c>
    </row>
    <row r="9617" spans="1:6">
      <c r="A9617" s="3">
        <v>9616</v>
      </c>
      <c r="B9617" s="3" t="s">
        <v>32661</v>
      </c>
      <c r="C9617" s="3" t="s">
        <v>32662</v>
      </c>
      <c r="D9617" s="3" t="s">
        <v>32663</v>
      </c>
      <c r="E9617" s="3" t="s">
        <v>32664</v>
      </c>
      <c r="F9617" s="3" t="s">
        <v>31989</v>
      </c>
    </row>
    <row r="9618" spans="1:6">
      <c r="A9618" s="3">
        <v>9617</v>
      </c>
      <c r="B9618" s="3" t="s">
        <v>32665</v>
      </c>
      <c r="C9618" s="3" t="s">
        <v>32666</v>
      </c>
      <c r="D9618" s="3" t="s">
        <v>32667</v>
      </c>
      <c r="E9618" s="3" t="s">
        <v>32668</v>
      </c>
      <c r="F9618" s="3" t="s">
        <v>31989</v>
      </c>
    </row>
    <row r="9619" spans="1:6">
      <c r="A9619" s="3">
        <v>9618</v>
      </c>
      <c r="B9619" s="3" t="s">
        <v>32669</v>
      </c>
      <c r="C9619" s="3" t="s">
        <v>32670</v>
      </c>
      <c r="D9619" s="3" t="s">
        <v>32671</v>
      </c>
      <c r="E9619" s="3" t="s">
        <v>32672</v>
      </c>
      <c r="F9619" s="3" t="s">
        <v>31989</v>
      </c>
    </row>
    <row r="9620" spans="1:6">
      <c r="A9620" s="3">
        <v>9619</v>
      </c>
      <c r="B9620" s="3" t="s">
        <v>32673</v>
      </c>
      <c r="C9620" s="3" t="s">
        <v>32674</v>
      </c>
      <c r="D9620" s="3" t="s">
        <v>32675</v>
      </c>
      <c r="E9620" s="3" t="s">
        <v>32676</v>
      </c>
      <c r="F9620" s="3" t="s">
        <v>31989</v>
      </c>
    </row>
    <row r="9621" spans="1:6">
      <c r="A9621" s="3">
        <v>9620</v>
      </c>
      <c r="B9621" s="3" t="s">
        <v>32677</v>
      </c>
      <c r="C9621" s="3" t="s">
        <v>32677</v>
      </c>
      <c r="D9621" s="3" t="s">
        <v>32678</v>
      </c>
      <c r="E9621" s="3" t="s">
        <v>32679</v>
      </c>
      <c r="F9621" s="3" t="s">
        <v>31989</v>
      </c>
    </row>
    <row r="9622" spans="1:6">
      <c r="A9622" s="3">
        <v>9621</v>
      </c>
      <c r="B9622" s="3" t="s">
        <v>32680</v>
      </c>
      <c r="C9622" s="3" t="s">
        <v>32681</v>
      </c>
      <c r="D9622" s="3" t="s">
        <v>32682</v>
      </c>
      <c r="E9622" s="3" t="s">
        <v>32683</v>
      </c>
      <c r="F9622" s="3" t="s">
        <v>31989</v>
      </c>
    </row>
    <row r="9623" spans="1:6">
      <c r="A9623" s="3">
        <v>9622</v>
      </c>
      <c r="B9623" s="3" t="s">
        <v>32684</v>
      </c>
      <c r="C9623" s="3" t="s">
        <v>32684</v>
      </c>
      <c r="D9623" s="3" t="s">
        <v>32685</v>
      </c>
      <c r="E9623" s="3" t="s">
        <v>32686</v>
      </c>
      <c r="F9623" s="3" t="s">
        <v>31989</v>
      </c>
    </row>
    <row r="9624" spans="1:6">
      <c r="A9624" s="3">
        <v>9623</v>
      </c>
      <c r="B9624" s="3" t="s">
        <v>32687</v>
      </c>
      <c r="C9624" s="3" t="s">
        <v>32688</v>
      </c>
      <c r="D9624" s="3" t="s">
        <v>32689</v>
      </c>
      <c r="E9624" s="3" t="s">
        <v>32690</v>
      </c>
      <c r="F9624" s="3" t="s">
        <v>31989</v>
      </c>
    </row>
    <row r="9625" spans="1:6">
      <c r="A9625" s="3">
        <v>9624</v>
      </c>
      <c r="B9625" s="3" t="s">
        <v>32691</v>
      </c>
      <c r="C9625" s="3" t="s">
        <v>32691</v>
      </c>
      <c r="D9625" s="3" t="s">
        <v>32692</v>
      </c>
      <c r="E9625" s="3" t="s">
        <v>32693</v>
      </c>
      <c r="F9625" s="3" t="s">
        <v>31989</v>
      </c>
    </row>
    <row r="9626" spans="1:6">
      <c r="A9626" s="3">
        <v>9625</v>
      </c>
      <c r="B9626" s="3" t="s">
        <v>32694</v>
      </c>
      <c r="C9626" s="3" t="s">
        <v>32695</v>
      </c>
      <c r="D9626" s="3" t="s">
        <v>32696</v>
      </c>
      <c r="E9626" s="3" t="s">
        <v>32697</v>
      </c>
      <c r="F9626" s="3" t="s">
        <v>31989</v>
      </c>
    </row>
    <row r="9627" spans="1:6">
      <c r="A9627" s="3">
        <v>9626</v>
      </c>
      <c r="B9627" s="3" t="s">
        <v>32698</v>
      </c>
      <c r="C9627" s="3" t="s">
        <v>32699</v>
      </c>
      <c r="D9627" s="3" t="s">
        <v>32700</v>
      </c>
      <c r="E9627" s="3" t="s">
        <v>32701</v>
      </c>
      <c r="F9627" s="3" t="s">
        <v>31989</v>
      </c>
    </row>
    <row r="9628" spans="1:6">
      <c r="A9628" s="3">
        <v>9627</v>
      </c>
      <c r="B9628" s="3" t="s">
        <v>32702</v>
      </c>
      <c r="C9628" s="3" t="s">
        <v>32702</v>
      </c>
      <c r="D9628" s="3" t="s">
        <v>32703</v>
      </c>
      <c r="E9628" s="3" t="s">
        <v>32704</v>
      </c>
      <c r="F9628" s="3" t="s">
        <v>31989</v>
      </c>
    </row>
    <row r="9629" spans="1:6">
      <c r="A9629" s="3">
        <v>9628</v>
      </c>
      <c r="B9629" s="3" t="s">
        <v>16714</v>
      </c>
      <c r="C9629" s="3" t="s">
        <v>16715</v>
      </c>
      <c r="D9629" s="3" t="s">
        <v>32705</v>
      </c>
      <c r="E9629" s="3" t="s">
        <v>32706</v>
      </c>
      <c r="F9629" s="3" t="s">
        <v>31989</v>
      </c>
    </row>
    <row r="9630" spans="1:6">
      <c r="A9630" s="3">
        <v>9629</v>
      </c>
      <c r="B9630" s="3" t="s">
        <v>32707</v>
      </c>
      <c r="C9630" s="3" t="s">
        <v>32708</v>
      </c>
      <c r="D9630" s="3" t="s">
        <v>32709</v>
      </c>
      <c r="E9630" s="3" t="s">
        <v>32710</v>
      </c>
      <c r="F9630" s="3" t="s">
        <v>31989</v>
      </c>
    </row>
    <row r="9631" spans="1:6">
      <c r="A9631" s="3">
        <v>9630</v>
      </c>
      <c r="B9631" s="3" t="s">
        <v>32711</v>
      </c>
      <c r="C9631" s="3" t="s">
        <v>32711</v>
      </c>
      <c r="D9631" s="3" t="s">
        <v>32712</v>
      </c>
      <c r="E9631" s="3" t="s">
        <v>32713</v>
      </c>
      <c r="F9631" s="3" t="s">
        <v>31989</v>
      </c>
    </row>
    <row r="9632" spans="1:6">
      <c r="A9632" s="3">
        <v>9631</v>
      </c>
      <c r="B9632" s="3" t="s">
        <v>32714</v>
      </c>
      <c r="C9632" s="3" t="s">
        <v>32715</v>
      </c>
      <c r="D9632" s="3" t="s">
        <v>32716</v>
      </c>
      <c r="E9632" s="3" t="s">
        <v>32717</v>
      </c>
      <c r="F9632" s="3" t="s">
        <v>31989</v>
      </c>
    </row>
    <row r="9633" spans="1:6">
      <c r="A9633" s="3">
        <v>9632</v>
      </c>
      <c r="B9633" s="3" t="s">
        <v>32718</v>
      </c>
      <c r="C9633" s="3" t="s">
        <v>32718</v>
      </c>
      <c r="D9633" s="3" t="s">
        <v>32719</v>
      </c>
      <c r="E9633" s="3" t="s">
        <v>32720</v>
      </c>
      <c r="F9633" s="3" t="s">
        <v>31989</v>
      </c>
    </row>
    <row r="9634" spans="1:6">
      <c r="A9634" s="3">
        <v>9633</v>
      </c>
      <c r="B9634" s="3" t="s">
        <v>32721</v>
      </c>
      <c r="C9634" s="3" t="s">
        <v>32721</v>
      </c>
      <c r="D9634" s="3" t="s">
        <v>32722</v>
      </c>
      <c r="E9634" s="3" t="s">
        <v>32723</v>
      </c>
      <c r="F9634" s="3" t="s">
        <v>31989</v>
      </c>
    </row>
    <row r="9635" spans="1:6">
      <c r="A9635" s="3">
        <v>9634</v>
      </c>
      <c r="B9635" s="3" t="s">
        <v>32724</v>
      </c>
      <c r="C9635" s="3" t="s">
        <v>32724</v>
      </c>
      <c r="D9635" s="3" t="s">
        <v>32725</v>
      </c>
      <c r="E9635" s="3" t="s">
        <v>32726</v>
      </c>
      <c r="F9635" s="3" t="s">
        <v>31989</v>
      </c>
    </row>
    <row r="9636" spans="1:6">
      <c r="A9636" s="3">
        <v>9635</v>
      </c>
      <c r="B9636" s="3" t="s">
        <v>32727</v>
      </c>
      <c r="C9636" s="3" t="s">
        <v>32728</v>
      </c>
      <c r="D9636" s="3" t="s">
        <v>32729</v>
      </c>
      <c r="E9636" s="3" t="s">
        <v>32730</v>
      </c>
      <c r="F9636" s="3" t="s">
        <v>31989</v>
      </c>
    </row>
    <row r="9637" spans="1:6">
      <c r="A9637" s="3">
        <v>9636</v>
      </c>
      <c r="B9637" s="3" t="s">
        <v>32731</v>
      </c>
      <c r="C9637" s="3" t="s">
        <v>32731</v>
      </c>
      <c r="D9637" s="3" t="s">
        <v>32732</v>
      </c>
      <c r="E9637" s="3" t="s">
        <v>32733</v>
      </c>
      <c r="F9637" s="3" t="s">
        <v>31989</v>
      </c>
    </row>
    <row r="9638" spans="1:6">
      <c r="A9638" s="3">
        <v>9637</v>
      </c>
      <c r="B9638" s="3" t="s">
        <v>32734</v>
      </c>
      <c r="C9638" s="3" t="s">
        <v>32735</v>
      </c>
      <c r="D9638" s="3" t="s">
        <v>32736</v>
      </c>
      <c r="E9638" s="3" t="s">
        <v>32737</v>
      </c>
      <c r="F9638" s="3" t="s">
        <v>31989</v>
      </c>
    </row>
    <row r="9639" spans="1:6">
      <c r="A9639" s="3">
        <v>9638</v>
      </c>
      <c r="B9639" s="3" t="s">
        <v>32738</v>
      </c>
      <c r="C9639" s="3" t="s">
        <v>32738</v>
      </c>
      <c r="D9639" s="3" t="s">
        <v>32739</v>
      </c>
      <c r="E9639" s="3" t="s">
        <v>32740</v>
      </c>
      <c r="F9639" s="3" t="s">
        <v>31989</v>
      </c>
    </row>
    <row r="9640" spans="1:6">
      <c r="A9640" s="3">
        <v>9639</v>
      </c>
      <c r="B9640" s="3" t="s">
        <v>32435</v>
      </c>
      <c r="C9640" s="3" t="s">
        <v>32436</v>
      </c>
      <c r="D9640" s="3" t="s">
        <v>32741</v>
      </c>
      <c r="E9640" s="3" t="s">
        <v>32742</v>
      </c>
      <c r="F9640" s="3" t="s">
        <v>31989</v>
      </c>
    </row>
    <row r="9641" spans="1:6">
      <c r="A9641" s="3">
        <v>9640</v>
      </c>
      <c r="B9641" s="3" t="s">
        <v>32743</v>
      </c>
      <c r="C9641" s="3" t="s">
        <v>32743</v>
      </c>
      <c r="D9641" s="3" t="s">
        <v>32744</v>
      </c>
      <c r="E9641" s="3" t="s">
        <v>32745</v>
      </c>
      <c r="F9641" s="3" t="s">
        <v>31989</v>
      </c>
    </row>
    <row r="9642" spans="1:6">
      <c r="A9642" s="3">
        <v>9641</v>
      </c>
      <c r="B9642" s="3" t="s">
        <v>32746</v>
      </c>
      <c r="C9642" s="3" t="s">
        <v>32747</v>
      </c>
      <c r="D9642" s="3" t="s">
        <v>32748</v>
      </c>
      <c r="E9642" s="3" t="s">
        <v>32749</v>
      </c>
      <c r="F9642" s="3" t="s">
        <v>31989</v>
      </c>
    </row>
    <row r="9643" spans="1:6">
      <c r="A9643" s="3">
        <v>9642</v>
      </c>
      <c r="B9643" s="3" t="s">
        <v>32750</v>
      </c>
      <c r="C9643" s="3" t="s">
        <v>32751</v>
      </c>
      <c r="D9643" s="3" t="s">
        <v>32752</v>
      </c>
      <c r="E9643" s="3" t="s">
        <v>32753</v>
      </c>
      <c r="F9643" s="3" t="s">
        <v>31989</v>
      </c>
    </row>
    <row r="9644" spans="1:6">
      <c r="A9644" s="3">
        <v>9643</v>
      </c>
      <c r="B9644" s="3" t="s">
        <v>32754</v>
      </c>
      <c r="C9644" s="3" t="s">
        <v>32755</v>
      </c>
      <c r="D9644" s="3" t="s">
        <v>32756</v>
      </c>
      <c r="E9644" s="3" t="s">
        <v>32757</v>
      </c>
      <c r="F9644" s="3" t="s">
        <v>31989</v>
      </c>
    </row>
    <row r="9645" spans="1:6">
      <c r="A9645" s="3">
        <v>9644</v>
      </c>
      <c r="B9645" s="3" t="s">
        <v>32758</v>
      </c>
      <c r="C9645" s="3" t="s">
        <v>32758</v>
      </c>
      <c r="D9645" s="3" t="s">
        <v>32759</v>
      </c>
      <c r="E9645" s="3" t="s">
        <v>32760</v>
      </c>
      <c r="F9645" s="3" t="s">
        <v>31989</v>
      </c>
    </row>
    <row r="9646" spans="1:6">
      <c r="A9646" s="3">
        <v>9645</v>
      </c>
      <c r="B9646" s="3" t="s">
        <v>32761</v>
      </c>
      <c r="C9646" s="3" t="s">
        <v>32762</v>
      </c>
      <c r="D9646" s="3" t="s">
        <v>32763</v>
      </c>
      <c r="E9646" s="3" t="s">
        <v>32764</v>
      </c>
      <c r="F9646" s="3" t="s">
        <v>31989</v>
      </c>
    </row>
    <row r="9647" spans="1:6">
      <c r="A9647" s="3">
        <v>9646</v>
      </c>
      <c r="B9647" s="3" t="s">
        <v>32765</v>
      </c>
      <c r="C9647" s="3" t="s">
        <v>32765</v>
      </c>
      <c r="D9647" s="3" t="s">
        <v>32766</v>
      </c>
      <c r="E9647" s="3" t="s">
        <v>32767</v>
      </c>
      <c r="F9647" s="3" t="s">
        <v>31989</v>
      </c>
    </row>
    <row r="9648" spans="1:6">
      <c r="A9648" s="3">
        <v>9647</v>
      </c>
      <c r="B9648" s="3" t="s">
        <v>32768</v>
      </c>
      <c r="C9648" s="3" t="s">
        <v>32769</v>
      </c>
      <c r="D9648" s="3" t="s">
        <v>32770</v>
      </c>
      <c r="E9648" s="3" t="s">
        <v>32771</v>
      </c>
      <c r="F9648" s="3" t="s">
        <v>31989</v>
      </c>
    </row>
    <row r="9649" spans="1:6">
      <c r="A9649" s="3">
        <v>9648</v>
      </c>
      <c r="B9649" s="3" t="s">
        <v>32772</v>
      </c>
      <c r="C9649" s="3" t="s">
        <v>32773</v>
      </c>
      <c r="D9649" s="3" t="s">
        <v>32774</v>
      </c>
      <c r="E9649" s="3" t="s">
        <v>32775</v>
      </c>
      <c r="F9649" s="3" t="s">
        <v>31989</v>
      </c>
    </row>
    <row r="9650" spans="1:6">
      <c r="A9650" s="3">
        <v>9649</v>
      </c>
      <c r="B9650" s="3" t="s">
        <v>32776</v>
      </c>
      <c r="C9650" s="3" t="s">
        <v>32776</v>
      </c>
      <c r="D9650" s="3" t="s">
        <v>32777</v>
      </c>
      <c r="E9650" s="3" t="s">
        <v>32778</v>
      </c>
      <c r="F9650" s="3" t="s">
        <v>31989</v>
      </c>
    </row>
    <row r="9651" spans="1:6">
      <c r="A9651" s="3">
        <v>9650</v>
      </c>
      <c r="B9651" s="3" t="s">
        <v>32779</v>
      </c>
      <c r="C9651" s="3" t="s">
        <v>32780</v>
      </c>
      <c r="D9651" s="3" t="s">
        <v>32781</v>
      </c>
      <c r="E9651" s="3" t="s">
        <v>32782</v>
      </c>
      <c r="F9651" s="3" t="s">
        <v>31989</v>
      </c>
    </row>
    <row r="9652" spans="1:6">
      <c r="A9652" s="3">
        <v>9651</v>
      </c>
      <c r="B9652" s="3" t="s">
        <v>32783</v>
      </c>
      <c r="C9652" s="3" t="s">
        <v>32783</v>
      </c>
      <c r="D9652" s="3" t="s">
        <v>32784</v>
      </c>
      <c r="E9652" s="3" t="s">
        <v>32785</v>
      </c>
      <c r="F9652" s="3" t="s">
        <v>31989</v>
      </c>
    </row>
    <row r="9653" spans="1:6">
      <c r="A9653" s="3">
        <v>9652</v>
      </c>
      <c r="B9653" s="3" t="s">
        <v>32786</v>
      </c>
      <c r="C9653" s="3" t="s">
        <v>32786</v>
      </c>
      <c r="D9653" s="3" t="s">
        <v>32787</v>
      </c>
      <c r="E9653" s="3" t="s">
        <v>32788</v>
      </c>
      <c r="F9653" s="3" t="s">
        <v>31989</v>
      </c>
    </row>
    <row r="9654" spans="1:6">
      <c r="A9654" s="3">
        <v>9653</v>
      </c>
      <c r="B9654" s="3" t="s">
        <v>32789</v>
      </c>
      <c r="C9654" s="3" t="s">
        <v>32790</v>
      </c>
      <c r="D9654" s="3" t="s">
        <v>32791</v>
      </c>
      <c r="E9654" s="3" t="s">
        <v>32792</v>
      </c>
      <c r="F9654" s="3" t="s">
        <v>31989</v>
      </c>
    </row>
    <row r="9655" spans="1:6">
      <c r="A9655" s="3">
        <v>9654</v>
      </c>
      <c r="B9655" s="3" t="s">
        <v>32793</v>
      </c>
      <c r="C9655" s="3" t="s">
        <v>32794</v>
      </c>
      <c r="D9655" s="3" t="s">
        <v>32795</v>
      </c>
      <c r="E9655" s="3" t="s">
        <v>32796</v>
      </c>
      <c r="F9655" s="3" t="s">
        <v>31989</v>
      </c>
    </row>
    <row r="9656" spans="1:6">
      <c r="A9656" s="3">
        <v>9655</v>
      </c>
      <c r="B9656" s="3" t="s">
        <v>32797</v>
      </c>
      <c r="C9656" s="3" t="s">
        <v>32798</v>
      </c>
      <c r="D9656" s="3" t="s">
        <v>32799</v>
      </c>
      <c r="E9656" s="3" t="s">
        <v>32800</v>
      </c>
      <c r="F9656" s="3" t="s">
        <v>31989</v>
      </c>
    </row>
    <row r="9657" spans="1:6">
      <c r="A9657" s="3">
        <v>9656</v>
      </c>
      <c r="B9657" s="3" t="s">
        <v>19942</v>
      </c>
      <c r="C9657" s="3" t="s">
        <v>19942</v>
      </c>
      <c r="D9657" s="3" t="s">
        <v>32801</v>
      </c>
      <c r="E9657" s="3" t="s">
        <v>32802</v>
      </c>
      <c r="F9657" s="3" t="s">
        <v>31989</v>
      </c>
    </row>
    <row r="9658" spans="1:6">
      <c r="A9658" s="3">
        <v>9657</v>
      </c>
      <c r="B9658" s="3" t="s">
        <v>32803</v>
      </c>
      <c r="C9658" s="3" t="s">
        <v>32803</v>
      </c>
      <c r="D9658" s="3" t="s">
        <v>32804</v>
      </c>
      <c r="E9658" s="3" t="s">
        <v>32805</v>
      </c>
      <c r="F9658" s="3" t="s">
        <v>31989</v>
      </c>
    </row>
    <row r="9659" spans="1:6">
      <c r="A9659" s="3">
        <v>9658</v>
      </c>
      <c r="B9659" s="3" t="s">
        <v>32806</v>
      </c>
      <c r="C9659" s="3" t="s">
        <v>32806</v>
      </c>
      <c r="D9659" s="3" t="s">
        <v>32807</v>
      </c>
      <c r="E9659" s="3" t="s">
        <v>32808</v>
      </c>
      <c r="F9659" s="3" t="s">
        <v>31989</v>
      </c>
    </row>
    <row r="9660" spans="1:6">
      <c r="A9660" s="3">
        <v>9659</v>
      </c>
      <c r="B9660" s="3" t="s">
        <v>32809</v>
      </c>
      <c r="C9660" s="3" t="s">
        <v>32810</v>
      </c>
      <c r="D9660" s="3" t="s">
        <v>32811</v>
      </c>
      <c r="E9660" s="3" t="s">
        <v>32812</v>
      </c>
      <c r="F9660" s="3" t="s">
        <v>31989</v>
      </c>
    </row>
    <row r="9661" spans="1:6">
      <c r="A9661" s="3">
        <v>9660</v>
      </c>
      <c r="B9661" s="3" t="s">
        <v>32813</v>
      </c>
      <c r="C9661" s="3" t="s">
        <v>32814</v>
      </c>
      <c r="D9661" s="3" t="s">
        <v>32815</v>
      </c>
      <c r="E9661" s="3" t="s">
        <v>32816</v>
      </c>
      <c r="F9661" s="3" t="s">
        <v>31989</v>
      </c>
    </row>
    <row r="9662" spans="1:6">
      <c r="A9662" s="3">
        <v>9661</v>
      </c>
      <c r="B9662" s="3" t="s">
        <v>32817</v>
      </c>
      <c r="C9662" s="3" t="s">
        <v>32818</v>
      </c>
      <c r="D9662" s="3" t="s">
        <v>32819</v>
      </c>
      <c r="E9662" s="3" t="s">
        <v>32820</v>
      </c>
      <c r="F9662" s="3" t="s">
        <v>31989</v>
      </c>
    </row>
    <row r="9663" spans="1:6">
      <c r="A9663" s="3">
        <v>9662</v>
      </c>
      <c r="B9663" s="3" t="s">
        <v>32821</v>
      </c>
      <c r="C9663" s="3" t="s">
        <v>32821</v>
      </c>
      <c r="D9663" s="3" t="s">
        <v>32822</v>
      </c>
      <c r="E9663" s="3" t="s">
        <v>32823</v>
      </c>
      <c r="F9663" s="3" t="s">
        <v>31989</v>
      </c>
    </row>
    <row r="9664" spans="1:6">
      <c r="A9664" s="3">
        <v>9663</v>
      </c>
      <c r="B9664" s="3" t="s">
        <v>32824</v>
      </c>
      <c r="C9664" s="3" t="s">
        <v>32825</v>
      </c>
      <c r="D9664" s="3" t="s">
        <v>32826</v>
      </c>
      <c r="E9664" s="3" t="s">
        <v>32827</v>
      </c>
      <c r="F9664" s="3" t="s">
        <v>31989</v>
      </c>
    </row>
    <row r="9665" spans="1:6">
      <c r="A9665" s="3">
        <v>9664</v>
      </c>
      <c r="B9665" s="3" t="s">
        <v>32828</v>
      </c>
      <c r="C9665" s="3" t="s">
        <v>32829</v>
      </c>
      <c r="D9665" s="3" t="s">
        <v>32830</v>
      </c>
      <c r="E9665" s="3" t="s">
        <v>32831</v>
      </c>
      <c r="F9665" s="3" t="s">
        <v>31989</v>
      </c>
    </row>
    <row r="9666" spans="1:6">
      <c r="A9666" s="3">
        <v>9665</v>
      </c>
      <c r="B9666" s="3" t="s">
        <v>32832</v>
      </c>
      <c r="C9666" s="3" t="s">
        <v>32833</v>
      </c>
      <c r="D9666" s="3" t="s">
        <v>32834</v>
      </c>
      <c r="E9666" s="3" t="s">
        <v>32835</v>
      </c>
      <c r="F9666" s="3" t="s">
        <v>31989</v>
      </c>
    </row>
    <row r="9667" spans="1:6">
      <c r="A9667" s="3">
        <v>9666</v>
      </c>
      <c r="B9667" s="3" t="s">
        <v>32836</v>
      </c>
      <c r="C9667" s="3" t="s">
        <v>32837</v>
      </c>
      <c r="D9667" s="3" t="s">
        <v>32838</v>
      </c>
      <c r="E9667" s="3" t="s">
        <v>32839</v>
      </c>
      <c r="F9667" s="3" t="s">
        <v>31989</v>
      </c>
    </row>
    <row r="9668" spans="1:6">
      <c r="A9668" s="3">
        <v>9667</v>
      </c>
      <c r="B9668" s="3" t="s">
        <v>32840</v>
      </c>
      <c r="C9668" s="3" t="s">
        <v>32841</v>
      </c>
      <c r="D9668" s="3" t="s">
        <v>32842</v>
      </c>
      <c r="E9668" s="3" t="s">
        <v>32843</v>
      </c>
      <c r="F9668" s="3" t="s">
        <v>31989</v>
      </c>
    </row>
    <row r="9669" spans="1:6">
      <c r="A9669" s="3">
        <v>9668</v>
      </c>
      <c r="B9669" s="3" t="s">
        <v>32844</v>
      </c>
      <c r="C9669" s="3" t="s">
        <v>32845</v>
      </c>
      <c r="D9669" s="3" t="s">
        <v>32846</v>
      </c>
      <c r="E9669" s="3" t="s">
        <v>32847</v>
      </c>
      <c r="F9669" s="3" t="s">
        <v>31989</v>
      </c>
    </row>
    <row r="9670" spans="1:6">
      <c r="A9670" s="3">
        <v>9669</v>
      </c>
      <c r="B9670" s="3" t="s">
        <v>32848</v>
      </c>
      <c r="C9670" s="3" t="s">
        <v>32848</v>
      </c>
      <c r="D9670" s="3" t="s">
        <v>32849</v>
      </c>
      <c r="E9670" s="3" t="s">
        <v>32850</v>
      </c>
      <c r="F9670" s="3" t="s">
        <v>31989</v>
      </c>
    </row>
    <row r="9671" spans="1:6">
      <c r="A9671" s="3">
        <v>9670</v>
      </c>
      <c r="B9671" s="3" t="s">
        <v>32851</v>
      </c>
      <c r="C9671" s="3" t="s">
        <v>32852</v>
      </c>
      <c r="D9671" s="3" t="s">
        <v>32853</v>
      </c>
      <c r="E9671" s="3" t="s">
        <v>32854</v>
      </c>
      <c r="F9671" s="3" t="s">
        <v>31989</v>
      </c>
    </row>
    <row r="9672" spans="1:6">
      <c r="A9672" s="3">
        <v>9671</v>
      </c>
      <c r="B9672" s="3" t="s">
        <v>32855</v>
      </c>
      <c r="C9672" s="3" t="s">
        <v>32856</v>
      </c>
      <c r="D9672" s="3" t="s">
        <v>32857</v>
      </c>
      <c r="E9672" s="3" t="s">
        <v>32858</v>
      </c>
      <c r="F9672" s="3" t="s">
        <v>31989</v>
      </c>
    </row>
    <row r="9673" spans="1:6">
      <c r="A9673" s="3">
        <v>9672</v>
      </c>
      <c r="B9673" s="3" t="s">
        <v>32859</v>
      </c>
      <c r="C9673" s="3" t="s">
        <v>32860</v>
      </c>
      <c r="D9673" s="3" t="s">
        <v>32861</v>
      </c>
      <c r="E9673" s="3" t="s">
        <v>32862</v>
      </c>
      <c r="F9673" s="3" t="s">
        <v>31989</v>
      </c>
    </row>
    <row r="9674" spans="1:6">
      <c r="A9674" s="3">
        <v>9673</v>
      </c>
      <c r="B9674" s="3" t="s">
        <v>32863</v>
      </c>
      <c r="C9674" s="3" t="s">
        <v>32864</v>
      </c>
      <c r="D9674" s="3" t="s">
        <v>32865</v>
      </c>
      <c r="E9674" s="3" t="s">
        <v>32866</v>
      </c>
      <c r="F9674" s="3" t="s">
        <v>31989</v>
      </c>
    </row>
    <row r="9675" spans="1:6">
      <c r="A9675" s="3">
        <v>9674</v>
      </c>
      <c r="B9675" s="3" t="s">
        <v>32867</v>
      </c>
      <c r="C9675" s="3" t="s">
        <v>32868</v>
      </c>
      <c r="D9675" s="3" t="s">
        <v>32869</v>
      </c>
      <c r="E9675" s="3" t="s">
        <v>32870</v>
      </c>
      <c r="F9675" s="3" t="s">
        <v>31989</v>
      </c>
    </row>
    <row r="9676" spans="1:6">
      <c r="A9676" s="3">
        <v>9675</v>
      </c>
      <c r="B9676" s="3" t="s">
        <v>32871</v>
      </c>
      <c r="C9676" s="3" t="s">
        <v>32872</v>
      </c>
      <c r="D9676" s="3" t="s">
        <v>32873</v>
      </c>
      <c r="E9676" s="3" t="s">
        <v>32874</v>
      </c>
      <c r="F9676" s="3" t="s">
        <v>31989</v>
      </c>
    </row>
    <row r="9677" spans="1:6">
      <c r="A9677" s="3">
        <v>9676</v>
      </c>
      <c r="B9677" s="3" t="s">
        <v>32875</v>
      </c>
      <c r="C9677" s="3" t="s">
        <v>32876</v>
      </c>
      <c r="D9677" s="3" t="s">
        <v>32877</v>
      </c>
      <c r="E9677" s="3" t="s">
        <v>32878</v>
      </c>
      <c r="F9677" s="3" t="s">
        <v>31989</v>
      </c>
    </row>
    <row r="9678" spans="1:6">
      <c r="A9678" s="3">
        <v>9677</v>
      </c>
      <c r="B9678" s="3" t="s">
        <v>32879</v>
      </c>
      <c r="C9678" s="3" t="s">
        <v>32879</v>
      </c>
      <c r="D9678" s="3" t="s">
        <v>32880</v>
      </c>
      <c r="E9678" s="3" t="s">
        <v>32881</v>
      </c>
      <c r="F9678" s="3" t="s">
        <v>31989</v>
      </c>
    </row>
    <row r="9679" spans="1:6">
      <c r="A9679" s="3">
        <v>9678</v>
      </c>
      <c r="B9679" s="3" t="s">
        <v>32882</v>
      </c>
      <c r="C9679" s="3" t="s">
        <v>32882</v>
      </c>
      <c r="D9679" s="3" t="s">
        <v>32883</v>
      </c>
      <c r="E9679" s="3" t="s">
        <v>32884</v>
      </c>
      <c r="F9679" s="3" t="s">
        <v>31989</v>
      </c>
    </row>
    <row r="9680" spans="1:6">
      <c r="A9680" s="3">
        <v>9679</v>
      </c>
      <c r="B9680" s="3" t="s">
        <v>32885</v>
      </c>
      <c r="C9680" s="3" t="s">
        <v>32886</v>
      </c>
      <c r="D9680" s="3" t="s">
        <v>32887</v>
      </c>
      <c r="E9680" s="3" t="s">
        <v>32888</v>
      </c>
      <c r="F9680" s="3" t="s">
        <v>31989</v>
      </c>
    </row>
    <row r="9681" spans="1:6">
      <c r="A9681" s="3">
        <v>9680</v>
      </c>
      <c r="B9681" s="3" t="s">
        <v>32889</v>
      </c>
      <c r="C9681" s="3" t="s">
        <v>32890</v>
      </c>
      <c r="D9681" s="3" t="s">
        <v>32891</v>
      </c>
      <c r="E9681" s="3" t="s">
        <v>32892</v>
      </c>
      <c r="F9681" s="3" t="s">
        <v>31989</v>
      </c>
    </row>
    <row r="9682" spans="1:6">
      <c r="A9682" s="3">
        <v>9681</v>
      </c>
      <c r="B9682" s="3" t="s">
        <v>32893</v>
      </c>
      <c r="C9682" s="3" t="s">
        <v>32894</v>
      </c>
      <c r="D9682" s="3" t="s">
        <v>32895</v>
      </c>
      <c r="E9682" s="3" t="s">
        <v>32896</v>
      </c>
      <c r="F9682" s="3" t="s">
        <v>31989</v>
      </c>
    </row>
    <row r="9683" spans="1:6">
      <c r="A9683" s="3">
        <v>9682</v>
      </c>
      <c r="B9683" s="3" t="s">
        <v>32897</v>
      </c>
      <c r="C9683" s="3" t="s">
        <v>32898</v>
      </c>
      <c r="D9683" s="3" t="s">
        <v>32899</v>
      </c>
      <c r="E9683" s="3" t="s">
        <v>32900</v>
      </c>
      <c r="F9683" s="3" t="s">
        <v>31989</v>
      </c>
    </row>
    <row r="9684" spans="1:6">
      <c r="A9684" s="3">
        <v>9683</v>
      </c>
      <c r="B9684" s="3" t="s">
        <v>32901</v>
      </c>
      <c r="C9684" s="3" t="s">
        <v>32901</v>
      </c>
      <c r="D9684" s="3" t="s">
        <v>32902</v>
      </c>
      <c r="E9684" s="3" t="s">
        <v>32903</v>
      </c>
      <c r="F9684" s="3" t="s">
        <v>31989</v>
      </c>
    </row>
    <row r="9685" spans="1:6">
      <c r="A9685" s="3">
        <v>9684</v>
      </c>
      <c r="B9685" s="3" t="s">
        <v>32904</v>
      </c>
      <c r="C9685" s="3" t="s">
        <v>32905</v>
      </c>
      <c r="D9685" s="3" t="s">
        <v>32906</v>
      </c>
      <c r="E9685" s="3" t="s">
        <v>32907</v>
      </c>
      <c r="F9685" s="3" t="s">
        <v>31989</v>
      </c>
    </row>
    <row r="9686" spans="1:6">
      <c r="A9686" s="3">
        <v>9685</v>
      </c>
      <c r="B9686" s="3" t="s">
        <v>32908</v>
      </c>
      <c r="C9686" s="3" t="s">
        <v>32908</v>
      </c>
      <c r="D9686" s="3" t="s">
        <v>32909</v>
      </c>
      <c r="E9686" s="3" t="s">
        <v>32910</v>
      </c>
      <c r="F9686" s="3" t="s">
        <v>31989</v>
      </c>
    </row>
    <row r="9687" spans="1:6">
      <c r="A9687" s="3">
        <v>9686</v>
      </c>
      <c r="B9687" s="3" t="s">
        <v>32911</v>
      </c>
      <c r="C9687" s="3" t="s">
        <v>32912</v>
      </c>
      <c r="D9687" s="3" t="s">
        <v>32913</v>
      </c>
      <c r="E9687" s="3" t="s">
        <v>32914</v>
      </c>
      <c r="F9687" s="3" t="s">
        <v>31989</v>
      </c>
    </row>
    <row r="9688" spans="1:6">
      <c r="A9688" s="3">
        <v>9687</v>
      </c>
      <c r="B9688" s="3" t="s">
        <v>32915</v>
      </c>
      <c r="C9688" s="3" t="s">
        <v>32916</v>
      </c>
      <c r="D9688" s="3" t="s">
        <v>32917</v>
      </c>
      <c r="E9688" s="3" t="s">
        <v>32918</v>
      </c>
      <c r="F9688" s="3" t="s">
        <v>31989</v>
      </c>
    </row>
    <row r="9689" spans="1:6">
      <c r="A9689" s="3">
        <v>9688</v>
      </c>
      <c r="B9689" s="3" t="s">
        <v>32919</v>
      </c>
      <c r="C9689" s="3" t="s">
        <v>32920</v>
      </c>
      <c r="D9689" s="3" t="s">
        <v>32921</v>
      </c>
      <c r="E9689" s="3" t="s">
        <v>32922</v>
      </c>
      <c r="F9689" s="3" t="s">
        <v>31989</v>
      </c>
    </row>
    <row r="9690" spans="1:6">
      <c r="A9690" s="3">
        <v>9689</v>
      </c>
      <c r="B9690" s="3" t="s">
        <v>32923</v>
      </c>
      <c r="C9690" s="3" t="s">
        <v>32924</v>
      </c>
      <c r="D9690" s="3" t="s">
        <v>32925</v>
      </c>
      <c r="E9690" s="3" t="s">
        <v>32926</v>
      </c>
      <c r="F9690" s="3" t="s">
        <v>31989</v>
      </c>
    </row>
    <row r="9691" spans="1:6">
      <c r="A9691" s="3">
        <v>9690</v>
      </c>
      <c r="B9691" s="3" t="s">
        <v>32927</v>
      </c>
      <c r="C9691" s="3" t="s">
        <v>32927</v>
      </c>
      <c r="D9691" s="3" t="s">
        <v>32928</v>
      </c>
      <c r="E9691" s="3" t="s">
        <v>32929</v>
      </c>
      <c r="F9691" s="3" t="s">
        <v>31989</v>
      </c>
    </row>
    <row r="9692" spans="1:6">
      <c r="A9692" s="3">
        <v>9691</v>
      </c>
      <c r="B9692" s="3" t="s">
        <v>32930</v>
      </c>
      <c r="C9692" s="3" t="s">
        <v>32930</v>
      </c>
      <c r="D9692" s="3" t="s">
        <v>32931</v>
      </c>
      <c r="E9692" s="3" t="s">
        <v>32932</v>
      </c>
      <c r="F9692" s="3" t="s">
        <v>31989</v>
      </c>
    </row>
    <row r="9693" spans="1:6">
      <c r="A9693" s="3">
        <v>9692</v>
      </c>
      <c r="B9693" s="3" t="s">
        <v>32933</v>
      </c>
      <c r="C9693" s="3" t="s">
        <v>32933</v>
      </c>
      <c r="D9693" s="3" t="s">
        <v>32934</v>
      </c>
      <c r="E9693" s="3" t="s">
        <v>32935</v>
      </c>
      <c r="F9693" s="3" t="s">
        <v>31989</v>
      </c>
    </row>
    <row r="9694" spans="1:6">
      <c r="A9694" s="3">
        <v>9693</v>
      </c>
      <c r="B9694" s="3" t="s">
        <v>32936</v>
      </c>
      <c r="C9694" s="3" t="s">
        <v>32936</v>
      </c>
      <c r="D9694" s="3" t="s">
        <v>32937</v>
      </c>
      <c r="E9694" s="3" t="s">
        <v>32938</v>
      </c>
      <c r="F9694" s="3" t="s">
        <v>31989</v>
      </c>
    </row>
    <row r="9695" spans="1:6">
      <c r="A9695" s="3">
        <v>9694</v>
      </c>
      <c r="B9695" s="3" t="s">
        <v>32939</v>
      </c>
      <c r="C9695" s="3" t="s">
        <v>32939</v>
      </c>
      <c r="D9695" s="3" t="s">
        <v>32940</v>
      </c>
      <c r="E9695" s="3" t="s">
        <v>32941</v>
      </c>
      <c r="F9695" s="3" t="s">
        <v>31989</v>
      </c>
    </row>
    <row r="9696" spans="1:6">
      <c r="A9696" s="3">
        <v>9695</v>
      </c>
      <c r="B9696" s="3" t="s">
        <v>17462</v>
      </c>
      <c r="C9696" s="3" t="s">
        <v>32942</v>
      </c>
      <c r="D9696" s="3" t="s">
        <v>32943</v>
      </c>
      <c r="E9696" s="3" t="s">
        <v>32944</v>
      </c>
      <c r="F9696" s="3" t="s">
        <v>31989</v>
      </c>
    </row>
    <row r="9697" spans="1:6">
      <c r="A9697" s="3">
        <v>9696</v>
      </c>
      <c r="B9697" s="3" t="s">
        <v>32945</v>
      </c>
      <c r="C9697" s="3" t="s">
        <v>32945</v>
      </c>
      <c r="D9697" s="3" t="s">
        <v>32946</v>
      </c>
      <c r="E9697" s="3" t="s">
        <v>32947</v>
      </c>
      <c r="F9697" s="3" t="s">
        <v>31989</v>
      </c>
    </row>
    <row r="9698" spans="1:6">
      <c r="A9698" s="3">
        <v>9697</v>
      </c>
      <c r="B9698" s="3" t="s">
        <v>32948</v>
      </c>
      <c r="C9698" s="3" t="s">
        <v>32949</v>
      </c>
      <c r="D9698" s="3" t="s">
        <v>32950</v>
      </c>
      <c r="E9698" s="3" t="s">
        <v>32951</v>
      </c>
      <c r="F9698" s="3" t="s">
        <v>31989</v>
      </c>
    </row>
    <row r="9699" spans="1:6">
      <c r="A9699" s="3">
        <v>9698</v>
      </c>
      <c r="B9699" s="3" t="s">
        <v>32952</v>
      </c>
      <c r="C9699" s="3" t="s">
        <v>32952</v>
      </c>
      <c r="D9699" s="3" t="s">
        <v>32953</v>
      </c>
      <c r="E9699" s="3" t="s">
        <v>32954</v>
      </c>
      <c r="F9699" s="3" t="s">
        <v>31989</v>
      </c>
    </row>
    <row r="9700" spans="1:6">
      <c r="A9700" s="3">
        <v>9699</v>
      </c>
      <c r="B9700" s="3" t="s">
        <v>32955</v>
      </c>
      <c r="C9700" s="3" t="s">
        <v>32955</v>
      </c>
      <c r="D9700" s="3" t="s">
        <v>32956</v>
      </c>
      <c r="E9700" s="3" t="s">
        <v>32957</v>
      </c>
      <c r="F9700" s="3" t="s">
        <v>31989</v>
      </c>
    </row>
    <row r="9701" spans="1:6">
      <c r="A9701" s="3">
        <v>9700</v>
      </c>
      <c r="B9701" s="3" t="s">
        <v>32958</v>
      </c>
      <c r="C9701" s="3" t="s">
        <v>32959</v>
      </c>
      <c r="D9701" s="3" t="s">
        <v>32960</v>
      </c>
      <c r="E9701" s="3" t="s">
        <v>32961</v>
      </c>
      <c r="F9701" s="3" t="s">
        <v>31989</v>
      </c>
    </row>
    <row r="9702" spans="1:6">
      <c r="A9702" s="3">
        <v>9701</v>
      </c>
      <c r="B9702" s="3" t="s">
        <v>32962</v>
      </c>
      <c r="C9702" s="3" t="s">
        <v>32962</v>
      </c>
      <c r="D9702" s="3" t="s">
        <v>32963</v>
      </c>
      <c r="E9702" s="3" t="s">
        <v>32964</v>
      </c>
      <c r="F9702" s="3" t="s">
        <v>31989</v>
      </c>
    </row>
    <row r="9703" spans="1:6">
      <c r="A9703" s="3">
        <v>9702</v>
      </c>
      <c r="B9703" s="3" t="s">
        <v>32965</v>
      </c>
      <c r="C9703" s="3" t="s">
        <v>32966</v>
      </c>
      <c r="D9703" s="3" t="s">
        <v>32967</v>
      </c>
      <c r="E9703" s="3" t="s">
        <v>32968</v>
      </c>
      <c r="F9703" s="3" t="s">
        <v>31989</v>
      </c>
    </row>
    <row r="9704" spans="1:6">
      <c r="A9704" s="3">
        <v>9703</v>
      </c>
      <c r="B9704" s="3" t="s">
        <v>32969</v>
      </c>
      <c r="C9704" s="3" t="s">
        <v>32970</v>
      </c>
      <c r="D9704" s="3" t="s">
        <v>32971</v>
      </c>
      <c r="E9704" s="3" t="s">
        <v>32972</v>
      </c>
      <c r="F9704" s="3" t="s">
        <v>31989</v>
      </c>
    </row>
    <row r="9705" spans="1:6">
      <c r="A9705" s="3">
        <v>9704</v>
      </c>
      <c r="B9705" s="3" t="s">
        <v>32973</v>
      </c>
      <c r="C9705" s="3" t="s">
        <v>32973</v>
      </c>
      <c r="D9705" s="3" t="s">
        <v>32974</v>
      </c>
      <c r="E9705" s="3" t="s">
        <v>32975</v>
      </c>
      <c r="F9705" s="3" t="s">
        <v>31989</v>
      </c>
    </row>
    <row r="9706" spans="1:6">
      <c r="A9706" s="3">
        <v>9705</v>
      </c>
      <c r="B9706" s="3" t="s">
        <v>32976</v>
      </c>
      <c r="C9706" s="3" t="s">
        <v>32976</v>
      </c>
      <c r="D9706" s="3" t="s">
        <v>32977</v>
      </c>
      <c r="E9706" s="3" t="s">
        <v>32978</v>
      </c>
      <c r="F9706" s="3" t="s">
        <v>31989</v>
      </c>
    </row>
    <row r="9707" spans="1:6">
      <c r="A9707" s="3">
        <v>9706</v>
      </c>
      <c r="B9707" s="3" t="s">
        <v>32979</v>
      </c>
      <c r="C9707" s="3" t="s">
        <v>32980</v>
      </c>
      <c r="D9707" s="3" t="s">
        <v>32981</v>
      </c>
      <c r="E9707" s="3" t="s">
        <v>32982</v>
      </c>
      <c r="F9707" s="3" t="s">
        <v>31989</v>
      </c>
    </row>
    <row r="9708" spans="1:6">
      <c r="A9708" s="3">
        <v>9707</v>
      </c>
      <c r="B9708" s="3" t="s">
        <v>32983</v>
      </c>
      <c r="C9708" s="3" t="s">
        <v>32983</v>
      </c>
      <c r="D9708" s="3" t="s">
        <v>32984</v>
      </c>
      <c r="E9708" s="3" t="s">
        <v>32985</v>
      </c>
      <c r="F9708" s="3" t="s">
        <v>31989</v>
      </c>
    </row>
    <row r="9709" spans="1:6">
      <c r="A9709" s="3">
        <v>9708</v>
      </c>
      <c r="B9709" s="3" t="s">
        <v>32986</v>
      </c>
      <c r="C9709" s="3" t="s">
        <v>32986</v>
      </c>
      <c r="D9709" s="3" t="s">
        <v>32987</v>
      </c>
      <c r="E9709" s="3" t="s">
        <v>32988</v>
      </c>
      <c r="F9709" s="3" t="s">
        <v>31989</v>
      </c>
    </row>
    <row r="9710" spans="1:6">
      <c r="A9710" s="3">
        <v>9709</v>
      </c>
      <c r="B9710" s="3" t="s">
        <v>32989</v>
      </c>
      <c r="C9710" s="3" t="s">
        <v>32990</v>
      </c>
      <c r="D9710" s="3" t="s">
        <v>32991</v>
      </c>
      <c r="E9710" s="3" t="s">
        <v>32992</v>
      </c>
      <c r="F9710" s="3" t="s">
        <v>31989</v>
      </c>
    </row>
    <row r="9711" spans="1:6">
      <c r="A9711" s="3">
        <v>9710</v>
      </c>
      <c r="B9711" s="3" t="s">
        <v>32993</v>
      </c>
      <c r="C9711" s="3" t="s">
        <v>32994</v>
      </c>
      <c r="D9711" s="3" t="s">
        <v>32995</v>
      </c>
      <c r="E9711" s="3" t="s">
        <v>32996</v>
      </c>
      <c r="F9711" s="3" t="s">
        <v>31989</v>
      </c>
    </row>
    <row r="9712" spans="1:6">
      <c r="A9712" s="3">
        <v>9711</v>
      </c>
      <c r="B9712" s="3" t="s">
        <v>32997</v>
      </c>
      <c r="C9712" s="3" t="s">
        <v>32998</v>
      </c>
      <c r="D9712" s="3" t="s">
        <v>32999</v>
      </c>
      <c r="E9712" s="3" t="s">
        <v>33000</v>
      </c>
      <c r="F9712" s="3" t="s">
        <v>31989</v>
      </c>
    </row>
    <row r="9713" spans="1:6">
      <c r="A9713" s="3">
        <v>9712</v>
      </c>
      <c r="B9713" s="3" t="s">
        <v>33001</v>
      </c>
      <c r="C9713" s="3" t="s">
        <v>33002</v>
      </c>
      <c r="D9713" s="3" t="s">
        <v>33003</v>
      </c>
      <c r="E9713" s="3" t="s">
        <v>33004</v>
      </c>
      <c r="F9713" s="3" t="s">
        <v>31989</v>
      </c>
    </row>
    <row r="9714" spans="1:6">
      <c r="A9714" s="3">
        <v>9713</v>
      </c>
      <c r="B9714" s="3" t="s">
        <v>33005</v>
      </c>
      <c r="C9714" s="3" t="s">
        <v>33006</v>
      </c>
      <c r="D9714" s="3" t="s">
        <v>33007</v>
      </c>
      <c r="E9714" s="3" t="s">
        <v>33008</v>
      </c>
      <c r="F9714" s="3" t="s">
        <v>31989</v>
      </c>
    </row>
    <row r="9715" spans="1:6">
      <c r="A9715" s="3">
        <v>9714</v>
      </c>
      <c r="B9715" s="3" t="s">
        <v>33009</v>
      </c>
      <c r="C9715" s="3" t="s">
        <v>33009</v>
      </c>
      <c r="D9715" s="3" t="s">
        <v>33010</v>
      </c>
      <c r="E9715" s="3" t="s">
        <v>33011</v>
      </c>
      <c r="F9715" s="3" t="s">
        <v>31989</v>
      </c>
    </row>
    <row r="9716" spans="1:6">
      <c r="A9716" s="3">
        <v>9715</v>
      </c>
      <c r="B9716" s="3" t="s">
        <v>16242</v>
      </c>
      <c r="C9716" s="3" t="s">
        <v>33012</v>
      </c>
      <c r="D9716" s="3" t="s">
        <v>33013</v>
      </c>
      <c r="E9716" s="3" t="s">
        <v>33014</v>
      </c>
      <c r="F9716" s="3" t="s">
        <v>31989</v>
      </c>
    </row>
    <row r="9717" spans="1:6">
      <c r="A9717" s="3">
        <v>9716</v>
      </c>
      <c r="B9717" s="3" t="s">
        <v>33015</v>
      </c>
      <c r="C9717" s="3" t="s">
        <v>33015</v>
      </c>
      <c r="D9717" s="3" t="s">
        <v>33016</v>
      </c>
      <c r="E9717" s="3" t="s">
        <v>33017</v>
      </c>
      <c r="F9717" s="3" t="s">
        <v>31989</v>
      </c>
    </row>
    <row r="9718" spans="1:6">
      <c r="A9718" s="3">
        <v>9717</v>
      </c>
      <c r="B9718" s="3" t="s">
        <v>33018</v>
      </c>
      <c r="C9718" s="3" t="s">
        <v>33019</v>
      </c>
      <c r="D9718" s="3" t="s">
        <v>33020</v>
      </c>
      <c r="E9718" s="3" t="s">
        <v>33021</v>
      </c>
      <c r="F9718" s="3" t="s">
        <v>31989</v>
      </c>
    </row>
    <row r="9719" spans="1:6">
      <c r="A9719" s="3">
        <v>9718</v>
      </c>
      <c r="B9719" s="3" t="s">
        <v>33022</v>
      </c>
      <c r="C9719" s="3" t="s">
        <v>33022</v>
      </c>
      <c r="D9719" s="3" t="s">
        <v>33023</v>
      </c>
      <c r="E9719" s="3" t="s">
        <v>33024</v>
      </c>
      <c r="F9719" s="3" t="s">
        <v>31989</v>
      </c>
    </row>
    <row r="9720" spans="1:6">
      <c r="A9720" s="3">
        <v>9719</v>
      </c>
      <c r="B9720" s="3" t="s">
        <v>33025</v>
      </c>
      <c r="C9720" s="3" t="s">
        <v>33025</v>
      </c>
      <c r="D9720" s="3" t="s">
        <v>33026</v>
      </c>
      <c r="E9720" s="3" t="s">
        <v>33027</v>
      </c>
      <c r="F9720" s="3" t="s">
        <v>31989</v>
      </c>
    </row>
    <row r="9721" spans="1:6">
      <c r="A9721" s="3">
        <v>9720</v>
      </c>
      <c r="B9721" s="3" t="s">
        <v>33028</v>
      </c>
      <c r="C9721" s="3" t="s">
        <v>33028</v>
      </c>
      <c r="D9721" s="3" t="s">
        <v>33029</v>
      </c>
      <c r="E9721" s="3" t="s">
        <v>33030</v>
      </c>
      <c r="F9721" s="3" t="s">
        <v>31989</v>
      </c>
    </row>
    <row r="9722" spans="1:6">
      <c r="A9722" s="3">
        <v>9721</v>
      </c>
      <c r="B9722" s="3" t="s">
        <v>33031</v>
      </c>
      <c r="C9722" s="3" t="s">
        <v>33032</v>
      </c>
      <c r="D9722" s="3" t="s">
        <v>33033</v>
      </c>
      <c r="E9722" s="3" t="s">
        <v>33034</v>
      </c>
      <c r="F9722" s="3" t="s">
        <v>31989</v>
      </c>
    </row>
    <row r="9723" spans="1:6">
      <c r="A9723" s="3">
        <v>9722</v>
      </c>
      <c r="B9723" s="3" t="s">
        <v>33035</v>
      </c>
      <c r="C9723" s="3" t="s">
        <v>33036</v>
      </c>
      <c r="D9723" s="3" t="s">
        <v>33037</v>
      </c>
      <c r="E9723" s="3" t="s">
        <v>33038</v>
      </c>
      <c r="F9723" s="3" t="s">
        <v>31989</v>
      </c>
    </row>
    <row r="9724" spans="1:6">
      <c r="A9724" s="3">
        <v>9723</v>
      </c>
      <c r="B9724" s="3" t="s">
        <v>33039</v>
      </c>
      <c r="C9724" s="3" t="s">
        <v>33040</v>
      </c>
      <c r="D9724" s="3" t="s">
        <v>33041</v>
      </c>
      <c r="E9724" s="3" t="s">
        <v>33042</v>
      </c>
      <c r="F9724" s="3" t="s">
        <v>31989</v>
      </c>
    </row>
    <row r="9725" spans="1:6">
      <c r="A9725" s="3">
        <v>9724</v>
      </c>
      <c r="B9725" s="3" t="s">
        <v>33043</v>
      </c>
      <c r="C9725" s="3" t="s">
        <v>33043</v>
      </c>
      <c r="D9725" s="3" t="s">
        <v>33044</v>
      </c>
      <c r="E9725" s="3" t="s">
        <v>33045</v>
      </c>
      <c r="F9725" s="3" t="s">
        <v>31989</v>
      </c>
    </row>
    <row r="9726" spans="1:6">
      <c r="A9726" s="3">
        <v>9725</v>
      </c>
      <c r="B9726" s="3" t="s">
        <v>33046</v>
      </c>
      <c r="C9726" s="3" t="s">
        <v>33047</v>
      </c>
      <c r="D9726" s="3" t="s">
        <v>33048</v>
      </c>
      <c r="E9726" s="3" t="s">
        <v>33049</v>
      </c>
      <c r="F9726" s="3" t="s">
        <v>31989</v>
      </c>
    </row>
    <row r="9727" spans="1:6">
      <c r="A9727" s="3">
        <v>9726</v>
      </c>
      <c r="B9727" s="3" t="s">
        <v>33050</v>
      </c>
      <c r="C9727" s="3" t="s">
        <v>33050</v>
      </c>
      <c r="D9727" s="3" t="s">
        <v>33051</v>
      </c>
      <c r="E9727" s="3" t="s">
        <v>33052</v>
      </c>
      <c r="F9727" s="3" t="s">
        <v>31989</v>
      </c>
    </row>
    <row r="9728" spans="1:6">
      <c r="A9728" s="3">
        <v>9727</v>
      </c>
      <c r="B9728" s="3" t="s">
        <v>33053</v>
      </c>
      <c r="C9728" s="3" t="s">
        <v>33054</v>
      </c>
      <c r="D9728" s="3" t="s">
        <v>33055</v>
      </c>
      <c r="E9728" s="3" t="s">
        <v>33056</v>
      </c>
      <c r="F9728" s="3" t="s">
        <v>31989</v>
      </c>
    </row>
    <row r="9729" spans="1:6">
      <c r="A9729" s="3">
        <v>9728</v>
      </c>
      <c r="B9729" s="3" t="s">
        <v>33057</v>
      </c>
      <c r="C9729" s="3" t="s">
        <v>33058</v>
      </c>
      <c r="D9729" s="3" t="s">
        <v>33059</v>
      </c>
      <c r="E9729" s="3" t="s">
        <v>33060</v>
      </c>
      <c r="F9729" s="3" t="s">
        <v>31989</v>
      </c>
    </row>
    <row r="9730" spans="1:6">
      <c r="A9730" s="3">
        <v>9729</v>
      </c>
      <c r="B9730" s="3" t="s">
        <v>33061</v>
      </c>
      <c r="C9730" s="3" t="s">
        <v>33061</v>
      </c>
      <c r="D9730" s="3" t="s">
        <v>33062</v>
      </c>
      <c r="E9730" s="3" t="s">
        <v>33063</v>
      </c>
      <c r="F9730" s="3" t="s">
        <v>31989</v>
      </c>
    </row>
    <row r="9731" spans="1:6">
      <c r="A9731" s="3">
        <v>9730</v>
      </c>
      <c r="B9731" s="3" t="s">
        <v>33064</v>
      </c>
      <c r="C9731" s="3" t="s">
        <v>33064</v>
      </c>
      <c r="D9731" s="3" t="s">
        <v>33065</v>
      </c>
      <c r="E9731" s="3" t="s">
        <v>33066</v>
      </c>
      <c r="F9731" s="3" t="s">
        <v>31989</v>
      </c>
    </row>
    <row r="9732" spans="1:6">
      <c r="A9732" s="3">
        <v>9731</v>
      </c>
      <c r="B9732" s="3" t="s">
        <v>33067</v>
      </c>
      <c r="C9732" s="3" t="s">
        <v>33067</v>
      </c>
      <c r="D9732" s="3" t="s">
        <v>33068</v>
      </c>
      <c r="E9732" s="3" t="s">
        <v>33069</v>
      </c>
      <c r="F9732" s="3" t="s">
        <v>31989</v>
      </c>
    </row>
    <row r="9733" spans="1:6">
      <c r="A9733" s="3">
        <v>9732</v>
      </c>
      <c r="B9733" s="3" t="s">
        <v>33070</v>
      </c>
      <c r="C9733" s="3" t="s">
        <v>33071</v>
      </c>
      <c r="D9733" s="3" t="s">
        <v>33072</v>
      </c>
      <c r="E9733" s="3" t="s">
        <v>33073</v>
      </c>
      <c r="F9733" s="3" t="s">
        <v>31989</v>
      </c>
    </row>
    <row r="9734" spans="1:6">
      <c r="A9734" s="3">
        <v>9733</v>
      </c>
      <c r="B9734" s="3" t="s">
        <v>33074</v>
      </c>
      <c r="C9734" s="3" t="s">
        <v>33075</v>
      </c>
      <c r="D9734" s="3" t="s">
        <v>33076</v>
      </c>
      <c r="E9734" s="3" t="s">
        <v>33077</v>
      </c>
      <c r="F9734" s="3" t="s">
        <v>31989</v>
      </c>
    </row>
    <row r="9735" spans="1:6">
      <c r="A9735" s="3">
        <v>9734</v>
      </c>
      <c r="B9735" s="3" t="s">
        <v>33078</v>
      </c>
      <c r="C9735" s="3" t="s">
        <v>33078</v>
      </c>
      <c r="D9735" s="3" t="s">
        <v>33079</v>
      </c>
      <c r="E9735" s="3" t="s">
        <v>33080</v>
      </c>
      <c r="F9735" s="3" t="s">
        <v>31989</v>
      </c>
    </row>
    <row r="9736" spans="1:6">
      <c r="A9736" s="3">
        <v>9735</v>
      </c>
      <c r="B9736" s="3" t="s">
        <v>33081</v>
      </c>
      <c r="C9736" s="3" t="s">
        <v>33082</v>
      </c>
      <c r="D9736" s="3" t="s">
        <v>33083</v>
      </c>
      <c r="E9736" s="3" t="s">
        <v>33084</v>
      </c>
      <c r="F9736" s="3" t="s">
        <v>31989</v>
      </c>
    </row>
    <row r="9737" spans="1:6">
      <c r="A9737" s="3">
        <v>9736</v>
      </c>
      <c r="B9737" s="3" t="s">
        <v>33085</v>
      </c>
      <c r="C9737" s="3" t="s">
        <v>33086</v>
      </c>
      <c r="D9737" s="3" t="s">
        <v>33087</v>
      </c>
      <c r="E9737" s="3" t="s">
        <v>33088</v>
      </c>
      <c r="F9737" s="3" t="s">
        <v>31989</v>
      </c>
    </row>
    <row r="9738" spans="1:6">
      <c r="A9738" s="3">
        <v>9737</v>
      </c>
      <c r="B9738" s="3" t="s">
        <v>33089</v>
      </c>
      <c r="C9738" s="3" t="s">
        <v>33090</v>
      </c>
      <c r="D9738" s="3" t="s">
        <v>33091</v>
      </c>
      <c r="E9738" s="3" t="s">
        <v>33092</v>
      </c>
      <c r="F9738" s="3" t="s">
        <v>31989</v>
      </c>
    </row>
    <row r="9739" spans="1:6">
      <c r="A9739" s="3">
        <v>9738</v>
      </c>
      <c r="B9739" s="3" t="s">
        <v>33093</v>
      </c>
      <c r="C9739" s="3" t="s">
        <v>33093</v>
      </c>
      <c r="D9739" s="3" t="s">
        <v>33094</v>
      </c>
      <c r="E9739" s="3" t="s">
        <v>33095</v>
      </c>
      <c r="F9739" s="3" t="s">
        <v>31989</v>
      </c>
    </row>
    <row r="9740" spans="1:6">
      <c r="A9740" s="3">
        <v>9739</v>
      </c>
      <c r="B9740" s="3" t="s">
        <v>33096</v>
      </c>
      <c r="C9740" s="3" t="s">
        <v>33096</v>
      </c>
      <c r="D9740" s="3" t="s">
        <v>33097</v>
      </c>
      <c r="E9740" s="3" t="s">
        <v>33098</v>
      </c>
      <c r="F9740" s="3" t="s">
        <v>31989</v>
      </c>
    </row>
    <row r="9741" spans="1:6">
      <c r="A9741" s="3">
        <v>9740</v>
      </c>
      <c r="B9741" s="3" t="s">
        <v>33099</v>
      </c>
      <c r="C9741" s="3" t="s">
        <v>33100</v>
      </c>
      <c r="D9741" s="3" t="s">
        <v>33101</v>
      </c>
      <c r="E9741" s="3" t="s">
        <v>33102</v>
      </c>
      <c r="F9741" s="3" t="s">
        <v>31989</v>
      </c>
    </row>
    <row r="9742" spans="1:6">
      <c r="A9742" s="3">
        <v>9741</v>
      </c>
      <c r="B9742" s="3" t="s">
        <v>33103</v>
      </c>
      <c r="C9742" s="3" t="s">
        <v>33104</v>
      </c>
      <c r="D9742" s="3" t="s">
        <v>33105</v>
      </c>
      <c r="E9742" s="3" t="s">
        <v>33106</v>
      </c>
      <c r="F9742" s="3" t="s">
        <v>31989</v>
      </c>
    </row>
    <row r="9743" spans="1:6">
      <c r="A9743" s="3">
        <v>9742</v>
      </c>
      <c r="B9743" s="3" t="s">
        <v>33107</v>
      </c>
      <c r="C9743" s="3" t="s">
        <v>33107</v>
      </c>
      <c r="D9743" s="3" t="s">
        <v>33108</v>
      </c>
      <c r="E9743" s="3" t="s">
        <v>33109</v>
      </c>
      <c r="F9743" s="3" t="s">
        <v>31989</v>
      </c>
    </row>
    <row r="9744" spans="1:6">
      <c r="A9744" s="3">
        <v>9743</v>
      </c>
      <c r="B9744" s="3" t="s">
        <v>33110</v>
      </c>
      <c r="C9744" s="3" t="s">
        <v>33110</v>
      </c>
      <c r="D9744" s="3" t="s">
        <v>33111</v>
      </c>
      <c r="E9744" s="3" t="s">
        <v>33112</v>
      </c>
      <c r="F9744" s="3" t="s">
        <v>31989</v>
      </c>
    </row>
    <row r="9745" spans="1:6">
      <c r="A9745" s="3">
        <v>9744</v>
      </c>
      <c r="B9745" s="3" t="s">
        <v>33113</v>
      </c>
      <c r="C9745" s="3" t="s">
        <v>33113</v>
      </c>
      <c r="D9745" s="3" t="s">
        <v>33114</v>
      </c>
      <c r="E9745" s="3" t="s">
        <v>33115</v>
      </c>
      <c r="F9745" s="3" t="s">
        <v>31989</v>
      </c>
    </row>
    <row r="9746" spans="1:6">
      <c r="A9746" s="3">
        <v>9745</v>
      </c>
      <c r="B9746" s="3" t="s">
        <v>33116</v>
      </c>
      <c r="C9746" s="3" t="s">
        <v>33117</v>
      </c>
      <c r="D9746" s="3" t="s">
        <v>33118</v>
      </c>
      <c r="E9746" s="3" t="s">
        <v>33119</v>
      </c>
      <c r="F9746" s="3" t="s">
        <v>31989</v>
      </c>
    </row>
    <row r="9747" spans="1:6">
      <c r="A9747" s="3">
        <v>9746</v>
      </c>
      <c r="B9747" s="3" t="s">
        <v>33120</v>
      </c>
      <c r="C9747" s="3" t="s">
        <v>33121</v>
      </c>
      <c r="D9747" s="3" t="s">
        <v>33122</v>
      </c>
      <c r="E9747" s="3" t="s">
        <v>33123</v>
      </c>
      <c r="F9747" s="3" t="s">
        <v>31989</v>
      </c>
    </row>
    <row r="9748" spans="1:6">
      <c r="A9748" s="3">
        <v>9747</v>
      </c>
      <c r="B9748" s="3" t="s">
        <v>33124</v>
      </c>
      <c r="C9748" s="3" t="s">
        <v>33125</v>
      </c>
      <c r="D9748" s="3" t="s">
        <v>33126</v>
      </c>
      <c r="E9748" s="3" t="s">
        <v>33127</v>
      </c>
      <c r="F9748" s="3" t="s">
        <v>31989</v>
      </c>
    </row>
    <row r="9749" spans="1:6">
      <c r="A9749" s="3">
        <v>9748</v>
      </c>
      <c r="B9749" s="3" t="s">
        <v>33128</v>
      </c>
      <c r="C9749" s="3" t="s">
        <v>33128</v>
      </c>
      <c r="D9749" s="3" t="s">
        <v>33129</v>
      </c>
      <c r="E9749" s="3" t="s">
        <v>33130</v>
      </c>
      <c r="F9749" s="3" t="s">
        <v>31989</v>
      </c>
    </row>
    <row r="9750" spans="1:6">
      <c r="A9750" s="3">
        <v>9749</v>
      </c>
      <c r="B9750" s="3" t="s">
        <v>33131</v>
      </c>
      <c r="C9750" s="3" t="s">
        <v>33131</v>
      </c>
      <c r="D9750" s="3" t="s">
        <v>33132</v>
      </c>
      <c r="E9750" s="3" t="s">
        <v>33133</v>
      </c>
      <c r="F9750" s="3" t="s">
        <v>31989</v>
      </c>
    </row>
    <row r="9751" spans="1:6">
      <c r="A9751" s="3">
        <v>9750</v>
      </c>
      <c r="B9751" s="3" t="s">
        <v>33134</v>
      </c>
      <c r="C9751" s="3" t="s">
        <v>33135</v>
      </c>
      <c r="D9751" s="3" t="s">
        <v>33136</v>
      </c>
      <c r="E9751" s="3" t="s">
        <v>33137</v>
      </c>
      <c r="F9751" s="3" t="s">
        <v>31989</v>
      </c>
    </row>
    <row r="9752" spans="1:6">
      <c r="A9752" s="3">
        <v>9751</v>
      </c>
      <c r="B9752" s="3" t="s">
        <v>33138</v>
      </c>
      <c r="C9752" s="3" t="s">
        <v>33138</v>
      </c>
      <c r="D9752" s="3" t="s">
        <v>33139</v>
      </c>
      <c r="E9752" s="3" t="s">
        <v>33140</v>
      </c>
      <c r="F9752" s="3" t="s">
        <v>31989</v>
      </c>
    </row>
    <row r="9753" spans="1:6">
      <c r="A9753" s="3">
        <v>9752</v>
      </c>
      <c r="B9753" s="3" t="s">
        <v>10050</v>
      </c>
      <c r="C9753" s="3" t="s">
        <v>33141</v>
      </c>
      <c r="D9753" s="3" t="s">
        <v>33142</v>
      </c>
      <c r="E9753" s="3" t="s">
        <v>33143</v>
      </c>
      <c r="F9753" s="3" t="s">
        <v>31989</v>
      </c>
    </row>
    <row r="9754" spans="1:6">
      <c r="A9754" s="3">
        <v>9753</v>
      </c>
      <c r="B9754" s="3" t="s">
        <v>33144</v>
      </c>
      <c r="C9754" s="3" t="s">
        <v>33145</v>
      </c>
      <c r="D9754" s="3" t="s">
        <v>33146</v>
      </c>
      <c r="E9754" s="3" t="s">
        <v>33147</v>
      </c>
      <c r="F9754" s="3" t="s">
        <v>31989</v>
      </c>
    </row>
    <row r="9755" spans="1:6">
      <c r="A9755" s="3">
        <v>9754</v>
      </c>
      <c r="B9755" s="3" t="s">
        <v>33148</v>
      </c>
      <c r="C9755" s="3" t="s">
        <v>33149</v>
      </c>
      <c r="D9755" s="3" t="s">
        <v>33150</v>
      </c>
      <c r="E9755" s="3" t="s">
        <v>33151</v>
      </c>
      <c r="F9755" s="3" t="s">
        <v>31989</v>
      </c>
    </row>
    <row r="9756" spans="1:6">
      <c r="A9756" s="3">
        <v>9755</v>
      </c>
      <c r="B9756" s="3" t="s">
        <v>33152</v>
      </c>
      <c r="C9756" s="3" t="s">
        <v>33153</v>
      </c>
      <c r="D9756" s="3" t="s">
        <v>33154</v>
      </c>
      <c r="E9756" s="3" t="s">
        <v>33155</v>
      </c>
      <c r="F9756" s="3" t="s">
        <v>31989</v>
      </c>
    </row>
    <row r="9757" spans="1:6">
      <c r="A9757" s="3">
        <v>9756</v>
      </c>
      <c r="B9757" s="3" t="s">
        <v>33156</v>
      </c>
      <c r="C9757" s="3" t="s">
        <v>33156</v>
      </c>
      <c r="D9757" s="3" t="s">
        <v>33157</v>
      </c>
      <c r="E9757" s="3" t="s">
        <v>33158</v>
      </c>
      <c r="F9757" s="3" t="s">
        <v>31989</v>
      </c>
    </row>
    <row r="9758" spans="1:6">
      <c r="A9758" s="3">
        <v>9757</v>
      </c>
      <c r="B9758" s="3" t="s">
        <v>33159</v>
      </c>
      <c r="C9758" s="3" t="s">
        <v>33160</v>
      </c>
      <c r="D9758" s="3" t="s">
        <v>33161</v>
      </c>
      <c r="E9758" s="3" t="s">
        <v>33162</v>
      </c>
      <c r="F9758" s="3" t="s">
        <v>31989</v>
      </c>
    </row>
    <row r="9759" spans="1:6">
      <c r="A9759" s="3">
        <v>9758</v>
      </c>
      <c r="B9759" s="3" t="s">
        <v>12567</v>
      </c>
      <c r="C9759" s="3" t="s">
        <v>33163</v>
      </c>
      <c r="D9759" s="3" t="s">
        <v>33164</v>
      </c>
      <c r="E9759" s="3" t="s">
        <v>33165</v>
      </c>
      <c r="F9759" s="3" t="s">
        <v>31989</v>
      </c>
    </row>
    <row r="9760" spans="1:6">
      <c r="A9760" s="3">
        <v>9759</v>
      </c>
      <c r="B9760" s="3" t="s">
        <v>33166</v>
      </c>
      <c r="C9760" s="3" t="s">
        <v>33166</v>
      </c>
      <c r="D9760" s="3" t="s">
        <v>33167</v>
      </c>
      <c r="E9760" s="3" t="s">
        <v>33168</v>
      </c>
      <c r="F9760" s="3" t="s">
        <v>31989</v>
      </c>
    </row>
    <row r="9761" spans="1:6">
      <c r="A9761" s="3">
        <v>9760</v>
      </c>
      <c r="B9761" s="3" t="s">
        <v>33169</v>
      </c>
      <c r="C9761" s="3" t="s">
        <v>33169</v>
      </c>
      <c r="D9761" s="3" t="s">
        <v>33170</v>
      </c>
      <c r="E9761" s="3" t="s">
        <v>33171</v>
      </c>
      <c r="F9761" s="3" t="s">
        <v>31989</v>
      </c>
    </row>
    <row r="9762" spans="1:6">
      <c r="A9762" s="3">
        <v>9761</v>
      </c>
      <c r="B9762" s="3" t="s">
        <v>33172</v>
      </c>
      <c r="C9762" s="3" t="s">
        <v>33172</v>
      </c>
      <c r="D9762" s="3" t="s">
        <v>33173</v>
      </c>
      <c r="E9762" s="3" t="s">
        <v>33174</v>
      </c>
      <c r="F9762" s="3" t="s">
        <v>31989</v>
      </c>
    </row>
    <row r="9763" spans="1:6">
      <c r="A9763" s="3">
        <v>9762</v>
      </c>
      <c r="B9763" s="3" t="s">
        <v>19115</v>
      </c>
      <c r="C9763" s="3" t="s">
        <v>19115</v>
      </c>
      <c r="D9763" s="3" t="s">
        <v>33175</v>
      </c>
      <c r="E9763" s="3" t="s">
        <v>33176</v>
      </c>
      <c r="F9763" s="3" t="s">
        <v>31989</v>
      </c>
    </row>
    <row r="9764" spans="1:6">
      <c r="A9764" s="3">
        <v>9763</v>
      </c>
      <c r="B9764" s="3" t="s">
        <v>33177</v>
      </c>
      <c r="C9764" s="3" t="s">
        <v>33178</v>
      </c>
      <c r="D9764" s="3" t="s">
        <v>33179</v>
      </c>
      <c r="E9764" s="3" t="s">
        <v>33180</v>
      </c>
      <c r="F9764" s="3" t="s">
        <v>31989</v>
      </c>
    </row>
    <row r="9765" spans="1:6">
      <c r="A9765" s="3">
        <v>9764</v>
      </c>
      <c r="B9765" s="3" t="s">
        <v>33181</v>
      </c>
      <c r="C9765" s="3" t="s">
        <v>33182</v>
      </c>
      <c r="D9765" s="3" t="s">
        <v>33183</v>
      </c>
      <c r="E9765" s="3" t="s">
        <v>33184</v>
      </c>
      <c r="F9765" s="3" t="s">
        <v>31989</v>
      </c>
    </row>
    <row r="9766" spans="1:6">
      <c r="A9766" s="3">
        <v>9765</v>
      </c>
      <c r="B9766" s="3" t="s">
        <v>33185</v>
      </c>
      <c r="C9766" s="3" t="s">
        <v>33186</v>
      </c>
      <c r="D9766" s="3" t="s">
        <v>33187</v>
      </c>
      <c r="E9766" s="3" t="s">
        <v>33188</v>
      </c>
      <c r="F9766" s="3" t="s">
        <v>31989</v>
      </c>
    </row>
    <row r="9767" spans="1:6">
      <c r="A9767" s="3">
        <v>9766</v>
      </c>
      <c r="B9767" s="3" t="s">
        <v>33189</v>
      </c>
      <c r="C9767" s="3" t="s">
        <v>33189</v>
      </c>
      <c r="D9767" s="3" t="s">
        <v>33190</v>
      </c>
      <c r="E9767" s="3" t="s">
        <v>33191</v>
      </c>
      <c r="F9767" s="3" t="s">
        <v>31989</v>
      </c>
    </row>
    <row r="9768" spans="1:6">
      <c r="A9768" s="3">
        <v>9767</v>
      </c>
      <c r="B9768" s="3" t="s">
        <v>33192</v>
      </c>
      <c r="C9768" s="3" t="s">
        <v>33192</v>
      </c>
      <c r="D9768" s="3" t="s">
        <v>33193</v>
      </c>
      <c r="E9768" s="3" t="s">
        <v>33194</v>
      </c>
      <c r="F9768" s="3" t="s">
        <v>31989</v>
      </c>
    </row>
    <row r="9769" spans="1:6">
      <c r="A9769" s="3">
        <v>9768</v>
      </c>
      <c r="B9769" s="3" t="s">
        <v>32494</v>
      </c>
      <c r="C9769" s="3" t="s">
        <v>32495</v>
      </c>
      <c r="D9769" s="3" t="s">
        <v>33195</v>
      </c>
      <c r="E9769" s="3" t="s">
        <v>33196</v>
      </c>
      <c r="F9769" s="3" t="s">
        <v>31989</v>
      </c>
    </row>
    <row r="9770" spans="1:6">
      <c r="A9770" s="3">
        <v>9769</v>
      </c>
      <c r="B9770" s="3" t="s">
        <v>33197</v>
      </c>
      <c r="C9770" s="3" t="s">
        <v>33198</v>
      </c>
      <c r="D9770" s="3" t="s">
        <v>33199</v>
      </c>
      <c r="E9770" s="3" t="s">
        <v>33200</v>
      </c>
      <c r="F9770" s="3" t="s">
        <v>31989</v>
      </c>
    </row>
    <row r="9771" spans="1:6">
      <c r="A9771" s="3">
        <v>9770</v>
      </c>
      <c r="B9771" s="3" t="s">
        <v>33201</v>
      </c>
      <c r="C9771" s="3" t="s">
        <v>33202</v>
      </c>
      <c r="D9771" s="3" t="s">
        <v>33203</v>
      </c>
      <c r="E9771" s="3" t="s">
        <v>33204</v>
      </c>
      <c r="F9771" s="3" t="s">
        <v>31989</v>
      </c>
    </row>
    <row r="9772" spans="1:6">
      <c r="A9772" s="3">
        <v>9771</v>
      </c>
      <c r="B9772" s="3" t="s">
        <v>33205</v>
      </c>
      <c r="C9772" s="3" t="s">
        <v>33205</v>
      </c>
      <c r="D9772" s="3" t="s">
        <v>33206</v>
      </c>
      <c r="E9772" s="3" t="s">
        <v>33207</v>
      </c>
      <c r="F9772" s="3" t="s">
        <v>31989</v>
      </c>
    </row>
    <row r="9773" spans="1:6">
      <c r="A9773" s="3">
        <v>9772</v>
      </c>
      <c r="B9773" s="3" t="s">
        <v>33208</v>
      </c>
      <c r="C9773" s="3" t="s">
        <v>33209</v>
      </c>
      <c r="D9773" s="3" t="s">
        <v>33210</v>
      </c>
      <c r="E9773" s="3" t="s">
        <v>33211</v>
      </c>
      <c r="F9773" s="3" t="s">
        <v>31989</v>
      </c>
    </row>
    <row r="9774" spans="1:6">
      <c r="A9774" s="3">
        <v>9773</v>
      </c>
      <c r="B9774" s="3" t="s">
        <v>33212</v>
      </c>
      <c r="C9774" s="3" t="s">
        <v>33212</v>
      </c>
      <c r="D9774" s="3" t="s">
        <v>33213</v>
      </c>
      <c r="E9774" s="3" t="s">
        <v>33214</v>
      </c>
      <c r="F9774" s="3" t="s">
        <v>31989</v>
      </c>
    </row>
    <row r="9775" spans="1:6">
      <c r="A9775" s="3">
        <v>9774</v>
      </c>
      <c r="B9775" s="3" t="s">
        <v>33215</v>
      </c>
      <c r="C9775" s="3" t="s">
        <v>33215</v>
      </c>
      <c r="D9775" s="3" t="s">
        <v>33216</v>
      </c>
      <c r="E9775" s="3" t="s">
        <v>33217</v>
      </c>
      <c r="F9775" s="3" t="s">
        <v>31989</v>
      </c>
    </row>
    <row r="9776" spans="1:6">
      <c r="A9776" s="3">
        <v>9775</v>
      </c>
      <c r="B9776" s="3" t="s">
        <v>33218</v>
      </c>
      <c r="C9776" s="3" t="s">
        <v>33219</v>
      </c>
      <c r="D9776" s="3" t="s">
        <v>33220</v>
      </c>
      <c r="E9776" s="3" t="s">
        <v>33221</v>
      </c>
      <c r="F9776" s="3" t="s">
        <v>31989</v>
      </c>
    </row>
    <row r="9777" spans="1:6">
      <c r="A9777" s="3">
        <v>9776</v>
      </c>
      <c r="B9777" s="3" t="s">
        <v>33222</v>
      </c>
      <c r="C9777" s="3" t="s">
        <v>33223</v>
      </c>
      <c r="D9777" s="3" t="s">
        <v>33224</v>
      </c>
      <c r="E9777" s="3" t="s">
        <v>33225</v>
      </c>
      <c r="F9777" s="3" t="s">
        <v>31989</v>
      </c>
    </row>
    <row r="9778" spans="1:6">
      <c r="A9778" s="3">
        <v>9777</v>
      </c>
      <c r="B9778" s="3" t="s">
        <v>33226</v>
      </c>
      <c r="C9778" s="3" t="s">
        <v>33227</v>
      </c>
      <c r="D9778" s="3" t="s">
        <v>33228</v>
      </c>
      <c r="E9778" s="3" t="s">
        <v>33229</v>
      </c>
      <c r="F9778" s="3" t="s">
        <v>31989</v>
      </c>
    </row>
    <row r="9779" spans="1:6">
      <c r="A9779" s="3">
        <v>9778</v>
      </c>
      <c r="B9779" s="3" t="s">
        <v>33230</v>
      </c>
      <c r="C9779" s="3" t="s">
        <v>33230</v>
      </c>
      <c r="D9779" s="3" t="s">
        <v>33231</v>
      </c>
      <c r="E9779" s="3" t="s">
        <v>33232</v>
      </c>
      <c r="F9779" s="3" t="s">
        <v>31989</v>
      </c>
    </row>
    <row r="9780" spans="1:6">
      <c r="A9780" s="3">
        <v>9779</v>
      </c>
      <c r="B9780" s="3" t="s">
        <v>33233</v>
      </c>
      <c r="C9780" s="3" t="s">
        <v>33233</v>
      </c>
      <c r="D9780" s="3" t="s">
        <v>33234</v>
      </c>
      <c r="E9780" s="3" t="s">
        <v>33235</v>
      </c>
      <c r="F9780" s="3" t="s">
        <v>31989</v>
      </c>
    </row>
    <row r="9781" spans="1:6">
      <c r="A9781" s="3">
        <v>9780</v>
      </c>
      <c r="B9781" s="3" t="s">
        <v>33236</v>
      </c>
      <c r="C9781" s="3" t="s">
        <v>33237</v>
      </c>
      <c r="D9781" s="3" t="s">
        <v>33238</v>
      </c>
      <c r="E9781" s="3" t="s">
        <v>33239</v>
      </c>
      <c r="F9781" s="3" t="s">
        <v>31989</v>
      </c>
    </row>
    <row r="9782" spans="1:6">
      <c r="A9782" s="3">
        <v>9781</v>
      </c>
      <c r="B9782" s="3" t="s">
        <v>33240</v>
      </c>
      <c r="C9782" s="3" t="s">
        <v>33240</v>
      </c>
      <c r="D9782" s="3" t="s">
        <v>33241</v>
      </c>
      <c r="E9782" s="3" t="s">
        <v>33242</v>
      </c>
      <c r="F9782" s="3" t="s">
        <v>31989</v>
      </c>
    </row>
    <row r="9783" spans="1:6">
      <c r="A9783" s="3">
        <v>9782</v>
      </c>
      <c r="B9783" s="3" t="s">
        <v>33243</v>
      </c>
      <c r="C9783" s="3" t="s">
        <v>33243</v>
      </c>
      <c r="D9783" s="3" t="s">
        <v>33244</v>
      </c>
      <c r="E9783" s="3" t="s">
        <v>33245</v>
      </c>
      <c r="F9783" s="3" t="s">
        <v>31989</v>
      </c>
    </row>
    <row r="9784" spans="1:6">
      <c r="A9784" s="3">
        <v>9783</v>
      </c>
      <c r="B9784" s="3" t="s">
        <v>33246</v>
      </c>
      <c r="C9784" s="3" t="s">
        <v>33246</v>
      </c>
      <c r="D9784" s="3" t="s">
        <v>33247</v>
      </c>
      <c r="E9784" s="3" t="s">
        <v>33248</v>
      </c>
      <c r="F9784" s="3" t="s">
        <v>31989</v>
      </c>
    </row>
    <row r="9785" spans="1:6">
      <c r="A9785" s="3">
        <v>9784</v>
      </c>
      <c r="B9785" s="3" t="s">
        <v>33249</v>
      </c>
      <c r="C9785" s="3" t="s">
        <v>33249</v>
      </c>
      <c r="D9785" s="3" t="s">
        <v>33250</v>
      </c>
      <c r="E9785" s="3" t="s">
        <v>33251</v>
      </c>
      <c r="F9785" s="3" t="s">
        <v>31989</v>
      </c>
    </row>
    <row r="9786" spans="1:6">
      <c r="A9786" s="3">
        <v>9785</v>
      </c>
      <c r="B9786" s="3" t="s">
        <v>33252</v>
      </c>
      <c r="C9786" s="3" t="s">
        <v>33253</v>
      </c>
      <c r="D9786" s="3" t="s">
        <v>33254</v>
      </c>
      <c r="E9786" s="3" t="s">
        <v>33255</v>
      </c>
      <c r="F9786" s="3" t="s">
        <v>31989</v>
      </c>
    </row>
    <row r="9787" spans="1:6">
      <c r="A9787" s="3">
        <v>9786</v>
      </c>
      <c r="B9787" s="3" t="s">
        <v>16273</v>
      </c>
      <c r="C9787" s="3" t="s">
        <v>33256</v>
      </c>
      <c r="D9787" s="3" t="s">
        <v>33257</v>
      </c>
      <c r="E9787" s="3" t="s">
        <v>33258</v>
      </c>
      <c r="F9787" s="3" t="s">
        <v>31989</v>
      </c>
    </row>
    <row r="9788" spans="1:6">
      <c r="A9788" s="3">
        <v>9787</v>
      </c>
      <c r="B9788" s="3" t="s">
        <v>33259</v>
      </c>
      <c r="C9788" s="3" t="s">
        <v>33259</v>
      </c>
      <c r="D9788" s="3" t="s">
        <v>33260</v>
      </c>
      <c r="E9788" s="3" t="s">
        <v>33261</v>
      </c>
      <c r="F9788" s="3" t="s">
        <v>31989</v>
      </c>
    </row>
    <row r="9789" spans="1:6">
      <c r="A9789" s="3">
        <v>9788</v>
      </c>
      <c r="B9789" s="3" t="s">
        <v>33262</v>
      </c>
      <c r="C9789" s="3" t="s">
        <v>33263</v>
      </c>
      <c r="D9789" s="3" t="s">
        <v>33264</v>
      </c>
      <c r="E9789" s="3" t="s">
        <v>33265</v>
      </c>
      <c r="F9789" s="3" t="s">
        <v>31989</v>
      </c>
    </row>
    <row r="9790" spans="1:6">
      <c r="A9790" s="3">
        <v>9789</v>
      </c>
      <c r="B9790" s="3" t="s">
        <v>33266</v>
      </c>
      <c r="C9790" s="3" t="s">
        <v>33267</v>
      </c>
      <c r="D9790" s="3" t="s">
        <v>33268</v>
      </c>
      <c r="E9790" s="3" t="s">
        <v>33269</v>
      </c>
      <c r="F9790" s="3" t="s">
        <v>31989</v>
      </c>
    </row>
    <row r="9791" spans="1:6">
      <c r="A9791" s="3">
        <v>9790</v>
      </c>
      <c r="B9791" s="3" t="s">
        <v>33270</v>
      </c>
      <c r="C9791" s="3" t="s">
        <v>33271</v>
      </c>
      <c r="D9791" s="3" t="s">
        <v>33272</v>
      </c>
      <c r="E9791" s="3" t="s">
        <v>33273</v>
      </c>
      <c r="F9791" s="3" t="s">
        <v>31989</v>
      </c>
    </row>
    <row r="9792" spans="1:6">
      <c r="A9792" s="3">
        <v>9791</v>
      </c>
      <c r="B9792" s="3" t="s">
        <v>33274</v>
      </c>
      <c r="C9792" s="3" t="s">
        <v>33275</v>
      </c>
      <c r="D9792" s="3" t="s">
        <v>33276</v>
      </c>
      <c r="E9792" s="3" t="s">
        <v>33277</v>
      </c>
      <c r="F9792" s="3" t="s">
        <v>31989</v>
      </c>
    </row>
    <row r="9793" spans="1:6">
      <c r="A9793" s="3">
        <v>9792</v>
      </c>
      <c r="B9793" s="3" t="s">
        <v>33278</v>
      </c>
      <c r="C9793" s="3" t="s">
        <v>33278</v>
      </c>
      <c r="D9793" s="3" t="s">
        <v>33279</v>
      </c>
      <c r="E9793" s="3" t="s">
        <v>33280</v>
      </c>
      <c r="F9793" s="3" t="s">
        <v>31989</v>
      </c>
    </row>
    <row r="9794" spans="1:6">
      <c r="A9794" s="3">
        <v>9793</v>
      </c>
      <c r="B9794" s="3" t="s">
        <v>33281</v>
      </c>
      <c r="C9794" s="3" t="s">
        <v>33282</v>
      </c>
      <c r="D9794" s="3" t="s">
        <v>33283</v>
      </c>
      <c r="E9794" s="3" t="s">
        <v>33284</v>
      </c>
      <c r="F9794" s="3" t="s">
        <v>31989</v>
      </c>
    </row>
    <row r="9795" spans="1:6">
      <c r="A9795" s="3">
        <v>9794</v>
      </c>
      <c r="B9795" s="3" t="s">
        <v>33285</v>
      </c>
      <c r="C9795" s="3" t="s">
        <v>33286</v>
      </c>
      <c r="D9795" s="3" t="s">
        <v>33287</v>
      </c>
      <c r="E9795" s="3" t="s">
        <v>33288</v>
      </c>
      <c r="F9795" s="3" t="s">
        <v>31989</v>
      </c>
    </row>
    <row r="9796" spans="1:6">
      <c r="A9796" s="3">
        <v>9795</v>
      </c>
      <c r="B9796" s="3" t="s">
        <v>33289</v>
      </c>
      <c r="C9796" s="3" t="s">
        <v>33289</v>
      </c>
      <c r="D9796" s="3" t="s">
        <v>33290</v>
      </c>
      <c r="E9796" s="3" t="s">
        <v>33291</v>
      </c>
      <c r="F9796" s="3" t="s">
        <v>31989</v>
      </c>
    </row>
    <row r="9797" spans="1:6">
      <c r="A9797" s="3">
        <v>9796</v>
      </c>
      <c r="B9797" s="3" t="s">
        <v>33292</v>
      </c>
      <c r="C9797" s="3" t="s">
        <v>33292</v>
      </c>
      <c r="D9797" s="3" t="s">
        <v>33293</v>
      </c>
      <c r="E9797" s="3" t="s">
        <v>33294</v>
      </c>
      <c r="F9797" s="3" t="s">
        <v>31989</v>
      </c>
    </row>
    <row r="9798" spans="1:6">
      <c r="A9798" s="3">
        <v>9797</v>
      </c>
      <c r="B9798" s="3" t="s">
        <v>33295</v>
      </c>
      <c r="C9798" s="3" t="s">
        <v>33296</v>
      </c>
      <c r="D9798" s="3" t="s">
        <v>33297</v>
      </c>
      <c r="E9798" s="3" t="s">
        <v>33298</v>
      </c>
      <c r="F9798" s="3" t="s">
        <v>31989</v>
      </c>
    </row>
    <row r="9799" spans="1:6">
      <c r="A9799" s="3">
        <v>9798</v>
      </c>
      <c r="B9799" s="3" t="s">
        <v>33299</v>
      </c>
      <c r="C9799" s="3" t="s">
        <v>33299</v>
      </c>
      <c r="D9799" s="3" t="s">
        <v>33300</v>
      </c>
      <c r="E9799" s="3" t="s">
        <v>33301</v>
      </c>
      <c r="F9799" s="3" t="s">
        <v>31989</v>
      </c>
    </row>
    <row r="9800" spans="1:6">
      <c r="A9800" s="3">
        <v>9799</v>
      </c>
      <c r="B9800" s="3" t="s">
        <v>33302</v>
      </c>
      <c r="C9800" s="3" t="s">
        <v>33303</v>
      </c>
      <c r="D9800" s="3" t="s">
        <v>33304</v>
      </c>
      <c r="E9800" s="3" t="s">
        <v>33305</v>
      </c>
      <c r="F9800" s="3" t="s">
        <v>31989</v>
      </c>
    </row>
    <row r="9801" spans="1:6">
      <c r="A9801" s="3">
        <v>9800</v>
      </c>
      <c r="B9801" s="3" t="s">
        <v>33306</v>
      </c>
      <c r="C9801" s="3" t="s">
        <v>33307</v>
      </c>
      <c r="D9801" s="3" t="s">
        <v>33308</v>
      </c>
      <c r="E9801" s="3" t="s">
        <v>33309</v>
      </c>
      <c r="F9801" s="3" t="s">
        <v>31989</v>
      </c>
    </row>
    <row r="9802" spans="1:6">
      <c r="A9802" s="3">
        <v>9801</v>
      </c>
      <c r="B9802" s="3" t="s">
        <v>33310</v>
      </c>
      <c r="C9802" s="3" t="s">
        <v>33311</v>
      </c>
      <c r="D9802" s="3" t="s">
        <v>33312</v>
      </c>
      <c r="E9802" s="3" t="s">
        <v>33313</v>
      </c>
      <c r="F9802" s="3" t="s">
        <v>31989</v>
      </c>
    </row>
    <row r="9803" spans="1:6">
      <c r="A9803" s="3">
        <v>9802</v>
      </c>
      <c r="B9803" s="3" t="s">
        <v>33314</v>
      </c>
      <c r="C9803" s="3" t="s">
        <v>33315</v>
      </c>
      <c r="D9803" s="3" t="s">
        <v>33316</v>
      </c>
      <c r="E9803" s="3" t="s">
        <v>33317</v>
      </c>
      <c r="F9803" s="3" t="s">
        <v>31989</v>
      </c>
    </row>
    <row r="9804" spans="1:6">
      <c r="A9804" s="3">
        <v>9803</v>
      </c>
      <c r="B9804" s="3" t="s">
        <v>33318</v>
      </c>
      <c r="C9804" s="3" t="s">
        <v>33319</v>
      </c>
      <c r="D9804" s="3" t="s">
        <v>33320</v>
      </c>
      <c r="E9804" s="3" t="s">
        <v>33321</v>
      </c>
      <c r="F9804" s="3" t="s">
        <v>31989</v>
      </c>
    </row>
    <row r="9805" spans="1:6">
      <c r="A9805" s="3">
        <v>9804</v>
      </c>
      <c r="B9805" s="3" t="s">
        <v>33322</v>
      </c>
      <c r="C9805" s="3" t="s">
        <v>33323</v>
      </c>
      <c r="D9805" s="3" t="s">
        <v>33324</v>
      </c>
      <c r="E9805" s="3" t="s">
        <v>33325</v>
      </c>
      <c r="F9805" s="3" t="s">
        <v>31989</v>
      </c>
    </row>
    <row r="9806" spans="1:6">
      <c r="A9806" s="3">
        <v>9805</v>
      </c>
      <c r="B9806" s="3" t="s">
        <v>21999</v>
      </c>
      <c r="C9806" s="3" t="s">
        <v>21999</v>
      </c>
      <c r="D9806" s="3" t="s">
        <v>33326</v>
      </c>
      <c r="E9806" s="3" t="s">
        <v>33327</v>
      </c>
      <c r="F9806" s="3" t="s">
        <v>31989</v>
      </c>
    </row>
    <row r="9807" spans="1:6">
      <c r="A9807" s="3">
        <v>9806</v>
      </c>
      <c r="B9807" s="3" t="s">
        <v>33328</v>
      </c>
      <c r="C9807" s="3" t="s">
        <v>33328</v>
      </c>
      <c r="D9807" s="3" t="s">
        <v>33329</v>
      </c>
      <c r="E9807" s="3" t="s">
        <v>33330</v>
      </c>
      <c r="F9807" s="3" t="s">
        <v>31989</v>
      </c>
    </row>
    <row r="9808" spans="1:6">
      <c r="A9808" s="3">
        <v>9807</v>
      </c>
      <c r="B9808" s="3" t="s">
        <v>33331</v>
      </c>
      <c r="C9808" s="3" t="s">
        <v>33332</v>
      </c>
      <c r="D9808" s="3" t="s">
        <v>33333</v>
      </c>
      <c r="E9808" s="3" t="s">
        <v>33334</v>
      </c>
      <c r="F9808" s="3" t="s">
        <v>31989</v>
      </c>
    </row>
    <row r="9809" spans="1:6">
      <c r="A9809" s="3">
        <v>9808</v>
      </c>
      <c r="B9809" s="3" t="s">
        <v>33335</v>
      </c>
      <c r="C9809" s="3" t="s">
        <v>33336</v>
      </c>
      <c r="D9809" s="3" t="s">
        <v>33337</v>
      </c>
      <c r="E9809" s="3" t="s">
        <v>33338</v>
      </c>
      <c r="F9809" s="3" t="s">
        <v>31989</v>
      </c>
    </row>
    <row r="9810" spans="1:6">
      <c r="A9810" s="3">
        <v>9809</v>
      </c>
      <c r="B9810" s="3" t="s">
        <v>33339</v>
      </c>
      <c r="C9810" s="3" t="s">
        <v>33339</v>
      </c>
      <c r="D9810" s="3" t="s">
        <v>33340</v>
      </c>
      <c r="E9810" s="3" t="s">
        <v>33341</v>
      </c>
      <c r="F9810" s="3" t="s">
        <v>31989</v>
      </c>
    </row>
    <row r="9811" spans="1:6">
      <c r="A9811" s="3">
        <v>9810</v>
      </c>
      <c r="B9811" s="3" t="s">
        <v>33342</v>
      </c>
      <c r="C9811" s="3" t="s">
        <v>33342</v>
      </c>
      <c r="D9811" s="3" t="s">
        <v>33343</v>
      </c>
      <c r="E9811" s="3" t="s">
        <v>33344</v>
      </c>
      <c r="F9811" s="3" t="s">
        <v>31989</v>
      </c>
    </row>
    <row r="9812" spans="1:6">
      <c r="A9812" s="3">
        <v>9811</v>
      </c>
      <c r="B9812" s="3" t="s">
        <v>33345</v>
      </c>
      <c r="C9812" s="3" t="s">
        <v>33345</v>
      </c>
      <c r="D9812" s="3" t="s">
        <v>33346</v>
      </c>
      <c r="E9812" s="3" t="s">
        <v>33347</v>
      </c>
      <c r="F9812" s="3" t="s">
        <v>31989</v>
      </c>
    </row>
    <row r="9813" spans="1:6">
      <c r="A9813" s="3">
        <v>9812</v>
      </c>
      <c r="B9813" s="3" t="s">
        <v>33348</v>
      </c>
      <c r="C9813" s="3" t="s">
        <v>33349</v>
      </c>
      <c r="D9813" s="3" t="s">
        <v>33350</v>
      </c>
      <c r="E9813" s="3" t="s">
        <v>33351</v>
      </c>
      <c r="F9813" s="3" t="s">
        <v>31989</v>
      </c>
    </row>
    <row r="9814" spans="1:6">
      <c r="A9814" s="3">
        <v>9813</v>
      </c>
      <c r="B9814" s="3" t="s">
        <v>33352</v>
      </c>
      <c r="C9814" s="3" t="s">
        <v>33353</v>
      </c>
      <c r="D9814" s="3" t="s">
        <v>33354</v>
      </c>
      <c r="E9814" s="3" t="s">
        <v>33355</v>
      </c>
      <c r="F9814" s="3" t="s">
        <v>31989</v>
      </c>
    </row>
    <row r="9815" spans="1:6">
      <c r="A9815" s="3">
        <v>9814</v>
      </c>
      <c r="B9815" s="3" t="s">
        <v>33356</v>
      </c>
      <c r="C9815" s="3" t="s">
        <v>33357</v>
      </c>
      <c r="D9815" s="3" t="s">
        <v>33358</v>
      </c>
      <c r="E9815" s="3" t="s">
        <v>33359</v>
      </c>
      <c r="F9815" s="3" t="s">
        <v>31989</v>
      </c>
    </row>
    <row r="9816" spans="1:6">
      <c r="A9816" s="3">
        <v>9815</v>
      </c>
      <c r="B9816" s="3" t="s">
        <v>33360</v>
      </c>
      <c r="C9816" s="3" t="s">
        <v>33361</v>
      </c>
      <c r="D9816" s="3" t="s">
        <v>33362</v>
      </c>
      <c r="E9816" s="3" t="s">
        <v>33363</v>
      </c>
      <c r="F9816" s="3" t="s">
        <v>31989</v>
      </c>
    </row>
    <row r="9817" spans="1:6">
      <c r="A9817" s="3">
        <v>9816</v>
      </c>
      <c r="B9817" s="3" t="s">
        <v>33364</v>
      </c>
      <c r="C9817" s="3" t="s">
        <v>33364</v>
      </c>
      <c r="D9817" s="3" t="s">
        <v>33365</v>
      </c>
      <c r="E9817" s="3" t="s">
        <v>33366</v>
      </c>
      <c r="F9817" s="3" t="s">
        <v>31989</v>
      </c>
    </row>
    <row r="9818" spans="1:6">
      <c r="A9818" s="3">
        <v>9817</v>
      </c>
      <c r="B9818" s="3" t="s">
        <v>33367</v>
      </c>
      <c r="C9818" s="3" t="s">
        <v>33368</v>
      </c>
      <c r="D9818" s="3" t="s">
        <v>33369</v>
      </c>
      <c r="E9818" s="3" t="s">
        <v>33370</v>
      </c>
      <c r="F9818" s="3" t="s">
        <v>31989</v>
      </c>
    </row>
    <row r="9819" spans="1:6">
      <c r="A9819" s="3">
        <v>9818</v>
      </c>
      <c r="B9819" s="3" t="s">
        <v>33371</v>
      </c>
      <c r="C9819" s="3" t="s">
        <v>33371</v>
      </c>
      <c r="D9819" s="3" t="s">
        <v>33372</v>
      </c>
      <c r="E9819" s="3" t="s">
        <v>33373</v>
      </c>
      <c r="F9819" s="3" t="s">
        <v>31989</v>
      </c>
    </row>
    <row r="9820" spans="1:6">
      <c r="A9820" s="3">
        <v>9819</v>
      </c>
      <c r="B9820" s="3" t="s">
        <v>33374</v>
      </c>
      <c r="C9820" s="3" t="s">
        <v>33375</v>
      </c>
      <c r="D9820" s="3" t="s">
        <v>33376</v>
      </c>
      <c r="E9820" s="3" t="s">
        <v>33377</v>
      </c>
      <c r="F9820" s="3" t="s">
        <v>31989</v>
      </c>
    </row>
    <row r="9821" spans="1:6">
      <c r="A9821" s="3">
        <v>9820</v>
      </c>
      <c r="B9821" s="3" t="s">
        <v>33378</v>
      </c>
      <c r="C9821" s="3" t="s">
        <v>33378</v>
      </c>
      <c r="D9821" s="3" t="s">
        <v>33379</v>
      </c>
      <c r="E9821" s="3" t="s">
        <v>33380</v>
      </c>
      <c r="F9821" s="3" t="s">
        <v>31989</v>
      </c>
    </row>
    <row r="9822" spans="1:6">
      <c r="A9822" s="3">
        <v>9821</v>
      </c>
      <c r="B9822" s="3" t="s">
        <v>33381</v>
      </c>
      <c r="C9822" s="3" t="s">
        <v>382</v>
      </c>
      <c r="D9822" s="3" t="s">
        <v>33382</v>
      </c>
      <c r="E9822" s="3" t="s">
        <v>33383</v>
      </c>
      <c r="F9822" s="3" t="s">
        <v>31989</v>
      </c>
    </row>
    <row r="9823" spans="1:6">
      <c r="A9823" s="3">
        <v>9822</v>
      </c>
      <c r="B9823" s="3" t="s">
        <v>33384</v>
      </c>
      <c r="C9823" s="3" t="s">
        <v>33385</v>
      </c>
      <c r="D9823" s="3" t="s">
        <v>33386</v>
      </c>
      <c r="E9823" s="3" t="s">
        <v>33387</v>
      </c>
      <c r="F9823" s="3" t="s">
        <v>31989</v>
      </c>
    </row>
    <row r="9824" spans="1:6">
      <c r="A9824" s="3">
        <v>9823</v>
      </c>
      <c r="B9824" s="3" t="s">
        <v>33388</v>
      </c>
      <c r="C9824" s="3" t="s">
        <v>33388</v>
      </c>
      <c r="D9824" s="3" t="s">
        <v>33389</v>
      </c>
      <c r="E9824" s="3" t="s">
        <v>33390</v>
      </c>
      <c r="F9824" s="3" t="s">
        <v>31989</v>
      </c>
    </row>
    <row r="9825" spans="1:6">
      <c r="A9825" s="3">
        <v>9824</v>
      </c>
      <c r="B9825" s="3" t="s">
        <v>33391</v>
      </c>
      <c r="C9825" s="3" t="s">
        <v>33392</v>
      </c>
      <c r="D9825" s="3" t="s">
        <v>33393</v>
      </c>
      <c r="E9825" s="3" t="s">
        <v>33394</v>
      </c>
      <c r="F9825" s="3" t="s">
        <v>31989</v>
      </c>
    </row>
    <row r="9826" spans="1:6">
      <c r="A9826" s="3">
        <v>9825</v>
      </c>
      <c r="B9826" s="3" t="s">
        <v>33395</v>
      </c>
      <c r="C9826" s="3" t="s">
        <v>33395</v>
      </c>
      <c r="D9826" s="3" t="s">
        <v>33396</v>
      </c>
      <c r="E9826" s="3" t="s">
        <v>33397</v>
      </c>
      <c r="F9826" s="3" t="s">
        <v>31989</v>
      </c>
    </row>
    <row r="9827" spans="1:6">
      <c r="A9827" s="3">
        <v>9826</v>
      </c>
      <c r="B9827" s="3" t="s">
        <v>33398</v>
      </c>
      <c r="C9827" s="3" t="s">
        <v>33399</v>
      </c>
      <c r="D9827" s="3" t="s">
        <v>33400</v>
      </c>
      <c r="E9827" s="3" t="s">
        <v>33401</v>
      </c>
      <c r="F9827" s="3" t="s">
        <v>31989</v>
      </c>
    </row>
    <row r="9828" spans="1:6">
      <c r="A9828" s="3">
        <v>9827</v>
      </c>
      <c r="B9828" s="3" t="s">
        <v>33402</v>
      </c>
      <c r="C9828" s="3" t="s">
        <v>33402</v>
      </c>
      <c r="D9828" s="3" t="s">
        <v>33403</v>
      </c>
      <c r="E9828" s="3" t="s">
        <v>33404</v>
      </c>
      <c r="F9828" s="3" t="s">
        <v>31989</v>
      </c>
    </row>
    <row r="9829" spans="1:6">
      <c r="A9829" s="3">
        <v>9828</v>
      </c>
      <c r="B9829" s="3" t="s">
        <v>33405</v>
      </c>
      <c r="C9829" s="3" t="s">
        <v>33405</v>
      </c>
      <c r="D9829" s="3" t="s">
        <v>33406</v>
      </c>
      <c r="E9829" s="3" t="s">
        <v>33407</v>
      </c>
      <c r="F9829" s="3" t="s">
        <v>31989</v>
      </c>
    </row>
    <row r="9830" spans="1:6">
      <c r="A9830" s="3">
        <v>9829</v>
      </c>
      <c r="B9830" s="3" t="s">
        <v>32450</v>
      </c>
      <c r="C9830" s="3" t="s">
        <v>32450</v>
      </c>
      <c r="D9830" s="3" t="s">
        <v>33408</v>
      </c>
      <c r="E9830" s="3" t="s">
        <v>33409</v>
      </c>
      <c r="F9830" s="3" t="s">
        <v>31989</v>
      </c>
    </row>
    <row r="9831" spans="1:6">
      <c r="A9831" s="3">
        <v>9830</v>
      </c>
      <c r="B9831" s="3" t="s">
        <v>33410</v>
      </c>
      <c r="C9831" s="3" t="s">
        <v>33410</v>
      </c>
      <c r="D9831" s="3" t="s">
        <v>33411</v>
      </c>
      <c r="E9831" s="3" t="s">
        <v>33412</v>
      </c>
      <c r="F9831" s="3" t="s">
        <v>31989</v>
      </c>
    </row>
    <row r="9832" spans="1:6">
      <c r="A9832" s="3">
        <v>9831</v>
      </c>
      <c r="B9832" s="3" t="s">
        <v>33413</v>
      </c>
      <c r="C9832" s="3" t="s">
        <v>33413</v>
      </c>
      <c r="D9832" s="3" t="s">
        <v>33414</v>
      </c>
      <c r="E9832" s="3" t="s">
        <v>33415</v>
      </c>
      <c r="F9832" s="3" t="s">
        <v>31989</v>
      </c>
    </row>
    <row r="9833" spans="1:6">
      <c r="A9833" s="3">
        <v>9832</v>
      </c>
      <c r="B9833" s="3" t="s">
        <v>33416</v>
      </c>
      <c r="C9833" s="3" t="s">
        <v>33416</v>
      </c>
      <c r="D9833" s="3" t="s">
        <v>33417</v>
      </c>
      <c r="E9833" s="3" t="s">
        <v>33418</v>
      </c>
      <c r="F9833" s="3" t="s">
        <v>31989</v>
      </c>
    </row>
    <row r="9834" spans="1:6">
      <c r="A9834" s="3">
        <v>9833</v>
      </c>
      <c r="B9834" s="3" t="s">
        <v>33419</v>
      </c>
      <c r="C9834" s="3" t="s">
        <v>33419</v>
      </c>
      <c r="D9834" s="3" t="s">
        <v>33420</v>
      </c>
      <c r="E9834" s="3" t="s">
        <v>33421</v>
      </c>
      <c r="F9834" s="3" t="s">
        <v>31989</v>
      </c>
    </row>
    <row r="9835" spans="1:6">
      <c r="A9835" s="3">
        <v>9834</v>
      </c>
      <c r="B9835" s="3" t="s">
        <v>33422</v>
      </c>
      <c r="C9835" s="3" t="s">
        <v>33423</v>
      </c>
      <c r="D9835" s="3" t="s">
        <v>33424</v>
      </c>
      <c r="E9835" s="3" t="s">
        <v>33425</v>
      </c>
      <c r="F9835" s="3" t="s">
        <v>31989</v>
      </c>
    </row>
    <row r="9836" spans="1:6">
      <c r="A9836" s="3">
        <v>9835</v>
      </c>
      <c r="B9836" s="3" t="s">
        <v>33426</v>
      </c>
      <c r="C9836" s="3" t="s">
        <v>33426</v>
      </c>
      <c r="D9836" s="3" t="s">
        <v>33427</v>
      </c>
      <c r="E9836" s="3" t="s">
        <v>33428</v>
      </c>
      <c r="F9836" s="3" t="s">
        <v>31989</v>
      </c>
    </row>
    <row r="9837" spans="1:6">
      <c r="A9837" s="3">
        <v>9836</v>
      </c>
      <c r="B9837" s="3" t="s">
        <v>33429</v>
      </c>
      <c r="C9837" s="3" t="s">
        <v>33429</v>
      </c>
      <c r="D9837" s="3" t="s">
        <v>33430</v>
      </c>
      <c r="E9837" s="3" t="s">
        <v>33431</v>
      </c>
      <c r="F9837" s="3" t="s">
        <v>31989</v>
      </c>
    </row>
    <row r="9838" spans="1:6">
      <c r="A9838" s="3">
        <v>9837</v>
      </c>
      <c r="B9838" s="3" t="s">
        <v>33432</v>
      </c>
      <c r="C9838" s="3" t="s">
        <v>33433</v>
      </c>
      <c r="D9838" s="3" t="s">
        <v>33434</v>
      </c>
      <c r="E9838" s="3" t="s">
        <v>33435</v>
      </c>
      <c r="F9838" s="3" t="s">
        <v>31989</v>
      </c>
    </row>
    <row r="9839" spans="1:6">
      <c r="A9839" s="3">
        <v>9838</v>
      </c>
      <c r="B9839" s="3" t="s">
        <v>29251</v>
      </c>
      <c r="C9839" s="3" t="s">
        <v>29251</v>
      </c>
      <c r="D9839" s="3" t="s">
        <v>33436</v>
      </c>
      <c r="E9839" s="3" t="s">
        <v>33437</v>
      </c>
      <c r="F9839" s="3" t="s">
        <v>31989</v>
      </c>
    </row>
    <row r="9840" spans="1:6">
      <c r="A9840" s="3">
        <v>9839</v>
      </c>
      <c r="B9840" s="3" t="s">
        <v>33438</v>
      </c>
      <c r="C9840" s="3" t="s">
        <v>33438</v>
      </c>
      <c r="D9840" s="3" t="s">
        <v>33439</v>
      </c>
      <c r="E9840" s="3" t="s">
        <v>33440</v>
      </c>
      <c r="F9840" s="3" t="s">
        <v>31989</v>
      </c>
    </row>
    <row r="9841" spans="1:6">
      <c r="A9841" s="3">
        <v>9840</v>
      </c>
      <c r="B9841" s="3" t="s">
        <v>33441</v>
      </c>
      <c r="C9841" s="3" t="s">
        <v>33441</v>
      </c>
      <c r="D9841" s="3" t="s">
        <v>33442</v>
      </c>
      <c r="E9841" s="3" t="s">
        <v>33443</v>
      </c>
      <c r="F9841" s="3" t="s">
        <v>31989</v>
      </c>
    </row>
    <row r="9842" spans="1:6">
      <c r="A9842" s="3">
        <v>9841</v>
      </c>
      <c r="B9842" s="3" t="s">
        <v>33444</v>
      </c>
      <c r="C9842" s="3" t="s">
        <v>33444</v>
      </c>
      <c r="D9842" s="3" t="s">
        <v>33445</v>
      </c>
      <c r="E9842" s="3" t="s">
        <v>33446</v>
      </c>
      <c r="F9842" s="3" t="s">
        <v>31989</v>
      </c>
    </row>
    <row r="9843" spans="1:6">
      <c r="A9843" s="3">
        <v>9842</v>
      </c>
      <c r="B9843" s="3" t="s">
        <v>33447</v>
      </c>
      <c r="C9843" s="3" t="s">
        <v>33448</v>
      </c>
      <c r="D9843" s="3" t="s">
        <v>33449</v>
      </c>
      <c r="E9843" s="3" t="s">
        <v>33450</v>
      </c>
      <c r="F9843" s="3" t="s">
        <v>31989</v>
      </c>
    </row>
    <row r="9844" spans="1:6">
      <c r="A9844" s="3">
        <v>9843</v>
      </c>
      <c r="B9844" s="3" t="s">
        <v>33451</v>
      </c>
      <c r="C9844" s="3" t="s">
        <v>33451</v>
      </c>
      <c r="D9844" s="3" t="s">
        <v>33452</v>
      </c>
      <c r="E9844" s="3" t="s">
        <v>33453</v>
      </c>
      <c r="F9844" s="3" t="s">
        <v>31989</v>
      </c>
    </row>
    <row r="9845" spans="1:6">
      <c r="A9845" s="3">
        <v>9844</v>
      </c>
      <c r="B9845" s="3" t="s">
        <v>33454</v>
      </c>
      <c r="C9845" s="3" t="s">
        <v>33455</v>
      </c>
      <c r="D9845" s="3" t="s">
        <v>33456</v>
      </c>
      <c r="E9845" s="3" t="s">
        <v>33457</v>
      </c>
      <c r="F9845" s="3" t="s">
        <v>31989</v>
      </c>
    </row>
    <row r="9846" spans="1:6">
      <c r="A9846" s="3">
        <v>9845</v>
      </c>
      <c r="B9846" s="3" t="s">
        <v>33458</v>
      </c>
      <c r="C9846" s="3" t="s">
        <v>33459</v>
      </c>
      <c r="D9846" s="3" t="s">
        <v>33460</v>
      </c>
      <c r="E9846" s="3" t="s">
        <v>33461</v>
      </c>
      <c r="F9846" s="3" t="s">
        <v>31989</v>
      </c>
    </row>
    <row r="9847" spans="1:6">
      <c r="A9847" s="3">
        <v>9846</v>
      </c>
      <c r="B9847" s="3" t="s">
        <v>33462</v>
      </c>
      <c r="C9847" s="3" t="s">
        <v>33463</v>
      </c>
      <c r="D9847" s="3" t="s">
        <v>33464</v>
      </c>
      <c r="E9847" s="3" t="s">
        <v>33465</v>
      </c>
      <c r="F9847" s="3" t="s">
        <v>31989</v>
      </c>
    </row>
    <row r="9848" spans="1:6">
      <c r="A9848" s="3">
        <v>9847</v>
      </c>
      <c r="B9848" s="3" t="s">
        <v>33466</v>
      </c>
      <c r="C9848" s="3" t="s">
        <v>33467</v>
      </c>
      <c r="D9848" s="3" t="s">
        <v>33468</v>
      </c>
      <c r="E9848" s="3" t="s">
        <v>33469</v>
      </c>
      <c r="F9848" s="3" t="s">
        <v>31989</v>
      </c>
    </row>
    <row r="9849" spans="1:6">
      <c r="A9849" s="3">
        <v>9848</v>
      </c>
      <c r="B9849" s="3" t="s">
        <v>33470</v>
      </c>
      <c r="C9849" s="3" t="s">
        <v>33471</v>
      </c>
      <c r="D9849" s="3" t="s">
        <v>33472</v>
      </c>
      <c r="E9849" s="3" t="s">
        <v>33473</v>
      </c>
      <c r="F9849" s="3" t="s">
        <v>31989</v>
      </c>
    </row>
    <row r="9850" spans="1:6">
      <c r="A9850" s="3">
        <v>9849</v>
      </c>
      <c r="B9850" s="3" t="s">
        <v>33474</v>
      </c>
      <c r="C9850" s="3" t="s">
        <v>33475</v>
      </c>
      <c r="D9850" s="3" t="s">
        <v>33476</v>
      </c>
      <c r="E9850" s="3" t="s">
        <v>33477</v>
      </c>
      <c r="F9850" s="3" t="s">
        <v>31989</v>
      </c>
    </row>
    <row r="9851" spans="1:6">
      <c r="A9851" s="3">
        <v>9850</v>
      </c>
      <c r="B9851" s="3" t="s">
        <v>12147</v>
      </c>
      <c r="C9851" s="3" t="s">
        <v>8286</v>
      </c>
      <c r="D9851" s="3" t="s">
        <v>33478</v>
      </c>
      <c r="E9851" s="3" t="s">
        <v>33479</v>
      </c>
      <c r="F9851" s="3" t="s">
        <v>31989</v>
      </c>
    </row>
    <row r="9852" spans="1:6">
      <c r="A9852" s="3">
        <v>9851</v>
      </c>
      <c r="B9852" s="3" t="s">
        <v>33480</v>
      </c>
      <c r="C9852" s="3" t="s">
        <v>33480</v>
      </c>
      <c r="D9852" s="3" t="s">
        <v>33481</v>
      </c>
      <c r="E9852" s="3" t="s">
        <v>33482</v>
      </c>
      <c r="F9852" s="3" t="s">
        <v>31989</v>
      </c>
    </row>
    <row r="9853" spans="1:6">
      <c r="A9853" s="3">
        <v>9852</v>
      </c>
      <c r="B9853" s="3" t="s">
        <v>33483</v>
      </c>
      <c r="C9853" s="3" t="s">
        <v>33483</v>
      </c>
      <c r="D9853" s="3" t="s">
        <v>33484</v>
      </c>
      <c r="E9853" s="3" t="s">
        <v>33485</v>
      </c>
      <c r="F9853" s="3" t="s">
        <v>31989</v>
      </c>
    </row>
    <row r="9854" spans="1:6">
      <c r="A9854" s="3">
        <v>9853</v>
      </c>
      <c r="B9854" s="3" t="s">
        <v>33486</v>
      </c>
      <c r="C9854" s="3" t="s">
        <v>33486</v>
      </c>
      <c r="D9854" s="3" t="s">
        <v>33487</v>
      </c>
      <c r="E9854" s="3" t="s">
        <v>33488</v>
      </c>
      <c r="F9854" s="3" t="s">
        <v>31989</v>
      </c>
    </row>
    <row r="9855" spans="1:6">
      <c r="A9855" s="3">
        <v>9854</v>
      </c>
      <c r="B9855" s="3" t="s">
        <v>33489</v>
      </c>
      <c r="C9855" s="3" t="s">
        <v>33490</v>
      </c>
      <c r="D9855" s="3" t="s">
        <v>33491</v>
      </c>
      <c r="E9855" s="3" t="s">
        <v>33492</v>
      </c>
      <c r="F9855" s="3" t="s">
        <v>31989</v>
      </c>
    </row>
    <row r="9856" spans="1:6">
      <c r="A9856" s="3">
        <v>9855</v>
      </c>
      <c r="B9856" s="3" t="s">
        <v>33295</v>
      </c>
      <c r="C9856" s="3" t="s">
        <v>33493</v>
      </c>
      <c r="D9856" s="3" t="s">
        <v>33494</v>
      </c>
      <c r="E9856" s="3" t="s">
        <v>33495</v>
      </c>
      <c r="F9856" s="3" t="s">
        <v>31989</v>
      </c>
    </row>
    <row r="9857" spans="1:6">
      <c r="A9857" s="3">
        <v>9856</v>
      </c>
      <c r="B9857" s="3" t="s">
        <v>33496</v>
      </c>
      <c r="C9857" s="3" t="s">
        <v>33496</v>
      </c>
      <c r="D9857" s="3" t="s">
        <v>33497</v>
      </c>
      <c r="E9857" s="3" t="s">
        <v>33498</v>
      </c>
      <c r="F9857" s="3" t="s">
        <v>31989</v>
      </c>
    </row>
    <row r="9858" spans="1:6">
      <c r="A9858" s="3">
        <v>9857</v>
      </c>
      <c r="B9858" s="3" t="s">
        <v>33499</v>
      </c>
      <c r="C9858" s="3" t="s">
        <v>33499</v>
      </c>
      <c r="D9858" s="3" t="s">
        <v>33500</v>
      </c>
      <c r="E9858" s="3" t="s">
        <v>33501</v>
      </c>
      <c r="F9858" s="3" t="s">
        <v>31989</v>
      </c>
    </row>
    <row r="9859" spans="1:6">
      <c r="A9859" s="3">
        <v>9858</v>
      </c>
      <c r="B9859" s="3" t="s">
        <v>33502</v>
      </c>
      <c r="C9859" s="3" t="s">
        <v>33503</v>
      </c>
      <c r="D9859" s="3" t="s">
        <v>33504</v>
      </c>
      <c r="E9859" s="3" t="s">
        <v>33505</v>
      </c>
      <c r="F9859" s="3" t="s">
        <v>31989</v>
      </c>
    </row>
    <row r="9860" spans="1:6">
      <c r="A9860" s="3">
        <v>9859</v>
      </c>
      <c r="B9860" s="3" t="s">
        <v>33506</v>
      </c>
      <c r="C9860" s="3" t="s">
        <v>33506</v>
      </c>
      <c r="D9860" s="3" t="s">
        <v>33507</v>
      </c>
      <c r="E9860" s="3" t="s">
        <v>33508</v>
      </c>
      <c r="F9860" s="3" t="s">
        <v>31989</v>
      </c>
    </row>
    <row r="9861" spans="1:6">
      <c r="A9861" s="3">
        <v>9860</v>
      </c>
      <c r="B9861" s="3" t="s">
        <v>33509</v>
      </c>
      <c r="C9861" s="3" t="s">
        <v>33510</v>
      </c>
      <c r="D9861" s="3" t="s">
        <v>33511</v>
      </c>
      <c r="E9861" s="3" t="s">
        <v>33512</v>
      </c>
      <c r="F9861" s="3" t="s">
        <v>31989</v>
      </c>
    </row>
    <row r="9862" spans="1:6">
      <c r="A9862" s="3">
        <v>9861</v>
      </c>
      <c r="B9862" s="3" t="s">
        <v>33513</v>
      </c>
      <c r="C9862" s="3" t="s">
        <v>33513</v>
      </c>
      <c r="D9862" s="3" t="s">
        <v>33514</v>
      </c>
      <c r="E9862" s="3" t="s">
        <v>33515</v>
      </c>
      <c r="F9862" s="3" t="s">
        <v>31989</v>
      </c>
    </row>
    <row r="9863" spans="1:6">
      <c r="A9863" s="3">
        <v>9862</v>
      </c>
      <c r="B9863" s="3" t="s">
        <v>33516</v>
      </c>
      <c r="C9863" s="3" t="s">
        <v>33516</v>
      </c>
      <c r="D9863" s="3" t="s">
        <v>33517</v>
      </c>
      <c r="E9863" s="3" t="s">
        <v>33518</v>
      </c>
      <c r="F9863" s="3" t="s">
        <v>31989</v>
      </c>
    </row>
    <row r="9864" spans="1:6">
      <c r="A9864" s="3">
        <v>9863</v>
      </c>
      <c r="B9864" s="3" t="s">
        <v>33519</v>
      </c>
      <c r="C9864" s="3" t="s">
        <v>33519</v>
      </c>
      <c r="D9864" s="3" t="s">
        <v>33520</v>
      </c>
      <c r="E9864" s="3" t="s">
        <v>33521</v>
      </c>
      <c r="F9864" s="3" t="s">
        <v>31989</v>
      </c>
    </row>
    <row r="9865" spans="1:6">
      <c r="A9865" s="3">
        <v>9864</v>
      </c>
      <c r="B9865" s="3" t="s">
        <v>33522</v>
      </c>
      <c r="C9865" s="3" t="s">
        <v>33523</v>
      </c>
      <c r="D9865" s="3" t="s">
        <v>33524</v>
      </c>
      <c r="E9865" s="3" t="s">
        <v>33525</v>
      </c>
      <c r="F9865" s="3" t="s">
        <v>31989</v>
      </c>
    </row>
    <row r="9866" spans="1:6">
      <c r="A9866" s="3">
        <v>9865</v>
      </c>
      <c r="B9866" s="3" t="s">
        <v>33526</v>
      </c>
      <c r="C9866" s="3" t="s">
        <v>33526</v>
      </c>
      <c r="D9866" s="3" t="s">
        <v>33527</v>
      </c>
      <c r="E9866" s="3" t="s">
        <v>33528</v>
      </c>
      <c r="F9866" s="3" t="s">
        <v>31989</v>
      </c>
    </row>
    <row r="9867" spans="1:6">
      <c r="A9867" s="3">
        <v>9866</v>
      </c>
      <c r="B9867" s="3" t="s">
        <v>33529</v>
      </c>
      <c r="C9867" s="3" t="s">
        <v>33530</v>
      </c>
      <c r="D9867" s="3" t="s">
        <v>33531</v>
      </c>
      <c r="E9867" s="3" t="s">
        <v>33532</v>
      </c>
      <c r="F9867" s="3" t="s">
        <v>31989</v>
      </c>
    </row>
    <row r="9868" spans="1:6">
      <c r="A9868" s="3">
        <v>9867</v>
      </c>
      <c r="B9868" s="3" t="s">
        <v>33533</v>
      </c>
      <c r="C9868" s="3" t="s">
        <v>33533</v>
      </c>
      <c r="D9868" s="3" t="s">
        <v>33534</v>
      </c>
      <c r="E9868" s="3" t="s">
        <v>33535</v>
      </c>
      <c r="F9868" s="3" t="s">
        <v>31989</v>
      </c>
    </row>
    <row r="9869" spans="1:6">
      <c r="A9869" s="3">
        <v>9868</v>
      </c>
      <c r="B9869" s="3" t="s">
        <v>32325</v>
      </c>
      <c r="C9869" s="3" t="s">
        <v>33536</v>
      </c>
      <c r="D9869" s="3" t="s">
        <v>33537</v>
      </c>
      <c r="E9869" s="3" t="s">
        <v>33538</v>
      </c>
      <c r="F9869" s="3" t="s">
        <v>31989</v>
      </c>
    </row>
    <row r="9870" spans="1:6">
      <c r="A9870" s="3">
        <v>9869</v>
      </c>
      <c r="B9870" s="3" t="s">
        <v>33539</v>
      </c>
      <c r="C9870" s="3" t="s">
        <v>33540</v>
      </c>
      <c r="D9870" s="3" t="s">
        <v>33541</v>
      </c>
      <c r="E9870" s="3" t="s">
        <v>33542</v>
      </c>
      <c r="F9870" s="3" t="s">
        <v>31989</v>
      </c>
    </row>
    <row r="9871" spans="1:6">
      <c r="A9871" s="3">
        <v>9870</v>
      </c>
      <c r="B9871" s="3" t="s">
        <v>33543</v>
      </c>
      <c r="C9871" s="3" t="s">
        <v>33543</v>
      </c>
      <c r="D9871" s="3" t="s">
        <v>33544</v>
      </c>
      <c r="E9871" s="3" t="s">
        <v>33545</v>
      </c>
      <c r="F9871" s="3" t="s">
        <v>31989</v>
      </c>
    </row>
    <row r="9872" spans="1:6">
      <c r="A9872" s="3">
        <v>9871</v>
      </c>
      <c r="B9872" s="3" t="s">
        <v>33546</v>
      </c>
      <c r="C9872" s="3" t="s">
        <v>33547</v>
      </c>
      <c r="D9872" s="3" t="s">
        <v>33548</v>
      </c>
      <c r="E9872" s="3" t="s">
        <v>33549</v>
      </c>
      <c r="F9872" s="3" t="s">
        <v>31989</v>
      </c>
    </row>
    <row r="9873" spans="1:6">
      <c r="A9873" s="3">
        <v>9872</v>
      </c>
      <c r="B9873" s="3" t="s">
        <v>33550</v>
      </c>
      <c r="C9873" s="3" t="s">
        <v>33551</v>
      </c>
      <c r="D9873" s="3" t="s">
        <v>33552</v>
      </c>
      <c r="E9873" s="3" t="s">
        <v>33553</v>
      </c>
      <c r="F9873" s="3" t="s">
        <v>31989</v>
      </c>
    </row>
    <row r="9874" spans="1:6">
      <c r="A9874" s="3">
        <v>9873</v>
      </c>
      <c r="B9874" s="3" t="s">
        <v>33554</v>
      </c>
      <c r="C9874" s="3" t="s">
        <v>33554</v>
      </c>
      <c r="D9874" s="3" t="s">
        <v>33555</v>
      </c>
      <c r="E9874" s="3" t="s">
        <v>33556</v>
      </c>
      <c r="F9874" s="3" t="s">
        <v>31989</v>
      </c>
    </row>
    <row r="9875" spans="1:6">
      <c r="A9875" s="3">
        <v>9874</v>
      </c>
      <c r="B9875" s="3" t="s">
        <v>33557</v>
      </c>
      <c r="C9875" s="3" t="s">
        <v>33557</v>
      </c>
      <c r="D9875" s="3" t="s">
        <v>33558</v>
      </c>
      <c r="E9875" s="3" t="s">
        <v>33559</v>
      </c>
      <c r="F9875" s="3" t="s">
        <v>31989</v>
      </c>
    </row>
    <row r="9876" spans="1:6">
      <c r="A9876" s="3">
        <v>9875</v>
      </c>
      <c r="B9876" s="3" t="s">
        <v>33560</v>
      </c>
      <c r="C9876" s="3" t="s">
        <v>33560</v>
      </c>
      <c r="D9876" s="3" t="s">
        <v>33561</v>
      </c>
      <c r="E9876" s="3" t="s">
        <v>33562</v>
      </c>
      <c r="F9876" s="3" t="s">
        <v>31989</v>
      </c>
    </row>
    <row r="9877" spans="1:6">
      <c r="A9877" s="3">
        <v>9876</v>
      </c>
      <c r="B9877" s="3" t="s">
        <v>33563</v>
      </c>
      <c r="C9877" s="3" t="s">
        <v>33563</v>
      </c>
      <c r="D9877" s="3" t="s">
        <v>33564</v>
      </c>
      <c r="E9877" s="3" t="s">
        <v>33565</v>
      </c>
      <c r="F9877" s="3" t="s">
        <v>31989</v>
      </c>
    </row>
    <row r="9878" spans="1:6">
      <c r="A9878" s="3">
        <v>9877</v>
      </c>
      <c r="B9878" s="3" t="s">
        <v>33566</v>
      </c>
      <c r="C9878" s="3" t="s">
        <v>33567</v>
      </c>
      <c r="D9878" s="3" t="s">
        <v>33568</v>
      </c>
      <c r="E9878" s="3" t="s">
        <v>33569</v>
      </c>
      <c r="F9878" s="3" t="s">
        <v>31989</v>
      </c>
    </row>
    <row r="9879" spans="1:6">
      <c r="A9879" s="3">
        <v>9878</v>
      </c>
      <c r="B9879" s="3" t="s">
        <v>33570</v>
      </c>
      <c r="C9879" s="3" t="s">
        <v>33570</v>
      </c>
      <c r="D9879" s="3" t="s">
        <v>33571</v>
      </c>
      <c r="E9879" s="3" t="s">
        <v>33572</v>
      </c>
      <c r="F9879" s="3" t="s">
        <v>31989</v>
      </c>
    </row>
    <row r="9880" spans="1:6">
      <c r="A9880" s="3">
        <v>9879</v>
      </c>
      <c r="B9880" s="3" t="s">
        <v>33573</v>
      </c>
      <c r="C9880" s="3" t="s">
        <v>33574</v>
      </c>
      <c r="D9880" s="3" t="s">
        <v>33575</v>
      </c>
      <c r="E9880" s="3" t="s">
        <v>33576</v>
      </c>
      <c r="F9880" s="3" t="s">
        <v>31989</v>
      </c>
    </row>
    <row r="9881" spans="1:6">
      <c r="A9881" s="3">
        <v>9880</v>
      </c>
      <c r="B9881" s="3" t="s">
        <v>33577</v>
      </c>
      <c r="C9881" s="3" t="s">
        <v>33578</v>
      </c>
      <c r="D9881" s="3" t="s">
        <v>33579</v>
      </c>
      <c r="E9881" s="3" t="s">
        <v>33580</v>
      </c>
      <c r="F9881" s="3" t="s">
        <v>31989</v>
      </c>
    </row>
    <row r="9882" spans="1:6">
      <c r="A9882" s="3">
        <v>9881</v>
      </c>
      <c r="B9882" s="3" t="s">
        <v>32135</v>
      </c>
      <c r="C9882" s="3" t="s">
        <v>33581</v>
      </c>
      <c r="D9882" s="3" t="s">
        <v>33582</v>
      </c>
      <c r="E9882" s="3" t="s">
        <v>33583</v>
      </c>
      <c r="F9882" s="3" t="s">
        <v>31989</v>
      </c>
    </row>
    <row r="9883" spans="1:6">
      <c r="A9883" s="3">
        <v>9882</v>
      </c>
      <c r="B9883" s="3" t="s">
        <v>33584</v>
      </c>
      <c r="C9883" s="3" t="s">
        <v>33584</v>
      </c>
      <c r="D9883" s="3" t="s">
        <v>33585</v>
      </c>
      <c r="E9883" s="3" t="s">
        <v>33586</v>
      </c>
      <c r="F9883" s="3" t="s">
        <v>31989</v>
      </c>
    </row>
    <row r="9884" spans="1:6">
      <c r="A9884" s="3">
        <v>9883</v>
      </c>
      <c r="B9884" s="3" t="s">
        <v>33587</v>
      </c>
      <c r="C9884" s="3" t="s">
        <v>33587</v>
      </c>
      <c r="D9884" s="3" t="s">
        <v>33588</v>
      </c>
      <c r="E9884" s="3" t="s">
        <v>33589</v>
      </c>
      <c r="F9884" s="3" t="s">
        <v>31989</v>
      </c>
    </row>
    <row r="9885" spans="1:6">
      <c r="A9885" s="3">
        <v>9884</v>
      </c>
      <c r="B9885" s="3" t="s">
        <v>33590</v>
      </c>
      <c r="C9885" s="3" t="s">
        <v>33591</v>
      </c>
      <c r="D9885" s="3" t="s">
        <v>33592</v>
      </c>
      <c r="E9885" s="3" t="s">
        <v>33593</v>
      </c>
      <c r="F9885" s="3" t="s">
        <v>31989</v>
      </c>
    </row>
    <row r="9886" spans="1:6">
      <c r="A9886" s="3">
        <v>9885</v>
      </c>
      <c r="B9886" s="3" t="s">
        <v>33594</v>
      </c>
      <c r="C9886" s="3" t="s">
        <v>33594</v>
      </c>
      <c r="D9886" s="3" t="s">
        <v>33595</v>
      </c>
      <c r="E9886" s="3" t="s">
        <v>33596</v>
      </c>
      <c r="F9886" s="3" t="s">
        <v>31989</v>
      </c>
    </row>
    <row r="9887" spans="1:6">
      <c r="A9887" s="3">
        <v>9886</v>
      </c>
      <c r="B9887" s="3" t="s">
        <v>33597</v>
      </c>
      <c r="C9887" s="3" t="s">
        <v>33598</v>
      </c>
      <c r="D9887" s="3" t="s">
        <v>33599</v>
      </c>
      <c r="E9887" s="3" t="s">
        <v>33600</v>
      </c>
      <c r="F9887" s="3" t="s">
        <v>31989</v>
      </c>
    </row>
    <row r="9888" spans="1:6">
      <c r="A9888" s="3">
        <v>9887</v>
      </c>
      <c r="B9888" s="3" t="s">
        <v>33601</v>
      </c>
      <c r="C9888" s="3" t="s">
        <v>33602</v>
      </c>
      <c r="D9888" s="3" t="s">
        <v>33603</v>
      </c>
      <c r="E9888" s="3" t="s">
        <v>33604</v>
      </c>
      <c r="F9888" s="3" t="s">
        <v>31989</v>
      </c>
    </row>
    <row r="9889" spans="1:6">
      <c r="A9889" s="3">
        <v>9888</v>
      </c>
      <c r="B9889" s="3" t="s">
        <v>33605</v>
      </c>
      <c r="C9889" s="3" t="s">
        <v>33605</v>
      </c>
      <c r="D9889" s="3" t="s">
        <v>33606</v>
      </c>
      <c r="E9889" s="3" t="s">
        <v>33607</v>
      </c>
      <c r="F9889" s="3" t="s">
        <v>31989</v>
      </c>
    </row>
    <row r="9890" spans="1:6">
      <c r="A9890" s="3">
        <v>9889</v>
      </c>
      <c r="B9890" s="3" t="s">
        <v>33608</v>
      </c>
      <c r="C9890" s="3" t="s">
        <v>33608</v>
      </c>
      <c r="D9890" s="3" t="s">
        <v>33609</v>
      </c>
      <c r="E9890" s="3" t="s">
        <v>33610</v>
      </c>
      <c r="F9890" s="3" t="s">
        <v>31989</v>
      </c>
    </row>
    <row r="9891" spans="1:6">
      <c r="A9891" s="3">
        <v>9890</v>
      </c>
      <c r="B9891" s="3" t="s">
        <v>33611</v>
      </c>
      <c r="C9891" s="3" t="s">
        <v>33611</v>
      </c>
      <c r="D9891" s="3" t="s">
        <v>33612</v>
      </c>
      <c r="E9891" s="3" t="s">
        <v>33613</v>
      </c>
      <c r="F9891" s="3" t="s">
        <v>31989</v>
      </c>
    </row>
    <row r="9892" spans="1:6">
      <c r="A9892" s="3">
        <v>9891</v>
      </c>
      <c r="B9892" s="3" t="s">
        <v>33614</v>
      </c>
      <c r="C9892" s="3" t="s">
        <v>33614</v>
      </c>
      <c r="D9892" s="3" t="s">
        <v>33615</v>
      </c>
      <c r="E9892" s="3" t="s">
        <v>33616</v>
      </c>
      <c r="F9892" s="3" t="s">
        <v>31989</v>
      </c>
    </row>
    <row r="9893" spans="1:6">
      <c r="A9893" s="3">
        <v>9892</v>
      </c>
      <c r="B9893" s="3" t="s">
        <v>33617</v>
      </c>
      <c r="C9893" s="3" t="s">
        <v>33618</v>
      </c>
      <c r="D9893" s="3" t="s">
        <v>33619</v>
      </c>
      <c r="E9893" s="3" t="s">
        <v>33620</v>
      </c>
      <c r="F9893" s="3" t="s">
        <v>31989</v>
      </c>
    </row>
    <row r="9894" spans="1:6">
      <c r="A9894" s="3">
        <v>9893</v>
      </c>
      <c r="B9894" s="3" t="s">
        <v>33621</v>
      </c>
      <c r="C9894" s="3" t="s">
        <v>33621</v>
      </c>
      <c r="D9894" s="3" t="s">
        <v>33622</v>
      </c>
      <c r="E9894" s="3" t="s">
        <v>33623</v>
      </c>
      <c r="F9894" s="3" t="s">
        <v>31989</v>
      </c>
    </row>
    <row r="9895" spans="1:6">
      <c r="A9895" s="3">
        <v>9894</v>
      </c>
      <c r="B9895" s="3" t="s">
        <v>33624</v>
      </c>
      <c r="C9895" s="3" t="s">
        <v>33624</v>
      </c>
      <c r="D9895" s="3" t="s">
        <v>33625</v>
      </c>
      <c r="E9895" s="3" t="s">
        <v>33626</v>
      </c>
      <c r="F9895" s="3" t="s">
        <v>31989</v>
      </c>
    </row>
    <row r="9896" spans="1:6">
      <c r="A9896" s="3">
        <v>9895</v>
      </c>
      <c r="B9896" s="3" t="s">
        <v>32443</v>
      </c>
      <c r="C9896" s="3" t="s">
        <v>32443</v>
      </c>
      <c r="D9896" s="3" t="s">
        <v>33627</v>
      </c>
      <c r="E9896" s="3" t="s">
        <v>33628</v>
      </c>
      <c r="F9896" s="3" t="s">
        <v>31989</v>
      </c>
    </row>
    <row r="9897" spans="1:6">
      <c r="A9897" s="3">
        <v>9896</v>
      </c>
      <c r="B9897" s="3" t="s">
        <v>33629</v>
      </c>
      <c r="C9897" s="3" t="s">
        <v>33630</v>
      </c>
      <c r="D9897" s="3" t="s">
        <v>33631</v>
      </c>
      <c r="E9897" s="3" t="s">
        <v>33632</v>
      </c>
      <c r="F9897" s="3" t="s">
        <v>31989</v>
      </c>
    </row>
    <row r="9898" spans="1:6">
      <c r="A9898" s="3">
        <v>9897</v>
      </c>
      <c r="B9898" s="3" t="s">
        <v>33633</v>
      </c>
      <c r="C9898" s="3" t="s">
        <v>33633</v>
      </c>
      <c r="D9898" s="3" t="s">
        <v>33634</v>
      </c>
      <c r="E9898" s="3" t="s">
        <v>33635</v>
      </c>
      <c r="F9898" s="3" t="s">
        <v>31989</v>
      </c>
    </row>
    <row r="9899" spans="1:6">
      <c r="A9899" s="3">
        <v>9898</v>
      </c>
      <c r="B9899" s="3" t="s">
        <v>33636</v>
      </c>
      <c r="C9899" s="3" t="s">
        <v>33637</v>
      </c>
      <c r="D9899" s="3" t="s">
        <v>33638</v>
      </c>
      <c r="E9899" s="3" t="s">
        <v>33639</v>
      </c>
      <c r="F9899" s="3" t="s">
        <v>31989</v>
      </c>
    </row>
    <row r="9900" spans="1:6">
      <c r="A9900" s="3">
        <v>9899</v>
      </c>
      <c r="B9900" s="3" t="s">
        <v>33640</v>
      </c>
      <c r="C9900" s="3" t="s">
        <v>33640</v>
      </c>
      <c r="D9900" s="3" t="s">
        <v>33641</v>
      </c>
      <c r="E9900" s="3" t="s">
        <v>33642</v>
      </c>
      <c r="F9900" s="3" t="s">
        <v>31989</v>
      </c>
    </row>
    <row r="9901" spans="1:6">
      <c r="A9901" s="3">
        <v>9900</v>
      </c>
      <c r="B9901" s="3" t="s">
        <v>33643</v>
      </c>
      <c r="C9901" s="3" t="s">
        <v>33644</v>
      </c>
      <c r="D9901" s="3" t="s">
        <v>33645</v>
      </c>
      <c r="E9901" s="3" t="s">
        <v>33646</v>
      </c>
      <c r="F9901" s="3" t="s">
        <v>31989</v>
      </c>
    </row>
    <row r="9902" spans="1:6">
      <c r="A9902" s="3">
        <v>9901</v>
      </c>
      <c r="B9902" s="3" t="s">
        <v>33647</v>
      </c>
      <c r="C9902" s="3" t="s">
        <v>33647</v>
      </c>
      <c r="D9902" s="3" t="s">
        <v>33648</v>
      </c>
      <c r="E9902" s="3" t="s">
        <v>33649</v>
      </c>
      <c r="F9902" s="3" t="s">
        <v>31989</v>
      </c>
    </row>
    <row r="9903" spans="1:6">
      <c r="A9903" s="3">
        <v>9902</v>
      </c>
      <c r="B9903" s="3" t="s">
        <v>33650</v>
      </c>
      <c r="C9903" s="3" t="s">
        <v>33650</v>
      </c>
      <c r="D9903" s="3" t="s">
        <v>33651</v>
      </c>
      <c r="E9903" s="3" t="s">
        <v>33652</v>
      </c>
      <c r="F9903" s="3" t="s">
        <v>31989</v>
      </c>
    </row>
    <row r="9904" spans="1:6">
      <c r="A9904" s="3">
        <v>9903</v>
      </c>
      <c r="B9904" s="3" t="s">
        <v>6185</v>
      </c>
      <c r="C9904" s="3" t="s">
        <v>6186</v>
      </c>
      <c r="D9904" s="3" t="s">
        <v>33653</v>
      </c>
      <c r="E9904" s="3" t="s">
        <v>33654</v>
      </c>
      <c r="F9904" s="3" t="s">
        <v>31989</v>
      </c>
    </row>
    <row r="9905" spans="1:6">
      <c r="A9905" s="3">
        <v>9904</v>
      </c>
      <c r="B9905" s="3" t="s">
        <v>33655</v>
      </c>
      <c r="C9905" s="3" t="s">
        <v>33655</v>
      </c>
      <c r="D9905" s="3" t="s">
        <v>33656</v>
      </c>
      <c r="E9905" s="3" t="s">
        <v>33657</v>
      </c>
      <c r="F9905" s="3" t="s">
        <v>31989</v>
      </c>
    </row>
    <row r="9906" spans="1:6">
      <c r="A9906" s="3">
        <v>9905</v>
      </c>
      <c r="B9906" s="3" t="s">
        <v>33658</v>
      </c>
      <c r="C9906" s="3" t="s">
        <v>33658</v>
      </c>
      <c r="D9906" s="3" t="s">
        <v>33659</v>
      </c>
      <c r="E9906" s="3" t="s">
        <v>33660</v>
      </c>
      <c r="F9906" s="3" t="s">
        <v>31989</v>
      </c>
    </row>
    <row r="9907" spans="1:6">
      <c r="A9907" s="3">
        <v>9906</v>
      </c>
      <c r="B9907" s="3" t="s">
        <v>33661</v>
      </c>
      <c r="C9907" s="3" t="s">
        <v>33661</v>
      </c>
      <c r="D9907" s="3" t="s">
        <v>33662</v>
      </c>
      <c r="E9907" s="3" t="s">
        <v>33663</v>
      </c>
      <c r="F9907" s="3" t="s">
        <v>31989</v>
      </c>
    </row>
    <row r="9908" spans="1:6">
      <c r="A9908" s="3">
        <v>9907</v>
      </c>
      <c r="B9908" s="3" t="s">
        <v>33664</v>
      </c>
      <c r="C9908" s="3" t="s">
        <v>33664</v>
      </c>
      <c r="D9908" s="3" t="s">
        <v>33665</v>
      </c>
      <c r="E9908" s="3" t="s">
        <v>33666</v>
      </c>
      <c r="F9908" s="3" t="s">
        <v>31989</v>
      </c>
    </row>
    <row r="9909" spans="1:6">
      <c r="A9909" s="3">
        <v>9908</v>
      </c>
      <c r="B9909" s="3" t="s">
        <v>33667</v>
      </c>
      <c r="C9909" s="3" t="s">
        <v>33667</v>
      </c>
      <c r="D9909" s="3" t="s">
        <v>33668</v>
      </c>
      <c r="E9909" s="3" t="s">
        <v>33669</v>
      </c>
      <c r="F9909" s="3" t="s">
        <v>31989</v>
      </c>
    </row>
    <row r="9910" spans="1:6">
      <c r="A9910" s="3">
        <v>9909</v>
      </c>
      <c r="B9910" s="3" t="s">
        <v>33670</v>
      </c>
      <c r="C9910" s="3" t="s">
        <v>33670</v>
      </c>
      <c r="D9910" s="3" t="s">
        <v>33671</v>
      </c>
      <c r="E9910" s="3" t="s">
        <v>33672</v>
      </c>
      <c r="F9910" s="3" t="s">
        <v>31989</v>
      </c>
    </row>
    <row r="9911" spans="1:6">
      <c r="A9911" s="3">
        <v>9910</v>
      </c>
      <c r="B9911" s="3" t="s">
        <v>33673</v>
      </c>
      <c r="C9911" s="3" t="s">
        <v>33674</v>
      </c>
      <c r="D9911" s="3" t="s">
        <v>33675</v>
      </c>
      <c r="E9911" s="3" t="s">
        <v>33676</v>
      </c>
      <c r="F9911" s="3" t="s">
        <v>31989</v>
      </c>
    </row>
    <row r="9912" spans="1:6">
      <c r="A9912" s="3">
        <v>9911</v>
      </c>
      <c r="B9912" s="3" t="s">
        <v>33677</v>
      </c>
      <c r="C9912" s="3" t="s">
        <v>33677</v>
      </c>
      <c r="D9912" s="3" t="s">
        <v>33678</v>
      </c>
      <c r="E9912" s="3" t="s">
        <v>33679</v>
      </c>
      <c r="F9912" s="3" t="s">
        <v>31989</v>
      </c>
    </row>
    <row r="9913" spans="1:6">
      <c r="A9913" s="3">
        <v>9912</v>
      </c>
      <c r="B9913" s="3" t="s">
        <v>33680</v>
      </c>
      <c r="C9913" s="3" t="s">
        <v>33681</v>
      </c>
      <c r="D9913" s="3" t="s">
        <v>33682</v>
      </c>
      <c r="E9913" s="3" t="s">
        <v>33683</v>
      </c>
      <c r="F9913" s="3" t="s">
        <v>31989</v>
      </c>
    </row>
    <row r="9914" spans="1:6">
      <c r="A9914" s="3">
        <v>9913</v>
      </c>
      <c r="B9914" s="3" t="s">
        <v>33684</v>
      </c>
      <c r="C9914" s="3" t="s">
        <v>33685</v>
      </c>
      <c r="D9914" s="3" t="s">
        <v>33686</v>
      </c>
      <c r="E9914" s="3" t="s">
        <v>33687</v>
      </c>
      <c r="F9914" s="3" t="s">
        <v>31989</v>
      </c>
    </row>
    <row r="9915" spans="1:6">
      <c r="A9915" s="3">
        <v>9914</v>
      </c>
      <c r="B9915" s="3" t="s">
        <v>33688</v>
      </c>
      <c r="C9915" s="3" t="s">
        <v>33688</v>
      </c>
      <c r="D9915" s="3" t="s">
        <v>33689</v>
      </c>
      <c r="E9915" s="3" t="s">
        <v>33690</v>
      </c>
      <c r="F9915" s="3" t="s">
        <v>31989</v>
      </c>
    </row>
    <row r="9916" spans="1:6">
      <c r="A9916" s="3">
        <v>9915</v>
      </c>
      <c r="B9916" s="3" t="s">
        <v>33691</v>
      </c>
      <c r="C9916" s="3" t="s">
        <v>33692</v>
      </c>
      <c r="D9916" s="3" t="s">
        <v>33693</v>
      </c>
      <c r="E9916" s="3" t="s">
        <v>33694</v>
      </c>
      <c r="F9916" s="3" t="s">
        <v>31989</v>
      </c>
    </row>
    <row r="9917" spans="1:6">
      <c r="A9917" s="3">
        <v>9916</v>
      </c>
      <c r="B9917" s="3" t="s">
        <v>33695</v>
      </c>
      <c r="C9917" s="3" t="s">
        <v>33695</v>
      </c>
      <c r="D9917" s="3" t="s">
        <v>33696</v>
      </c>
      <c r="E9917" s="3" t="s">
        <v>33697</v>
      </c>
      <c r="F9917" s="3" t="s">
        <v>31989</v>
      </c>
    </row>
    <row r="9918" spans="1:6">
      <c r="A9918" s="3">
        <v>9917</v>
      </c>
      <c r="B9918" s="3" t="s">
        <v>33698</v>
      </c>
      <c r="C9918" s="3" t="s">
        <v>33698</v>
      </c>
      <c r="D9918" s="3" t="s">
        <v>33699</v>
      </c>
      <c r="E9918" s="3" t="s">
        <v>33700</v>
      </c>
      <c r="F9918" s="3" t="s">
        <v>31989</v>
      </c>
    </row>
    <row r="9919" spans="1:6">
      <c r="A9919" s="3">
        <v>9918</v>
      </c>
      <c r="B9919" s="3" t="s">
        <v>32919</v>
      </c>
      <c r="C9919" s="3" t="s">
        <v>33701</v>
      </c>
      <c r="D9919" s="3" t="s">
        <v>33702</v>
      </c>
      <c r="E9919" s="3" t="s">
        <v>33703</v>
      </c>
      <c r="F9919" s="3" t="s">
        <v>31989</v>
      </c>
    </row>
    <row r="9920" spans="1:6">
      <c r="A9920" s="3">
        <v>9919</v>
      </c>
      <c r="B9920" s="3" t="s">
        <v>33704</v>
      </c>
      <c r="C9920" s="3" t="s">
        <v>33704</v>
      </c>
      <c r="D9920" s="3" t="s">
        <v>33705</v>
      </c>
      <c r="E9920" s="3" t="s">
        <v>33706</v>
      </c>
      <c r="F9920" s="3" t="s">
        <v>31989</v>
      </c>
    </row>
    <row r="9921" spans="1:6">
      <c r="A9921" s="3">
        <v>9920</v>
      </c>
      <c r="B9921" s="3" t="s">
        <v>33707</v>
      </c>
      <c r="C9921" s="3" t="s">
        <v>33707</v>
      </c>
      <c r="D9921" s="3" t="s">
        <v>33708</v>
      </c>
      <c r="E9921" s="3" t="s">
        <v>33709</v>
      </c>
      <c r="F9921" s="3" t="s">
        <v>31989</v>
      </c>
    </row>
    <row r="9922" spans="1:6">
      <c r="A9922" s="3">
        <v>9921</v>
      </c>
      <c r="B9922" s="3" t="s">
        <v>33710</v>
      </c>
      <c r="C9922" s="3" t="s">
        <v>33710</v>
      </c>
      <c r="D9922" s="3" t="s">
        <v>33711</v>
      </c>
      <c r="E9922" s="3" t="s">
        <v>33712</v>
      </c>
      <c r="F9922" s="3" t="s">
        <v>31989</v>
      </c>
    </row>
    <row r="9923" spans="1:6">
      <c r="A9923" s="3">
        <v>9922</v>
      </c>
      <c r="B9923" s="3" t="s">
        <v>33713</v>
      </c>
      <c r="C9923" s="3" t="s">
        <v>33714</v>
      </c>
      <c r="D9923" s="3" t="s">
        <v>33715</v>
      </c>
      <c r="E9923" s="3" t="s">
        <v>33716</v>
      </c>
      <c r="F9923" s="3" t="s">
        <v>31989</v>
      </c>
    </row>
    <row r="9924" spans="1:6">
      <c r="A9924" s="3">
        <v>9923</v>
      </c>
      <c r="B9924" s="3" t="s">
        <v>33717</v>
      </c>
      <c r="C9924" s="3" t="s">
        <v>33717</v>
      </c>
      <c r="D9924" s="3" t="s">
        <v>33718</v>
      </c>
      <c r="E9924" s="3" t="s">
        <v>33719</v>
      </c>
      <c r="F9924" s="3" t="s">
        <v>31989</v>
      </c>
    </row>
    <row r="9925" spans="1:6">
      <c r="A9925" s="3">
        <v>9924</v>
      </c>
      <c r="B9925" s="3" t="s">
        <v>33720</v>
      </c>
      <c r="C9925" s="3" t="s">
        <v>33721</v>
      </c>
      <c r="D9925" s="3" t="s">
        <v>33722</v>
      </c>
      <c r="E9925" s="3" t="s">
        <v>33723</v>
      </c>
      <c r="F9925" s="3" t="s">
        <v>31989</v>
      </c>
    </row>
    <row r="9926" spans="1:6">
      <c r="A9926" s="3">
        <v>9925</v>
      </c>
      <c r="B9926" s="3" t="s">
        <v>33724</v>
      </c>
      <c r="C9926" s="3" t="s">
        <v>33725</v>
      </c>
      <c r="D9926" s="3" t="s">
        <v>33726</v>
      </c>
      <c r="E9926" s="3" t="s">
        <v>33727</v>
      </c>
      <c r="F9926" s="3" t="s">
        <v>31989</v>
      </c>
    </row>
    <row r="9927" spans="1:6">
      <c r="A9927" s="3">
        <v>9926</v>
      </c>
      <c r="B9927" s="3" t="s">
        <v>32809</v>
      </c>
      <c r="C9927" s="3" t="s">
        <v>33728</v>
      </c>
      <c r="D9927" s="3" t="s">
        <v>33729</v>
      </c>
      <c r="E9927" s="3" t="s">
        <v>33730</v>
      </c>
      <c r="F9927" s="3" t="s">
        <v>31989</v>
      </c>
    </row>
    <row r="9928" spans="1:6">
      <c r="A9928" s="3">
        <v>9927</v>
      </c>
      <c r="B9928" s="3" t="s">
        <v>33731</v>
      </c>
      <c r="C9928" s="3" t="s">
        <v>33731</v>
      </c>
      <c r="D9928" s="3" t="s">
        <v>33732</v>
      </c>
      <c r="E9928" s="3" t="s">
        <v>33733</v>
      </c>
      <c r="F9928" s="3" t="s">
        <v>31989</v>
      </c>
    </row>
    <row r="9929" spans="1:6">
      <c r="A9929" s="3">
        <v>9928</v>
      </c>
      <c r="B9929" s="3" t="s">
        <v>33734</v>
      </c>
      <c r="C9929" s="3" t="s">
        <v>33735</v>
      </c>
      <c r="D9929" s="3" t="s">
        <v>33736</v>
      </c>
      <c r="E9929" s="3" t="s">
        <v>33737</v>
      </c>
      <c r="F9929" s="3" t="s">
        <v>31989</v>
      </c>
    </row>
    <row r="9930" spans="1:6">
      <c r="A9930" s="3">
        <v>9929</v>
      </c>
      <c r="B9930" s="3" t="s">
        <v>33738</v>
      </c>
      <c r="C9930" s="3" t="s">
        <v>33738</v>
      </c>
      <c r="D9930" s="3" t="s">
        <v>33739</v>
      </c>
      <c r="E9930" s="3" t="s">
        <v>33740</v>
      </c>
      <c r="F9930" s="3" t="s">
        <v>31989</v>
      </c>
    </row>
    <row r="9931" spans="1:6">
      <c r="A9931" s="3">
        <v>9930</v>
      </c>
      <c r="B9931" s="3" t="s">
        <v>33741</v>
      </c>
      <c r="C9931" s="3" t="s">
        <v>33741</v>
      </c>
      <c r="D9931" s="3" t="s">
        <v>33742</v>
      </c>
      <c r="E9931" s="3" t="s">
        <v>33743</v>
      </c>
      <c r="F9931" s="3" t="s">
        <v>31989</v>
      </c>
    </row>
    <row r="9932" spans="1:6">
      <c r="A9932" s="3">
        <v>9931</v>
      </c>
      <c r="B9932" s="3" t="s">
        <v>33744</v>
      </c>
      <c r="C9932" s="3" t="s">
        <v>33745</v>
      </c>
      <c r="D9932" s="3" t="s">
        <v>33746</v>
      </c>
      <c r="E9932" s="3" t="s">
        <v>33747</v>
      </c>
      <c r="F9932" s="3" t="s">
        <v>31989</v>
      </c>
    </row>
    <row r="9933" spans="1:6">
      <c r="A9933" s="3">
        <v>9932</v>
      </c>
      <c r="B9933" s="3" t="s">
        <v>33748</v>
      </c>
      <c r="C9933" s="3" t="s">
        <v>33748</v>
      </c>
      <c r="D9933" s="3" t="s">
        <v>33749</v>
      </c>
      <c r="E9933" s="3" t="s">
        <v>33750</v>
      </c>
      <c r="F9933" s="3" t="s">
        <v>31989</v>
      </c>
    </row>
    <row r="9934" spans="1:6">
      <c r="A9934" s="3">
        <v>9933</v>
      </c>
      <c r="B9934" s="3" t="s">
        <v>7884</v>
      </c>
      <c r="C9934" s="3" t="s">
        <v>7884</v>
      </c>
      <c r="D9934" s="3" t="s">
        <v>33751</v>
      </c>
      <c r="E9934" s="3" t="s">
        <v>33752</v>
      </c>
      <c r="F9934" s="3" t="s">
        <v>31989</v>
      </c>
    </row>
    <row r="9935" spans="1:6">
      <c r="A9935" s="3">
        <v>9934</v>
      </c>
      <c r="B9935" s="3" t="s">
        <v>33753</v>
      </c>
      <c r="C9935" s="3" t="s">
        <v>33753</v>
      </c>
      <c r="D9935" s="3" t="s">
        <v>33754</v>
      </c>
      <c r="E9935" s="3" t="s">
        <v>33755</v>
      </c>
      <c r="F9935" s="3" t="s">
        <v>31989</v>
      </c>
    </row>
    <row r="9936" spans="1:6">
      <c r="A9936" s="3">
        <v>9935</v>
      </c>
      <c r="B9936" s="3" t="s">
        <v>33756</v>
      </c>
      <c r="C9936" s="3" t="s">
        <v>33756</v>
      </c>
      <c r="D9936" s="3" t="s">
        <v>33757</v>
      </c>
      <c r="E9936" s="3" t="s">
        <v>33758</v>
      </c>
      <c r="F9936" s="3" t="s">
        <v>31989</v>
      </c>
    </row>
    <row r="9937" spans="1:6">
      <c r="A9937" s="3">
        <v>9936</v>
      </c>
      <c r="B9937" s="3" t="s">
        <v>33759</v>
      </c>
      <c r="C9937" s="3" t="s">
        <v>33759</v>
      </c>
      <c r="D9937" s="3" t="s">
        <v>33760</v>
      </c>
      <c r="E9937" s="3" t="s">
        <v>33761</v>
      </c>
      <c r="F9937" s="3" t="s">
        <v>31989</v>
      </c>
    </row>
    <row r="9938" spans="1:6">
      <c r="A9938" s="3">
        <v>9937</v>
      </c>
      <c r="B9938" s="3" t="s">
        <v>33762</v>
      </c>
      <c r="C9938" s="3" t="s">
        <v>33762</v>
      </c>
      <c r="D9938" s="3" t="s">
        <v>33763</v>
      </c>
      <c r="E9938" s="3" t="s">
        <v>33764</v>
      </c>
      <c r="F9938" s="3" t="s">
        <v>31989</v>
      </c>
    </row>
    <row r="9939" spans="1:6">
      <c r="A9939" s="3">
        <v>9938</v>
      </c>
      <c r="B9939" s="3" t="s">
        <v>33765</v>
      </c>
      <c r="C9939" s="3" t="s">
        <v>33765</v>
      </c>
      <c r="D9939" s="3" t="s">
        <v>33766</v>
      </c>
      <c r="E9939" s="3" t="s">
        <v>33767</v>
      </c>
      <c r="F9939" s="3" t="s">
        <v>31989</v>
      </c>
    </row>
    <row r="9940" spans="1:6">
      <c r="A9940" s="3">
        <v>9939</v>
      </c>
      <c r="B9940" s="3" t="s">
        <v>32135</v>
      </c>
      <c r="C9940" s="3" t="s">
        <v>33768</v>
      </c>
      <c r="D9940" s="3" t="s">
        <v>33769</v>
      </c>
      <c r="E9940" s="3" t="s">
        <v>33770</v>
      </c>
      <c r="F9940" s="3" t="s">
        <v>31989</v>
      </c>
    </row>
    <row r="9941" spans="1:6">
      <c r="A9941" s="3">
        <v>9940</v>
      </c>
      <c r="B9941" s="3" t="s">
        <v>33771</v>
      </c>
      <c r="C9941" s="3" t="s">
        <v>33772</v>
      </c>
      <c r="D9941" s="3" t="s">
        <v>33773</v>
      </c>
      <c r="E9941" s="3" t="s">
        <v>33774</v>
      </c>
      <c r="F9941" s="3" t="s">
        <v>31989</v>
      </c>
    </row>
    <row r="9942" spans="1:6">
      <c r="A9942" s="3">
        <v>9941</v>
      </c>
      <c r="B9942" s="3" t="s">
        <v>33775</v>
      </c>
      <c r="C9942" s="3" t="s">
        <v>33776</v>
      </c>
      <c r="D9942" s="3" t="s">
        <v>33777</v>
      </c>
      <c r="E9942" s="3" t="s">
        <v>33778</v>
      </c>
      <c r="F9942" s="3" t="s">
        <v>31989</v>
      </c>
    </row>
    <row r="9943" spans="1:6">
      <c r="A9943" s="3">
        <v>9942</v>
      </c>
      <c r="B9943" s="3" t="s">
        <v>33779</v>
      </c>
      <c r="C9943" s="3" t="s">
        <v>33780</v>
      </c>
      <c r="D9943" s="3" t="s">
        <v>33781</v>
      </c>
      <c r="E9943" s="3" t="s">
        <v>33782</v>
      </c>
      <c r="F9943" s="3" t="s">
        <v>31989</v>
      </c>
    </row>
    <row r="9944" spans="1:6">
      <c r="A9944" s="3">
        <v>9943</v>
      </c>
      <c r="B9944" s="3" t="s">
        <v>33783</v>
      </c>
      <c r="C9944" s="3" t="s">
        <v>33783</v>
      </c>
      <c r="D9944" s="3" t="s">
        <v>33784</v>
      </c>
      <c r="E9944" s="3" t="s">
        <v>33785</v>
      </c>
      <c r="F9944" s="3" t="s">
        <v>31989</v>
      </c>
    </row>
    <row r="9945" spans="1:6">
      <c r="A9945" s="3">
        <v>9944</v>
      </c>
      <c r="B9945" s="3" t="s">
        <v>33786</v>
      </c>
      <c r="C9945" s="3" t="s">
        <v>33786</v>
      </c>
      <c r="D9945" s="3" t="s">
        <v>33787</v>
      </c>
      <c r="E9945" s="3" t="s">
        <v>33788</v>
      </c>
      <c r="F9945" s="3" t="s">
        <v>31989</v>
      </c>
    </row>
    <row r="9946" spans="1:6">
      <c r="A9946" s="3">
        <v>9945</v>
      </c>
      <c r="B9946" s="3" t="s">
        <v>33789</v>
      </c>
      <c r="C9946" s="3" t="s">
        <v>33789</v>
      </c>
      <c r="D9946" s="3" t="s">
        <v>33790</v>
      </c>
      <c r="E9946" s="3" t="s">
        <v>33791</v>
      </c>
      <c r="F9946" s="3" t="s">
        <v>31989</v>
      </c>
    </row>
    <row r="9947" spans="1:6">
      <c r="A9947" s="3">
        <v>9946</v>
      </c>
      <c r="B9947" s="3" t="s">
        <v>33792</v>
      </c>
      <c r="C9947" s="3" t="s">
        <v>33792</v>
      </c>
      <c r="D9947" s="3" t="s">
        <v>33793</v>
      </c>
      <c r="E9947" s="3" t="s">
        <v>33794</v>
      </c>
      <c r="F9947" s="3" t="s">
        <v>31989</v>
      </c>
    </row>
    <row r="9948" spans="1:6">
      <c r="A9948" s="3">
        <v>9947</v>
      </c>
      <c r="B9948" s="3" t="s">
        <v>33795</v>
      </c>
      <c r="C9948" s="3" t="s">
        <v>33795</v>
      </c>
      <c r="D9948" s="3" t="s">
        <v>33796</v>
      </c>
      <c r="E9948" s="3" t="s">
        <v>33797</v>
      </c>
      <c r="F9948" s="3" t="s">
        <v>31989</v>
      </c>
    </row>
    <row r="9949" spans="1:6">
      <c r="A9949" s="3">
        <v>9948</v>
      </c>
      <c r="B9949" s="3" t="s">
        <v>33798</v>
      </c>
      <c r="C9949" s="3" t="s">
        <v>33798</v>
      </c>
      <c r="D9949" s="3" t="s">
        <v>33799</v>
      </c>
      <c r="E9949" s="3" t="s">
        <v>33800</v>
      </c>
      <c r="F9949" s="3" t="s">
        <v>31989</v>
      </c>
    </row>
    <row r="9950" spans="1:6">
      <c r="A9950" s="3">
        <v>9949</v>
      </c>
      <c r="B9950" s="3" t="s">
        <v>32243</v>
      </c>
      <c r="C9950" s="3" t="s">
        <v>32243</v>
      </c>
      <c r="D9950" s="3" t="s">
        <v>33801</v>
      </c>
      <c r="E9950" s="3" t="s">
        <v>33802</v>
      </c>
      <c r="F9950" s="3" t="s">
        <v>31989</v>
      </c>
    </row>
    <row r="9951" spans="1:6">
      <c r="A9951" s="3">
        <v>9950</v>
      </c>
      <c r="B9951" s="3" t="s">
        <v>33803</v>
      </c>
      <c r="C9951" s="3" t="s">
        <v>33803</v>
      </c>
      <c r="D9951" s="3" t="s">
        <v>33804</v>
      </c>
      <c r="E9951" s="3" t="s">
        <v>33805</v>
      </c>
      <c r="F9951" s="3" t="s">
        <v>31989</v>
      </c>
    </row>
    <row r="9952" spans="1:6">
      <c r="A9952" s="3">
        <v>9951</v>
      </c>
      <c r="B9952" s="3" t="s">
        <v>33806</v>
      </c>
      <c r="C9952" s="3" t="s">
        <v>33807</v>
      </c>
      <c r="D9952" s="3" t="s">
        <v>33808</v>
      </c>
      <c r="E9952" s="3" t="s">
        <v>33809</v>
      </c>
      <c r="F9952" s="3" t="s">
        <v>31989</v>
      </c>
    </row>
    <row r="9953" spans="1:6">
      <c r="A9953" s="3">
        <v>9952</v>
      </c>
      <c r="B9953" s="3" t="s">
        <v>33810</v>
      </c>
      <c r="C9953" s="3" t="s">
        <v>33810</v>
      </c>
      <c r="D9953" s="3" t="s">
        <v>33811</v>
      </c>
      <c r="E9953" s="3" t="s">
        <v>33812</v>
      </c>
      <c r="F9953" s="3" t="s">
        <v>31989</v>
      </c>
    </row>
    <row r="9954" spans="1:6">
      <c r="A9954" s="3">
        <v>9953</v>
      </c>
      <c r="B9954" s="3" t="s">
        <v>32603</v>
      </c>
      <c r="C9954" s="3" t="s">
        <v>32603</v>
      </c>
      <c r="D9954" s="3" t="s">
        <v>33813</v>
      </c>
      <c r="E9954" s="3" t="s">
        <v>33814</v>
      </c>
      <c r="F9954" s="3" t="s">
        <v>31989</v>
      </c>
    </row>
    <row r="9955" spans="1:6">
      <c r="A9955" s="3">
        <v>9954</v>
      </c>
      <c r="B9955" s="3" t="s">
        <v>33815</v>
      </c>
      <c r="C9955" s="3" t="s">
        <v>33816</v>
      </c>
      <c r="D9955" s="3" t="s">
        <v>33817</v>
      </c>
      <c r="E9955" s="3" t="s">
        <v>33818</v>
      </c>
      <c r="F9955" s="3" t="s">
        <v>31989</v>
      </c>
    </row>
    <row r="9956" spans="1:6">
      <c r="A9956" s="3">
        <v>9955</v>
      </c>
      <c r="B9956" s="3" t="s">
        <v>33819</v>
      </c>
      <c r="C9956" s="3" t="s">
        <v>33819</v>
      </c>
      <c r="D9956" s="3" t="s">
        <v>33820</v>
      </c>
      <c r="E9956" s="3" t="s">
        <v>33821</v>
      </c>
      <c r="F9956" s="3" t="s">
        <v>31989</v>
      </c>
    </row>
    <row r="9957" spans="1:6">
      <c r="A9957" s="3">
        <v>9956</v>
      </c>
      <c r="B9957" s="3" t="s">
        <v>33822</v>
      </c>
      <c r="C9957" s="3" t="s">
        <v>33822</v>
      </c>
      <c r="D9957" s="3" t="s">
        <v>33823</v>
      </c>
      <c r="E9957" s="3" t="s">
        <v>33824</v>
      </c>
      <c r="F9957" s="3" t="s">
        <v>31989</v>
      </c>
    </row>
    <row r="9958" spans="1:6">
      <c r="A9958" s="3">
        <v>9957</v>
      </c>
      <c r="B9958" s="3" t="s">
        <v>33825</v>
      </c>
      <c r="C9958" s="3" t="s">
        <v>33825</v>
      </c>
      <c r="D9958" s="3" t="s">
        <v>33826</v>
      </c>
      <c r="E9958" s="3" t="s">
        <v>33827</v>
      </c>
      <c r="F9958" s="3" t="s">
        <v>31989</v>
      </c>
    </row>
    <row r="9959" spans="1:6">
      <c r="A9959" s="3">
        <v>9958</v>
      </c>
      <c r="B9959" s="3" t="s">
        <v>33828</v>
      </c>
      <c r="C9959" s="3" t="s">
        <v>33828</v>
      </c>
      <c r="D9959" s="3" t="s">
        <v>33829</v>
      </c>
      <c r="E9959" s="3" t="s">
        <v>33830</v>
      </c>
      <c r="F9959" s="3" t="s">
        <v>31989</v>
      </c>
    </row>
    <row r="9960" spans="1:6">
      <c r="A9960" s="3">
        <v>9959</v>
      </c>
      <c r="B9960" s="3" t="s">
        <v>33831</v>
      </c>
      <c r="C9960" s="3" t="s">
        <v>33831</v>
      </c>
      <c r="D9960" s="3" t="s">
        <v>33832</v>
      </c>
      <c r="E9960" s="3" t="s">
        <v>33833</v>
      </c>
      <c r="F9960" s="3" t="s">
        <v>31989</v>
      </c>
    </row>
    <row r="9961" spans="1:6">
      <c r="A9961" s="3">
        <v>9960</v>
      </c>
      <c r="B9961" s="3" t="s">
        <v>33834</v>
      </c>
      <c r="C9961" s="3" t="s">
        <v>33834</v>
      </c>
      <c r="D9961" s="3" t="s">
        <v>33835</v>
      </c>
      <c r="E9961" s="3" t="s">
        <v>33836</v>
      </c>
      <c r="F9961" s="3" t="s">
        <v>31989</v>
      </c>
    </row>
    <row r="9962" spans="1:6">
      <c r="A9962" s="3">
        <v>9961</v>
      </c>
      <c r="B9962" s="3" t="s">
        <v>33837</v>
      </c>
      <c r="C9962" s="3" t="s">
        <v>33837</v>
      </c>
      <c r="D9962" s="3" t="s">
        <v>33838</v>
      </c>
      <c r="E9962" s="3" t="s">
        <v>33839</v>
      </c>
      <c r="F9962" s="3" t="s">
        <v>31989</v>
      </c>
    </row>
    <row r="9963" spans="1:6">
      <c r="A9963" s="3">
        <v>9962</v>
      </c>
      <c r="B9963" s="3" t="s">
        <v>33840</v>
      </c>
      <c r="C9963" s="3" t="s">
        <v>33840</v>
      </c>
      <c r="D9963" s="3" t="s">
        <v>33841</v>
      </c>
      <c r="E9963" s="3" t="s">
        <v>33842</v>
      </c>
      <c r="F9963" s="3" t="s">
        <v>31989</v>
      </c>
    </row>
    <row r="9964" spans="1:6">
      <c r="A9964" s="3">
        <v>9963</v>
      </c>
      <c r="B9964" s="3" t="s">
        <v>33843</v>
      </c>
      <c r="C9964" s="3" t="s">
        <v>33843</v>
      </c>
      <c r="D9964" s="3" t="s">
        <v>33844</v>
      </c>
      <c r="E9964" s="3" t="s">
        <v>33845</v>
      </c>
      <c r="F9964" s="3" t="s">
        <v>31989</v>
      </c>
    </row>
    <row r="9965" spans="1:6">
      <c r="A9965" s="3">
        <v>9964</v>
      </c>
      <c r="B9965" s="3" t="s">
        <v>33846</v>
      </c>
      <c r="C9965" s="3" t="s">
        <v>33847</v>
      </c>
      <c r="D9965" s="3" t="s">
        <v>33848</v>
      </c>
      <c r="E9965" s="3" t="s">
        <v>33849</v>
      </c>
      <c r="F9965" s="3" t="s">
        <v>31989</v>
      </c>
    </row>
    <row r="9966" spans="1:6">
      <c r="A9966" s="3">
        <v>9965</v>
      </c>
      <c r="B9966" s="3" t="s">
        <v>33850</v>
      </c>
      <c r="C9966" s="3" t="s">
        <v>33851</v>
      </c>
      <c r="D9966" s="3" t="s">
        <v>33852</v>
      </c>
      <c r="E9966" s="3" t="s">
        <v>33853</v>
      </c>
      <c r="F9966" s="3" t="s">
        <v>31989</v>
      </c>
    </row>
    <row r="9967" spans="1:6">
      <c r="A9967" s="3">
        <v>9966</v>
      </c>
      <c r="B9967" s="3" t="s">
        <v>33854</v>
      </c>
      <c r="C9967" s="3" t="s">
        <v>33855</v>
      </c>
      <c r="D9967" s="3" t="s">
        <v>33856</v>
      </c>
      <c r="E9967" s="3" t="s">
        <v>33857</v>
      </c>
      <c r="F9967" s="3" t="s">
        <v>31989</v>
      </c>
    </row>
    <row r="9968" spans="1:6">
      <c r="A9968" s="3">
        <v>9967</v>
      </c>
      <c r="B9968" s="3" t="s">
        <v>33858</v>
      </c>
      <c r="C9968" s="3" t="s">
        <v>33858</v>
      </c>
      <c r="D9968" s="3" t="s">
        <v>33859</v>
      </c>
      <c r="E9968" s="3" t="s">
        <v>33860</v>
      </c>
      <c r="F9968" s="3" t="s">
        <v>31989</v>
      </c>
    </row>
    <row r="9969" spans="1:6">
      <c r="A9969" s="3">
        <v>9968</v>
      </c>
      <c r="B9969" s="3" t="s">
        <v>33861</v>
      </c>
      <c r="C9969" s="3" t="s">
        <v>33862</v>
      </c>
      <c r="D9969" s="3" t="s">
        <v>33863</v>
      </c>
      <c r="E9969" s="3" t="s">
        <v>33864</v>
      </c>
      <c r="F9969" s="3" t="s">
        <v>31989</v>
      </c>
    </row>
    <row r="9970" spans="1:6">
      <c r="A9970" s="3">
        <v>9969</v>
      </c>
      <c r="B9970" s="3" t="s">
        <v>33865</v>
      </c>
      <c r="C9970" s="3" t="s">
        <v>33866</v>
      </c>
      <c r="D9970" s="3" t="s">
        <v>33867</v>
      </c>
      <c r="E9970" s="3" t="s">
        <v>33868</v>
      </c>
      <c r="F9970" s="3" t="s">
        <v>31989</v>
      </c>
    </row>
    <row r="9971" spans="1:6">
      <c r="A9971" s="3">
        <v>9970</v>
      </c>
      <c r="B9971" s="3" t="s">
        <v>33869</v>
      </c>
      <c r="C9971" s="3" t="s">
        <v>33869</v>
      </c>
      <c r="D9971" s="3" t="s">
        <v>33870</v>
      </c>
      <c r="E9971" s="3" t="s">
        <v>33871</v>
      </c>
      <c r="F9971" s="3" t="s">
        <v>31989</v>
      </c>
    </row>
    <row r="9972" spans="1:6">
      <c r="A9972" s="3">
        <v>9971</v>
      </c>
      <c r="B9972" s="3" t="s">
        <v>33872</v>
      </c>
      <c r="C9972" s="3" t="s">
        <v>33873</v>
      </c>
      <c r="D9972" s="3" t="s">
        <v>33874</v>
      </c>
      <c r="E9972" s="3" t="s">
        <v>33875</v>
      </c>
      <c r="F9972" s="3" t="s">
        <v>31989</v>
      </c>
    </row>
    <row r="9973" spans="1:6">
      <c r="A9973" s="3">
        <v>9972</v>
      </c>
      <c r="B9973" s="3" t="s">
        <v>33876</v>
      </c>
      <c r="C9973" s="3" t="s">
        <v>33877</v>
      </c>
      <c r="D9973" s="3" t="s">
        <v>33878</v>
      </c>
      <c r="E9973" s="3" t="s">
        <v>33879</v>
      </c>
      <c r="F9973" s="3" t="s">
        <v>31989</v>
      </c>
    </row>
    <row r="9974" spans="1:6">
      <c r="A9974" s="3">
        <v>9973</v>
      </c>
      <c r="B9974" s="3" t="s">
        <v>33880</v>
      </c>
      <c r="C9974" s="3" t="s">
        <v>33881</v>
      </c>
      <c r="D9974" s="3" t="s">
        <v>33882</v>
      </c>
      <c r="E9974" s="3" t="s">
        <v>33883</v>
      </c>
      <c r="F9974" s="3" t="s">
        <v>31989</v>
      </c>
    </row>
    <row r="9975" spans="1:6">
      <c r="A9975" s="3">
        <v>9974</v>
      </c>
      <c r="B9975" s="3" t="s">
        <v>33884</v>
      </c>
      <c r="C9975" s="3" t="s">
        <v>33884</v>
      </c>
      <c r="D9975" s="3" t="s">
        <v>33885</v>
      </c>
      <c r="E9975" s="3" t="s">
        <v>33886</v>
      </c>
      <c r="F9975" s="3" t="s">
        <v>31989</v>
      </c>
    </row>
    <row r="9976" spans="1:6">
      <c r="A9976" s="3">
        <v>9975</v>
      </c>
      <c r="B9976" s="3" t="s">
        <v>33887</v>
      </c>
      <c r="C9976" s="3" t="s">
        <v>33887</v>
      </c>
      <c r="D9976" s="3" t="s">
        <v>33888</v>
      </c>
      <c r="E9976" s="3" t="s">
        <v>33889</v>
      </c>
      <c r="F9976" s="3" t="s">
        <v>31989</v>
      </c>
    </row>
    <row r="9977" spans="1:6">
      <c r="A9977" s="3">
        <v>9976</v>
      </c>
      <c r="B9977" s="3" t="s">
        <v>33890</v>
      </c>
      <c r="C9977" s="3" t="s">
        <v>33890</v>
      </c>
      <c r="D9977" s="3" t="s">
        <v>33891</v>
      </c>
      <c r="E9977" s="3" t="s">
        <v>33892</v>
      </c>
      <c r="F9977" s="3" t="s">
        <v>31989</v>
      </c>
    </row>
    <row r="9978" spans="1:6">
      <c r="A9978" s="3">
        <v>9977</v>
      </c>
      <c r="B9978" s="3" t="s">
        <v>33893</v>
      </c>
      <c r="C9978" s="3" t="s">
        <v>33893</v>
      </c>
      <c r="D9978" s="3" t="s">
        <v>33894</v>
      </c>
      <c r="E9978" s="3" t="s">
        <v>33895</v>
      </c>
      <c r="F9978" s="3" t="s">
        <v>31989</v>
      </c>
    </row>
    <row r="9979" spans="1:6">
      <c r="A9979" s="3">
        <v>9978</v>
      </c>
      <c r="B9979" s="3" t="s">
        <v>33896</v>
      </c>
      <c r="C9979" s="3" t="s">
        <v>33896</v>
      </c>
      <c r="D9979" s="3" t="s">
        <v>33897</v>
      </c>
      <c r="E9979" s="3" t="s">
        <v>33898</v>
      </c>
      <c r="F9979" s="3" t="s">
        <v>31989</v>
      </c>
    </row>
    <row r="9980" spans="1:6">
      <c r="A9980" s="3">
        <v>9979</v>
      </c>
      <c r="B9980" s="3" t="s">
        <v>33899</v>
      </c>
      <c r="C9980" s="3" t="s">
        <v>33900</v>
      </c>
      <c r="D9980" s="3" t="s">
        <v>33901</v>
      </c>
      <c r="E9980" s="3" t="s">
        <v>33902</v>
      </c>
      <c r="F9980" s="3" t="s">
        <v>31989</v>
      </c>
    </row>
    <row r="9981" spans="1:6">
      <c r="A9981" s="3">
        <v>9980</v>
      </c>
      <c r="B9981" s="3" t="s">
        <v>33903</v>
      </c>
      <c r="C9981" s="3" t="s">
        <v>33904</v>
      </c>
      <c r="D9981" s="3" t="s">
        <v>33905</v>
      </c>
      <c r="E9981" s="3" t="s">
        <v>33906</v>
      </c>
      <c r="F9981" s="3" t="s">
        <v>31989</v>
      </c>
    </row>
    <row r="9982" spans="1:6">
      <c r="A9982" s="3">
        <v>9981</v>
      </c>
      <c r="B9982" s="3" t="s">
        <v>33907</v>
      </c>
      <c r="C9982" s="3" t="s">
        <v>33907</v>
      </c>
      <c r="D9982" s="3" t="s">
        <v>33908</v>
      </c>
      <c r="E9982" s="3" t="s">
        <v>33909</v>
      </c>
      <c r="F9982" s="3" t="s">
        <v>31989</v>
      </c>
    </row>
    <row r="9983" spans="1:6">
      <c r="A9983" s="3">
        <v>9982</v>
      </c>
      <c r="B9983" s="3" t="s">
        <v>33910</v>
      </c>
      <c r="C9983" s="3" t="s">
        <v>33910</v>
      </c>
      <c r="D9983" s="3" t="s">
        <v>33911</v>
      </c>
      <c r="E9983" s="3" t="s">
        <v>33912</v>
      </c>
      <c r="F9983" s="3" t="s">
        <v>31989</v>
      </c>
    </row>
    <row r="9984" spans="1:6">
      <c r="A9984" s="3">
        <v>9983</v>
      </c>
      <c r="B9984" s="3" t="s">
        <v>33913</v>
      </c>
      <c r="C9984" s="3" t="s">
        <v>33914</v>
      </c>
      <c r="D9984" s="3" t="s">
        <v>33915</v>
      </c>
      <c r="E9984" s="3" t="s">
        <v>33916</v>
      </c>
      <c r="F9984" s="3" t="s">
        <v>31989</v>
      </c>
    </row>
    <row r="9985" spans="1:6">
      <c r="A9985" s="3">
        <v>9984</v>
      </c>
      <c r="B9985" s="3" t="s">
        <v>33917</v>
      </c>
      <c r="C9985" s="3" t="s">
        <v>33918</v>
      </c>
      <c r="D9985" s="3" t="s">
        <v>33919</v>
      </c>
      <c r="E9985" s="3" t="s">
        <v>33920</v>
      </c>
      <c r="F9985" s="3" t="s">
        <v>31989</v>
      </c>
    </row>
    <row r="9986" spans="1:6">
      <c r="A9986" s="3">
        <v>9985</v>
      </c>
      <c r="B9986" s="3" t="s">
        <v>33921</v>
      </c>
      <c r="C9986" s="3" t="s">
        <v>33922</v>
      </c>
      <c r="D9986" s="3" t="s">
        <v>33923</v>
      </c>
      <c r="E9986" s="3" t="s">
        <v>33924</v>
      </c>
      <c r="F9986" s="3" t="s">
        <v>31989</v>
      </c>
    </row>
    <row r="9987" spans="1:6">
      <c r="A9987" s="3">
        <v>9986</v>
      </c>
      <c r="B9987" s="3" t="s">
        <v>33925</v>
      </c>
      <c r="C9987" s="3" t="s">
        <v>33925</v>
      </c>
      <c r="D9987" s="3" t="s">
        <v>33926</v>
      </c>
      <c r="E9987" s="3" t="s">
        <v>33927</v>
      </c>
      <c r="F9987" s="3" t="s">
        <v>31989</v>
      </c>
    </row>
    <row r="9988" spans="1:6">
      <c r="A9988" s="3">
        <v>9987</v>
      </c>
      <c r="B9988" s="3" t="s">
        <v>33928</v>
      </c>
      <c r="C9988" s="3" t="s">
        <v>33929</v>
      </c>
      <c r="D9988" s="3" t="s">
        <v>33930</v>
      </c>
      <c r="E9988" s="3" t="s">
        <v>33931</v>
      </c>
      <c r="F9988" s="3" t="s">
        <v>31989</v>
      </c>
    </row>
    <row r="9989" spans="1:6">
      <c r="A9989" s="3">
        <v>9988</v>
      </c>
      <c r="B9989" s="3" t="s">
        <v>33932</v>
      </c>
      <c r="C9989" s="3" t="s">
        <v>33933</v>
      </c>
      <c r="D9989" s="3" t="s">
        <v>33934</v>
      </c>
      <c r="E9989" s="3" t="s">
        <v>33935</v>
      </c>
      <c r="F9989" s="3" t="s">
        <v>31989</v>
      </c>
    </row>
    <row r="9990" spans="1:6">
      <c r="A9990" s="3">
        <v>9989</v>
      </c>
      <c r="B9990" s="3" t="s">
        <v>12147</v>
      </c>
      <c r="C9990" s="3" t="s">
        <v>33936</v>
      </c>
      <c r="D9990" s="3" t="s">
        <v>33937</v>
      </c>
      <c r="E9990" s="3" t="s">
        <v>33938</v>
      </c>
      <c r="F9990" s="3" t="s">
        <v>31989</v>
      </c>
    </row>
    <row r="9991" spans="1:6">
      <c r="A9991" s="3">
        <v>9990</v>
      </c>
      <c r="B9991" s="3" t="s">
        <v>33939</v>
      </c>
      <c r="C9991" s="3" t="s">
        <v>33940</v>
      </c>
      <c r="D9991" s="3" t="s">
        <v>33941</v>
      </c>
      <c r="E9991" s="3" t="s">
        <v>33942</v>
      </c>
      <c r="F9991" s="3" t="s">
        <v>31989</v>
      </c>
    </row>
    <row r="9992" spans="1:6">
      <c r="A9992" s="3">
        <v>9991</v>
      </c>
      <c r="B9992" s="3" t="s">
        <v>33943</v>
      </c>
      <c r="C9992" s="3" t="s">
        <v>33943</v>
      </c>
      <c r="D9992" s="3" t="s">
        <v>33944</v>
      </c>
      <c r="E9992" s="3" t="s">
        <v>33945</v>
      </c>
      <c r="F9992" s="3" t="s">
        <v>31989</v>
      </c>
    </row>
    <row r="9993" spans="1:6">
      <c r="A9993" s="3">
        <v>9992</v>
      </c>
      <c r="B9993" s="3" t="s">
        <v>33946</v>
      </c>
      <c r="C9993" s="3" t="s">
        <v>33947</v>
      </c>
      <c r="D9993" s="3" t="s">
        <v>33948</v>
      </c>
      <c r="E9993" s="3" t="s">
        <v>33949</v>
      </c>
      <c r="F9993" s="3" t="s">
        <v>31989</v>
      </c>
    </row>
    <row r="9994" spans="1:6">
      <c r="A9994" s="3">
        <v>9993</v>
      </c>
      <c r="B9994" s="3" t="s">
        <v>12751</v>
      </c>
      <c r="C9994" s="3" t="s">
        <v>12752</v>
      </c>
      <c r="D9994" s="3" t="s">
        <v>33950</v>
      </c>
      <c r="E9994" s="3" t="s">
        <v>33951</v>
      </c>
      <c r="F9994" s="3" t="s">
        <v>31989</v>
      </c>
    </row>
    <row r="9995" spans="1:6">
      <c r="A9995" s="3">
        <v>9994</v>
      </c>
      <c r="B9995" s="3" t="s">
        <v>33952</v>
      </c>
      <c r="C9995" s="3" t="s">
        <v>33952</v>
      </c>
      <c r="D9995" s="3" t="s">
        <v>33953</v>
      </c>
      <c r="E9995" s="3" t="s">
        <v>33954</v>
      </c>
      <c r="F9995" s="3" t="s">
        <v>31989</v>
      </c>
    </row>
    <row r="9996" spans="1:6">
      <c r="A9996" s="3">
        <v>9995</v>
      </c>
      <c r="B9996" s="3" t="s">
        <v>33955</v>
      </c>
      <c r="C9996" s="3" t="s">
        <v>33956</v>
      </c>
      <c r="D9996" s="3" t="s">
        <v>33957</v>
      </c>
      <c r="E9996" s="3" t="s">
        <v>33958</v>
      </c>
      <c r="F9996" s="3" t="s">
        <v>31989</v>
      </c>
    </row>
    <row r="9997" spans="1:6">
      <c r="A9997" s="3">
        <v>9996</v>
      </c>
      <c r="B9997" s="3" t="s">
        <v>33959</v>
      </c>
      <c r="C9997" s="3" t="s">
        <v>33960</v>
      </c>
      <c r="D9997" s="3" t="s">
        <v>33961</v>
      </c>
      <c r="E9997" s="3" t="s">
        <v>33962</v>
      </c>
      <c r="F9997" s="3" t="s">
        <v>31989</v>
      </c>
    </row>
    <row r="9998" spans="1:6">
      <c r="A9998" s="3">
        <v>9997</v>
      </c>
      <c r="B9998" s="3" t="s">
        <v>33963</v>
      </c>
      <c r="C9998" s="3" t="s">
        <v>33964</v>
      </c>
      <c r="D9998" s="3" t="s">
        <v>33965</v>
      </c>
      <c r="E9998" s="3" t="s">
        <v>33966</v>
      </c>
      <c r="F9998" s="3" t="s">
        <v>31989</v>
      </c>
    </row>
    <row r="9999" spans="1:6">
      <c r="A9999" s="3">
        <v>9998</v>
      </c>
      <c r="B9999" s="3" t="s">
        <v>33967</v>
      </c>
      <c r="C9999" s="3" t="s">
        <v>33967</v>
      </c>
      <c r="D9999" s="3" t="s">
        <v>33968</v>
      </c>
      <c r="E9999" s="3" t="s">
        <v>33969</v>
      </c>
      <c r="F9999" s="3" t="s">
        <v>31989</v>
      </c>
    </row>
    <row r="10000" spans="1:6">
      <c r="A10000" s="3">
        <v>9999</v>
      </c>
      <c r="B10000" s="3" t="s">
        <v>33970</v>
      </c>
      <c r="C10000" s="3" t="s">
        <v>33970</v>
      </c>
      <c r="D10000" s="3" t="s">
        <v>33971</v>
      </c>
      <c r="E10000" s="3" t="s">
        <v>33972</v>
      </c>
      <c r="F10000" s="3" t="s">
        <v>31989</v>
      </c>
    </row>
    <row r="10001" spans="1:6">
      <c r="A10001" s="3">
        <v>10000</v>
      </c>
      <c r="B10001" s="3" t="s">
        <v>33973</v>
      </c>
      <c r="C10001" s="3" t="s">
        <v>33973</v>
      </c>
      <c r="D10001" s="3" t="s">
        <v>33974</v>
      </c>
      <c r="E10001" s="3" t="s">
        <v>33975</v>
      </c>
      <c r="F10001" s="3" t="s">
        <v>31989</v>
      </c>
    </row>
    <row r="10002" spans="1:6">
      <c r="A10002" s="3">
        <v>10001</v>
      </c>
      <c r="B10002" s="3" t="s">
        <v>33976</v>
      </c>
      <c r="C10002" s="3" t="s">
        <v>33977</v>
      </c>
      <c r="D10002" s="3" t="s">
        <v>33978</v>
      </c>
      <c r="E10002" s="3" t="s">
        <v>33979</v>
      </c>
      <c r="F10002" s="3" t="s">
        <v>31989</v>
      </c>
    </row>
    <row r="10003" spans="1:6">
      <c r="A10003" s="3">
        <v>10002</v>
      </c>
      <c r="B10003" s="3" t="s">
        <v>33980</v>
      </c>
      <c r="C10003" s="3" t="s">
        <v>33980</v>
      </c>
      <c r="D10003" s="3" t="s">
        <v>33981</v>
      </c>
      <c r="E10003" s="3" t="s">
        <v>33982</v>
      </c>
      <c r="F10003" s="3" t="s">
        <v>31989</v>
      </c>
    </row>
    <row r="10004" spans="1:6">
      <c r="A10004" s="3">
        <v>10003</v>
      </c>
      <c r="B10004" s="3" t="s">
        <v>33983</v>
      </c>
      <c r="C10004" s="3" t="s">
        <v>33984</v>
      </c>
      <c r="D10004" s="3" t="s">
        <v>33985</v>
      </c>
      <c r="E10004" s="3" t="s">
        <v>33986</v>
      </c>
      <c r="F10004" s="3" t="s">
        <v>31989</v>
      </c>
    </row>
    <row r="10005" spans="1:6">
      <c r="A10005" s="3">
        <v>10004</v>
      </c>
      <c r="B10005" s="3" t="s">
        <v>30184</v>
      </c>
      <c r="C10005" s="3" t="s">
        <v>33987</v>
      </c>
      <c r="D10005" s="3" t="s">
        <v>33988</v>
      </c>
      <c r="E10005" s="3" t="s">
        <v>33989</v>
      </c>
      <c r="F10005" s="3" t="s">
        <v>31989</v>
      </c>
    </row>
    <row r="10006" spans="1:6">
      <c r="A10006" s="3">
        <v>10005</v>
      </c>
      <c r="B10006" s="3" t="s">
        <v>33990</v>
      </c>
      <c r="C10006" s="3" t="s">
        <v>33990</v>
      </c>
      <c r="D10006" s="3" t="s">
        <v>33991</v>
      </c>
      <c r="E10006" s="3" t="s">
        <v>33992</v>
      </c>
      <c r="F10006" s="3" t="s">
        <v>31989</v>
      </c>
    </row>
    <row r="10007" spans="1:6">
      <c r="A10007" s="3">
        <v>10006</v>
      </c>
      <c r="B10007" s="3" t="s">
        <v>33993</v>
      </c>
      <c r="C10007" s="3" t="s">
        <v>33993</v>
      </c>
      <c r="D10007" s="3" t="s">
        <v>33994</v>
      </c>
      <c r="E10007" s="3" t="s">
        <v>33995</v>
      </c>
      <c r="F10007" s="3" t="s">
        <v>31989</v>
      </c>
    </row>
    <row r="10008" spans="1:6">
      <c r="A10008" s="3">
        <v>10007</v>
      </c>
      <c r="B10008" s="3" t="s">
        <v>33996</v>
      </c>
      <c r="C10008" s="3" t="s">
        <v>33996</v>
      </c>
      <c r="D10008" s="3" t="s">
        <v>33997</v>
      </c>
      <c r="E10008" s="3" t="s">
        <v>33998</v>
      </c>
      <c r="F10008" s="3" t="s">
        <v>31989</v>
      </c>
    </row>
    <row r="10009" spans="1:6">
      <c r="A10009" s="3">
        <v>10008</v>
      </c>
      <c r="B10009" s="3" t="s">
        <v>33999</v>
      </c>
      <c r="C10009" s="3" t="s">
        <v>33999</v>
      </c>
      <c r="D10009" s="3" t="s">
        <v>34000</v>
      </c>
      <c r="E10009" s="3" t="s">
        <v>34001</v>
      </c>
      <c r="F10009" s="3" t="s">
        <v>31989</v>
      </c>
    </row>
    <row r="10010" spans="1:6">
      <c r="A10010" s="3">
        <v>10009</v>
      </c>
      <c r="B10010" s="3" t="s">
        <v>34002</v>
      </c>
      <c r="C10010" s="3" t="s">
        <v>34003</v>
      </c>
      <c r="D10010" s="3" t="s">
        <v>34004</v>
      </c>
      <c r="E10010" s="3" t="s">
        <v>34005</v>
      </c>
      <c r="F10010" s="3" t="s">
        <v>31989</v>
      </c>
    </row>
    <row r="10011" spans="1:6">
      <c r="A10011" s="3">
        <v>10010</v>
      </c>
      <c r="B10011" s="3" t="s">
        <v>34006</v>
      </c>
      <c r="C10011" s="3" t="s">
        <v>34007</v>
      </c>
      <c r="D10011" s="3" t="s">
        <v>34008</v>
      </c>
      <c r="E10011" s="3" t="s">
        <v>34009</v>
      </c>
      <c r="F10011" s="3" t="s">
        <v>31989</v>
      </c>
    </row>
    <row r="10012" spans="1:6">
      <c r="A10012" s="3">
        <v>10011</v>
      </c>
      <c r="B10012" s="3" t="s">
        <v>34010</v>
      </c>
      <c r="C10012" s="3" t="s">
        <v>34010</v>
      </c>
      <c r="D10012" s="3" t="s">
        <v>34011</v>
      </c>
      <c r="E10012" s="3" t="s">
        <v>34012</v>
      </c>
      <c r="F10012" s="3" t="s">
        <v>31989</v>
      </c>
    </row>
    <row r="10013" spans="1:6">
      <c r="A10013" s="3">
        <v>10012</v>
      </c>
      <c r="B10013" s="3" t="s">
        <v>34013</v>
      </c>
      <c r="C10013" s="3" t="s">
        <v>34014</v>
      </c>
      <c r="D10013" s="3" t="s">
        <v>34015</v>
      </c>
      <c r="E10013" s="3" t="s">
        <v>34016</v>
      </c>
      <c r="F10013" s="3" t="s">
        <v>31989</v>
      </c>
    </row>
    <row r="10014" spans="1:6">
      <c r="A10014" s="3">
        <v>10013</v>
      </c>
      <c r="B10014" s="3" t="s">
        <v>34017</v>
      </c>
      <c r="C10014" s="3" t="s">
        <v>34017</v>
      </c>
      <c r="D10014" s="3" t="s">
        <v>34018</v>
      </c>
      <c r="E10014" s="3" t="s">
        <v>34019</v>
      </c>
      <c r="F10014" s="3" t="s">
        <v>31989</v>
      </c>
    </row>
    <row r="10015" spans="1:6">
      <c r="A10015" s="3">
        <v>10014</v>
      </c>
      <c r="B10015" s="3" t="s">
        <v>34020</v>
      </c>
      <c r="C10015" s="3" t="s">
        <v>34020</v>
      </c>
      <c r="D10015" s="3" t="s">
        <v>34021</v>
      </c>
      <c r="E10015" s="3" t="s">
        <v>34022</v>
      </c>
      <c r="F10015" s="3" t="s">
        <v>31989</v>
      </c>
    </row>
    <row r="10016" spans="1:6">
      <c r="A10016" s="3">
        <v>10015</v>
      </c>
      <c r="B10016" s="3" t="s">
        <v>34023</v>
      </c>
      <c r="C10016" s="3" t="s">
        <v>34024</v>
      </c>
      <c r="D10016" s="3" t="s">
        <v>34025</v>
      </c>
      <c r="E10016" s="3" t="s">
        <v>34026</v>
      </c>
      <c r="F10016" s="3" t="s">
        <v>31989</v>
      </c>
    </row>
    <row r="10017" spans="1:6">
      <c r="A10017" s="3">
        <v>10016</v>
      </c>
      <c r="B10017" s="3" t="s">
        <v>264</v>
      </c>
      <c r="C10017" s="3" t="s">
        <v>264</v>
      </c>
      <c r="D10017" s="3" t="s">
        <v>34027</v>
      </c>
      <c r="E10017" s="3" t="s">
        <v>34028</v>
      </c>
      <c r="F10017" s="3" t="s">
        <v>31989</v>
      </c>
    </row>
    <row r="10018" spans="1:6">
      <c r="A10018" s="3">
        <v>10017</v>
      </c>
      <c r="B10018" s="3" t="s">
        <v>34029</v>
      </c>
      <c r="C10018" s="3" t="s">
        <v>34029</v>
      </c>
      <c r="D10018" s="3" t="s">
        <v>34030</v>
      </c>
      <c r="E10018" s="3" t="s">
        <v>34031</v>
      </c>
      <c r="F10018" s="3" t="s">
        <v>31989</v>
      </c>
    </row>
    <row r="10019" spans="1:6">
      <c r="A10019" s="3">
        <v>10018</v>
      </c>
      <c r="B10019" s="3" t="s">
        <v>34032</v>
      </c>
      <c r="C10019" s="3" t="s">
        <v>34033</v>
      </c>
      <c r="D10019" s="3" t="s">
        <v>34034</v>
      </c>
      <c r="E10019" s="3" t="s">
        <v>34035</v>
      </c>
      <c r="F10019" s="3" t="s">
        <v>31989</v>
      </c>
    </row>
    <row r="10020" spans="1:6">
      <c r="A10020" s="3">
        <v>10019</v>
      </c>
      <c r="B10020" s="3" t="s">
        <v>34036</v>
      </c>
      <c r="C10020" s="3" t="s">
        <v>34036</v>
      </c>
      <c r="D10020" s="3" t="s">
        <v>34037</v>
      </c>
      <c r="E10020" s="3" t="s">
        <v>34038</v>
      </c>
      <c r="F10020" s="3" t="s">
        <v>31989</v>
      </c>
    </row>
    <row r="10021" spans="1:6">
      <c r="A10021" s="3">
        <v>10020</v>
      </c>
      <c r="B10021" s="3" t="s">
        <v>34039</v>
      </c>
      <c r="C10021" s="3" t="s">
        <v>34039</v>
      </c>
      <c r="D10021" s="3" t="s">
        <v>34040</v>
      </c>
      <c r="E10021" s="3" t="s">
        <v>34041</v>
      </c>
      <c r="F10021" s="3" t="s">
        <v>31989</v>
      </c>
    </row>
    <row r="10022" spans="1:6">
      <c r="A10022" s="3">
        <v>10021</v>
      </c>
      <c r="B10022" s="3" t="s">
        <v>34042</v>
      </c>
      <c r="C10022" s="3" t="s">
        <v>34043</v>
      </c>
      <c r="D10022" s="3" t="s">
        <v>34044</v>
      </c>
      <c r="E10022" s="3" t="s">
        <v>34045</v>
      </c>
      <c r="F10022" s="3" t="s">
        <v>31989</v>
      </c>
    </row>
    <row r="10023" spans="1:6">
      <c r="A10023" s="3">
        <v>10022</v>
      </c>
      <c r="B10023" s="3" t="s">
        <v>34046</v>
      </c>
      <c r="C10023" s="3" t="s">
        <v>34047</v>
      </c>
      <c r="D10023" s="3" t="s">
        <v>34048</v>
      </c>
      <c r="E10023" s="3" t="s">
        <v>34049</v>
      </c>
      <c r="F10023" s="3" t="s">
        <v>31989</v>
      </c>
    </row>
    <row r="10024" spans="1:6">
      <c r="A10024" s="3">
        <v>10023</v>
      </c>
      <c r="B10024" s="3" t="s">
        <v>34050</v>
      </c>
      <c r="C10024" s="3" t="s">
        <v>34050</v>
      </c>
      <c r="D10024" s="3" t="s">
        <v>34051</v>
      </c>
      <c r="E10024" s="3" t="s">
        <v>34052</v>
      </c>
      <c r="F10024" s="3" t="s">
        <v>31989</v>
      </c>
    </row>
    <row r="10025" spans="1:6">
      <c r="A10025" s="3">
        <v>10024</v>
      </c>
      <c r="B10025" s="3" t="s">
        <v>34053</v>
      </c>
      <c r="C10025" s="3" t="s">
        <v>34054</v>
      </c>
      <c r="D10025" s="3" t="s">
        <v>34055</v>
      </c>
      <c r="E10025" s="3" t="s">
        <v>34056</v>
      </c>
      <c r="F10025" s="3" t="s">
        <v>31989</v>
      </c>
    </row>
    <row r="10026" spans="1:6">
      <c r="A10026" s="3">
        <v>10025</v>
      </c>
      <c r="B10026" s="3" t="s">
        <v>34057</v>
      </c>
      <c r="C10026" s="3" t="s">
        <v>34057</v>
      </c>
      <c r="D10026" s="3" t="s">
        <v>34058</v>
      </c>
      <c r="E10026" s="3" t="s">
        <v>34059</v>
      </c>
      <c r="F10026" s="3" t="s">
        <v>31989</v>
      </c>
    </row>
    <row r="10027" spans="1:6">
      <c r="A10027" s="3">
        <v>10026</v>
      </c>
      <c r="B10027" s="3" t="s">
        <v>34060</v>
      </c>
      <c r="C10027" s="3" t="s">
        <v>34060</v>
      </c>
      <c r="D10027" s="3" t="s">
        <v>34061</v>
      </c>
      <c r="E10027" s="3" t="s">
        <v>34062</v>
      </c>
      <c r="F10027" s="3" t="s">
        <v>31989</v>
      </c>
    </row>
    <row r="10028" spans="1:6">
      <c r="A10028" s="3">
        <v>10027</v>
      </c>
      <c r="B10028" s="3" t="s">
        <v>34063</v>
      </c>
      <c r="C10028" s="3" t="s">
        <v>34064</v>
      </c>
      <c r="D10028" s="3" t="s">
        <v>34065</v>
      </c>
      <c r="E10028" s="3" t="s">
        <v>34066</v>
      </c>
      <c r="F10028" s="3" t="s">
        <v>31989</v>
      </c>
    </row>
    <row r="10029" spans="1:6">
      <c r="A10029" s="3">
        <v>10028</v>
      </c>
      <c r="B10029" s="3" t="s">
        <v>34067</v>
      </c>
      <c r="C10029" s="3" t="s">
        <v>14164</v>
      </c>
      <c r="D10029" s="3" t="s">
        <v>34068</v>
      </c>
      <c r="E10029" s="3" t="s">
        <v>34069</v>
      </c>
      <c r="F10029" s="3" t="s">
        <v>31989</v>
      </c>
    </row>
    <row r="10030" spans="1:6">
      <c r="A10030" s="3">
        <v>10029</v>
      </c>
      <c r="B10030" s="3" t="s">
        <v>34070</v>
      </c>
      <c r="C10030" s="3" t="s">
        <v>34071</v>
      </c>
      <c r="D10030" s="3" t="s">
        <v>34072</v>
      </c>
      <c r="E10030" s="3" t="s">
        <v>34073</v>
      </c>
      <c r="F10030" s="3" t="s">
        <v>31989</v>
      </c>
    </row>
    <row r="10031" spans="1:6">
      <c r="A10031" s="3">
        <v>10030</v>
      </c>
      <c r="B10031" s="3" t="s">
        <v>34074</v>
      </c>
      <c r="C10031" s="3" t="s">
        <v>34074</v>
      </c>
      <c r="D10031" s="3" t="s">
        <v>34075</v>
      </c>
      <c r="E10031" s="3" t="s">
        <v>34076</v>
      </c>
      <c r="F10031" s="3" t="s">
        <v>31989</v>
      </c>
    </row>
    <row r="10032" spans="1:6">
      <c r="A10032" s="3">
        <v>10031</v>
      </c>
      <c r="B10032" s="3" t="s">
        <v>34077</v>
      </c>
      <c r="C10032" s="3" t="s">
        <v>34077</v>
      </c>
      <c r="D10032" s="3" t="s">
        <v>34078</v>
      </c>
      <c r="E10032" s="3" t="s">
        <v>34079</v>
      </c>
      <c r="F10032" s="3" t="s">
        <v>31989</v>
      </c>
    </row>
    <row r="10033" spans="1:6">
      <c r="A10033" s="3">
        <v>10032</v>
      </c>
      <c r="B10033" s="3" t="s">
        <v>34080</v>
      </c>
      <c r="C10033" s="3" t="s">
        <v>34081</v>
      </c>
      <c r="D10033" s="3" t="s">
        <v>34082</v>
      </c>
      <c r="E10033" s="3" t="s">
        <v>34083</v>
      </c>
      <c r="F10033" s="3" t="s">
        <v>31989</v>
      </c>
    </row>
    <row r="10034" spans="1:6">
      <c r="A10034" s="3">
        <v>10033</v>
      </c>
      <c r="B10034" s="3" t="s">
        <v>34084</v>
      </c>
      <c r="C10034" s="3" t="s">
        <v>34085</v>
      </c>
      <c r="D10034" s="3" t="s">
        <v>34086</v>
      </c>
      <c r="E10034" s="3" t="s">
        <v>34087</v>
      </c>
      <c r="F10034" s="3" t="s">
        <v>31989</v>
      </c>
    </row>
    <row r="10035" spans="1:6">
      <c r="A10035" s="3">
        <v>10034</v>
      </c>
      <c r="B10035" s="3" t="s">
        <v>34088</v>
      </c>
      <c r="C10035" s="3" t="s">
        <v>10665</v>
      </c>
      <c r="D10035" s="3" t="s">
        <v>34089</v>
      </c>
      <c r="E10035" s="3" t="s">
        <v>34090</v>
      </c>
      <c r="F10035" s="3" t="s">
        <v>31989</v>
      </c>
    </row>
    <row r="10036" spans="1:6">
      <c r="A10036" s="3">
        <v>10035</v>
      </c>
      <c r="B10036" s="3" t="s">
        <v>34091</v>
      </c>
      <c r="C10036" s="3" t="s">
        <v>34092</v>
      </c>
      <c r="D10036" s="3" t="s">
        <v>34093</v>
      </c>
      <c r="E10036" s="3" t="s">
        <v>34094</v>
      </c>
      <c r="F10036" s="3" t="s">
        <v>31989</v>
      </c>
    </row>
    <row r="10037" spans="1:6">
      <c r="A10037" s="3">
        <v>10036</v>
      </c>
      <c r="B10037" s="3" t="s">
        <v>34095</v>
      </c>
      <c r="C10037" s="3" t="s">
        <v>34096</v>
      </c>
      <c r="D10037" s="3" t="s">
        <v>34097</v>
      </c>
      <c r="E10037" s="3" t="s">
        <v>34098</v>
      </c>
      <c r="F10037" s="3" t="s">
        <v>31989</v>
      </c>
    </row>
    <row r="10038" spans="1:6">
      <c r="A10038" s="3">
        <v>10037</v>
      </c>
      <c r="B10038" s="3" t="s">
        <v>34099</v>
      </c>
      <c r="C10038" s="3" t="s">
        <v>34100</v>
      </c>
      <c r="D10038" s="3" t="s">
        <v>34101</v>
      </c>
      <c r="E10038" s="3" t="s">
        <v>34102</v>
      </c>
      <c r="F10038" s="3" t="s">
        <v>31989</v>
      </c>
    </row>
    <row r="10039" spans="1:6">
      <c r="A10039" s="3">
        <v>10038</v>
      </c>
      <c r="B10039" s="3" t="s">
        <v>34103</v>
      </c>
      <c r="C10039" s="3" t="s">
        <v>34104</v>
      </c>
      <c r="D10039" s="3" t="s">
        <v>34105</v>
      </c>
      <c r="E10039" s="3" t="s">
        <v>34106</v>
      </c>
      <c r="F10039" s="3" t="s">
        <v>31989</v>
      </c>
    </row>
    <row r="10040" spans="1:6">
      <c r="A10040" s="3">
        <v>10039</v>
      </c>
      <c r="B10040" s="3" t="s">
        <v>34107</v>
      </c>
      <c r="C10040" s="3" t="s">
        <v>34107</v>
      </c>
      <c r="D10040" s="3" t="s">
        <v>34108</v>
      </c>
      <c r="E10040" s="3" t="s">
        <v>34109</v>
      </c>
      <c r="F10040" s="3" t="s">
        <v>31989</v>
      </c>
    </row>
    <row r="10041" spans="1:6">
      <c r="A10041" s="3">
        <v>10040</v>
      </c>
      <c r="B10041" s="3" t="s">
        <v>34110</v>
      </c>
      <c r="C10041" s="3" t="s">
        <v>34111</v>
      </c>
      <c r="D10041" s="3" t="s">
        <v>34112</v>
      </c>
      <c r="E10041" s="3" t="s">
        <v>34113</v>
      </c>
      <c r="F10041" s="3" t="s">
        <v>31989</v>
      </c>
    </row>
    <row r="10042" spans="1:6">
      <c r="A10042" s="3">
        <v>10041</v>
      </c>
      <c r="B10042" s="3" t="s">
        <v>34114</v>
      </c>
      <c r="C10042" s="3" t="s">
        <v>34115</v>
      </c>
      <c r="D10042" s="3" t="s">
        <v>34116</v>
      </c>
      <c r="E10042" s="3" t="s">
        <v>34117</v>
      </c>
      <c r="F10042" s="3" t="s">
        <v>31989</v>
      </c>
    </row>
    <row r="10043" spans="1:6">
      <c r="A10043" s="3">
        <v>10042</v>
      </c>
      <c r="B10043" s="3" t="s">
        <v>34118</v>
      </c>
      <c r="C10043" s="3" t="s">
        <v>34118</v>
      </c>
      <c r="D10043" s="3" t="s">
        <v>34119</v>
      </c>
      <c r="E10043" s="3" t="s">
        <v>34120</v>
      </c>
      <c r="F10043" s="3" t="s">
        <v>31989</v>
      </c>
    </row>
    <row r="10044" spans="1:6">
      <c r="A10044" s="3">
        <v>10043</v>
      </c>
      <c r="B10044" s="3" t="s">
        <v>34121</v>
      </c>
      <c r="C10044" s="3" t="s">
        <v>34121</v>
      </c>
      <c r="D10044" s="3" t="s">
        <v>34122</v>
      </c>
      <c r="E10044" s="3" t="s">
        <v>34123</v>
      </c>
      <c r="F10044" s="3" t="s">
        <v>31989</v>
      </c>
    </row>
    <row r="10045" spans="1:6">
      <c r="A10045" s="3">
        <v>10044</v>
      </c>
      <c r="B10045" s="3" t="s">
        <v>34124</v>
      </c>
      <c r="C10045" s="3" t="s">
        <v>34124</v>
      </c>
      <c r="D10045" s="3" t="s">
        <v>34125</v>
      </c>
      <c r="E10045" s="3" t="s">
        <v>34126</v>
      </c>
      <c r="F10045" s="3" t="s">
        <v>31989</v>
      </c>
    </row>
    <row r="10046" spans="1:6">
      <c r="A10046" s="3">
        <v>10045</v>
      </c>
      <c r="B10046" s="3" t="s">
        <v>34127</v>
      </c>
      <c r="C10046" s="3" t="s">
        <v>34127</v>
      </c>
      <c r="D10046" s="3" t="s">
        <v>34128</v>
      </c>
      <c r="E10046" s="3" t="s">
        <v>34129</v>
      </c>
      <c r="F10046" s="3" t="s">
        <v>31989</v>
      </c>
    </row>
    <row r="10047" spans="1:6">
      <c r="A10047" s="3">
        <v>10046</v>
      </c>
      <c r="B10047" s="3" t="s">
        <v>34130</v>
      </c>
      <c r="C10047" s="3" t="s">
        <v>34130</v>
      </c>
      <c r="D10047" s="3" t="s">
        <v>34131</v>
      </c>
      <c r="E10047" s="3" t="s">
        <v>34132</v>
      </c>
      <c r="F10047" s="3" t="s">
        <v>31989</v>
      </c>
    </row>
    <row r="10048" spans="1:6">
      <c r="A10048" s="3">
        <v>10047</v>
      </c>
      <c r="B10048" s="3" t="s">
        <v>34133</v>
      </c>
      <c r="C10048" s="3" t="s">
        <v>34134</v>
      </c>
      <c r="D10048" s="3" t="s">
        <v>34135</v>
      </c>
      <c r="E10048" s="3" t="s">
        <v>34136</v>
      </c>
      <c r="F10048" s="3" t="s">
        <v>31989</v>
      </c>
    </row>
    <row r="10049" spans="1:6">
      <c r="A10049" s="3">
        <v>10048</v>
      </c>
      <c r="B10049" s="3" t="s">
        <v>34137</v>
      </c>
      <c r="C10049" s="3" t="s">
        <v>34137</v>
      </c>
      <c r="D10049" s="3" t="s">
        <v>34138</v>
      </c>
      <c r="E10049" s="3" t="s">
        <v>34139</v>
      </c>
      <c r="F10049" s="3" t="s">
        <v>31989</v>
      </c>
    </row>
    <row r="10050" spans="1:6">
      <c r="A10050" s="3">
        <v>10049</v>
      </c>
      <c r="B10050" s="3" t="s">
        <v>34140</v>
      </c>
      <c r="C10050" s="3" t="s">
        <v>34140</v>
      </c>
      <c r="D10050" s="3" t="s">
        <v>34141</v>
      </c>
      <c r="E10050" s="3" t="s">
        <v>34142</v>
      </c>
      <c r="F10050" s="3" t="s">
        <v>31989</v>
      </c>
    </row>
    <row r="10051" spans="1:6">
      <c r="A10051" s="3">
        <v>10050</v>
      </c>
      <c r="B10051" s="3" t="s">
        <v>34143</v>
      </c>
      <c r="C10051" s="3" t="s">
        <v>34144</v>
      </c>
      <c r="D10051" s="3" t="s">
        <v>34145</v>
      </c>
      <c r="E10051" s="3" t="s">
        <v>34146</v>
      </c>
      <c r="F10051" s="3" t="s">
        <v>31989</v>
      </c>
    </row>
    <row r="10052" spans="1:6">
      <c r="A10052" s="3">
        <v>10051</v>
      </c>
      <c r="B10052" s="3" t="s">
        <v>34147</v>
      </c>
      <c r="C10052" s="3" t="s">
        <v>34147</v>
      </c>
      <c r="D10052" s="3" t="s">
        <v>34148</v>
      </c>
      <c r="E10052" s="3" t="s">
        <v>34149</v>
      </c>
      <c r="F10052" s="3" t="s">
        <v>31989</v>
      </c>
    </row>
    <row r="10053" spans="1:6">
      <c r="A10053" s="3">
        <v>10052</v>
      </c>
      <c r="B10053" s="3" t="s">
        <v>34150</v>
      </c>
      <c r="C10053" s="3" t="s">
        <v>34151</v>
      </c>
      <c r="D10053" s="3" t="s">
        <v>34152</v>
      </c>
      <c r="E10053" s="3" t="s">
        <v>34153</v>
      </c>
      <c r="F10053" s="3" t="s">
        <v>31989</v>
      </c>
    </row>
    <row r="10054" spans="1:6">
      <c r="A10054" s="3">
        <v>10053</v>
      </c>
      <c r="B10054" s="3" t="s">
        <v>34154</v>
      </c>
      <c r="C10054" s="3" t="s">
        <v>34154</v>
      </c>
      <c r="D10054" s="3" t="s">
        <v>34155</v>
      </c>
      <c r="E10054" s="3" t="s">
        <v>34156</v>
      </c>
      <c r="F10054" s="3" t="s">
        <v>31989</v>
      </c>
    </row>
    <row r="10055" spans="1:6">
      <c r="A10055" s="3">
        <v>10054</v>
      </c>
      <c r="B10055" s="3" t="s">
        <v>34157</v>
      </c>
      <c r="C10055" s="3" t="s">
        <v>34158</v>
      </c>
      <c r="D10055" s="3" t="s">
        <v>34159</v>
      </c>
      <c r="E10055" s="3" t="s">
        <v>34160</v>
      </c>
      <c r="F10055" s="3" t="s">
        <v>31989</v>
      </c>
    </row>
    <row r="10056" spans="1:6">
      <c r="A10056" s="3">
        <v>10055</v>
      </c>
      <c r="B10056" s="3" t="s">
        <v>34161</v>
      </c>
      <c r="C10056" s="3" t="s">
        <v>34162</v>
      </c>
      <c r="D10056" s="3" t="s">
        <v>34163</v>
      </c>
      <c r="E10056" s="3" t="s">
        <v>34164</v>
      </c>
      <c r="F10056" s="3" t="s">
        <v>31989</v>
      </c>
    </row>
    <row r="10057" spans="1:6">
      <c r="A10057" s="3">
        <v>10056</v>
      </c>
      <c r="B10057" s="3" t="s">
        <v>34165</v>
      </c>
      <c r="C10057" s="3" t="s">
        <v>34166</v>
      </c>
      <c r="D10057" s="3" t="s">
        <v>34167</v>
      </c>
      <c r="E10057" s="3" t="s">
        <v>34168</v>
      </c>
      <c r="F10057" s="3" t="s">
        <v>31989</v>
      </c>
    </row>
    <row r="10058" spans="1:6">
      <c r="A10058" s="3">
        <v>10057</v>
      </c>
      <c r="B10058" s="3" t="s">
        <v>34169</v>
      </c>
      <c r="C10058" s="3" t="s">
        <v>34170</v>
      </c>
      <c r="D10058" s="3" t="s">
        <v>34171</v>
      </c>
      <c r="E10058" s="3" t="s">
        <v>34172</v>
      </c>
      <c r="F10058" s="3" t="s">
        <v>31989</v>
      </c>
    </row>
    <row r="10059" spans="1:6">
      <c r="A10059" s="3">
        <v>10058</v>
      </c>
      <c r="B10059" s="3" t="s">
        <v>34173</v>
      </c>
      <c r="C10059" s="3" t="s">
        <v>34173</v>
      </c>
      <c r="D10059" s="3" t="s">
        <v>34174</v>
      </c>
      <c r="E10059" s="3" t="s">
        <v>34175</v>
      </c>
      <c r="F10059" s="3" t="s">
        <v>31989</v>
      </c>
    </row>
    <row r="10060" spans="1:6">
      <c r="A10060" s="3">
        <v>10059</v>
      </c>
      <c r="B10060" s="3" t="s">
        <v>34176</v>
      </c>
      <c r="C10060" s="3" t="s">
        <v>34176</v>
      </c>
      <c r="D10060" s="3" t="s">
        <v>34177</v>
      </c>
      <c r="E10060" s="3" t="s">
        <v>34178</v>
      </c>
      <c r="F10060" s="3" t="s">
        <v>31989</v>
      </c>
    </row>
    <row r="10061" spans="1:6">
      <c r="A10061" s="3">
        <v>10060</v>
      </c>
      <c r="B10061" s="3" t="s">
        <v>34179</v>
      </c>
      <c r="C10061" s="3" t="s">
        <v>34179</v>
      </c>
      <c r="D10061" s="3" t="s">
        <v>34180</v>
      </c>
      <c r="E10061" s="3" t="s">
        <v>34181</v>
      </c>
      <c r="F10061" s="3" t="s">
        <v>31989</v>
      </c>
    </row>
    <row r="10062" spans="1:6">
      <c r="A10062" s="3">
        <v>10061</v>
      </c>
      <c r="B10062" s="3" t="s">
        <v>34182</v>
      </c>
      <c r="C10062" s="3" t="s">
        <v>34182</v>
      </c>
      <c r="D10062" s="3" t="s">
        <v>34183</v>
      </c>
      <c r="E10062" s="3" t="s">
        <v>34184</v>
      </c>
      <c r="F10062" s="3" t="s">
        <v>31989</v>
      </c>
    </row>
    <row r="10063" spans="1:6">
      <c r="A10063" s="3">
        <v>10062</v>
      </c>
      <c r="B10063" s="3" t="s">
        <v>34185</v>
      </c>
      <c r="C10063" s="3" t="s">
        <v>34186</v>
      </c>
      <c r="D10063" s="3" t="s">
        <v>34187</v>
      </c>
      <c r="E10063" s="3" t="s">
        <v>34188</v>
      </c>
      <c r="F10063" s="3" t="s">
        <v>31989</v>
      </c>
    </row>
    <row r="10064" spans="1:6">
      <c r="A10064" s="3">
        <v>10063</v>
      </c>
      <c r="B10064" s="3" t="s">
        <v>34189</v>
      </c>
      <c r="C10064" s="3" t="s">
        <v>34189</v>
      </c>
      <c r="D10064" s="3" t="s">
        <v>34190</v>
      </c>
      <c r="E10064" s="3" t="s">
        <v>34191</v>
      </c>
      <c r="F10064" s="3" t="s">
        <v>31989</v>
      </c>
    </row>
    <row r="10065" spans="1:6">
      <c r="A10065" s="3">
        <v>10064</v>
      </c>
      <c r="B10065" s="3" t="s">
        <v>34192</v>
      </c>
      <c r="C10065" s="3" t="s">
        <v>34193</v>
      </c>
      <c r="D10065" s="3" t="s">
        <v>34194</v>
      </c>
      <c r="E10065" s="3" t="s">
        <v>34195</v>
      </c>
      <c r="F10065" s="3" t="s">
        <v>31989</v>
      </c>
    </row>
    <row r="10066" spans="1:6">
      <c r="A10066" s="3">
        <v>10065</v>
      </c>
      <c r="B10066" s="3" t="s">
        <v>34196</v>
      </c>
      <c r="C10066" s="3" t="s">
        <v>34197</v>
      </c>
      <c r="D10066" s="3" t="s">
        <v>34198</v>
      </c>
      <c r="E10066" s="3" t="s">
        <v>34199</v>
      </c>
      <c r="F10066" s="3" t="s">
        <v>31989</v>
      </c>
    </row>
    <row r="10067" spans="1:6">
      <c r="A10067" s="3">
        <v>10066</v>
      </c>
      <c r="B10067" s="3" t="s">
        <v>34200</v>
      </c>
      <c r="C10067" s="3" t="s">
        <v>34200</v>
      </c>
      <c r="D10067" s="3" t="s">
        <v>34201</v>
      </c>
      <c r="E10067" s="3" t="s">
        <v>34202</v>
      </c>
      <c r="F10067" s="3" t="s">
        <v>31989</v>
      </c>
    </row>
    <row r="10068" spans="1:6">
      <c r="A10068" s="3">
        <v>10067</v>
      </c>
      <c r="B10068" s="3" t="s">
        <v>34203</v>
      </c>
      <c r="C10068" s="3" t="s">
        <v>34204</v>
      </c>
      <c r="D10068" s="3" t="s">
        <v>34205</v>
      </c>
      <c r="E10068" s="3" t="s">
        <v>34206</v>
      </c>
      <c r="F10068" s="3" t="s">
        <v>31989</v>
      </c>
    </row>
    <row r="10069" spans="1:6">
      <c r="A10069" s="3">
        <v>10068</v>
      </c>
      <c r="B10069" s="3" t="s">
        <v>34207</v>
      </c>
      <c r="C10069" s="3" t="s">
        <v>34208</v>
      </c>
      <c r="D10069" s="3" t="s">
        <v>34209</v>
      </c>
      <c r="E10069" s="3" t="s">
        <v>34210</v>
      </c>
      <c r="F10069" s="3" t="s">
        <v>31989</v>
      </c>
    </row>
    <row r="10070" spans="1:6">
      <c r="A10070" s="3">
        <v>10069</v>
      </c>
      <c r="B10070" s="3" t="s">
        <v>34211</v>
      </c>
      <c r="C10070" s="3" t="s">
        <v>34212</v>
      </c>
      <c r="D10070" s="3" t="s">
        <v>34213</v>
      </c>
      <c r="E10070" s="3" t="s">
        <v>34214</v>
      </c>
      <c r="F10070" s="3" t="s">
        <v>31989</v>
      </c>
    </row>
    <row r="10071" spans="1:6">
      <c r="A10071" s="3">
        <v>10070</v>
      </c>
      <c r="B10071" s="3" t="s">
        <v>34215</v>
      </c>
      <c r="C10071" s="3" t="s">
        <v>34215</v>
      </c>
      <c r="D10071" s="3" t="s">
        <v>34216</v>
      </c>
      <c r="E10071" s="3" t="s">
        <v>34217</v>
      </c>
      <c r="F10071" s="3" t="s">
        <v>31989</v>
      </c>
    </row>
    <row r="10072" spans="1:6">
      <c r="A10072" s="3">
        <v>10071</v>
      </c>
      <c r="B10072" s="3" t="s">
        <v>33236</v>
      </c>
      <c r="C10072" s="3" t="s">
        <v>34218</v>
      </c>
      <c r="D10072" s="3" t="s">
        <v>34219</v>
      </c>
      <c r="E10072" s="3" t="s">
        <v>34220</v>
      </c>
      <c r="F10072" s="3" t="s">
        <v>31989</v>
      </c>
    </row>
    <row r="10073" spans="1:6">
      <c r="A10073" s="3">
        <v>10072</v>
      </c>
      <c r="B10073" s="3" t="s">
        <v>33858</v>
      </c>
      <c r="C10073" s="3" t="s">
        <v>33858</v>
      </c>
      <c r="D10073" s="3" t="s">
        <v>34221</v>
      </c>
      <c r="E10073" s="3" t="s">
        <v>34222</v>
      </c>
      <c r="F10073" s="3" t="s">
        <v>31989</v>
      </c>
    </row>
    <row r="10074" spans="1:6">
      <c r="A10074" s="3">
        <v>10073</v>
      </c>
      <c r="B10074" s="3" t="s">
        <v>34223</v>
      </c>
      <c r="C10074" s="3" t="s">
        <v>34223</v>
      </c>
      <c r="D10074" s="3" t="s">
        <v>34224</v>
      </c>
      <c r="E10074" s="3" t="s">
        <v>34225</v>
      </c>
      <c r="F10074" s="3" t="s">
        <v>31989</v>
      </c>
    </row>
    <row r="10075" spans="1:6">
      <c r="A10075" s="3">
        <v>10074</v>
      </c>
      <c r="B10075" s="3" t="s">
        <v>34226</v>
      </c>
      <c r="C10075" s="3" t="s">
        <v>34227</v>
      </c>
      <c r="D10075" s="3" t="s">
        <v>34228</v>
      </c>
      <c r="E10075" s="3" t="s">
        <v>34229</v>
      </c>
      <c r="F10075" s="3" t="s">
        <v>31989</v>
      </c>
    </row>
    <row r="10076" spans="1:6">
      <c r="A10076" s="3">
        <v>10075</v>
      </c>
      <c r="B10076" s="3" t="s">
        <v>34230</v>
      </c>
      <c r="C10076" s="3" t="s">
        <v>34230</v>
      </c>
      <c r="D10076" s="3" t="s">
        <v>34231</v>
      </c>
      <c r="E10076" s="3" t="s">
        <v>34232</v>
      </c>
      <c r="F10076" s="3" t="s">
        <v>31989</v>
      </c>
    </row>
    <row r="10077" spans="1:6">
      <c r="A10077" s="3">
        <v>10076</v>
      </c>
      <c r="B10077" s="3" t="s">
        <v>34233</v>
      </c>
      <c r="C10077" s="3" t="s">
        <v>34233</v>
      </c>
      <c r="D10077" s="3" t="s">
        <v>34234</v>
      </c>
      <c r="E10077" s="3" t="s">
        <v>34235</v>
      </c>
      <c r="F10077" s="3" t="s">
        <v>31989</v>
      </c>
    </row>
    <row r="10078" spans="1:6">
      <c r="A10078" s="3">
        <v>10077</v>
      </c>
      <c r="B10078" s="3" t="s">
        <v>34236</v>
      </c>
      <c r="C10078" s="3" t="s">
        <v>34236</v>
      </c>
      <c r="D10078" s="3" t="s">
        <v>34237</v>
      </c>
      <c r="E10078" s="3" t="s">
        <v>34238</v>
      </c>
      <c r="F10078" s="3" t="s">
        <v>31989</v>
      </c>
    </row>
    <row r="10079" spans="1:6">
      <c r="A10079" s="3">
        <v>10078</v>
      </c>
      <c r="B10079" s="3" t="s">
        <v>34239</v>
      </c>
      <c r="C10079" s="3" t="s">
        <v>34240</v>
      </c>
      <c r="D10079" s="3" t="s">
        <v>34241</v>
      </c>
      <c r="E10079" s="3" t="s">
        <v>34242</v>
      </c>
      <c r="F10079" s="3" t="s">
        <v>31989</v>
      </c>
    </row>
    <row r="10080" spans="1:6">
      <c r="A10080" s="3">
        <v>10079</v>
      </c>
      <c r="B10080" s="3" t="s">
        <v>33798</v>
      </c>
      <c r="C10080" s="3" t="s">
        <v>33798</v>
      </c>
      <c r="D10080" s="3" t="s">
        <v>34243</v>
      </c>
      <c r="E10080" s="3" t="s">
        <v>34244</v>
      </c>
      <c r="F10080" s="3" t="s">
        <v>31989</v>
      </c>
    </row>
    <row r="10081" spans="1:6">
      <c r="A10081" s="3">
        <v>10080</v>
      </c>
      <c r="B10081" s="3" t="s">
        <v>34245</v>
      </c>
      <c r="C10081" s="3" t="s">
        <v>34246</v>
      </c>
      <c r="D10081" s="3" t="s">
        <v>34247</v>
      </c>
      <c r="E10081" s="3" t="s">
        <v>34248</v>
      </c>
      <c r="F10081" s="3" t="s">
        <v>31989</v>
      </c>
    </row>
    <row r="10082" spans="1:6">
      <c r="A10082" s="3">
        <v>10081</v>
      </c>
      <c r="B10082" s="3" t="s">
        <v>34249</v>
      </c>
      <c r="C10082" s="3" t="s">
        <v>34249</v>
      </c>
      <c r="D10082" s="3" t="s">
        <v>34250</v>
      </c>
      <c r="E10082" s="3" t="s">
        <v>34251</v>
      </c>
      <c r="F10082" s="3" t="s">
        <v>31989</v>
      </c>
    </row>
    <row r="10083" spans="1:6">
      <c r="A10083" s="3">
        <v>10082</v>
      </c>
      <c r="B10083" s="3" t="s">
        <v>34252</v>
      </c>
      <c r="C10083" s="3" t="s">
        <v>34252</v>
      </c>
      <c r="D10083" s="3" t="s">
        <v>34253</v>
      </c>
      <c r="E10083" s="3" t="s">
        <v>34254</v>
      </c>
      <c r="F10083" s="3" t="s">
        <v>31989</v>
      </c>
    </row>
    <row r="10084" spans="1:6">
      <c r="A10084" s="3">
        <v>10083</v>
      </c>
      <c r="B10084" s="3" t="s">
        <v>34255</v>
      </c>
      <c r="C10084" s="3" t="s">
        <v>34255</v>
      </c>
      <c r="D10084" s="3" t="s">
        <v>34256</v>
      </c>
      <c r="E10084" s="3" t="s">
        <v>34257</v>
      </c>
      <c r="F10084" s="3" t="s">
        <v>31989</v>
      </c>
    </row>
    <row r="10085" spans="1:6">
      <c r="A10085" s="3">
        <v>10084</v>
      </c>
      <c r="B10085" s="3" t="s">
        <v>34258</v>
      </c>
      <c r="C10085" s="3" t="s">
        <v>34259</v>
      </c>
      <c r="D10085" s="3" t="s">
        <v>34260</v>
      </c>
      <c r="E10085" s="3" t="s">
        <v>34261</v>
      </c>
      <c r="F10085" s="3" t="s">
        <v>31989</v>
      </c>
    </row>
    <row r="10086" spans="1:6">
      <c r="A10086" s="3">
        <v>10085</v>
      </c>
      <c r="B10086" s="3" t="s">
        <v>34262</v>
      </c>
      <c r="C10086" s="3" t="s">
        <v>34263</v>
      </c>
      <c r="D10086" s="3" t="s">
        <v>34264</v>
      </c>
      <c r="E10086" s="3" t="s">
        <v>34265</v>
      </c>
      <c r="F10086" s="3" t="s">
        <v>31989</v>
      </c>
    </row>
    <row r="10087" spans="1:6">
      <c r="A10087" s="3">
        <v>10086</v>
      </c>
      <c r="B10087" s="3" t="s">
        <v>34266</v>
      </c>
      <c r="C10087" s="3" t="s">
        <v>34266</v>
      </c>
      <c r="D10087" s="3" t="s">
        <v>34267</v>
      </c>
      <c r="E10087" s="3" t="s">
        <v>34268</v>
      </c>
      <c r="F10087" s="3" t="s">
        <v>31989</v>
      </c>
    </row>
    <row r="10088" spans="1:6">
      <c r="A10088" s="3">
        <v>10087</v>
      </c>
      <c r="B10088" s="3" t="s">
        <v>34269</v>
      </c>
      <c r="C10088" s="3" t="s">
        <v>34270</v>
      </c>
      <c r="D10088" s="3" t="s">
        <v>34271</v>
      </c>
      <c r="E10088" s="3" t="s">
        <v>34272</v>
      </c>
      <c r="F10088" s="3" t="s">
        <v>31989</v>
      </c>
    </row>
    <row r="10089" spans="1:6">
      <c r="A10089" s="3">
        <v>10088</v>
      </c>
      <c r="B10089" s="3" t="s">
        <v>34273</v>
      </c>
      <c r="C10089" s="3" t="s">
        <v>33319</v>
      </c>
      <c r="D10089" s="3" t="s">
        <v>34274</v>
      </c>
      <c r="E10089" s="3" t="s">
        <v>34275</v>
      </c>
      <c r="F10089" s="3" t="s">
        <v>31989</v>
      </c>
    </row>
    <row r="10090" spans="1:6">
      <c r="A10090" s="3">
        <v>10089</v>
      </c>
      <c r="B10090" s="3" t="s">
        <v>34276</v>
      </c>
      <c r="C10090" s="3" t="s">
        <v>34277</v>
      </c>
      <c r="D10090" s="3" t="s">
        <v>34278</v>
      </c>
      <c r="E10090" s="3" t="s">
        <v>34279</v>
      </c>
      <c r="F10090" s="3" t="s">
        <v>31989</v>
      </c>
    </row>
    <row r="10091" spans="1:6">
      <c r="A10091" s="3">
        <v>10090</v>
      </c>
      <c r="B10091" s="3" t="s">
        <v>32294</v>
      </c>
      <c r="C10091" s="3" t="s">
        <v>32294</v>
      </c>
      <c r="D10091" s="3" t="s">
        <v>34280</v>
      </c>
      <c r="E10091" s="3" t="s">
        <v>34281</v>
      </c>
      <c r="F10091" s="3" t="s">
        <v>31989</v>
      </c>
    </row>
    <row r="10092" spans="1:6">
      <c r="A10092" s="3">
        <v>10091</v>
      </c>
      <c r="B10092" s="3" t="s">
        <v>34282</v>
      </c>
      <c r="C10092" s="3" t="s">
        <v>34282</v>
      </c>
      <c r="D10092" s="3" t="s">
        <v>34283</v>
      </c>
      <c r="E10092" s="3" t="s">
        <v>34284</v>
      </c>
      <c r="F10092" s="3" t="s">
        <v>31989</v>
      </c>
    </row>
    <row r="10093" spans="1:6">
      <c r="A10093" s="3">
        <v>10092</v>
      </c>
      <c r="B10093" s="3" t="s">
        <v>34285</v>
      </c>
      <c r="C10093" s="3" t="s">
        <v>34285</v>
      </c>
      <c r="D10093" s="3" t="s">
        <v>34286</v>
      </c>
      <c r="E10093" s="3" t="s">
        <v>34287</v>
      </c>
      <c r="F10093" s="3" t="s">
        <v>31989</v>
      </c>
    </row>
    <row r="10094" spans="1:6">
      <c r="A10094" s="3">
        <v>10093</v>
      </c>
      <c r="B10094" s="3" t="s">
        <v>34288</v>
      </c>
      <c r="C10094" s="3" t="s">
        <v>34289</v>
      </c>
      <c r="D10094" s="3" t="s">
        <v>34290</v>
      </c>
      <c r="E10094" s="3" t="s">
        <v>34291</v>
      </c>
      <c r="F10094" s="3" t="s">
        <v>31989</v>
      </c>
    </row>
    <row r="10095" spans="1:6">
      <c r="A10095" s="3">
        <v>10094</v>
      </c>
      <c r="B10095" s="3" t="s">
        <v>34292</v>
      </c>
      <c r="C10095" s="3" t="s">
        <v>34292</v>
      </c>
      <c r="D10095" s="3" t="s">
        <v>34293</v>
      </c>
      <c r="E10095" s="3" t="s">
        <v>34294</v>
      </c>
      <c r="F10095" s="3" t="s">
        <v>31989</v>
      </c>
    </row>
    <row r="10096" spans="1:6">
      <c r="A10096" s="3">
        <v>10095</v>
      </c>
      <c r="B10096" s="3" t="s">
        <v>34295</v>
      </c>
      <c r="C10096" s="3" t="s">
        <v>34295</v>
      </c>
      <c r="D10096" s="3" t="s">
        <v>34296</v>
      </c>
      <c r="E10096" s="3" t="s">
        <v>34297</v>
      </c>
      <c r="F10096" s="3" t="s">
        <v>31989</v>
      </c>
    </row>
    <row r="10097" spans="1:6">
      <c r="A10097" s="3">
        <v>10096</v>
      </c>
      <c r="B10097" s="3" t="s">
        <v>34298</v>
      </c>
      <c r="C10097" s="3" t="s">
        <v>34299</v>
      </c>
      <c r="D10097" s="3" t="s">
        <v>34300</v>
      </c>
      <c r="E10097" s="3" t="s">
        <v>34301</v>
      </c>
      <c r="F10097" s="3" t="s">
        <v>31989</v>
      </c>
    </row>
    <row r="10098" spans="1:6">
      <c r="A10098" s="3">
        <v>10097</v>
      </c>
      <c r="B10098" s="3" t="s">
        <v>34302</v>
      </c>
      <c r="C10098" s="3" t="s">
        <v>34302</v>
      </c>
      <c r="D10098" s="3" t="s">
        <v>34303</v>
      </c>
      <c r="E10098" s="3" t="s">
        <v>34304</v>
      </c>
      <c r="F10098" s="3" t="s">
        <v>31989</v>
      </c>
    </row>
    <row r="10099" spans="1:6">
      <c r="A10099" s="3">
        <v>10098</v>
      </c>
      <c r="B10099" s="3" t="s">
        <v>21420</v>
      </c>
      <c r="C10099" s="3" t="s">
        <v>34305</v>
      </c>
      <c r="D10099" s="3" t="s">
        <v>34306</v>
      </c>
      <c r="E10099" s="3" t="s">
        <v>34307</v>
      </c>
      <c r="F10099" s="3" t="s">
        <v>31989</v>
      </c>
    </row>
    <row r="10100" spans="1:6">
      <c r="A10100" s="3">
        <v>10099</v>
      </c>
      <c r="B10100" s="3" t="s">
        <v>34308</v>
      </c>
      <c r="C10100" s="3" t="s">
        <v>34308</v>
      </c>
      <c r="D10100" s="3" t="s">
        <v>34309</v>
      </c>
      <c r="E10100" s="3" t="s">
        <v>34310</v>
      </c>
      <c r="F10100" s="3" t="s">
        <v>31989</v>
      </c>
    </row>
    <row r="10101" spans="1:6">
      <c r="A10101" s="3">
        <v>10100</v>
      </c>
      <c r="B10101" s="3" t="s">
        <v>34311</v>
      </c>
      <c r="C10101" s="3" t="s">
        <v>34311</v>
      </c>
      <c r="D10101" s="3" t="s">
        <v>34312</v>
      </c>
      <c r="E10101" s="3" t="s">
        <v>34313</v>
      </c>
      <c r="F10101" s="3" t="s">
        <v>31989</v>
      </c>
    </row>
    <row r="10102" spans="1:6">
      <c r="A10102" s="3">
        <v>10101</v>
      </c>
      <c r="B10102" s="3" t="s">
        <v>32176</v>
      </c>
      <c r="C10102" s="3" t="s">
        <v>34314</v>
      </c>
      <c r="D10102" s="3" t="s">
        <v>34315</v>
      </c>
      <c r="E10102" s="3" t="s">
        <v>34316</v>
      </c>
      <c r="F10102" s="3" t="s">
        <v>31989</v>
      </c>
    </row>
    <row r="10103" spans="1:6">
      <c r="A10103" s="3">
        <v>10102</v>
      </c>
      <c r="B10103" s="3" t="s">
        <v>32374</v>
      </c>
      <c r="C10103" s="3" t="s">
        <v>32375</v>
      </c>
      <c r="D10103" s="3" t="s">
        <v>34317</v>
      </c>
      <c r="E10103" s="3" t="s">
        <v>34318</v>
      </c>
      <c r="F10103" s="3" t="s">
        <v>31989</v>
      </c>
    </row>
    <row r="10104" spans="1:6">
      <c r="A10104" s="3">
        <v>10103</v>
      </c>
      <c r="B10104" s="3" t="s">
        <v>34319</v>
      </c>
      <c r="C10104" s="3" t="s">
        <v>34319</v>
      </c>
      <c r="D10104" s="3" t="s">
        <v>34320</v>
      </c>
      <c r="E10104" s="3" t="s">
        <v>34321</v>
      </c>
      <c r="F10104" s="3" t="s">
        <v>31989</v>
      </c>
    </row>
    <row r="10105" spans="1:6">
      <c r="A10105" s="3">
        <v>10104</v>
      </c>
      <c r="B10105" s="3" t="s">
        <v>34322</v>
      </c>
      <c r="C10105" s="3" t="s">
        <v>34323</v>
      </c>
      <c r="D10105" s="3" t="s">
        <v>34324</v>
      </c>
      <c r="E10105" s="3" t="s">
        <v>34325</v>
      </c>
      <c r="F10105" s="3" t="s">
        <v>31989</v>
      </c>
    </row>
    <row r="10106" spans="1:6">
      <c r="A10106" s="3">
        <v>10105</v>
      </c>
      <c r="B10106" s="3" t="s">
        <v>34326</v>
      </c>
      <c r="C10106" s="3" t="s">
        <v>34327</v>
      </c>
      <c r="D10106" s="3" t="s">
        <v>34328</v>
      </c>
      <c r="E10106" s="3" t="s">
        <v>34329</v>
      </c>
      <c r="F10106" s="3" t="s">
        <v>31989</v>
      </c>
    </row>
    <row r="10107" spans="1:6">
      <c r="A10107" s="3">
        <v>10106</v>
      </c>
      <c r="B10107" s="3" t="s">
        <v>34330</v>
      </c>
      <c r="C10107" s="3" t="s">
        <v>34331</v>
      </c>
      <c r="D10107" s="3" t="s">
        <v>34332</v>
      </c>
      <c r="E10107" s="3" t="s">
        <v>34333</v>
      </c>
      <c r="F10107" s="3" t="s">
        <v>31989</v>
      </c>
    </row>
    <row r="10108" spans="1:6">
      <c r="A10108" s="3">
        <v>10107</v>
      </c>
      <c r="B10108" s="3" t="s">
        <v>34334</v>
      </c>
      <c r="C10108" s="3" t="s">
        <v>34335</v>
      </c>
      <c r="D10108" s="3" t="s">
        <v>34336</v>
      </c>
      <c r="E10108" s="3" t="s">
        <v>34337</v>
      </c>
      <c r="F10108" s="3" t="s">
        <v>31989</v>
      </c>
    </row>
    <row r="10109" spans="1:6">
      <c r="A10109" s="3">
        <v>10108</v>
      </c>
      <c r="B10109" s="3" t="s">
        <v>34338</v>
      </c>
      <c r="C10109" s="3" t="s">
        <v>7922</v>
      </c>
      <c r="D10109" s="3" t="s">
        <v>34339</v>
      </c>
      <c r="E10109" s="3" t="s">
        <v>34340</v>
      </c>
      <c r="F10109" s="3" t="s">
        <v>31989</v>
      </c>
    </row>
    <row r="10110" spans="1:6">
      <c r="A10110" s="3">
        <v>10109</v>
      </c>
      <c r="B10110" s="3" t="s">
        <v>34341</v>
      </c>
      <c r="C10110" s="3" t="s">
        <v>34341</v>
      </c>
      <c r="D10110" s="3" t="s">
        <v>34342</v>
      </c>
      <c r="E10110" s="3" t="s">
        <v>34343</v>
      </c>
      <c r="F10110" s="3" t="s">
        <v>31989</v>
      </c>
    </row>
    <row r="10111" spans="1:6">
      <c r="A10111" s="3">
        <v>10110</v>
      </c>
      <c r="B10111" s="3" t="s">
        <v>34344</v>
      </c>
      <c r="C10111" s="3" t="s">
        <v>34345</v>
      </c>
      <c r="D10111" s="3" t="s">
        <v>34346</v>
      </c>
      <c r="E10111" s="3" t="s">
        <v>34347</v>
      </c>
      <c r="F10111" s="3" t="s">
        <v>31989</v>
      </c>
    </row>
    <row r="10112" spans="1:6">
      <c r="A10112" s="3">
        <v>10111</v>
      </c>
      <c r="B10112" s="3" t="s">
        <v>34348</v>
      </c>
      <c r="C10112" s="3" t="s">
        <v>34349</v>
      </c>
      <c r="D10112" s="3" t="s">
        <v>34350</v>
      </c>
      <c r="E10112" s="3" t="s">
        <v>34351</v>
      </c>
      <c r="F10112" s="3" t="s">
        <v>31989</v>
      </c>
    </row>
    <row r="10113" spans="1:6">
      <c r="A10113" s="3">
        <v>10112</v>
      </c>
      <c r="B10113" s="3" t="s">
        <v>34352</v>
      </c>
      <c r="C10113" s="3" t="s">
        <v>34353</v>
      </c>
      <c r="D10113" s="3" t="s">
        <v>34354</v>
      </c>
      <c r="E10113" s="3" t="s">
        <v>34355</v>
      </c>
      <c r="F10113" s="3" t="s">
        <v>31989</v>
      </c>
    </row>
    <row r="10114" spans="1:6">
      <c r="A10114" s="3">
        <v>10113</v>
      </c>
      <c r="B10114" s="3" t="s">
        <v>34356</v>
      </c>
      <c r="C10114" s="3" t="s">
        <v>34357</v>
      </c>
      <c r="D10114" s="3" t="s">
        <v>34358</v>
      </c>
      <c r="E10114" s="3" t="s">
        <v>34359</v>
      </c>
      <c r="F10114" s="3" t="s">
        <v>31989</v>
      </c>
    </row>
    <row r="10115" spans="1:6">
      <c r="A10115" s="3">
        <v>10114</v>
      </c>
      <c r="B10115" s="3" t="s">
        <v>34360</v>
      </c>
      <c r="C10115" s="3" t="s">
        <v>34360</v>
      </c>
      <c r="D10115" s="3" t="s">
        <v>34361</v>
      </c>
      <c r="E10115" s="3" t="s">
        <v>34362</v>
      </c>
      <c r="F10115" s="3" t="s">
        <v>31989</v>
      </c>
    </row>
    <row r="10116" spans="1:6">
      <c r="A10116" s="3">
        <v>10115</v>
      </c>
      <c r="B10116" s="3" t="s">
        <v>34363</v>
      </c>
      <c r="C10116" s="3" t="s">
        <v>34364</v>
      </c>
      <c r="D10116" s="3" t="s">
        <v>34365</v>
      </c>
      <c r="E10116" s="3" t="s">
        <v>34366</v>
      </c>
      <c r="F10116" s="3" t="s">
        <v>31989</v>
      </c>
    </row>
    <row r="10117" spans="1:6">
      <c r="A10117" s="3">
        <v>10116</v>
      </c>
      <c r="B10117" s="3" t="s">
        <v>34367</v>
      </c>
      <c r="C10117" s="3" t="s">
        <v>34368</v>
      </c>
      <c r="D10117" s="3" t="s">
        <v>34369</v>
      </c>
      <c r="E10117" s="3" t="s">
        <v>34370</v>
      </c>
      <c r="F10117" s="3" t="s">
        <v>31989</v>
      </c>
    </row>
    <row r="10118" spans="1:6">
      <c r="A10118" s="3">
        <v>10117</v>
      </c>
      <c r="B10118" s="3" t="s">
        <v>34371</v>
      </c>
      <c r="C10118" s="3" t="s">
        <v>34372</v>
      </c>
      <c r="D10118" s="3" t="s">
        <v>34373</v>
      </c>
      <c r="E10118" s="3" t="s">
        <v>34374</v>
      </c>
      <c r="F10118" s="3" t="s">
        <v>31989</v>
      </c>
    </row>
    <row r="10119" spans="1:6">
      <c r="A10119" s="3">
        <v>10118</v>
      </c>
      <c r="B10119" s="3" t="s">
        <v>34375</v>
      </c>
      <c r="C10119" s="3" t="s">
        <v>34376</v>
      </c>
      <c r="D10119" s="3" t="s">
        <v>34377</v>
      </c>
      <c r="E10119" s="3" t="s">
        <v>34378</v>
      </c>
      <c r="F10119" s="3" t="s">
        <v>31989</v>
      </c>
    </row>
    <row r="10120" spans="1:6">
      <c r="A10120" s="3">
        <v>10119</v>
      </c>
      <c r="B10120" s="3" t="s">
        <v>34379</v>
      </c>
      <c r="C10120" s="3" t="s">
        <v>34379</v>
      </c>
      <c r="D10120" s="3" t="s">
        <v>34380</v>
      </c>
      <c r="E10120" s="3" t="s">
        <v>34381</v>
      </c>
      <c r="F10120" s="3" t="s">
        <v>31989</v>
      </c>
    </row>
    <row r="10121" spans="1:6">
      <c r="A10121" s="3">
        <v>10120</v>
      </c>
      <c r="B10121" s="3" t="s">
        <v>34382</v>
      </c>
      <c r="C10121" s="3" t="s">
        <v>34382</v>
      </c>
      <c r="D10121" s="3" t="s">
        <v>34383</v>
      </c>
      <c r="E10121" s="3" t="s">
        <v>34384</v>
      </c>
      <c r="F10121" s="3" t="s">
        <v>31989</v>
      </c>
    </row>
    <row r="10122" spans="1:6">
      <c r="A10122" s="3">
        <v>10121</v>
      </c>
      <c r="B10122" s="3" t="s">
        <v>34385</v>
      </c>
      <c r="C10122" s="3" t="s">
        <v>34386</v>
      </c>
      <c r="D10122" s="3" t="s">
        <v>34387</v>
      </c>
      <c r="E10122" s="3" t="s">
        <v>34388</v>
      </c>
      <c r="F10122" s="3" t="s">
        <v>31989</v>
      </c>
    </row>
    <row r="10123" spans="1:6">
      <c r="A10123" s="3">
        <v>10122</v>
      </c>
      <c r="B10123" s="3" t="s">
        <v>34389</v>
      </c>
      <c r="C10123" s="3" t="s">
        <v>34389</v>
      </c>
      <c r="D10123" s="3" t="s">
        <v>34390</v>
      </c>
      <c r="E10123" s="3" t="s">
        <v>34391</v>
      </c>
      <c r="F10123" s="3" t="s">
        <v>31989</v>
      </c>
    </row>
    <row r="10124" spans="1:6">
      <c r="A10124" s="3">
        <v>10123</v>
      </c>
      <c r="B10124" s="3" t="s">
        <v>32355</v>
      </c>
      <c r="C10124" s="3" t="s">
        <v>34392</v>
      </c>
      <c r="D10124" s="3" t="s">
        <v>34393</v>
      </c>
      <c r="E10124" s="3" t="s">
        <v>34394</v>
      </c>
      <c r="F10124" s="3" t="s">
        <v>31989</v>
      </c>
    </row>
    <row r="10125" spans="1:6">
      <c r="A10125" s="3">
        <v>10124</v>
      </c>
      <c r="B10125" s="3" t="s">
        <v>34395</v>
      </c>
      <c r="C10125" s="3" t="s">
        <v>34396</v>
      </c>
      <c r="D10125" s="3" t="s">
        <v>34397</v>
      </c>
      <c r="E10125" s="3" t="s">
        <v>34398</v>
      </c>
      <c r="F10125" s="3" t="s">
        <v>31989</v>
      </c>
    </row>
    <row r="10126" spans="1:6">
      <c r="A10126" s="3">
        <v>10125</v>
      </c>
      <c r="B10126" s="3" t="s">
        <v>34399</v>
      </c>
      <c r="C10126" s="3" t="s">
        <v>34400</v>
      </c>
      <c r="D10126" s="3" t="s">
        <v>34401</v>
      </c>
      <c r="E10126" s="3" t="s">
        <v>34402</v>
      </c>
      <c r="F10126" s="3" t="s">
        <v>31989</v>
      </c>
    </row>
    <row r="10127" spans="1:6">
      <c r="A10127" s="3">
        <v>10126</v>
      </c>
      <c r="B10127" s="3" t="s">
        <v>34403</v>
      </c>
      <c r="C10127" s="3" t="s">
        <v>34404</v>
      </c>
      <c r="D10127" s="3" t="s">
        <v>34405</v>
      </c>
      <c r="E10127" s="3" t="s">
        <v>34406</v>
      </c>
      <c r="F10127" s="3" t="s">
        <v>31989</v>
      </c>
    </row>
    <row r="10128" spans="1:6">
      <c r="A10128" s="3">
        <v>10127</v>
      </c>
      <c r="B10128" s="3" t="s">
        <v>34407</v>
      </c>
      <c r="C10128" s="3" t="s">
        <v>34407</v>
      </c>
      <c r="D10128" s="3" t="s">
        <v>34408</v>
      </c>
      <c r="E10128" s="3" t="s">
        <v>34409</v>
      </c>
      <c r="F10128" s="3" t="s">
        <v>31989</v>
      </c>
    </row>
    <row r="10129" spans="1:6">
      <c r="A10129" s="3">
        <v>10128</v>
      </c>
      <c r="B10129" s="3" t="s">
        <v>34410</v>
      </c>
      <c r="C10129" s="3" t="s">
        <v>34411</v>
      </c>
      <c r="D10129" s="3" t="s">
        <v>34412</v>
      </c>
      <c r="E10129" s="3" t="s">
        <v>34413</v>
      </c>
      <c r="F10129" s="3" t="s">
        <v>31989</v>
      </c>
    </row>
    <row r="10130" spans="1:6">
      <c r="A10130" s="3">
        <v>10129</v>
      </c>
      <c r="B10130" s="3" t="s">
        <v>34414</v>
      </c>
      <c r="C10130" s="3" t="s">
        <v>34414</v>
      </c>
      <c r="D10130" s="3" t="s">
        <v>34415</v>
      </c>
      <c r="E10130" s="3" t="s">
        <v>34416</v>
      </c>
      <c r="F10130" s="3" t="s">
        <v>31989</v>
      </c>
    </row>
    <row r="10131" spans="1:6">
      <c r="A10131" s="3">
        <v>10130</v>
      </c>
      <c r="B10131" s="3" t="s">
        <v>34417</v>
      </c>
      <c r="C10131" s="3" t="s">
        <v>34418</v>
      </c>
      <c r="D10131" s="3" t="s">
        <v>34419</v>
      </c>
      <c r="E10131" s="3" t="s">
        <v>34420</v>
      </c>
      <c r="F10131" s="3" t="s">
        <v>31989</v>
      </c>
    </row>
    <row r="10132" spans="1:6">
      <c r="A10132" s="3">
        <v>10131</v>
      </c>
      <c r="B10132" s="3" t="s">
        <v>34421</v>
      </c>
      <c r="C10132" s="3" t="s">
        <v>34422</v>
      </c>
      <c r="D10132" s="3" t="s">
        <v>34423</v>
      </c>
      <c r="E10132" s="3" t="s">
        <v>34424</v>
      </c>
      <c r="F10132" s="3" t="s">
        <v>31989</v>
      </c>
    </row>
    <row r="10133" spans="1:6">
      <c r="A10133" s="3">
        <v>10132</v>
      </c>
      <c r="B10133" s="3" t="s">
        <v>34425</v>
      </c>
      <c r="C10133" s="3" t="s">
        <v>34426</v>
      </c>
      <c r="D10133" s="3" t="s">
        <v>34427</v>
      </c>
      <c r="E10133" s="3" t="s">
        <v>34428</v>
      </c>
      <c r="F10133" s="3" t="s">
        <v>31989</v>
      </c>
    </row>
    <row r="10134" spans="1:6">
      <c r="A10134" s="3">
        <v>10133</v>
      </c>
      <c r="B10134" s="3" t="s">
        <v>34429</v>
      </c>
      <c r="C10134" s="3" t="s">
        <v>34430</v>
      </c>
      <c r="D10134" s="3" t="s">
        <v>34431</v>
      </c>
      <c r="E10134" s="3" t="s">
        <v>34432</v>
      </c>
      <c r="F10134" s="3" t="s">
        <v>31989</v>
      </c>
    </row>
    <row r="10135" spans="1:6">
      <c r="A10135" s="3">
        <v>10134</v>
      </c>
      <c r="B10135" s="3" t="s">
        <v>34433</v>
      </c>
      <c r="C10135" s="3" t="s">
        <v>34433</v>
      </c>
      <c r="D10135" s="3" t="s">
        <v>34434</v>
      </c>
      <c r="E10135" s="3" t="s">
        <v>34435</v>
      </c>
      <c r="F10135" s="3" t="s">
        <v>31989</v>
      </c>
    </row>
    <row r="10136" spans="1:6">
      <c r="A10136" s="3">
        <v>10135</v>
      </c>
      <c r="B10136" s="3" t="s">
        <v>34436</v>
      </c>
      <c r="C10136" s="3" t="s">
        <v>13033</v>
      </c>
      <c r="D10136" s="3" t="s">
        <v>34437</v>
      </c>
      <c r="E10136" s="3" t="s">
        <v>34438</v>
      </c>
      <c r="F10136" s="3" t="s">
        <v>31989</v>
      </c>
    </row>
    <row r="10137" spans="1:6">
      <c r="A10137" s="3">
        <v>10136</v>
      </c>
      <c r="B10137" s="3" t="s">
        <v>33236</v>
      </c>
      <c r="C10137" s="3" t="s">
        <v>34439</v>
      </c>
      <c r="D10137" s="3" t="s">
        <v>34440</v>
      </c>
      <c r="E10137" s="3" t="s">
        <v>34441</v>
      </c>
      <c r="F10137" s="3" t="s">
        <v>31989</v>
      </c>
    </row>
    <row r="10138" spans="1:6">
      <c r="A10138" s="3">
        <v>10137</v>
      </c>
      <c r="B10138" s="3" t="s">
        <v>34442</v>
      </c>
      <c r="C10138" s="3" t="s">
        <v>34442</v>
      </c>
      <c r="D10138" s="3" t="s">
        <v>34443</v>
      </c>
      <c r="E10138" s="3" t="s">
        <v>34444</v>
      </c>
      <c r="F10138" s="3" t="s">
        <v>31989</v>
      </c>
    </row>
    <row r="10139" spans="1:6">
      <c r="A10139" s="3">
        <v>10138</v>
      </c>
      <c r="B10139" s="3" t="s">
        <v>34445</v>
      </c>
      <c r="C10139" s="3" t="s">
        <v>34446</v>
      </c>
      <c r="D10139" s="3" t="s">
        <v>34447</v>
      </c>
      <c r="E10139" s="3" t="s">
        <v>34448</v>
      </c>
      <c r="F10139" s="3" t="s">
        <v>31989</v>
      </c>
    </row>
    <row r="10140" spans="1:6">
      <c r="A10140" s="3">
        <v>10139</v>
      </c>
      <c r="B10140" s="3" t="s">
        <v>34449</v>
      </c>
      <c r="C10140" s="3" t="s">
        <v>34450</v>
      </c>
      <c r="D10140" s="3" t="s">
        <v>34451</v>
      </c>
      <c r="E10140" s="3" t="s">
        <v>34452</v>
      </c>
      <c r="F10140" s="3" t="s">
        <v>31989</v>
      </c>
    </row>
    <row r="10141" spans="1:6">
      <c r="A10141" s="3">
        <v>10140</v>
      </c>
      <c r="B10141" s="3" t="s">
        <v>34453</v>
      </c>
      <c r="C10141" s="3" t="s">
        <v>34454</v>
      </c>
      <c r="D10141" s="3" t="s">
        <v>34455</v>
      </c>
      <c r="E10141" s="3" t="s">
        <v>34456</v>
      </c>
      <c r="F10141" s="3" t="s">
        <v>31989</v>
      </c>
    </row>
    <row r="10142" spans="1:6">
      <c r="A10142" s="3">
        <v>10141</v>
      </c>
      <c r="B10142" s="3" t="s">
        <v>34457</v>
      </c>
      <c r="C10142" s="3" t="s">
        <v>34457</v>
      </c>
      <c r="D10142" s="3" t="s">
        <v>34458</v>
      </c>
      <c r="E10142" s="3" t="s">
        <v>34459</v>
      </c>
      <c r="F10142" s="3" t="s">
        <v>31989</v>
      </c>
    </row>
    <row r="10143" spans="1:6">
      <c r="A10143" s="3">
        <v>10142</v>
      </c>
      <c r="B10143" s="3" t="s">
        <v>34460</v>
      </c>
      <c r="C10143" s="3" t="s">
        <v>34461</v>
      </c>
      <c r="D10143" s="3" t="s">
        <v>34462</v>
      </c>
      <c r="E10143" s="3" t="s">
        <v>34463</v>
      </c>
      <c r="F10143" s="3" t="s">
        <v>31989</v>
      </c>
    </row>
    <row r="10144" spans="1:6">
      <c r="A10144" s="3">
        <v>10143</v>
      </c>
      <c r="B10144" s="3" t="s">
        <v>34464</v>
      </c>
      <c r="C10144" s="3" t="s">
        <v>34464</v>
      </c>
      <c r="D10144" s="3" t="s">
        <v>34465</v>
      </c>
      <c r="E10144" s="3" t="s">
        <v>34466</v>
      </c>
      <c r="F10144" s="3" t="s">
        <v>31989</v>
      </c>
    </row>
    <row r="10145" spans="1:6">
      <c r="A10145" s="3">
        <v>10144</v>
      </c>
      <c r="B10145" s="3" t="s">
        <v>34467</v>
      </c>
      <c r="C10145" s="3" t="s">
        <v>34467</v>
      </c>
      <c r="D10145" s="3" t="s">
        <v>34468</v>
      </c>
      <c r="E10145" s="3" t="s">
        <v>34469</v>
      </c>
      <c r="F10145" s="3" t="s">
        <v>31989</v>
      </c>
    </row>
    <row r="10146" spans="1:6">
      <c r="A10146" s="3">
        <v>10145</v>
      </c>
      <c r="B10146" s="3" t="s">
        <v>34470</v>
      </c>
      <c r="C10146" s="3" t="s">
        <v>34470</v>
      </c>
      <c r="D10146" s="3" t="s">
        <v>34471</v>
      </c>
      <c r="E10146" s="3" t="s">
        <v>34472</v>
      </c>
      <c r="F10146" s="3" t="s">
        <v>31989</v>
      </c>
    </row>
    <row r="10147" spans="1:6">
      <c r="A10147" s="3">
        <v>10146</v>
      </c>
      <c r="B10147" s="3" t="s">
        <v>34473</v>
      </c>
      <c r="C10147" s="3" t="s">
        <v>34473</v>
      </c>
      <c r="D10147" s="3" t="s">
        <v>34474</v>
      </c>
      <c r="E10147" s="3" t="s">
        <v>34475</v>
      </c>
      <c r="F10147" s="3" t="s">
        <v>31989</v>
      </c>
    </row>
    <row r="10148" spans="1:6">
      <c r="A10148" s="3">
        <v>10147</v>
      </c>
      <c r="B10148" s="3" t="s">
        <v>34476</v>
      </c>
      <c r="C10148" s="3" t="s">
        <v>34476</v>
      </c>
      <c r="D10148" s="3" t="s">
        <v>34477</v>
      </c>
      <c r="E10148" s="3" t="s">
        <v>34478</v>
      </c>
      <c r="F10148" s="3" t="s">
        <v>31989</v>
      </c>
    </row>
    <row r="10149" spans="1:6">
      <c r="A10149" s="3">
        <v>10148</v>
      </c>
      <c r="B10149" s="3" t="s">
        <v>34479</v>
      </c>
      <c r="C10149" s="3" t="s">
        <v>34480</v>
      </c>
      <c r="D10149" s="3" t="s">
        <v>34481</v>
      </c>
      <c r="E10149" s="3" t="s">
        <v>34482</v>
      </c>
      <c r="F10149" s="3" t="s">
        <v>31989</v>
      </c>
    </row>
    <row r="10150" spans="1:6">
      <c r="A10150" s="3">
        <v>10149</v>
      </c>
      <c r="B10150" s="3" t="s">
        <v>34483</v>
      </c>
      <c r="C10150" s="3" t="s">
        <v>34483</v>
      </c>
      <c r="D10150" s="3" t="s">
        <v>34484</v>
      </c>
      <c r="E10150" s="3" t="s">
        <v>34485</v>
      </c>
      <c r="F10150" s="3" t="s">
        <v>31989</v>
      </c>
    </row>
    <row r="10151" spans="1:6">
      <c r="A10151" s="3">
        <v>10150</v>
      </c>
      <c r="B10151" s="3" t="s">
        <v>34486</v>
      </c>
      <c r="C10151" s="3" t="s">
        <v>34486</v>
      </c>
      <c r="D10151" s="3" t="s">
        <v>34487</v>
      </c>
      <c r="E10151" s="3" t="s">
        <v>34488</v>
      </c>
      <c r="F10151" s="3" t="s">
        <v>31989</v>
      </c>
    </row>
    <row r="10152" spans="1:6">
      <c r="A10152" s="3">
        <v>10151</v>
      </c>
      <c r="B10152" s="3" t="s">
        <v>34489</v>
      </c>
      <c r="C10152" s="3" t="s">
        <v>34489</v>
      </c>
      <c r="D10152" s="3" t="s">
        <v>34490</v>
      </c>
      <c r="E10152" s="3" t="s">
        <v>34491</v>
      </c>
      <c r="F10152" s="3" t="s">
        <v>31989</v>
      </c>
    </row>
    <row r="10153" spans="1:6">
      <c r="A10153" s="3">
        <v>10152</v>
      </c>
      <c r="B10153" s="3" t="s">
        <v>34492</v>
      </c>
      <c r="C10153" s="3" t="s">
        <v>34493</v>
      </c>
      <c r="D10153" s="3" t="s">
        <v>34494</v>
      </c>
      <c r="E10153" s="3" t="s">
        <v>34495</v>
      </c>
      <c r="F10153" s="3" t="s">
        <v>31989</v>
      </c>
    </row>
    <row r="10154" spans="1:6">
      <c r="A10154" s="3">
        <v>10153</v>
      </c>
      <c r="B10154" s="3" t="s">
        <v>34496</v>
      </c>
      <c r="C10154" s="3" t="s">
        <v>34497</v>
      </c>
      <c r="D10154" s="3" t="s">
        <v>34498</v>
      </c>
      <c r="E10154" s="3" t="s">
        <v>34499</v>
      </c>
      <c r="F10154" s="3" t="s">
        <v>31989</v>
      </c>
    </row>
    <row r="10155" spans="1:6">
      <c r="A10155" s="3">
        <v>10154</v>
      </c>
      <c r="B10155" s="3" t="s">
        <v>34500</v>
      </c>
      <c r="C10155" s="3" t="s">
        <v>34500</v>
      </c>
      <c r="D10155" s="3" t="s">
        <v>34501</v>
      </c>
      <c r="E10155" s="3" t="s">
        <v>34502</v>
      </c>
      <c r="F10155" s="3" t="s">
        <v>31989</v>
      </c>
    </row>
    <row r="10156" spans="1:6">
      <c r="A10156" s="3">
        <v>10155</v>
      </c>
      <c r="B10156" s="3" t="s">
        <v>34503</v>
      </c>
      <c r="C10156" s="3" t="s">
        <v>34504</v>
      </c>
      <c r="D10156" s="3" t="s">
        <v>34505</v>
      </c>
      <c r="E10156" s="3" t="s">
        <v>34506</v>
      </c>
      <c r="F10156" s="3" t="s">
        <v>31989</v>
      </c>
    </row>
    <row r="10157" spans="1:6">
      <c r="A10157" s="3">
        <v>10156</v>
      </c>
      <c r="B10157" s="3" t="s">
        <v>34507</v>
      </c>
      <c r="C10157" s="3" t="s">
        <v>34507</v>
      </c>
      <c r="D10157" s="3" t="s">
        <v>34508</v>
      </c>
      <c r="E10157" s="3" t="s">
        <v>34509</v>
      </c>
      <c r="F10157" s="3" t="s">
        <v>31989</v>
      </c>
    </row>
    <row r="10158" spans="1:6">
      <c r="A10158" s="3">
        <v>10157</v>
      </c>
      <c r="B10158" s="3" t="s">
        <v>34510</v>
      </c>
      <c r="C10158" s="3" t="s">
        <v>34511</v>
      </c>
      <c r="D10158" s="3" t="s">
        <v>34512</v>
      </c>
      <c r="E10158" s="3" t="s">
        <v>34513</v>
      </c>
      <c r="F10158" s="3" t="s">
        <v>31989</v>
      </c>
    </row>
    <row r="10159" spans="1:6">
      <c r="A10159" s="3">
        <v>10158</v>
      </c>
      <c r="B10159" s="3" t="s">
        <v>34514</v>
      </c>
      <c r="C10159" s="3" t="s">
        <v>34514</v>
      </c>
      <c r="D10159" s="3" t="s">
        <v>34515</v>
      </c>
      <c r="E10159" s="3" t="s">
        <v>34516</v>
      </c>
      <c r="F10159" s="3" t="s">
        <v>31989</v>
      </c>
    </row>
    <row r="10160" spans="1:6">
      <c r="A10160" s="3">
        <v>10159</v>
      </c>
      <c r="B10160" s="3" t="s">
        <v>34517</v>
      </c>
      <c r="C10160" s="3" t="s">
        <v>34518</v>
      </c>
      <c r="D10160" s="3" t="s">
        <v>34519</v>
      </c>
      <c r="E10160" s="3" t="s">
        <v>34520</v>
      </c>
      <c r="F10160" s="3" t="s">
        <v>31989</v>
      </c>
    </row>
    <row r="10161" spans="1:6">
      <c r="A10161" s="3">
        <v>10160</v>
      </c>
      <c r="B10161" s="3" t="s">
        <v>34521</v>
      </c>
      <c r="C10161" s="3" t="s">
        <v>34521</v>
      </c>
      <c r="D10161" s="3" t="s">
        <v>34522</v>
      </c>
      <c r="E10161" s="3" t="s">
        <v>34523</v>
      </c>
      <c r="F10161" s="3" t="s">
        <v>31989</v>
      </c>
    </row>
    <row r="10162" spans="1:6">
      <c r="A10162" s="3">
        <v>10161</v>
      </c>
      <c r="B10162" s="3" t="s">
        <v>34524</v>
      </c>
      <c r="C10162" s="3" t="s">
        <v>34525</v>
      </c>
      <c r="D10162" s="3" t="s">
        <v>34526</v>
      </c>
      <c r="E10162" s="3" t="s">
        <v>34527</v>
      </c>
      <c r="F10162" s="3" t="s">
        <v>31989</v>
      </c>
    </row>
    <row r="10163" spans="1:6">
      <c r="A10163" s="3">
        <v>10162</v>
      </c>
      <c r="B10163" s="3" t="s">
        <v>34528</v>
      </c>
      <c r="C10163" s="3" t="s">
        <v>34529</v>
      </c>
      <c r="D10163" s="3" t="s">
        <v>34530</v>
      </c>
      <c r="E10163" s="3" t="s">
        <v>34531</v>
      </c>
      <c r="F10163" s="3" t="s">
        <v>31989</v>
      </c>
    </row>
    <row r="10164" spans="1:6">
      <c r="A10164" s="3">
        <v>10163</v>
      </c>
      <c r="B10164" s="3" t="s">
        <v>34532</v>
      </c>
      <c r="C10164" s="3" t="s">
        <v>34533</v>
      </c>
      <c r="D10164" s="3" t="s">
        <v>34534</v>
      </c>
      <c r="E10164" s="3" t="s">
        <v>34535</v>
      </c>
      <c r="F10164" s="3" t="s">
        <v>31989</v>
      </c>
    </row>
    <row r="10165" spans="1:6">
      <c r="A10165" s="3">
        <v>10164</v>
      </c>
      <c r="B10165" s="3" t="s">
        <v>34536</v>
      </c>
      <c r="C10165" s="3" t="s">
        <v>34537</v>
      </c>
      <c r="D10165" s="3" t="s">
        <v>34538</v>
      </c>
      <c r="E10165" s="3" t="s">
        <v>34539</v>
      </c>
      <c r="F10165" s="3" t="s">
        <v>31989</v>
      </c>
    </row>
    <row r="10166" spans="1:6">
      <c r="A10166" s="3">
        <v>10165</v>
      </c>
      <c r="B10166" s="3" t="s">
        <v>34540</v>
      </c>
      <c r="C10166" s="3" t="s">
        <v>34541</v>
      </c>
      <c r="D10166" s="3" t="s">
        <v>34542</v>
      </c>
      <c r="E10166" s="3" t="s">
        <v>34543</v>
      </c>
      <c r="F10166" s="3" t="s">
        <v>31989</v>
      </c>
    </row>
    <row r="10167" spans="1:6">
      <c r="A10167" s="3">
        <v>10166</v>
      </c>
      <c r="B10167" s="3" t="s">
        <v>34544</v>
      </c>
      <c r="C10167" s="3" t="s">
        <v>34544</v>
      </c>
      <c r="D10167" s="3" t="s">
        <v>34545</v>
      </c>
      <c r="E10167" s="3" t="s">
        <v>34546</v>
      </c>
      <c r="F10167" s="3" t="s">
        <v>31989</v>
      </c>
    </row>
    <row r="10168" spans="1:6">
      <c r="A10168" s="3">
        <v>10167</v>
      </c>
      <c r="B10168" s="3" t="s">
        <v>34547</v>
      </c>
      <c r="C10168" s="3" t="s">
        <v>34548</v>
      </c>
      <c r="D10168" s="3" t="s">
        <v>34549</v>
      </c>
      <c r="E10168" s="3" t="s">
        <v>34550</v>
      </c>
      <c r="F10168" s="3" t="s">
        <v>31989</v>
      </c>
    </row>
    <row r="10169" spans="1:6">
      <c r="A10169" s="3">
        <v>10168</v>
      </c>
      <c r="B10169" s="3" t="s">
        <v>34551</v>
      </c>
      <c r="C10169" s="3" t="s">
        <v>34551</v>
      </c>
      <c r="D10169" s="3" t="s">
        <v>34552</v>
      </c>
      <c r="E10169" s="3" t="s">
        <v>34553</v>
      </c>
      <c r="F10169" s="3" t="s">
        <v>31989</v>
      </c>
    </row>
    <row r="10170" spans="1:6">
      <c r="A10170" s="3">
        <v>10169</v>
      </c>
      <c r="B10170" s="3" t="s">
        <v>34554</v>
      </c>
      <c r="C10170" s="3" t="s">
        <v>34554</v>
      </c>
      <c r="D10170" s="3" t="s">
        <v>34555</v>
      </c>
      <c r="E10170" s="3" t="s">
        <v>34556</v>
      </c>
      <c r="F10170" s="3" t="s">
        <v>31989</v>
      </c>
    </row>
    <row r="10171" spans="1:6">
      <c r="A10171" s="3">
        <v>10170</v>
      </c>
      <c r="B10171" s="3" t="s">
        <v>34557</v>
      </c>
      <c r="C10171" s="3" t="s">
        <v>34558</v>
      </c>
      <c r="D10171" s="3" t="s">
        <v>34559</v>
      </c>
      <c r="E10171" s="3" t="s">
        <v>34560</v>
      </c>
      <c r="F10171" s="3" t="s">
        <v>31989</v>
      </c>
    </row>
    <row r="10172" spans="1:6">
      <c r="A10172" s="3">
        <v>10171</v>
      </c>
      <c r="B10172" s="3" t="s">
        <v>34561</v>
      </c>
      <c r="C10172" s="3" t="s">
        <v>34562</v>
      </c>
      <c r="D10172" s="3" t="s">
        <v>34563</v>
      </c>
      <c r="E10172" s="3" t="s">
        <v>34564</v>
      </c>
      <c r="F10172" s="3" t="s">
        <v>31989</v>
      </c>
    </row>
    <row r="10173" spans="1:6">
      <c r="A10173" s="3">
        <v>10172</v>
      </c>
      <c r="B10173" s="3" t="s">
        <v>34565</v>
      </c>
      <c r="C10173" s="3" t="s">
        <v>34565</v>
      </c>
      <c r="D10173" s="3" t="s">
        <v>34566</v>
      </c>
      <c r="E10173" s="3" t="s">
        <v>34567</v>
      </c>
      <c r="F10173" s="3" t="s">
        <v>31989</v>
      </c>
    </row>
    <row r="10174" spans="1:6">
      <c r="A10174" s="3">
        <v>10173</v>
      </c>
      <c r="B10174" s="3" t="s">
        <v>34568</v>
      </c>
      <c r="C10174" s="3" t="s">
        <v>34568</v>
      </c>
      <c r="D10174" s="3" t="s">
        <v>34569</v>
      </c>
      <c r="E10174" s="3" t="s">
        <v>34570</v>
      </c>
      <c r="F10174" s="3" t="s">
        <v>31989</v>
      </c>
    </row>
    <row r="10175" spans="1:6">
      <c r="A10175" s="3">
        <v>10174</v>
      </c>
      <c r="B10175" s="3" t="s">
        <v>34571</v>
      </c>
      <c r="C10175" s="3" t="s">
        <v>34571</v>
      </c>
      <c r="D10175" s="3" t="s">
        <v>34572</v>
      </c>
      <c r="E10175" s="3" t="s">
        <v>34573</v>
      </c>
      <c r="F10175" s="3" t="s">
        <v>31989</v>
      </c>
    </row>
    <row r="10176" spans="1:6">
      <c r="A10176" s="3">
        <v>10175</v>
      </c>
      <c r="B10176" s="3" t="s">
        <v>34574</v>
      </c>
      <c r="C10176" s="3" t="s">
        <v>34574</v>
      </c>
      <c r="D10176" s="3" t="s">
        <v>34575</v>
      </c>
      <c r="E10176" s="3" t="s">
        <v>34576</v>
      </c>
      <c r="F10176" s="3" t="s">
        <v>31989</v>
      </c>
    </row>
    <row r="10177" spans="1:6">
      <c r="A10177" s="3">
        <v>10176</v>
      </c>
      <c r="B10177" s="3" t="s">
        <v>34577</v>
      </c>
      <c r="C10177" s="3" t="s">
        <v>34578</v>
      </c>
      <c r="D10177" s="3" t="s">
        <v>34579</v>
      </c>
      <c r="E10177" s="3" t="s">
        <v>34580</v>
      </c>
      <c r="F10177" s="3" t="s">
        <v>31989</v>
      </c>
    </row>
    <row r="10178" spans="1:6">
      <c r="A10178" s="3">
        <v>10177</v>
      </c>
      <c r="B10178" s="3" t="s">
        <v>34581</v>
      </c>
      <c r="C10178" s="3" t="s">
        <v>34582</v>
      </c>
      <c r="D10178" s="3" t="s">
        <v>34583</v>
      </c>
      <c r="E10178" s="3" t="s">
        <v>34584</v>
      </c>
      <c r="F10178" s="3" t="s">
        <v>31989</v>
      </c>
    </row>
    <row r="10179" spans="1:6">
      <c r="A10179" s="3">
        <v>10178</v>
      </c>
      <c r="B10179" s="3" t="s">
        <v>34585</v>
      </c>
      <c r="C10179" s="3" t="s">
        <v>34585</v>
      </c>
      <c r="D10179" s="3" t="s">
        <v>34586</v>
      </c>
      <c r="E10179" s="3" t="s">
        <v>34587</v>
      </c>
      <c r="F10179" s="3" t="s">
        <v>31989</v>
      </c>
    </row>
    <row r="10180" spans="1:6">
      <c r="A10180" s="3">
        <v>10179</v>
      </c>
      <c r="B10180" s="3" t="s">
        <v>34588</v>
      </c>
      <c r="C10180" s="3" t="s">
        <v>34589</v>
      </c>
      <c r="D10180" s="3" t="s">
        <v>34590</v>
      </c>
      <c r="E10180" s="3" t="s">
        <v>34591</v>
      </c>
      <c r="F10180" s="3" t="s">
        <v>31989</v>
      </c>
    </row>
    <row r="10181" spans="1:6">
      <c r="A10181" s="3">
        <v>10180</v>
      </c>
      <c r="B10181" s="3" t="s">
        <v>34326</v>
      </c>
      <c r="C10181" s="3" t="s">
        <v>34326</v>
      </c>
      <c r="D10181" s="3" t="s">
        <v>34592</v>
      </c>
      <c r="E10181" s="3" t="s">
        <v>34593</v>
      </c>
      <c r="F10181" s="3" t="s">
        <v>31989</v>
      </c>
    </row>
    <row r="10182" spans="1:6">
      <c r="A10182" s="3">
        <v>10181</v>
      </c>
      <c r="B10182" s="3" t="s">
        <v>30266</v>
      </c>
      <c r="C10182" s="3" t="s">
        <v>30266</v>
      </c>
      <c r="D10182" s="3" t="s">
        <v>34594</v>
      </c>
      <c r="E10182" s="3" t="s">
        <v>34595</v>
      </c>
      <c r="F10182" s="3" t="s">
        <v>31989</v>
      </c>
    </row>
    <row r="10183" spans="1:6">
      <c r="A10183" s="3">
        <v>10182</v>
      </c>
      <c r="B10183" s="3" t="s">
        <v>34596</v>
      </c>
      <c r="C10183" s="3" t="s">
        <v>34597</v>
      </c>
      <c r="D10183" s="3" t="s">
        <v>34598</v>
      </c>
      <c r="E10183" s="3" t="s">
        <v>34599</v>
      </c>
      <c r="F10183" s="3" t="s">
        <v>31989</v>
      </c>
    </row>
    <row r="10184" spans="1:6">
      <c r="A10184" s="3">
        <v>10183</v>
      </c>
      <c r="B10184" s="3" t="s">
        <v>34600</v>
      </c>
      <c r="C10184" s="3" t="s">
        <v>18939</v>
      </c>
      <c r="D10184" s="3" t="s">
        <v>34601</v>
      </c>
      <c r="E10184" s="3" t="s">
        <v>34602</v>
      </c>
      <c r="F10184" s="3" t="s">
        <v>31989</v>
      </c>
    </row>
    <row r="10185" spans="1:6">
      <c r="A10185" s="3">
        <v>10184</v>
      </c>
      <c r="B10185" s="3" t="s">
        <v>34603</v>
      </c>
      <c r="C10185" s="3" t="s">
        <v>34604</v>
      </c>
      <c r="D10185" s="3" t="s">
        <v>34605</v>
      </c>
      <c r="E10185" s="3" t="s">
        <v>34606</v>
      </c>
      <c r="F10185" s="3" t="s">
        <v>31989</v>
      </c>
    </row>
    <row r="10186" spans="1:6">
      <c r="A10186" s="3">
        <v>10185</v>
      </c>
      <c r="B10186" s="3" t="s">
        <v>34607</v>
      </c>
      <c r="C10186" s="3" t="s">
        <v>34608</v>
      </c>
      <c r="D10186" s="3" t="s">
        <v>34609</v>
      </c>
      <c r="E10186" s="3" t="s">
        <v>34610</v>
      </c>
      <c r="F10186" s="3" t="s">
        <v>31989</v>
      </c>
    </row>
    <row r="10187" spans="1:6">
      <c r="A10187" s="3">
        <v>10186</v>
      </c>
      <c r="B10187" s="3" t="s">
        <v>34611</v>
      </c>
      <c r="C10187" s="3" t="s">
        <v>34612</v>
      </c>
      <c r="D10187" s="3" t="s">
        <v>34613</v>
      </c>
      <c r="E10187" s="3" t="s">
        <v>34614</v>
      </c>
      <c r="F10187" s="3" t="s">
        <v>31989</v>
      </c>
    </row>
    <row r="10188" spans="1:6">
      <c r="A10188" s="3">
        <v>10187</v>
      </c>
      <c r="B10188" s="3" t="s">
        <v>34615</v>
      </c>
      <c r="C10188" s="3" t="s">
        <v>34616</v>
      </c>
      <c r="D10188" s="3" t="s">
        <v>34617</v>
      </c>
      <c r="E10188" s="3" t="s">
        <v>34618</v>
      </c>
      <c r="F10188" s="3" t="s">
        <v>31989</v>
      </c>
    </row>
    <row r="10189" spans="1:6">
      <c r="A10189" s="3">
        <v>10188</v>
      </c>
      <c r="B10189" s="3" t="s">
        <v>34619</v>
      </c>
      <c r="C10189" s="3" t="s">
        <v>34619</v>
      </c>
      <c r="D10189" s="3" t="s">
        <v>34620</v>
      </c>
      <c r="E10189" s="3" t="s">
        <v>34621</v>
      </c>
      <c r="F10189" s="3" t="s">
        <v>31989</v>
      </c>
    </row>
    <row r="10190" spans="1:6">
      <c r="A10190" s="3">
        <v>10189</v>
      </c>
      <c r="B10190" s="3" t="s">
        <v>34622</v>
      </c>
      <c r="C10190" s="3" t="s">
        <v>34623</v>
      </c>
      <c r="D10190" s="3" t="s">
        <v>34624</v>
      </c>
      <c r="E10190" s="3" t="s">
        <v>34625</v>
      </c>
      <c r="F10190" s="3" t="s">
        <v>31989</v>
      </c>
    </row>
    <row r="10191" spans="1:6">
      <c r="A10191" s="3">
        <v>10190</v>
      </c>
      <c r="B10191" s="3" t="s">
        <v>34626</v>
      </c>
      <c r="C10191" s="3" t="s">
        <v>34627</v>
      </c>
      <c r="D10191" s="3" t="s">
        <v>34628</v>
      </c>
      <c r="E10191" s="3" t="s">
        <v>34629</v>
      </c>
      <c r="F10191" s="3" t="s">
        <v>31989</v>
      </c>
    </row>
    <row r="10192" spans="1:6">
      <c r="A10192" s="3">
        <v>10191</v>
      </c>
      <c r="B10192" s="3" t="s">
        <v>34630</v>
      </c>
      <c r="C10192" s="3" t="s">
        <v>34631</v>
      </c>
      <c r="D10192" s="3" t="s">
        <v>34632</v>
      </c>
      <c r="E10192" s="3" t="s">
        <v>34633</v>
      </c>
      <c r="F10192" s="3" t="s">
        <v>31989</v>
      </c>
    </row>
    <row r="10193" spans="1:6">
      <c r="A10193" s="3">
        <v>10192</v>
      </c>
      <c r="B10193" s="3" t="s">
        <v>34634</v>
      </c>
      <c r="C10193" s="3" t="s">
        <v>34635</v>
      </c>
      <c r="D10193" s="3" t="s">
        <v>34636</v>
      </c>
      <c r="E10193" s="3" t="s">
        <v>34637</v>
      </c>
      <c r="F10193" s="3" t="s">
        <v>31989</v>
      </c>
    </row>
    <row r="10194" spans="1:6">
      <c r="A10194" s="3">
        <v>10193</v>
      </c>
      <c r="B10194" s="3" t="s">
        <v>34638</v>
      </c>
      <c r="C10194" s="3" t="s">
        <v>34639</v>
      </c>
      <c r="D10194" s="3" t="s">
        <v>34640</v>
      </c>
      <c r="E10194" s="3" t="s">
        <v>34641</v>
      </c>
      <c r="F10194" s="3" t="s">
        <v>31989</v>
      </c>
    </row>
    <row r="10195" spans="1:6">
      <c r="A10195" s="3">
        <v>10194</v>
      </c>
      <c r="B10195" s="3" t="s">
        <v>34642</v>
      </c>
      <c r="C10195" s="3" t="s">
        <v>34643</v>
      </c>
      <c r="D10195" s="3" t="s">
        <v>34644</v>
      </c>
      <c r="E10195" s="3" t="s">
        <v>34645</v>
      </c>
      <c r="F10195" s="3" t="s">
        <v>31989</v>
      </c>
    </row>
    <row r="10196" spans="1:6">
      <c r="A10196" s="3">
        <v>10195</v>
      </c>
      <c r="B10196" s="3" t="s">
        <v>34646</v>
      </c>
      <c r="C10196" s="3" t="s">
        <v>34646</v>
      </c>
      <c r="D10196" s="3" t="s">
        <v>34647</v>
      </c>
      <c r="E10196" s="3" t="s">
        <v>34648</v>
      </c>
      <c r="F10196" s="3" t="s">
        <v>31989</v>
      </c>
    </row>
    <row r="10197" spans="1:6">
      <c r="A10197" s="3">
        <v>10196</v>
      </c>
      <c r="B10197" s="3" t="s">
        <v>34649</v>
      </c>
      <c r="C10197" s="3" t="s">
        <v>34650</v>
      </c>
      <c r="D10197" s="3" t="s">
        <v>34651</v>
      </c>
      <c r="E10197" s="3" t="s">
        <v>34652</v>
      </c>
      <c r="F10197" s="3" t="s">
        <v>31989</v>
      </c>
    </row>
    <row r="10198" spans="1:6">
      <c r="A10198" s="3">
        <v>10197</v>
      </c>
      <c r="B10198" s="3" t="s">
        <v>34653</v>
      </c>
      <c r="C10198" s="3" t="s">
        <v>34654</v>
      </c>
      <c r="D10198" s="3" t="s">
        <v>34655</v>
      </c>
      <c r="E10198" s="3" t="s">
        <v>34656</v>
      </c>
      <c r="F10198" s="3" t="s">
        <v>31989</v>
      </c>
    </row>
    <row r="10199" spans="1:6">
      <c r="A10199" s="3">
        <v>10198</v>
      </c>
      <c r="B10199" s="3" t="s">
        <v>34657</v>
      </c>
      <c r="C10199" s="3" t="s">
        <v>34657</v>
      </c>
      <c r="D10199" s="3" t="s">
        <v>34658</v>
      </c>
      <c r="E10199" s="3" t="s">
        <v>34659</v>
      </c>
      <c r="F10199" s="3" t="s">
        <v>31989</v>
      </c>
    </row>
    <row r="10200" spans="1:6">
      <c r="A10200" s="3">
        <v>10199</v>
      </c>
      <c r="B10200" s="3" t="s">
        <v>34660</v>
      </c>
      <c r="C10200" s="3" t="s">
        <v>34661</v>
      </c>
      <c r="D10200" s="3" t="s">
        <v>34662</v>
      </c>
      <c r="E10200" s="3" t="s">
        <v>34663</v>
      </c>
      <c r="F10200" s="3" t="s">
        <v>31989</v>
      </c>
    </row>
    <row r="10201" spans="1:6">
      <c r="A10201" s="3">
        <v>10200</v>
      </c>
      <c r="B10201" s="3" t="s">
        <v>34664</v>
      </c>
      <c r="C10201" s="3" t="s">
        <v>34664</v>
      </c>
      <c r="D10201" s="3" t="s">
        <v>34665</v>
      </c>
      <c r="E10201" s="3" t="s">
        <v>34666</v>
      </c>
      <c r="F10201" s="3" t="s">
        <v>31989</v>
      </c>
    </row>
    <row r="10202" spans="1:6">
      <c r="A10202" s="3">
        <v>10201</v>
      </c>
      <c r="B10202" s="3" t="s">
        <v>34667</v>
      </c>
      <c r="C10202" s="3" t="s">
        <v>34668</v>
      </c>
      <c r="D10202" s="3" t="s">
        <v>34669</v>
      </c>
      <c r="E10202" s="3" t="s">
        <v>34670</v>
      </c>
      <c r="F10202" s="3" t="s">
        <v>31989</v>
      </c>
    </row>
    <row r="10203" spans="1:6">
      <c r="A10203" s="3">
        <v>10202</v>
      </c>
      <c r="B10203" s="3" t="s">
        <v>34671</v>
      </c>
      <c r="C10203" s="3" t="s">
        <v>34671</v>
      </c>
      <c r="D10203" s="3" t="s">
        <v>34672</v>
      </c>
      <c r="E10203" s="3" t="s">
        <v>34673</v>
      </c>
      <c r="F10203" s="3" t="s">
        <v>31989</v>
      </c>
    </row>
    <row r="10204" spans="1:6">
      <c r="A10204" s="3">
        <v>10203</v>
      </c>
      <c r="B10204" s="3" t="s">
        <v>34674</v>
      </c>
      <c r="C10204" s="3" t="s">
        <v>34675</v>
      </c>
      <c r="D10204" s="3" t="s">
        <v>34676</v>
      </c>
      <c r="E10204" s="3" t="s">
        <v>34677</v>
      </c>
      <c r="F10204" s="3" t="s">
        <v>31989</v>
      </c>
    </row>
    <row r="10205" spans="1:6">
      <c r="A10205" s="3">
        <v>10204</v>
      </c>
      <c r="B10205" s="3" t="s">
        <v>34678</v>
      </c>
      <c r="C10205" s="3" t="s">
        <v>34678</v>
      </c>
      <c r="D10205" s="3" t="s">
        <v>34679</v>
      </c>
      <c r="E10205" s="3" t="s">
        <v>34680</v>
      </c>
      <c r="F10205" s="3" t="s">
        <v>31989</v>
      </c>
    </row>
    <row r="10206" spans="1:6">
      <c r="A10206" s="3">
        <v>10205</v>
      </c>
      <c r="B10206" s="3" t="s">
        <v>34681</v>
      </c>
      <c r="C10206" s="3" t="s">
        <v>34681</v>
      </c>
      <c r="D10206" s="3" t="s">
        <v>34682</v>
      </c>
      <c r="E10206" s="3" t="s">
        <v>34683</v>
      </c>
      <c r="F10206" s="3" t="s">
        <v>31989</v>
      </c>
    </row>
    <row r="10207" spans="1:6">
      <c r="A10207" s="3">
        <v>10206</v>
      </c>
      <c r="B10207" s="3" t="s">
        <v>34684</v>
      </c>
      <c r="C10207" s="3" t="s">
        <v>34684</v>
      </c>
      <c r="D10207" s="3" t="s">
        <v>34685</v>
      </c>
      <c r="E10207" s="3" t="s">
        <v>34686</v>
      </c>
      <c r="F10207" s="3" t="s">
        <v>31989</v>
      </c>
    </row>
    <row r="10208" spans="1:6">
      <c r="A10208" s="3">
        <v>10207</v>
      </c>
      <c r="B10208" s="3" t="s">
        <v>34687</v>
      </c>
      <c r="C10208" s="3" t="s">
        <v>34688</v>
      </c>
      <c r="D10208" s="3" t="s">
        <v>34689</v>
      </c>
      <c r="E10208" s="3" t="s">
        <v>34690</v>
      </c>
      <c r="F10208" s="3" t="s">
        <v>31989</v>
      </c>
    </row>
    <row r="10209" spans="1:6">
      <c r="A10209" s="3">
        <v>10208</v>
      </c>
      <c r="B10209" s="3" t="s">
        <v>34691</v>
      </c>
      <c r="C10209" s="3" t="s">
        <v>34692</v>
      </c>
      <c r="D10209" s="3" t="s">
        <v>34693</v>
      </c>
      <c r="E10209" s="3" t="s">
        <v>34694</v>
      </c>
      <c r="F10209" s="3" t="s">
        <v>31989</v>
      </c>
    </row>
    <row r="10210" spans="1:6">
      <c r="A10210" s="3">
        <v>10209</v>
      </c>
      <c r="B10210" s="3" t="s">
        <v>34695</v>
      </c>
      <c r="C10210" s="3" t="s">
        <v>34695</v>
      </c>
      <c r="D10210" s="3" t="s">
        <v>34696</v>
      </c>
      <c r="E10210" s="3" t="s">
        <v>34697</v>
      </c>
      <c r="F10210" s="3" t="s">
        <v>31989</v>
      </c>
    </row>
    <row r="10211" spans="1:6">
      <c r="A10211" s="3">
        <v>10210</v>
      </c>
      <c r="B10211" s="3" t="s">
        <v>34698</v>
      </c>
      <c r="C10211" s="3" t="s">
        <v>34698</v>
      </c>
      <c r="D10211" s="3" t="s">
        <v>34699</v>
      </c>
      <c r="E10211" s="3" t="s">
        <v>34700</v>
      </c>
      <c r="F10211" s="3" t="s">
        <v>31989</v>
      </c>
    </row>
    <row r="10212" spans="1:6">
      <c r="A10212" s="3">
        <v>10211</v>
      </c>
      <c r="B10212" s="3" t="s">
        <v>34701</v>
      </c>
      <c r="C10212" s="3" t="s">
        <v>34702</v>
      </c>
      <c r="D10212" s="3" t="s">
        <v>34703</v>
      </c>
      <c r="E10212" s="3" t="s">
        <v>34704</v>
      </c>
      <c r="F10212" s="3" t="s">
        <v>31989</v>
      </c>
    </row>
    <row r="10213" spans="1:6">
      <c r="A10213" s="3">
        <v>10212</v>
      </c>
      <c r="B10213" s="3" t="s">
        <v>34705</v>
      </c>
      <c r="C10213" s="3" t="s">
        <v>34706</v>
      </c>
      <c r="D10213" s="3" t="s">
        <v>34707</v>
      </c>
      <c r="E10213" s="3" t="s">
        <v>34708</v>
      </c>
      <c r="F10213" s="3" t="s">
        <v>31989</v>
      </c>
    </row>
    <row r="10214" spans="1:6">
      <c r="A10214" s="3">
        <v>10213</v>
      </c>
      <c r="B10214" s="3" t="s">
        <v>34709</v>
      </c>
      <c r="C10214" s="3" t="s">
        <v>34710</v>
      </c>
      <c r="D10214" s="3" t="s">
        <v>34711</v>
      </c>
      <c r="E10214" s="3" t="s">
        <v>34712</v>
      </c>
      <c r="F10214" s="3" t="s">
        <v>31989</v>
      </c>
    </row>
    <row r="10215" spans="1:6">
      <c r="A10215" s="3">
        <v>10214</v>
      </c>
      <c r="B10215" s="3" t="s">
        <v>34713</v>
      </c>
      <c r="C10215" s="3" t="s">
        <v>34714</v>
      </c>
      <c r="D10215" s="3" t="s">
        <v>34715</v>
      </c>
      <c r="E10215" s="3" t="s">
        <v>34716</v>
      </c>
      <c r="F10215" s="3" t="s">
        <v>31989</v>
      </c>
    </row>
    <row r="10216" spans="1:6">
      <c r="A10216" s="3">
        <v>10215</v>
      </c>
      <c r="B10216" s="3" t="s">
        <v>34717</v>
      </c>
      <c r="C10216" s="3" t="s">
        <v>34718</v>
      </c>
      <c r="D10216" s="3" t="s">
        <v>34719</v>
      </c>
      <c r="E10216" s="3" t="s">
        <v>34720</v>
      </c>
      <c r="F10216" s="3" t="s">
        <v>31989</v>
      </c>
    </row>
    <row r="10217" spans="1:6">
      <c r="A10217" s="3">
        <v>10216</v>
      </c>
      <c r="B10217" s="3" t="s">
        <v>34721</v>
      </c>
      <c r="C10217" s="3" t="s">
        <v>34722</v>
      </c>
      <c r="D10217" s="3" t="s">
        <v>34723</v>
      </c>
      <c r="E10217" s="3" t="s">
        <v>34724</v>
      </c>
      <c r="F10217" s="3" t="s">
        <v>31989</v>
      </c>
    </row>
    <row r="10218" spans="1:6">
      <c r="A10218" s="3">
        <v>10217</v>
      </c>
      <c r="B10218" s="3" t="s">
        <v>34725</v>
      </c>
      <c r="C10218" s="3" t="s">
        <v>34726</v>
      </c>
      <c r="D10218" s="3" t="s">
        <v>34727</v>
      </c>
      <c r="E10218" s="3" t="s">
        <v>34728</v>
      </c>
      <c r="F10218" s="3" t="s">
        <v>31989</v>
      </c>
    </row>
    <row r="10219" spans="1:6">
      <c r="A10219" s="3">
        <v>10218</v>
      </c>
      <c r="B10219" s="3" t="s">
        <v>34729</v>
      </c>
      <c r="C10219" s="3" t="s">
        <v>34729</v>
      </c>
      <c r="D10219" s="3" t="s">
        <v>34730</v>
      </c>
      <c r="E10219" s="3" t="s">
        <v>34731</v>
      </c>
      <c r="F10219" s="3" t="s">
        <v>31989</v>
      </c>
    </row>
    <row r="10220" spans="1:6">
      <c r="A10220" s="3">
        <v>10219</v>
      </c>
      <c r="B10220" s="3" t="s">
        <v>34732</v>
      </c>
      <c r="C10220" s="3" t="s">
        <v>34732</v>
      </c>
      <c r="D10220" s="3" t="s">
        <v>34733</v>
      </c>
      <c r="E10220" s="3" t="s">
        <v>34734</v>
      </c>
      <c r="F10220" s="3" t="s">
        <v>31989</v>
      </c>
    </row>
    <row r="10221" spans="1:6">
      <c r="A10221" s="3">
        <v>10220</v>
      </c>
      <c r="B10221" s="3" t="s">
        <v>34735</v>
      </c>
      <c r="C10221" s="3" t="s">
        <v>34735</v>
      </c>
      <c r="D10221" s="3" t="s">
        <v>34736</v>
      </c>
      <c r="E10221" s="3" t="s">
        <v>34737</v>
      </c>
      <c r="F10221" s="3" t="s">
        <v>31989</v>
      </c>
    </row>
    <row r="10222" spans="1:6">
      <c r="A10222" s="3">
        <v>10221</v>
      </c>
      <c r="B10222" s="3" t="s">
        <v>16308</v>
      </c>
      <c r="C10222" s="3" t="s">
        <v>16308</v>
      </c>
      <c r="D10222" s="3" t="s">
        <v>34738</v>
      </c>
      <c r="E10222" s="3" t="s">
        <v>34739</v>
      </c>
      <c r="F10222" s="3" t="s">
        <v>31989</v>
      </c>
    </row>
    <row r="10223" spans="1:6">
      <c r="A10223" s="3">
        <v>10222</v>
      </c>
      <c r="B10223" s="3" t="s">
        <v>34740</v>
      </c>
      <c r="C10223" s="3" t="s">
        <v>34740</v>
      </c>
      <c r="D10223" s="3" t="s">
        <v>34741</v>
      </c>
      <c r="E10223" s="3" t="s">
        <v>34742</v>
      </c>
      <c r="F10223" s="3" t="s">
        <v>31989</v>
      </c>
    </row>
    <row r="10224" spans="1:6">
      <c r="A10224" s="3">
        <v>10223</v>
      </c>
      <c r="B10224" s="3" t="s">
        <v>34743</v>
      </c>
      <c r="C10224" s="3" t="s">
        <v>34744</v>
      </c>
      <c r="D10224" s="3" t="s">
        <v>34745</v>
      </c>
      <c r="E10224" s="3" t="s">
        <v>34746</v>
      </c>
      <c r="F10224" s="3" t="s">
        <v>31989</v>
      </c>
    </row>
    <row r="10225" spans="1:6">
      <c r="A10225" s="3">
        <v>10224</v>
      </c>
      <c r="B10225" s="3" t="s">
        <v>34747</v>
      </c>
      <c r="C10225" s="3" t="s">
        <v>34747</v>
      </c>
      <c r="D10225" s="3" t="s">
        <v>34748</v>
      </c>
      <c r="E10225" s="3" t="s">
        <v>34749</v>
      </c>
      <c r="F10225" s="3" t="s">
        <v>31989</v>
      </c>
    </row>
    <row r="10226" spans="1:6">
      <c r="A10226" s="3">
        <v>10225</v>
      </c>
      <c r="B10226" s="3" t="s">
        <v>34750</v>
      </c>
      <c r="C10226" s="3" t="s">
        <v>34751</v>
      </c>
      <c r="D10226" s="3" t="s">
        <v>34752</v>
      </c>
      <c r="E10226" s="3" t="s">
        <v>34753</v>
      </c>
      <c r="F10226" s="3" t="s">
        <v>31989</v>
      </c>
    </row>
    <row r="10227" spans="1:6">
      <c r="A10227" s="3">
        <v>10226</v>
      </c>
      <c r="B10227" s="3" t="s">
        <v>34754</v>
      </c>
      <c r="C10227" s="3" t="s">
        <v>34755</v>
      </c>
      <c r="D10227" s="3" t="s">
        <v>34756</v>
      </c>
      <c r="E10227" s="3" t="s">
        <v>34757</v>
      </c>
      <c r="F10227" s="3" t="s">
        <v>31989</v>
      </c>
    </row>
    <row r="10228" spans="1:6">
      <c r="A10228" s="3">
        <v>10227</v>
      </c>
      <c r="B10228" s="3" t="s">
        <v>34758</v>
      </c>
      <c r="C10228" s="3" t="s">
        <v>34759</v>
      </c>
      <c r="D10228" s="3" t="s">
        <v>34760</v>
      </c>
      <c r="E10228" s="3" t="s">
        <v>34761</v>
      </c>
      <c r="F10228" s="3" t="s">
        <v>31989</v>
      </c>
    </row>
    <row r="10229" spans="1:6">
      <c r="A10229" s="3">
        <v>10228</v>
      </c>
      <c r="B10229" s="3" t="s">
        <v>34762</v>
      </c>
      <c r="C10229" s="3" t="s">
        <v>34762</v>
      </c>
      <c r="D10229" s="3" t="s">
        <v>34763</v>
      </c>
      <c r="E10229" s="3" t="s">
        <v>34764</v>
      </c>
      <c r="F10229" s="3" t="s">
        <v>31989</v>
      </c>
    </row>
    <row r="10230" spans="1:6">
      <c r="A10230" s="3">
        <v>10229</v>
      </c>
      <c r="B10230" s="3" t="s">
        <v>34765</v>
      </c>
      <c r="C10230" s="3" t="s">
        <v>34765</v>
      </c>
      <c r="D10230" s="3" t="s">
        <v>34766</v>
      </c>
      <c r="E10230" s="3" t="s">
        <v>34767</v>
      </c>
      <c r="F10230" s="3" t="s">
        <v>31989</v>
      </c>
    </row>
    <row r="10231" spans="1:6">
      <c r="A10231" s="3">
        <v>10230</v>
      </c>
      <c r="B10231" s="3" t="s">
        <v>34768</v>
      </c>
      <c r="C10231" s="3" t="s">
        <v>34768</v>
      </c>
      <c r="D10231" s="3" t="s">
        <v>34769</v>
      </c>
      <c r="E10231" s="3" t="s">
        <v>34770</v>
      </c>
      <c r="F10231" s="3" t="s">
        <v>31989</v>
      </c>
    </row>
    <row r="10232" spans="1:6">
      <c r="A10232" s="3">
        <v>10231</v>
      </c>
      <c r="B10232" s="3" t="s">
        <v>34771</v>
      </c>
      <c r="C10232" s="3" t="s">
        <v>34771</v>
      </c>
      <c r="D10232" s="3" t="s">
        <v>34772</v>
      </c>
      <c r="E10232" s="3" t="s">
        <v>34773</v>
      </c>
      <c r="F10232" s="3" t="s">
        <v>31989</v>
      </c>
    </row>
    <row r="10233" spans="1:6">
      <c r="A10233" s="3">
        <v>10232</v>
      </c>
      <c r="B10233" s="3" t="s">
        <v>34774</v>
      </c>
      <c r="C10233" s="3" t="s">
        <v>34775</v>
      </c>
      <c r="D10233" s="3" t="s">
        <v>34776</v>
      </c>
      <c r="E10233" s="3" t="s">
        <v>34777</v>
      </c>
      <c r="F10233" s="3" t="s">
        <v>31989</v>
      </c>
    </row>
    <row r="10234" spans="1:6">
      <c r="A10234" s="3">
        <v>10233</v>
      </c>
      <c r="B10234" s="3" t="s">
        <v>34778</v>
      </c>
      <c r="C10234" s="3" t="s">
        <v>34778</v>
      </c>
      <c r="D10234" s="3" t="s">
        <v>34779</v>
      </c>
      <c r="E10234" s="3" t="s">
        <v>34780</v>
      </c>
      <c r="F10234" s="3" t="s">
        <v>31989</v>
      </c>
    </row>
    <row r="10235" spans="1:6">
      <c r="A10235" s="3">
        <v>10234</v>
      </c>
      <c r="B10235" s="3" t="s">
        <v>34781</v>
      </c>
      <c r="C10235" s="3" t="s">
        <v>34781</v>
      </c>
      <c r="D10235" s="3" t="s">
        <v>34782</v>
      </c>
      <c r="E10235" s="3" t="s">
        <v>34783</v>
      </c>
      <c r="F10235" s="3" t="s">
        <v>31989</v>
      </c>
    </row>
    <row r="10236" spans="1:6">
      <c r="A10236" s="3">
        <v>10235</v>
      </c>
      <c r="B10236" s="3" t="s">
        <v>34784</v>
      </c>
      <c r="C10236" s="3" t="s">
        <v>34785</v>
      </c>
      <c r="D10236" s="3" t="s">
        <v>34786</v>
      </c>
      <c r="E10236" s="3" t="s">
        <v>34787</v>
      </c>
      <c r="F10236" s="3" t="s">
        <v>31989</v>
      </c>
    </row>
    <row r="10237" spans="1:6">
      <c r="A10237" s="3">
        <v>10236</v>
      </c>
      <c r="B10237" s="3" t="s">
        <v>32294</v>
      </c>
      <c r="C10237" s="3" t="s">
        <v>32294</v>
      </c>
      <c r="D10237" s="3" t="s">
        <v>34788</v>
      </c>
      <c r="E10237" s="3" t="s">
        <v>34789</v>
      </c>
      <c r="F10237" s="3" t="s">
        <v>31989</v>
      </c>
    </row>
    <row r="10238" spans="1:6">
      <c r="A10238" s="3">
        <v>10237</v>
      </c>
      <c r="B10238" s="3" t="s">
        <v>34790</v>
      </c>
      <c r="C10238" s="3" t="s">
        <v>34790</v>
      </c>
      <c r="D10238" s="3" t="s">
        <v>34791</v>
      </c>
      <c r="E10238" s="3" t="s">
        <v>34792</v>
      </c>
      <c r="F10238" s="3" t="s">
        <v>31989</v>
      </c>
    </row>
    <row r="10239" spans="1:6">
      <c r="A10239" s="3">
        <v>10238</v>
      </c>
      <c r="B10239" s="3" t="s">
        <v>34793</v>
      </c>
      <c r="C10239" s="3" t="s">
        <v>34793</v>
      </c>
      <c r="D10239" s="3" t="s">
        <v>34794</v>
      </c>
      <c r="E10239" s="3" t="s">
        <v>34795</v>
      </c>
      <c r="F10239" s="3" t="s">
        <v>31989</v>
      </c>
    </row>
    <row r="10240" spans="1:6">
      <c r="A10240" s="3">
        <v>10239</v>
      </c>
      <c r="B10240" s="3" t="s">
        <v>34796</v>
      </c>
      <c r="C10240" s="3" t="s">
        <v>34796</v>
      </c>
      <c r="D10240" s="3" t="s">
        <v>34797</v>
      </c>
      <c r="E10240" s="3" t="s">
        <v>34798</v>
      </c>
      <c r="F10240" s="3" t="s">
        <v>31989</v>
      </c>
    </row>
    <row r="10241" spans="1:6">
      <c r="A10241" s="3">
        <v>10240</v>
      </c>
      <c r="B10241" s="3" t="s">
        <v>34799</v>
      </c>
      <c r="C10241" s="3" t="s">
        <v>34800</v>
      </c>
      <c r="D10241" s="3" t="s">
        <v>34801</v>
      </c>
      <c r="E10241" s="3" t="s">
        <v>34802</v>
      </c>
      <c r="F10241" s="3" t="s">
        <v>31989</v>
      </c>
    </row>
    <row r="10242" spans="1:6">
      <c r="A10242" s="3">
        <v>10241</v>
      </c>
      <c r="B10242" s="3" t="s">
        <v>34803</v>
      </c>
      <c r="C10242" s="3" t="s">
        <v>34804</v>
      </c>
      <c r="D10242" s="3" t="s">
        <v>34805</v>
      </c>
      <c r="E10242" s="3" t="s">
        <v>34806</v>
      </c>
      <c r="F10242" s="3" t="s">
        <v>31989</v>
      </c>
    </row>
    <row r="10243" spans="1:6">
      <c r="A10243" s="3">
        <v>10242</v>
      </c>
      <c r="B10243" s="3" t="s">
        <v>34807</v>
      </c>
      <c r="C10243" s="3" t="s">
        <v>34808</v>
      </c>
      <c r="D10243" s="3" t="s">
        <v>34809</v>
      </c>
      <c r="E10243" s="3" t="s">
        <v>34810</v>
      </c>
      <c r="F10243" s="3" t="s">
        <v>31989</v>
      </c>
    </row>
    <row r="10244" spans="1:6">
      <c r="A10244" s="3">
        <v>10243</v>
      </c>
      <c r="B10244" s="3" t="s">
        <v>32665</v>
      </c>
      <c r="C10244" s="3" t="s">
        <v>32666</v>
      </c>
      <c r="D10244" s="3" t="s">
        <v>34811</v>
      </c>
      <c r="E10244" s="3" t="s">
        <v>34812</v>
      </c>
      <c r="F10244" s="3" t="s">
        <v>31989</v>
      </c>
    </row>
    <row r="10245" spans="1:6">
      <c r="A10245" s="3">
        <v>10244</v>
      </c>
      <c r="B10245" s="3" t="s">
        <v>34813</v>
      </c>
      <c r="C10245" s="3" t="s">
        <v>34813</v>
      </c>
      <c r="D10245" s="3" t="s">
        <v>34814</v>
      </c>
      <c r="E10245" s="3" t="s">
        <v>34815</v>
      </c>
      <c r="F10245" s="3" t="s">
        <v>31989</v>
      </c>
    </row>
    <row r="10246" spans="1:6">
      <c r="A10246" s="3">
        <v>10245</v>
      </c>
      <c r="B10246" s="3" t="s">
        <v>34816</v>
      </c>
      <c r="C10246" s="3" t="s">
        <v>34817</v>
      </c>
      <c r="D10246" s="3" t="s">
        <v>34818</v>
      </c>
      <c r="E10246" s="3" t="s">
        <v>34819</v>
      </c>
      <c r="F10246" s="3" t="s">
        <v>31989</v>
      </c>
    </row>
    <row r="10247" spans="1:6">
      <c r="A10247" s="3">
        <v>10246</v>
      </c>
      <c r="B10247" s="3" t="s">
        <v>34820</v>
      </c>
      <c r="C10247" s="3" t="s">
        <v>34820</v>
      </c>
      <c r="D10247" s="3" t="s">
        <v>34821</v>
      </c>
      <c r="E10247" s="3" t="s">
        <v>34822</v>
      </c>
      <c r="F10247" s="3" t="s">
        <v>31989</v>
      </c>
    </row>
    <row r="10248" spans="1:6">
      <c r="A10248" s="3">
        <v>10247</v>
      </c>
      <c r="B10248" s="3" t="s">
        <v>34823</v>
      </c>
      <c r="C10248" s="3" t="s">
        <v>34823</v>
      </c>
      <c r="D10248" s="3" t="s">
        <v>34824</v>
      </c>
      <c r="E10248" s="3" t="s">
        <v>34825</v>
      </c>
      <c r="F10248" s="3" t="s">
        <v>31989</v>
      </c>
    </row>
    <row r="10249" spans="1:6">
      <c r="A10249" s="3">
        <v>10248</v>
      </c>
      <c r="B10249" s="3" t="s">
        <v>34826</v>
      </c>
      <c r="C10249" s="3" t="s">
        <v>34827</v>
      </c>
      <c r="D10249" s="3" t="s">
        <v>34828</v>
      </c>
      <c r="E10249" s="3" t="s">
        <v>34829</v>
      </c>
      <c r="F10249" s="3" t="s">
        <v>31989</v>
      </c>
    </row>
    <row r="10250" spans="1:6">
      <c r="A10250" s="3">
        <v>10249</v>
      </c>
      <c r="B10250" s="3" t="s">
        <v>34830</v>
      </c>
      <c r="C10250" s="3" t="s">
        <v>34830</v>
      </c>
      <c r="D10250" s="3" t="s">
        <v>34831</v>
      </c>
      <c r="E10250" s="3" t="s">
        <v>34832</v>
      </c>
      <c r="F10250" s="3" t="s">
        <v>31989</v>
      </c>
    </row>
    <row r="10251" spans="1:6">
      <c r="A10251" s="3">
        <v>10250</v>
      </c>
      <c r="B10251" s="3" t="s">
        <v>34833</v>
      </c>
      <c r="C10251" s="3" t="s">
        <v>34833</v>
      </c>
      <c r="D10251" s="3" t="s">
        <v>34834</v>
      </c>
      <c r="E10251" s="3" t="s">
        <v>34835</v>
      </c>
      <c r="F10251" s="3" t="s">
        <v>31989</v>
      </c>
    </row>
    <row r="10252" spans="1:6">
      <c r="A10252" s="3">
        <v>10251</v>
      </c>
      <c r="B10252" s="3" t="s">
        <v>34836</v>
      </c>
      <c r="C10252" s="3" t="s">
        <v>34836</v>
      </c>
      <c r="D10252" s="3" t="s">
        <v>34837</v>
      </c>
      <c r="E10252" s="3" t="s">
        <v>34838</v>
      </c>
      <c r="F10252" s="3" t="s">
        <v>31989</v>
      </c>
    </row>
    <row r="10253" spans="1:6">
      <c r="A10253" s="3">
        <v>10252</v>
      </c>
      <c r="B10253" s="3" t="s">
        <v>34839</v>
      </c>
      <c r="C10253" s="3" t="s">
        <v>34840</v>
      </c>
      <c r="D10253" s="3" t="s">
        <v>34841</v>
      </c>
      <c r="E10253" s="3" t="s">
        <v>34842</v>
      </c>
      <c r="F10253" s="3" t="s">
        <v>31989</v>
      </c>
    </row>
    <row r="10254" spans="1:6">
      <c r="A10254" s="3">
        <v>10253</v>
      </c>
      <c r="B10254" s="3" t="s">
        <v>34843</v>
      </c>
      <c r="C10254" s="3" t="s">
        <v>34843</v>
      </c>
      <c r="D10254" s="3" t="s">
        <v>34844</v>
      </c>
      <c r="E10254" s="3" t="s">
        <v>34845</v>
      </c>
      <c r="F10254" s="3" t="s">
        <v>31989</v>
      </c>
    </row>
    <row r="10255" spans="1:6">
      <c r="A10255" s="3">
        <v>10254</v>
      </c>
      <c r="B10255" s="3" t="s">
        <v>34846</v>
      </c>
      <c r="C10255" s="3" t="s">
        <v>34846</v>
      </c>
      <c r="D10255" s="3" t="s">
        <v>34847</v>
      </c>
      <c r="E10255" s="3" t="s">
        <v>34848</v>
      </c>
      <c r="F10255" s="3" t="s">
        <v>31989</v>
      </c>
    </row>
    <row r="10256" spans="1:6">
      <c r="A10256" s="3">
        <v>10255</v>
      </c>
      <c r="B10256" s="3" t="s">
        <v>34849</v>
      </c>
      <c r="C10256" s="3" t="s">
        <v>34850</v>
      </c>
      <c r="D10256" s="3" t="s">
        <v>34851</v>
      </c>
      <c r="E10256" s="3" t="s">
        <v>34852</v>
      </c>
      <c r="F10256" s="3" t="s">
        <v>31989</v>
      </c>
    </row>
    <row r="10257" spans="1:6">
      <c r="A10257" s="3">
        <v>10256</v>
      </c>
      <c r="B10257" s="3" t="s">
        <v>34853</v>
      </c>
      <c r="C10257" s="3" t="s">
        <v>34854</v>
      </c>
      <c r="D10257" s="3" t="s">
        <v>34855</v>
      </c>
      <c r="E10257" s="3" t="s">
        <v>34856</v>
      </c>
      <c r="F10257" s="3" t="s">
        <v>31989</v>
      </c>
    </row>
    <row r="10258" spans="1:6">
      <c r="A10258" s="3">
        <v>10257</v>
      </c>
      <c r="B10258" s="3" t="s">
        <v>34857</v>
      </c>
      <c r="C10258" s="3" t="s">
        <v>34858</v>
      </c>
      <c r="D10258" s="3" t="s">
        <v>34859</v>
      </c>
      <c r="E10258" s="3" t="s">
        <v>34860</v>
      </c>
      <c r="F10258" s="3" t="s">
        <v>31989</v>
      </c>
    </row>
    <row r="10259" spans="1:6">
      <c r="A10259" s="3">
        <v>10258</v>
      </c>
      <c r="B10259" s="3" t="s">
        <v>34861</v>
      </c>
      <c r="C10259" s="3" t="s">
        <v>23591</v>
      </c>
      <c r="D10259" s="3" t="s">
        <v>34862</v>
      </c>
      <c r="E10259" s="3" t="s">
        <v>34863</v>
      </c>
      <c r="F10259" s="3" t="s">
        <v>31989</v>
      </c>
    </row>
    <row r="10260" spans="1:6">
      <c r="A10260" s="3">
        <v>10259</v>
      </c>
      <c r="B10260" s="3" t="s">
        <v>34864</v>
      </c>
      <c r="C10260" s="3" t="s">
        <v>34864</v>
      </c>
      <c r="D10260" s="3" t="s">
        <v>34865</v>
      </c>
      <c r="E10260" s="3" t="s">
        <v>34866</v>
      </c>
      <c r="F10260" s="3" t="s">
        <v>31989</v>
      </c>
    </row>
    <row r="10261" spans="1:6">
      <c r="A10261" s="3">
        <v>10260</v>
      </c>
      <c r="B10261" s="3" t="s">
        <v>34867</v>
      </c>
      <c r="C10261" s="3" t="s">
        <v>34868</v>
      </c>
      <c r="D10261" s="3" t="s">
        <v>34869</v>
      </c>
      <c r="E10261" s="3" t="s">
        <v>34870</v>
      </c>
      <c r="F10261" s="3" t="s">
        <v>31989</v>
      </c>
    </row>
    <row r="10262" spans="1:6">
      <c r="A10262" s="3">
        <v>10261</v>
      </c>
      <c r="B10262" s="3" t="s">
        <v>33053</v>
      </c>
      <c r="C10262" s="3" t="s">
        <v>33054</v>
      </c>
      <c r="D10262" s="3" t="s">
        <v>34871</v>
      </c>
      <c r="E10262" s="3" t="s">
        <v>34872</v>
      </c>
      <c r="F10262" s="3" t="s">
        <v>31989</v>
      </c>
    </row>
    <row r="10263" spans="1:6">
      <c r="A10263" s="3">
        <v>10262</v>
      </c>
      <c r="B10263" s="3" t="s">
        <v>34873</v>
      </c>
      <c r="C10263" s="3" t="s">
        <v>34873</v>
      </c>
      <c r="D10263" s="3" t="s">
        <v>34874</v>
      </c>
      <c r="E10263" s="3" t="s">
        <v>34875</v>
      </c>
      <c r="F10263" s="3" t="s">
        <v>31989</v>
      </c>
    </row>
    <row r="10264" spans="1:6">
      <c r="A10264" s="3">
        <v>10263</v>
      </c>
      <c r="B10264" s="3" t="s">
        <v>34876</v>
      </c>
      <c r="C10264" s="3" t="s">
        <v>34876</v>
      </c>
      <c r="D10264" s="3" t="s">
        <v>34877</v>
      </c>
      <c r="E10264" s="3" t="s">
        <v>34878</v>
      </c>
      <c r="F10264" s="3" t="s">
        <v>31989</v>
      </c>
    </row>
    <row r="10265" spans="1:6">
      <c r="A10265" s="3">
        <v>10264</v>
      </c>
      <c r="B10265" s="3" t="s">
        <v>34879</v>
      </c>
      <c r="C10265" s="3" t="s">
        <v>34879</v>
      </c>
      <c r="D10265" s="3" t="s">
        <v>34880</v>
      </c>
      <c r="E10265" s="3" t="s">
        <v>34881</v>
      </c>
      <c r="F10265" s="3" t="s">
        <v>31989</v>
      </c>
    </row>
    <row r="10266" spans="1:6">
      <c r="A10266" s="3">
        <v>10265</v>
      </c>
      <c r="B10266" s="3" t="s">
        <v>34882</v>
      </c>
      <c r="C10266" s="3" t="s">
        <v>34882</v>
      </c>
      <c r="D10266" s="3" t="s">
        <v>34883</v>
      </c>
      <c r="E10266" s="3" t="s">
        <v>34884</v>
      </c>
      <c r="F10266" s="3" t="s">
        <v>31989</v>
      </c>
    </row>
    <row r="10267" spans="1:6">
      <c r="A10267" s="3">
        <v>10266</v>
      </c>
      <c r="B10267" s="3" t="s">
        <v>34885</v>
      </c>
      <c r="C10267" s="3" t="s">
        <v>34886</v>
      </c>
      <c r="D10267" s="3" t="s">
        <v>34887</v>
      </c>
      <c r="E10267" s="3" t="s">
        <v>34888</v>
      </c>
      <c r="F10267" s="3" t="s">
        <v>31989</v>
      </c>
    </row>
    <row r="10268" spans="1:6">
      <c r="A10268" s="3">
        <v>10267</v>
      </c>
      <c r="B10268" s="3" t="s">
        <v>34889</v>
      </c>
      <c r="C10268" s="3" t="s">
        <v>34889</v>
      </c>
      <c r="D10268" s="3" t="s">
        <v>34890</v>
      </c>
      <c r="E10268" s="3" t="s">
        <v>34891</v>
      </c>
      <c r="F10268" s="3" t="s">
        <v>31989</v>
      </c>
    </row>
    <row r="10269" spans="1:6">
      <c r="A10269" s="3">
        <v>10268</v>
      </c>
      <c r="B10269" s="3" t="s">
        <v>34892</v>
      </c>
      <c r="C10269" s="3" t="s">
        <v>34893</v>
      </c>
      <c r="D10269" s="3" t="s">
        <v>34894</v>
      </c>
      <c r="E10269" s="3" t="s">
        <v>34895</v>
      </c>
      <c r="F10269" s="3" t="s">
        <v>31989</v>
      </c>
    </row>
    <row r="10270" spans="1:6">
      <c r="A10270" s="3">
        <v>10269</v>
      </c>
      <c r="B10270" s="3" t="s">
        <v>34896</v>
      </c>
      <c r="C10270" s="3" t="s">
        <v>34897</v>
      </c>
      <c r="D10270" s="3" t="s">
        <v>34898</v>
      </c>
      <c r="E10270" s="3" t="s">
        <v>34899</v>
      </c>
      <c r="F10270" s="3" t="s">
        <v>31989</v>
      </c>
    </row>
    <row r="10271" spans="1:6">
      <c r="A10271" s="3">
        <v>10270</v>
      </c>
      <c r="B10271" s="3" t="s">
        <v>34900</v>
      </c>
      <c r="C10271" s="3" t="s">
        <v>34900</v>
      </c>
      <c r="D10271" s="3" t="s">
        <v>34901</v>
      </c>
      <c r="E10271" s="3" t="s">
        <v>34902</v>
      </c>
      <c r="F10271" s="3" t="s">
        <v>31989</v>
      </c>
    </row>
    <row r="10272" spans="1:6">
      <c r="A10272" s="3">
        <v>10271</v>
      </c>
      <c r="B10272" s="3" t="s">
        <v>34903</v>
      </c>
      <c r="C10272" s="3" t="s">
        <v>34904</v>
      </c>
      <c r="D10272" s="3" t="s">
        <v>34905</v>
      </c>
      <c r="E10272" s="3" t="s">
        <v>34906</v>
      </c>
      <c r="F10272" s="3" t="s">
        <v>31989</v>
      </c>
    </row>
    <row r="10273" spans="1:6">
      <c r="A10273" s="3">
        <v>10272</v>
      </c>
      <c r="B10273" s="3" t="s">
        <v>19551</v>
      </c>
      <c r="C10273" s="3" t="s">
        <v>19551</v>
      </c>
      <c r="D10273" s="3" t="s">
        <v>34907</v>
      </c>
      <c r="E10273" s="3" t="s">
        <v>34908</v>
      </c>
      <c r="F10273" s="3" t="s">
        <v>31989</v>
      </c>
    </row>
    <row r="10274" spans="1:6">
      <c r="A10274" s="3">
        <v>10273</v>
      </c>
      <c r="B10274" s="3" t="s">
        <v>34813</v>
      </c>
      <c r="C10274" s="3" t="s">
        <v>34813</v>
      </c>
      <c r="D10274" s="3" t="s">
        <v>34909</v>
      </c>
      <c r="E10274" s="3" t="s">
        <v>34910</v>
      </c>
      <c r="F10274" s="3" t="s">
        <v>31989</v>
      </c>
    </row>
    <row r="10275" spans="1:6">
      <c r="A10275" s="3">
        <v>10274</v>
      </c>
      <c r="B10275" s="3" t="s">
        <v>34911</v>
      </c>
      <c r="C10275" s="3" t="s">
        <v>34912</v>
      </c>
      <c r="D10275" s="3" t="s">
        <v>34913</v>
      </c>
      <c r="E10275" s="3" t="s">
        <v>34914</v>
      </c>
      <c r="F10275" s="3" t="s">
        <v>31989</v>
      </c>
    </row>
    <row r="10276" spans="1:6">
      <c r="A10276" s="3">
        <v>10275</v>
      </c>
      <c r="B10276" s="3" t="s">
        <v>34915</v>
      </c>
      <c r="C10276" s="3" t="s">
        <v>34915</v>
      </c>
      <c r="D10276" s="3" t="s">
        <v>34916</v>
      </c>
      <c r="E10276" s="3" t="s">
        <v>34917</v>
      </c>
      <c r="F10276" s="3" t="s">
        <v>31989</v>
      </c>
    </row>
    <row r="10277" spans="1:6">
      <c r="A10277" s="3">
        <v>10276</v>
      </c>
      <c r="B10277" s="3" t="s">
        <v>34918</v>
      </c>
      <c r="C10277" s="3" t="s">
        <v>34919</v>
      </c>
      <c r="D10277" s="3" t="s">
        <v>34920</v>
      </c>
      <c r="E10277" s="3" t="s">
        <v>34921</v>
      </c>
      <c r="F10277" s="3" t="s">
        <v>31989</v>
      </c>
    </row>
    <row r="10278" spans="1:6">
      <c r="A10278" s="3">
        <v>10277</v>
      </c>
      <c r="B10278" s="3" t="s">
        <v>34922</v>
      </c>
      <c r="C10278" s="3" t="s">
        <v>34923</v>
      </c>
      <c r="D10278" s="3" t="s">
        <v>34924</v>
      </c>
      <c r="E10278" s="3" t="s">
        <v>34925</v>
      </c>
      <c r="F10278" s="3" t="s">
        <v>31989</v>
      </c>
    </row>
    <row r="10279" spans="1:6">
      <c r="A10279" s="3">
        <v>10278</v>
      </c>
      <c r="B10279" s="3" t="s">
        <v>34926</v>
      </c>
      <c r="C10279" s="3" t="s">
        <v>34926</v>
      </c>
      <c r="D10279" s="3" t="s">
        <v>34927</v>
      </c>
      <c r="E10279" s="3" t="s">
        <v>34928</v>
      </c>
      <c r="F10279" s="3" t="s">
        <v>31989</v>
      </c>
    </row>
    <row r="10280" spans="1:6">
      <c r="A10280" s="3">
        <v>10279</v>
      </c>
      <c r="B10280" s="3" t="s">
        <v>34929</v>
      </c>
      <c r="C10280" s="3" t="s">
        <v>34929</v>
      </c>
      <c r="D10280" s="3" t="s">
        <v>34930</v>
      </c>
      <c r="E10280" s="3" t="s">
        <v>34931</v>
      </c>
      <c r="F10280" s="3" t="s">
        <v>31989</v>
      </c>
    </row>
    <row r="10281" spans="1:6">
      <c r="A10281" s="3">
        <v>10280</v>
      </c>
      <c r="B10281" s="3" t="s">
        <v>34932</v>
      </c>
      <c r="C10281" s="3" t="s">
        <v>34932</v>
      </c>
      <c r="D10281" s="3" t="s">
        <v>34933</v>
      </c>
      <c r="E10281" s="3" t="s">
        <v>34934</v>
      </c>
      <c r="F10281" s="3" t="s">
        <v>31989</v>
      </c>
    </row>
    <row r="10282" spans="1:6">
      <c r="A10282" s="3">
        <v>10281</v>
      </c>
      <c r="B10282" s="3" t="s">
        <v>34935</v>
      </c>
      <c r="C10282" s="3" t="s">
        <v>34935</v>
      </c>
      <c r="D10282" s="3" t="s">
        <v>34936</v>
      </c>
      <c r="E10282" s="3" t="s">
        <v>34937</v>
      </c>
      <c r="F10282" s="3" t="s">
        <v>31989</v>
      </c>
    </row>
    <row r="10283" spans="1:6">
      <c r="A10283" s="3">
        <v>10282</v>
      </c>
      <c r="B10283" s="3" t="s">
        <v>34938</v>
      </c>
      <c r="C10283" s="3" t="s">
        <v>34939</v>
      </c>
      <c r="D10283" s="3" t="s">
        <v>34940</v>
      </c>
      <c r="E10283" s="3" t="s">
        <v>34941</v>
      </c>
      <c r="F10283" s="3" t="s">
        <v>31989</v>
      </c>
    </row>
    <row r="10284" spans="1:6">
      <c r="A10284" s="3">
        <v>10283</v>
      </c>
      <c r="B10284" s="3" t="s">
        <v>34942</v>
      </c>
      <c r="C10284" s="3" t="s">
        <v>34943</v>
      </c>
      <c r="D10284" s="3" t="s">
        <v>34944</v>
      </c>
      <c r="E10284" s="3" t="s">
        <v>34945</v>
      </c>
      <c r="F10284" s="3" t="s">
        <v>31989</v>
      </c>
    </row>
    <row r="10285" spans="1:6">
      <c r="A10285" s="3">
        <v>10284</v>
      </c>
      <c r="B10285" s="3" t="s">
        <v>34946</v>
      </c>
      <c r="C10285" s="3" t="s">
        <v>34946</v>
      </c>
      <c r="D10285" s="3" t="s">
        <v>34947</v>
      </c>
      <c r="E10285" s="3" t="s">
        <v>34948</v>
      </c>
      <c r="F10285" s="3" t="s">
        <v>31989</v>
      </c>
    </row>
    <row r="10286" spans="1:6">
      <c r="A10286" s="3">
        <v>10285</v>
      </c>
      <c r="B10286" s="3" t="s">
        <v>34949</v>
      </c>
      <c r="C10286" s="3" t="s">
        <v>34949</v>
      </c>
      <c r="D10286" s="3" t="s">
        <v>34950</v>
      </c>
      <c r="E10286" s="3" t="s">
        <v>34951</v>
      </c>
      <c r="F10286" s="3" t="s">
        <v>31989</v>
      </c>
    </row>
    <row r="10287" spans="1:6">
      <c r="A10287" s="3">
        <v>10286</v>
      </c>
      <c r="B10287" s="3" t="s">
        <v>34952</v>
      </c>
      <c r="C10287" s="3" t="s">
        <v>34952</v>
      </c>
      <c r="D10287" s="3" t="s">
        <v>34953</v>
      </c>
      <c r="E10287" s="3" t="s">
        <v>34954</v>
      </c>
      <c r="F10287" s="3" t="s">
        <v>31989</v>
      </c>
    </row>
    <row r="10288" spans="1:6">
      <c r="A10288" s="3">
        <v>10287</v>
      </c>
      <c r="B10288" s="3" t="s">
        <v>34955</v>
      </c>
      <c r="C10288" s="3" t="s">
        <v>34956</v>
      </c>
      <c r="D10288" s="3" t="s">
        <v>34957</v>
      </c>
      <c r="E10288" s="3" t="s">
        <v>34958</v>
      </c>
      <c r="F10288" s="3" t="s">
        <v>31989</v>
      </c>
    </row>
    <row r="10289" spans="1:6">
      <c r="A10289" s="3">
        <v>10288</v>
      </c>
      <c r="B10289" s="3" t="s">
        <v>34959</v>
      </c>
      <c r="C10289" s="3" t="s">
        <v>34960</v>
      </c>
      <c r="D10289" s="3" t="s">
        <v>34961</v>
      </c>
      <c r="E10289" s="3" t="s">
        <v>34962</v>
      </c>
      <c r="F10289" s="3" t="s">
        <v>31989</v>
      </c>
    </row>
    <row r="10290" spans="1:6">
      <c r="A10290" s="3">
        <v>10289</v>
      </c>
      <c r="B10290" s="3" t="s">
        <v>34963</v>
      </c>
      <c r="C10290" s="3" t="s">
        <v>34963</v>
      </c>
      <c r="D10290" s="3" t="s">
        <v>34964</v>
      </c>
      <c r="E10290" s="3" t="s">
        <v>34965</v>
      </c>
      <c r="F10290" s="3" t="s">
        <v>31989</v>
      </c>
    </row>
    <row r="10291" spans="1:6">
      <c r="A10291" s="3">
        <v>10290</v>
      </c>
      <c r="B10291" s="3" t="s">
        <v>34966</v>
      </c>
      <c r="C10291" s="3" t="s">
        <v>34967</v>
      </c>
      <c r="D10291" s="3" t="s">
        <v>34968</v>
      </c>
      <c r="E10291" s="3" t="s">
        <v>34969</v>
      </c>
      <c r="F10291" s="3" t="s">
        <v>31989</v>
      </c>
    </row>
    <row r="10292" spans="1:6">
      <c r="A10292" s="3">
        <v>10291</v>
      </c>
      <c r="B10292" s="3" t="s">
        <v>34970</v>
      </c>
      <c r="C10292" s="3" t="s">
        <v>34970</v>
      </c>
      <c r="D10292" s="3" t="s">
        <v>34971</v>
      </c>
      <c r="E10292" s="3" t="s">
        <v>34972</v>
      </c>
      <c r="F10292" s="3" t="s">
        <v>31989</v>
      </c>
    </row>
    <row r="10293" spans="1:6">
      <c r="A10293" s="3">
        <v>10292</v>
      </c>
      <c r="B10293" s="3" t="s">
        <v>34973</v>
      </c>
      <c r="C10293" s="3" t="s">
        <v>34974</v>
      </c>
      <c r="D10293" s="3" t="s">
        <v>34975</v>
      </c>
      <c r="E10293" s="3" t="s">
        <v>34976</v>
      </c>
      <c r="F10293" s="3" t="s">
        <v>31989</v>
      </c>
    </row>
    <row r="10294" spans="1:6">
      <c r="A10294" s="3">
        <v>10293</v>
      </c>
      <c r="B10294" s="3" t="s">
        <v>34977</v>
      </c>
      <c r="C10294" s="3" t="s">
        <v>34978</v>
      </c>
      <c r="D10294" s="3" t="s">
        <v>34979</v>
      </c>
      <c r="E10294" s="3" t="s">
        <v>34980</v>
      </c>
      <c r="F10294" s="3" t="s">
        <v>31989</v>
      </c>
    </row>
    <row r="10295" spans="1:6">
      <c r="A10295" s="3">
        <v>10294</v>
      </c>
      <c r="B10295" s="3" t="s">
        <v>34981</v>
      </c>
      <c r="C10295" s="3" t="s">
        <v>34982</v>
      </c>
      <c r="D10295" s="3" t="s">
        <v>34983</v>
      </c>
      <c r="E10295" s="3" t="s">
        <v>34984</v>
      </c>
      <c r="F10295" s="3" t="s">
        <v>31989</v>
      </c>
    </row>
    <row r="10296" spans="1:6">
      <c r="A10296" s="3">
        <v>10295</v>
      </c>
      <c r="B10296" s="3" t="s">
        <v>34985</v>
      </c>
      <c r="C10296" s="3" t="s">
        <v>34985</v>
      </c>
      <c r="D10296" s="3" t="s">
        <v>34986</v>
      </c>
      <c r="E10296" s="3" t="s">
        <v>34987</v>
      </c>
      <c r="F10296" s="3" t="s">
        <v>31989</v>
      </c>
    </row>
    <row r="10297" spans="1:6">
      <c r="A10297" s="3">
        <v>10296</v>
      </c>
      <c r="B10297" s="3" t="s">
        <v>33236</v>
      </c>
      <c r="C10297" s="3" t="s">
        <v>34988</v>
      </c>
      <c r="D10297" s="3" t="s">
        <v>34989</v>
      </c>
      <c r="E10297" s="3" t="s">
        <v>34990</v>
      </c>
      <c r="F10297" s="3" t="s">
        <v>31989</v>
      </c>
    </row>
    <row r="10298" spans="1:6">
      <c r="A10298" s="3">
        <v>10297</v>
      </c>
      <c r="B10298" s="3" t="s">
        <v>34991</v>
      </c>
      <c r="C10298" s="3" t="s">
        <v>34992</v>
      </c>
      <c r="D10298" s="3" t="s">
        <v>34993</v>
      </c>
      <c r="E10298" s="3" t="s">
        <v>34994</v>
      </c>
      <c r="F10298" s="3" t="s">
        <v>31989</v>
      </c>
    </row>
    <row r="10299" spans="1:6">
      <c r="A10299" s="3">
        <v>10298</v>
      </c>
      <c r="B10299" s="3" t="s">
        <v>34995</v>
      </c>
      <c r="C10299" s="3" t="s">
        <v>34995</v>
      </c>
      <c r="D10299" s="3" t="s">
        <v>34996</v>
      </c>
      <c r="E10299" s="3" t="s">
        <v>34997</v>
      </c>
      <c r="F10299" s="3" t="s">
        <v>31989</v>
      </c>
    </row>
    <row r="10300" spans="1:6">
      <c r="A10300" s="3">
        <v>10299</v>
      </c>
      <c r="B10300" s="3" t="s">
        <v>34998</v>
      </c>
      <c r="C10300" s="3" t="s">
        <v>34999</v>
      </c>
      <c r="D10300" s="3" t="s">
        <v>35000</v>
      </c>
      <c r="E10300" s="3" t="s">
        <v>35001</v>
      </c>
      <c r="F10300" s="3" t="s">
        <v>31989</v>
      </c>
    </row>
    <row r="10301" spans="1:6">
      <c r="A10301" s="3">
        <v>10300</v>
      </c>
      <c r="B10301" s="3" t="s">
        <v>35002</v>
      </c>
      <c r="C10301" s="3" t="s">
        <v>35003</v>
      </c>
      <c r="D10301" s="3" t="s">
        <v>35004</v>
      </c>
      <c r="E10301" s="3" t="s">
        <v>35005</v>
      </c>
      <c r="F10301" s="3" t="s">
        <v>31989</v>
      </c>
    </row>
    <row r="10302" spans="1:6">
      <c r="A10302" s="3">
        <v>10301</v>
      </c>
      <c r="B10302" s="3" t="s">
        <v>35006</v>
      </c>
      <c r="C10302" s="3" t="s">
        <v>35006</v>
      </c>
      <c r="D10302" s="3" t="s">
        <v>35007</v>
      </c>
      <c r="E10302" s="3" t="s">
        <v>35008</v>
      </c>
      <c r="F10302" s="3" t="s">
        <v>31989</v>
      </c>
    </row>
    <row r="10303" spans="1:6">
      <c r="A10303" s="3">
        <v>10302</v>
      </c>
      <c r="B10303" s="3" t="s">
        <v>35009</v>
      </c>
      <c r="C10303" s="3" t="s">
        <v>35009</v>
      </c>
      <c r="D10303" s="3" t="s">
        <v>35010</v>
      </c>
      <c r="E10303" s="3" t="s">
        <v>35011</v>
      </c>
      <c r="F10303" s="3" t="s">
        <v>31989</v>
      </c>
    </row>
    <row r="10304" spans="1:6">
      <c r="A10304" s="3">
        <v>10303</v>
      </c>
      <c r="B10304" s="3" t="s">
        <v>35012</v>
      </c>
      <c r="C10304" s="3" t="s">
        <v>35012</v>
      </c>
      <c r="D10304" s="3" t="s">
        <v>35013</v>
      </c>
      <c r="E10304" s="3" t="s">
        <v>35014</v>
      </c>
      <c r="F10304" s="3" t="s">
        <v>31989</v>
      </c>
    </row>
    <row r="10305" spans="1:6">
      <c r="A10305" s="3">
        <v>10304</v>
      </c>
      <c r="B10305" s="3" t="s">
        <v>35015</v>
      </c>
      <c r="C10305" s="3" t="s">
        <v>35015</v>
      </c>
      <c r="D10305" s="3" t="s">
        <v>35016</v>
      </c>
      <c r="E10305" s="3" t="s">
        <v>35017</v>
      </c>
      <c r="F10305" s="3" t="s">
        <v>31989</v>
      </c>
    </row>
    <row r="10306" spans="1:6">
      <c r="A10306" s="3">
        <v>10305</v>
      </c>
      <c r="B10306" s="3" t="s">
        <v>32443</v>
      </c>
      <c r="C10306" s="3" t="s">
        <v>32443</v>
      </c>
      <c r="D10306" s="3" t="s">
        <v>35018</v>
      </c>
      <c r="E10306" s="3" t="s">
        <v>35019</v>
      </c>
      <c r="F10306" s="3" t="s">
        <v>31989</v>
      </c>
    </row>
    <row r="10307" spans="1:6">
      <c r="A10307" s="3">
        <v>10306</v>
      </c>
      <c r="B10307" s="3" t="s">
        <v>35020</v>
      </c>
      <c r="C10307" s="3" t="s">
        <v>35020</v>
      </c>
      <c r="D10307" s="3" t="s">
        <v>35021</v>
      </c>
      <c r="E10307" s="3" t="s">
        <v>35022</v>
      </c>
      <c r="F10307" s="3" t="s">
        <v>31989</v>
      </c>
    </row>
    <row r="10308" spans="1:6">
      <c r="A10308" s="3">
        <v>10307</v>
      </c>
      <c r="B10308" s="3" t="s">
        <v>35023</v>
      </c>
      <c r="C10308" s="3" t="s">
        <v>35024</v>
      </c>
      <c r="D10308" s="3" t="s">
        <v>35025</v>
      </c>
      <c r="E10308" s="3" t="s">
        <v>35026</v>
      </c>
      <c r="F10308" s="3" t="s">
        <v>31989</v>
      </c>
    </row>
    <row r="10309" spans="1:6">
      <c r="A10309" s="3">
        <v>10308</v>
      </c>
      <c r="B10309" s="3" t="s">
        <v>35027</v>
      </c>
      <c r="C10309" s="3" t="s">
        <v>35027</v>
      </c>
      <c r="D10309" s="3" t="s">
        <v>35028</v>
      </c>
      <c r="E10309" s="3" t="s">
        <v>35029</v>
      </c>
      <c r="F10309" s="3" t="s">
        <v>31989</v>
      </c>
    </row>
    <row r="10310" spans="1:6">
      <c r="A10310" s="3">
        <v>10309</v>
      </c>
      <c r="B10310" s="3" t="s">
        <v>35030</v>
      </c>
      <c r="C10310" s="3" t="s">
        <v>35030</v>
      </c>
      <c r="D10310" s="3" t="s">
        <v>35031</v>
      </c>
      <c r="E10310" s="3" t="s">
        <v>35032</v>
      </c>
      <c r="F10310" s="3" t="s">
        <v>31989</v>
      </c>
    </row>
    <row r="10311" spans="1:6">
      <c r="A10311" s="3">
        <v>10310</v>
      </c>
      <c r="B10311" s="3" t="s">
        <v>35033</v>
      </c>
      <c r="C10311" s="3" t="s">
        <v>35033</v>
      </c>
      <c r="D10311" s="3" t="s">
        <v>35034</v>
      </c>
      <c r="E10311" s="3" t="s">
        <v>35035</v>
      </c>
      <c r="F10311" s="3" t="s">
        <v>31989</v>
      </c>
    </row>
    <row r="10312" spans="1:6">
      <c r="A10312" s="3">
        <v>10311</v>
      </c>
      <c r="B10312" s="3" t="s">
        <v>35036</v>
      </c>
      <c r="C10312" s="3" t="s">
        <v>35036</v>
      </c>
      <c r="D10312" s="3" t="s">
        <v>35037</v>
      </c>
      <c r="E10312" s="3" t="s">
        <v>35038</v>
      </c>
      <c r="F10312" s="3" t="s">
        <v>31989</v>
      </c>
    </row>
    <row r="10313" spans="1:6">
      <c r="A10313" s="3">
        <v>10312</v>
      </c>
      <c r="B10313" s="3" t="s">
        <v>35039</v>
      </c>
      <c r="C10313" s="3" t="s">
        <v>35039</v>
      </c>
      <c r="D10313" s="3" t="s">
        <v>35040</v>
      </c>
      <c r="E10313" s="3" t="s">
        <v>35041</v>
      </c>
      <c r="F10313" s="3" t="s">
        <v>31989</v>
      </c>
    </row>
    <row r="10314" spans="1:6">
      <c r="A10314" s="3">
        <v>10313</v>
      </c>
      <c r="B10314" s="3" t="s">
        <v>35042</v>
      </c>
      <c r="C10314" s="3" t="s">
        <v>35043</v>
      </c>
      <c r="D10314" s="3" t="s">
        <v>35044</v>
      </c>
      <c r="E10314" s="3" t="s">
        <v>35045</v>
      </c>
      <c r="F10314" s="3" t="s">
        <v>31989</v>
      </c>
    </row>
    <row r="10315" spans="1:6">
      <c r="A10315" s="3">
        <v>10314</v>
      </c>
      <c r="B10315" s="3" t="s">
        <v>35046</v>
      </c>
      <c r="C10315" s="3" t="s">
        <v>35047</v>
      </c>
      <c r="D10315" s="3" t="s">
        <v>35048</v>
      </c>
      <c r="E10315" s="3" t="s">
        <v>35049</v>
      </c>
      <c r="F10315" s="3" t="s">
        <v>31989</v>
      </c>
    </row>
    <row r="10316" spans="1:6">
      <c r="A10316" s="3">
        <v>10315</v>
      </c>
      <c r="B10316" s="3" t="s">
        <v>27233</v>
      </c>
      <c r="C10316" s="3" t="s">
        <v>35050</v>
      </c>
      <c r="D10316" s="3" t="s">
        <v>35051</v>
      </c>
      <c r="E10316" s="3" t="s">
        <v>35052</v>
      </c>
      <c r="F10316" s="3" t="s">
        <v>31989</v>
      </c>
    </row>
    <row r="10317" spans="1:6">
      <c r="A10317" s="3">
        <v>10316</v>
      </c>
      <c r="B10317" s="3" t="s">
        <v>35053</v>
      </c>
      <c r="C10317" s="3" t="s">
        <v>35054</v>
      </c>
      <c r="D10317" s="3" t="s">
        <v>35055</v>
      </c>
      <c r="E10317" s="3" t="s">
        <v>35056</v>
      </c>
      <c r="F10317" s="3" t="s">
        <v>31989</v>
      </c>
    </row>
    <row r="10318" spans="1:6">
      <c r="A10318" s="3">
        <v>10317</v>
      </c>
      <c r="B10318" s="3" t="s">
        <v>35057</v>
      </c>
      <c r="C10318" s="3" t="s">
        <v>35057</v>
      </c>
      <c r="D10318" s="3" t="s">
        <v>35058</v>
      </c>
      <c r="E10318" s="3" t="s">
        <v>35059</v>
      </c>
      <c r="F10318" s="3" t="s">
        <v>31989</v>
      </c>
    </row>
    <row r="10319" spans="1:6">
      <c r="A10319" s="3">
        <v>10318</v>
      </c>
      <c r="B10319" s="3" t="s">
        <v>35060</v>
      </c>
      <c r="C10319" s="3" t="s">
        <v>35061</v>
      </c>
      <c r="D10319" s="3" t="s">
        <v>35062</v>
      </c>
      <c r="E10319" s="3" t="s">
        <v>35063</v>
      </c>
      <c r="F10319" s="3" t="s">
        <v>31989</v>
      </c>
    </row>
    <row r="10320" spans="1:6">
      <c r="A10320" s="3">
        <v>10319</v>
      </c>
      <c r="B10320" s="3" t="s">
        <v>33480</v>
      </c>
      <c r="C10320" s="3" t="s">
        <v>33480</v>
      </c>
      <c r="D10320" s="3" t="s">
        <v>35064</v>
      </c>
      <c r="E10320" s="3" t="s">
        <v>35065</v>
      </c>
      <c r="F10320" s="3" t="s">
        <v>31989</v>
      </c>
    </row>
    <row r="10321" spans="1:6">
      <c r="A10321" s="3">
        <v>10320</v>
      </c>
      <c r="B10321" s="3" t="s">
        <v>35066</v>
      </c>
      <c r="C10321" s="3" t="s">
        <v>35066</v>
      </c>
      <c r="D10321" s="3" t="s">
        <v>35067</v>
      </c>
      <c r="E10321" s="3" t="s">
        <v>35068</v>
      </c>
      <c r="F10321" s="3" t="s">
        <v>31989</v>
      </c>
    </row>
    <row r="10322" spans="1:6">
      <c r="A10322" s="3">
        <v>10321</v>
      </c>
      <c r="B10322" s="3" t="s">
        <v>29912</v>
      </c>
      <c r="C10322" s="3" t="s">
        <v>29912</v>
      </c>
      <c r="D10322" s="3" t="s">
        <v>35069</v>
      </c>
      <c r="E10322" s="3" t="s">
        <v>35070</v>
      </c>
      <c r="F10322" s="3" t="s">
        <v>31989</v>
      </c>
    </row>
    <row r="10323" spans="1:6">
      <c r="A10323" s="3">
        <v>10322</v>
      </c>
      <c r="B10323" s="3" t="s">
        <v>35071</v>
      </c>
      <c r="C10323" s="3" t="s">
        <v>35072</v>
      </c>
      <c r="D10323" s="3" t="s">
        <v>35073</v>
      </c>
      <c r="E10323" s="3" t="s">
        <v>35074</v>
      </c>
      <c r="F10323" s="3" t="s">
        <v>31989</v>
      </c>
    </row>
    <row r="10324" spans="1:6">
      <c r="A10324" s="3">
        <v>10323</v>
      </c>
      <c r="B10324" s="3" t="s">
        <v>35075</v>
      </c>
      <c r="C10324" s="3" t="s">
        <v>35076</v>
      </c>
      <c r="D10324" s="3" t="s">
        <v>35077</v>
      </c>
      <c r="E10324" s="3" t="s">
        <v>35078</v>
      </c>
      <c r="F10324" s="3" t="s">
        <v>31989</v>
      </c>
    </row>
    <row r="10325" spans="1:6">
      <c r="A10325" s="3">
        <v>10324</v>
      </c>
      <c r="B10325" s="3" t="s">
        <v>35079</v>
      </c>
      <c r="C10325" s="3" t="s">
        <v>35080</v>
      </c>
      <c r="D10325" s="3" t="s">
        <v>35081</v>
      </c>
      <c r="E10325" s="3" t="s">
        <v>35082</v>
      </c>
      <c r="F10325" s="3" t="s">
        <v>31989</v>
      </c>
    </row>
    <row r="10326" spans="1:6">
      <c r="A10326" s="3">
        <v>10325</v>
      </c>
      <c r="B10326" s="3" t="s">
        <v>35083</v>
      </c>
      <c r="C10326" s="3" t="s">
        <v>35084</v>
      </c>
      <c r="D10326" s="3" t="s">
        <v>35085</v>
      </c>
      <c r="E10326" s="3" t="s">
        <v>35086</v>
      </c>
      <c r="F10326" s="3" t="s">
        <v>31989</v>
      </c>
    </row>
    <row r="10327" spans="1:6">
      <c r="A10327" s="3">
        <v>10326</v>
      </c>
      <c r="B10327" s="3" t="s">
        <v>35087</v>
      </c>
      <c r="C10327" s="3" t="s">
        <v>35088</v>
      </c>
      <c r="D10327" s="3" t="s">
        <v>35089</v>
      </c>
      <c r="E10327" s="3" t="s">
        <v>35090</v>
      </c>
      <c r="F10327" s="3" t="s">
        <v>31989</v>
      </c>
    </row>
    <row r="10328" spans="1:6">
      <c r="A10328" s="3">
        <v>10327</v>
      </c>
      <c r="B10328" s="3" t="s">
        <v>32294</v>
      </c>
      <c r="C10328" s="3" t="s">
        <v>32294</v>
      </c>
      <c r="D10328" s="3" t="s">
        <v>35091</v>
      </c>
      <c r="E10328" s="3" t="s">
        <v>35092</v>
      </c>
      <c r="F10328" s="3" t="s">
        <v>31989</v>
      </c>
    </row>
    <row r="10329" spans="1:6">
      <c r="A10329" s="3">
        <v>10328</v>
      </c>
      <c r="B10329" s="3" t="s">
        <v>35093</v>
      </c>
      <c r="C10329" s="3" t="s">
        <v>35093</v>
      </c>
      <c r="D10329" s="3" t="s">
        <v>35094</v>
      </c>
      <c r="E10329" s="3" t="s">
        <v>35095</v>
      </c>
      <c r="F10329" s="3" t="s">
        <v>31989</v>
      </c>
    </row>
    <row r="10330" spans="1:6">
      <c r="A10330" s="3">
        <v>10329</v>
      </c>
      <c r="B10330" s="3" t="s">
        <v>35096</v>
      </c>
      <c r="C10330" s="3" t="s">
        <v>35097</v>
      </c>
      <c r="D10330" s="3" t="s">
        <v>35098</v>
      </c>
      <c r="E10330" s="3" t="s">
        <v>35099</v>
      </c>
      <c r="F10330" s="3" t="s">
        <v>31989</v>
      </c>
    </row>
    <row r="10331" spans="1:6">
      <c r="A10331" s="3">
        <v>10330</v>
      </c>
      <c r="B10331" s="3" t="s">
        <v>35100</v>
      </c>
      <c r="C10331" s="3" t="s">
        <v>35101</v>
      </c>
      <c r="D10331" s="3" t="s">
        <v>35102</v>
      </c>
      <c r="E10331" s="3" t="s">
        <v>35103</v>
      </c>
      <c r="F10331" s="3" t="s">
        <v>31989</v>
      </c>
    </row>
    <row r="10332" spans="1:6">
      <c r="A10332" s="3">
        <v>10331</v>
      </c>
      <c r="B10332" s="3" t="s">
        <v>35104</v>
      </c>
      <c r="C10332" s="3" t="s">
        <v>35105</v>
      </c>
      <c r="D10332" s="3" t="s">
        <v>35106</v>
      </c>
      <c r="E10332" s="3" t="s">
        <v>35107</v>
      </c>
      <c r="F10332" s="3" t="s">
        <v>31989</v>
      </c>
    </row>
    <row r="10333" spans="1:6">
      <c r="A10333" s="3">
        <v>10332</v>
      </c>
      <c r="B10333" s="3" t="s">
        <v>27233</v>
      </c>
      <c r="C10333" s="3" t="s">
        <v>4863</v>
      </c>
      <c r="D10333" s="3" t="s">
        <v>35108</v>
      </c>
      <c r="E10333" s="3" t="s">
        <v>35109</v>
      </c>
      <c r="F10333" s="3" t="s">
        <v>31989</v>
      </c>
    </row>
    <row r="10334" spans="1:6">
      <c r="A10334" s="3">
        <v>10333</v>
      </c>
      <c r="B10334" s="3" t="s">
        <v>35110</v>
      </c>
      <c r="C10334" s="3" t="s">
        <v>35111</v>
      </c>
      <c r="D10334" s="3" t="s">
        <v>35112</v>
      </c>
      <c r="E10334" s="3" t="s">
        <v>35113</v>
      </c>
      <c r="F10334" s="3" t="s">
        <v>31989</v>
      </c>
    </row>
    <row r="10335" spans="1:6">
      <c r="A10335" s="3">
        <v>10334</v>
      </c>
      <c r="B10335" s="3" t="s">
        <v>35114</v>
      </c>
      <c r="C10335" s="3" t="s">
        <v>35115</v>
      </c>
      <c r="D10335" s="3" t="s">
        <v>35116</v>
      </c>
      <c r="E10335" s="3" t="s">
        <v>35117</v>
      </c>
      <c r="F10335" s="3" t="s">
        <v>31989</v>
      </c>
    </row>
    <row r="10336" spans="1:6">
      <c r="A10336" s="3">
        <v>10335</v>
      </c>
      <c r="B10336" s="3" t="s">
        <v>35118</v>
      </c>
      <c r="C10336" s="3" t="s">
        <v>35118</v>
      </c>
      <c r="D10336" s="3" t="s">
        <v>35119</v>
      </c>
      <c r="E10336" s="3" t="s">
        <v>35120</v>
      </c>
      <c r="F10336" s="3" t="s">
        <v>31989</v>
      </c>
    </row>
    <row r="10337" spans="1:6">
      <c r="A10337" s="3">
        <v>10336</v>
      </c>
      <c r="B10337" s="3" t="s">
        <v>35121</v>
      </c>
      <c r="C10337" s="3" t="s">
        <v>35122</v>
      </c>
      <c r="D10337" s="3" t="s">
        <v>35123</v>
      </c>
      <c r="E10337" s="3" t="s">
        <v>35124</v>
      </c>
      <c r="F10337" s="3" t="s">
        <v>31989</v>
      </c>
    </row>
    <row r="10338" spans="1:6">
      <c r="A10338" s="3">
        <v>10337</v>
      </c>
      <c r="B10338" s="3" t="s">
        <v>35125</v>
      </c>
      <c r="C10338" s="3" t="s">
        <v>35125</v>
      </c>
      <c r="D10338" s="3" t="s">
        <v>35126</v>
      </c>
      <c r="E10338" s="3" t="s">
        <v>35127</v>
      </c>
      <c r="F10338" s="3" t="s">
        <v>31989</v>
      </c>
    </row>
    <row r="10339" spans="1:6">
      <c r="A10339" s="3">
        <v>10338</v>
      </c>
      <c r="B10339" s="3" t="s">
        <v>35128</v>
      </c>
      <c r="C10339" s="3" t="s">
        <v>35129</v>
      </c>
      <c r="D10339" s="3" t="s">
        <v>35130</v>
      </c>
      <c r="E10339" s="3" t="s">
        <v>35131</v>
      </c>
      <c r="F10339" s="3" t="s">
        <v>31989</v>
      </c>
    </row>
    <row r="10340" spans="1:6">
      <c r="A10340" s="3">
        <v>10339</v>
      </c>
      <c r="B10340" s="3" t="s">
        <v>35132</v>
      </c>
      <c r="C10340" s="3" t="s">
        <v>35133</v>
      </c>
      <c r="D10340" s="3" t="s">
        <v>35134</v>
      </c>
      <c r="E10340" s="3" t="s">
        <v>35135</v>
      </c>
      <c r="F10340" s="3" t="s">
        <v>31989</v>
      </c>
    </row>
    <row r="10341" spans="1:6">
      <c r="A10341" s="3">
        <v>10340</v>
      </c>
      <c r="B10341" s="3" t="s">
        <v>35136</v>
      </c>
      <c r="C10341" s="3" t="s">
        <v>35136</v>
      </c>
      <c r="D10341" s="3" t="s">
        <v>35137</v>
      </c>
      <c r="E10341" s="3" t="s">
        <v>35138</v>
      </c>
      <c r="F10341" s="3" t="s">
        <v>31989</v>
      </c>
    </row>
    <row r="10342" spans="1:6">
      <c r="A10342" s="3">
        <v>10341</v>
      </c>
      <c r="B10342" s="3" t="s">
        <v>35139</v>
      </c>
      <c r="C10342" s="3" t="s">
        <v>35139</v>
      </c>
      <c r="D10342" s="3" t="s">
        <v>35140</v>
      </c>
      <c r="E10342" s="3" t="s">
        <v>35141</v>
      </c>
      <c r="F10342" s="3" t="s">
        <v>31989</v>
      </c>
    </row>
    <row r="10343" spans="1:6">
      <c r="A10343" s="3">
        <v>10342</v>
      </c>
      <c r="B10343" s="3" t="s">
        <v>35142</v>
      </c>
      <c r="C10343" s="3" t="s">
        <v>35142</v>
      </c>
      <c r="D10343" s="3" t="s">
        <v>35143</v>
      </c>
      <c r="E10343" s="3" t="s">
        <v>35144</v>
      </c>
      <c r="F10343" s="3" t="s">
        <v>31989</v>
      </c>
    </row>
    <row r="10344" spans="1:6">
      <c r="A10344" s="3">
        <v>10343</v>
      </c>
      <c r="B10344" s="3" t="s">
        <v>35145</v>
      </c>
      <c r="C10344" s="3" t="s">
        <v>35145</v>
      </c>
      <c r="D10344" s="3" t="s">
        <v>35146</v>
      </c>
      <c r="E10344" s="3" t="s">
        <v>35147</v>
      </c>
      <c r="F10344" s="3" t="s">
        <v>31989</v>
      </c>
    </row>
    <row r="10345" spans="1:6">
      <c r="A10345" s="3">
        <v>10344</v>
      </c>
      <c r="B10345" s="3" t="s">
        <v>35148</v>
      </c>
      <c r="C10345" s="3" t="s">
        <v>35148</v>
      </c>
      <c r="D10345" s="3" t="s">
        <v>35149</v>
      </c>
      <c r="E10345" s="3" t="s">
        <v>35150</v>
      </c>
      <c r="F10345" s="3" t="s">
        <v>31989</v>
      </c>
    </row>
    <row r="10346" spans="1:6">
      <c r="A10346" s="3">
        <v>10345</v>
      </c>
      <c r="B10346" s="3" t="s">
        <v>35151</v>
      </c>
      <c r="C10346" s="3" t="s">
        <v>35152</v>
      </c>
      <c r="D10346" s="3" t="s">
        <v>35153</v>
      </c>
      <c r="E10346" s="3" t="s">
        <v>35154</v>
      </c>
      <c r="F10346" s="3" t="s">
        <v>31989</v>
      </c>
    </row>
    <row r="10347" spans="1:6">
      <c r="A10347" s="3">
        <v>10346</v>
      </c>
      <c r="B10347" s="3" t="s">
        <v>35155</v>
      </c>
      <c r="C10347" s="3" t="s">
        <v>35155</v>
      </c>
      <c r="D10347" s="3" t="s">
        <v>35156</v>
      </c>
      <c r="E10347" s="3" t="s">
        <v>35157</v>
      </c>
      <c r="F10347" s="3" t="s">
        <v>31989</v>
      </c>
    </row>
    <row r="10348" spans="1:6">
      <c r="A10348" s="3">
        <v>10347</v>
      </c>
      <c r="B10348" s="3" t="s">
        <v>35158</v>
      </c>
      <c r="C10348" s="3" t="s">
        <v>35159</v>
      </c>
      <c r="D10348" s="3" t="s">
        <v>35160</v>
      </c>
      <c r="E10348" s="3" t="s">
        <v>35161</v>
      </c>
      <c r="F10348" s="3" t="s">
        <v>31989</v>
      </c>
    </row>
    <row r="10349" spans="1:6">
      <c r="A10349" s="3">
        <v>10348</v>
      </c>
      <c r="B10349" s="3" t="s">
        <v>35162</v>
      </c>
      <c r="C10349" s="3" t="s">
        <v>35162</v>
      </c>
      <c r="D10349" s="3" t="s">
        <v>35163</v>
      </c>
      <c r="E10349" s="3" t="s">
        <v>35164</v>
      </c>
      <c r="F10349" s="3" t="s">
        <v>31989</v>
      </c>
    </row>
    <row r="10350" spans="1:6">
      <c r="A10350" s="3">
        <v>10349</v>
      </c>
      <c r="B10350" s="3" t="s">
        <v>35165</v>
      </c>
      <c r="C10350" s="3" t="s">
        <v>35165</v>
      </c>
      <c r="D10350" s="3" t="s">
        <v>35166</v>
      </c>
      <c r="E10350" s="3" t="s">
        <v>35167</v>
      </c>
      <c r="F10350" s="3" t="s">
        <v>31989</v>
      </c>
    </row>
    <row r="10351" spans="1:6">
      <c r="A10351" s="3">
        <v>10350</v>
      </c>
      <c r="B10351" s="3" t="s">
        <v>35168</v>
      </c>
      <c r="C10351" s="3" t="s">
        <v>35169</v>
      </c>
      <c r="D10351" s="3" t="s">
        <v>35170</v>
      </c>
      <c r="E10351" s="3" t="s">
        <v>35171</v>
      </c>
      <c r="F10351" s="3" t="s">
        <v>31989</v>
      </c>
    </row>
    <row r="10352" spans="1:6">
      <c r="A10352" s="3">
        <v>10351</v>
      </c>
      <c r="B10352" s="3" t="s">
        <v>5017</v>
      </c>
      <c r="C10352" s="3" t="s">
        <v>5017</v>
      </c>
      <c r="D10352" s="3" t="s">
        <v>35172</v>
      </c>
      <c r="E10352" s="3" t="s">
        <v>35173</v>
      </c>
      <c r="F10352" s="3" t="s">
        <v>31989</v>
      </c>
    </row>
    <row r="10353" spans="1:6">
      <c r="A10353" s="3">
        <v>10352</v>
      </c>
      <c r="B10353" s="3" t="s">
        <v>33236</v>
      </c>
      <c r="C10353" s="3" t="s">
        <v>35174</v>
      </c>
      <c r="D10353" s="3" t="s">
        <v>35175</v>
      </c>
      <c r="E10353" s="3" t="s">
        <v>35176</v>
      </c>
      <c r="F10353" s="3" t="s">
        <v>31989</v>
      </c>
    </row>
    <row r="10354" spans="1:6">
      <c r="A10354" s="3">
        <v>10353</v>
      </c>
      <c r="B10354" s="3" t="s">
        <v>35177</v>
      </c>
      <c r="C10354" s="3" t="s">
        <v>35177</v>
      </c>
      <c r="D10354" s="3" t="s">
        <v>35178</v>
      </c>
      <c r="E10354" s="3" t="s">
        <v>35179</v>
      </c>
      <c r="F10354" s="3" t="s">
        <v>31989</v>
      </c>
    </row>
    <row r="10355" spans="1:6">
      <c r="A10355" s="3">
        <v>10354</v>
      </c>
      <c r="B10355" s="3" t="s">
        <v>35180</v>
      </c>
      <c r="C10355" s="3" t="s">
        <v>35180</v>
      </c>
      <c r="D10355" s="3" t="s">
        <v>35181</v>
      </c>
      <c r="E10355" s="3" t="s">
        <v>35182</v>
      </c>
      <c r="F10355" s="3" t="s">
        <v>31989</v>
      </c>
    </row>
    <row r="10356" spans="1:6">
      <c r="A10356" s="3">
        <v>10355</v>
      </c>
      <c r="B10356" s="3" t="s">
        <v>35183</v>
      </c>
      <c r="C10356" s="3" t="s">
        <v>35184</v>
      </c>
      <c r="D10356" s="3" t="s">
        <v>35185</v>
      </c>
      <c r="E10356" s="3" t="s">
        <v>35186</v>
      </c>
      <c r="F10356" s="3" t="s">
        <v>31989</v>
      </c>
    </row>
    <row r="10357" spans="1:6">
      <c r="A10357" s="3">
        <v>10356</v>
      </c>
      <c r="B10357" s="3" t="s">
        <v>35187</v>
      </c>
      <c r="C10357" s="3" t="s">
        <v>35188</v>
      </c>
      <c r="D10357" s="3" t="s">
        <v>35189</v>
      </c>
      <c r="E10357" s="3" t="s">
        <v>35190</v>
      </c>
      <c r="F10357" s="3" t="s">
        <v>31989</v>
      </c>
    </row>
    <row r="10358" spans="1:6">
      <c r="A10358" s="3">
        <v>10357</v>
      </c>
      <c r="B10358" s="3" t="s">
        <v>35191</v>
      </c>
      <c r="C10358" s="3" t="s">
        <v>35191</v>
      </c>
      <c r="D10358" s="3" t="s">
        <v>35192</v>
      </c>
      <c r="E10358" s="3" t="s">
        <v>35193</v>
      </c>
      <c r="F10358" s="3" t="s">
        <v>31989</v>
      </c>
    </row>
    <row r="10359" spans="1:6">
      <c r="A10359" s="3">
        <v>10358</v>
      </c>
      <c r="B10359" s="3" t="s">
        <v>35194</v>
      </c>
      <c r="C10359" s="3" t="s">
        <v>35194</v>
      </c>
      <c r="D10359" s="3" t="s">
        <v>35195</v>
      </c>
      <c r="E10359" s="3" t="s">
        <v>35196</v>
      </c>
      <c r="F10359" s="3" t="s">
        <v>31989</v>
      </c>
    </row>
    <row r="10360" spans="1:6">
      <c r="A10360" s="3">
        <v>10359</v>
      </c>
      <c r="B10360" s="3" t="s">
        <v>32851</v>
      </c>
      <c r="C10360" s="3" t="s">
        <v>35197</v>
      </c>
      <c r="D10360" s="3" t="s">
        <v>35198</v>
      </c>
      <c r="E10360" s="3" t="s">
        <v>35199</v>
      </c>
      <c r="F10360" s="3" t="s">
        <v>31989</v>
      </c>
    </row>
    <row r="10361" spans="1:6">
      <c r="A10361" s="3">
        <v>10360</v>
      </c>
      <c r="B10361" s="3" t="s">
        <v>35200</v>
      </c>
      <c r="C10361" s="3" t="s">
        <v>35201</v>
      </c>
      <c r="D10361" s="3" t="s">
        <v>35202</v>
      </c>
      <c r="E10361" s="3" t="s">
        <v>35203</v>
      </c>
      <c r="F10361" s="3" t="s">
        <v>31989</v>
      </c>
    </row>
    <row r="10362" spans="1:6">
      <c r="A10362" s="3">
        <v>10361</v>
      </c>
      <c r="B10362" s="3" t="s">
        <v>35204</v>
      </c>
      <c r="C10362" s="3" t="s">
        <v>35204</v>
      </c>
      <c r="D10362" s="3" t="s">
        <v>35205</v>
      </c>
      <c r="E10362" s="3" t="s">
        <v>35206</v>
      </c>
      <c r="F10362" s="3" t="s">
        <v>31989</v>
      </c>
    </row>
    <row r="10363" spans="1:6">
      <c r="A10363" s="3">
        <v>10362</v>
      </c>
      <c r="B10363" s="3" t="s">
        <v>35207</v>
      </c>
      <c r="C10363" s="3" t="s">
        <v>35207</v>
      </c>
      <c r="D10363" s="3" t="s">
        <v>35208</v>
      </c>
      <c r="E10363" s="3" t="s">
        <v>35209</v>
      </c>
      <c r="F10363" s="3" t="s">
        <v>31989</v>
      </c>
    </row>
    <row r="10364" spans="1:6">
      <c r="A10364" s="3">
        <v>10363</v>
      </c>
      <c r="B10364" s="3" t="s">
        <v>35210</v>
      </c>
      <c r="C10364" s="3" t="s">
        <v>35211</v>
      </c>
      <c r="D10364" s="3" t="s">
        <v>35212</v>
      </c>
      <c r="E10364" s="3" t="s">
        <v>35213</v>
      </c>
      <c r="F10364" s="3" t="s">
        <v>31989</v>
      </c>
    </row>
    <row r="10365" spans="1:6">
      <c r="A10365" s="3">
        <v>10364</v>
      </c>
      <c r="B10365" s="3" t="s">
        <v>35214</v>
      </c>
      <c r="C10365" s="3" t="s">
        <v>35214</v>
      </c>
      <c r="D10365" s="3" t="s">
        <v>35215</v>
      </c>
      <c r="E10365" s="3" t="s">
        <v>35216</v>
      </c>
      <c r="F10365" s="3" t="s">
        <v>31989</v>
      </c>
    </row>
    <row r="10366" spans="1:6">
      <c r="A10366" s="3">
        <v>10365</v>
      </c>
      <c r="B10366" s="3" t="s">
        <v>35217</v>
      </c>
      <c r="C10366" s="3" t="s">
        <v>35217</v>
      </c>
      <c r="D10366" s="3" t="s">
        <v>35218</v>
      </c>
      <c r="E10366" s="3" t="s">
        <v>35219</v>
      </c>
      <c r="F10366" s="3" t="s">
        <v>31989</v>
      </c>
    </row>
    <row r="10367" spans="1:6">
      <c r="A10367" s="3">
        <v>10366</v>
      </c>
      <c r="B10367" s="3" t="s">
        <v>35220</v>
      </c>
      <c r="C10367" s="3" t="s">
        <v>35220</v>
      </c>
      <c r="D10367" s="3" t="s">
        <v>35221</v>
      </c>
      <c r="E10367" s="3" t="s">
        <v>35222</v>
      </c>
      <c r="F10367" s="3" t="s">
        <v>31989</v>
      </c>
    </row>
    <row r="10368" spans="1:6">
      <c r="A10368" s="3">
        <v>10367</v>
      </c>
      <c r="B10368" s="3" t="s">
        <v>35223</v>
      </c>
      <c r="C10368" s="3" t="s">
        <v>35223</v>
      </c>
      <c r="D10368" s="3" t="s">
        <v>35224</v>
      </c>
      <c r="E10368" s="3" t="s">
        <v>35225</v>
      </c>
      <c r="F10368" s="3" t="s">
        <v>31989</v>
      </c>
    </row>
    <row r="10369" spans="1:6">
      <c r="A10369" s="3">
        <v>10368</v>
      </c>
      <c r="B10369" s="3" t="s">
        <v>35226</v>
      </c>
      <c r="C10369" s="3" t="s">
        <v>35227</v>
      </c>
      <c r="D10369" s="3" t="s">
        <v>35228</v>
      </c>
      <c r="E10369" s="3" t="s">
        <v>35229</v>
      </c>
      <c r="F10369" s="3" t="s">
        <v>31989</v>
      </c>
    </row>
    <row r="10370" spans="1:6">
      <c r="A10370" s="3">
        <v>10369</v>
      </c>
      <c r="B10370" s="3" t="s">
        <v>35230</v>
      </c>
      <c r="C10370" s="3" t="s">
        <v>35230</v>
      </c>
      <c r="D10370" s="3" t="s">
        <v>35231</v>
      </c>
      <c r="E10370" s="3" t="s">
        <v>35232</v>
      </c>
      <c r="F10370" s="3" t="s">
        <v>31989</v>
      </c>
    </row>
    <row r="10371" spans="1:6">
      <c r="A10371" s="3">
        <v>10370</v>
      </c>
      <c r="B10371" s="3" t="s">
        <v>35233</v>
      </c>
      <c r="C10371" s="3" t="s">
        <v>35233</v>
      </c>
      <c r="D10371" s="3" t="s">
        <v>35234</v>
      </c>
      <c r="E10371" s="3" t="s">
        <v>35235</v>
      </c>
      <c r="F10371" s="3" t="s">
        <v>31989</v>
      </c>
    </row>
    <row r="10372" spans="1:6">
      <c r="A10372" s="3">
        <v>10371</v>
      </c>
      <c r="B10372" s="3" t="s">
        <v>35236</v>
      </c>
      <c r="C10372" s="3" t="s">
        <v>35237</v>
      </c>
      <c r="D10372" s="3" t="s">
        <v>35238</v>
      </c>
      <c r="E10372" s="3" t="s">
        <v>35239</v>
      </c>
      <c r="F10372" s="3" t="s">
        <v>31989</v>
      </c>
    </row>
    <row r="10373" spans="1:6">
      <c r="A10373" s="3">
        <v>10372</v>
      </c>
      <c r="B10373" s="3" t="s">
        <v>35240</v>
      </c>
      <c r="C10373" s="3" t="s">
        <v>35240</v>
      </c>
      <c r="D10373" s="3" t="s">
        <v>35241</v>
      </c>
      <c r="E10373" s="3" t="s">
        <v>35242</v>
      </c>
      <c r="F10373" s="3" t="s">
        <v>31989</v>
      </c>
    </row>
    <row r="10374" spans="1:6">
      <c r="A10374" s="3">
        <v>10373</v>
      </c>
      <c r="B10374" s="3" t="s">
        <v>35243</v>
      </c>
      <c r="C10374" s="3" t="s">
        <v>35244</v>
      </c>
      <c r="D10374" s="3" t="s">
        <v>35245</v>
      </c>
      <c r="E10374" s="3" t="s">
        <v>35246</v>
      </c>
      <c r="F10374" s="3" t="s">
        <v>31989</v>
      </c>
    </row>
    <row r="10375" spans="1:6">
      <c r="A10375" s="3">
        <v>10374</v>
      </c>
      <c r="B10375" s="3" t="s">
        <v>35247</v>
      </c>
      <c r="C10375" s="3" t="s">
        <v>35247</v>
      </c>
      <c r="D10375" s="3" t="s">
        <v>35248</v>
      </c>
      <c r="E10375" s="3" t="s">
        <v>35249</v>
      </c>
      <c r="F10375" s="3" t="s">
        <v>31989</v>
      </c>
    </row>
    <row r="10376" spans="1:6">
      <c r="A10376" s="3">
        <v>10375</v>
      </c>
      <c r="B10376" s="3" t="s">
        <v>35250</v>
      </c>
      <c r="C10376" s="3" t="s">
        <v>35250</v>
      </c>
      <c r="D10376" s="3" t="s">
        <v>35251</v>
      </c>
      <c r="E10376" s="3" t="s">
        <v>35252</v>
      </c>
      <c r="F10376" s="3" t="s">
        <v>31989</v>
      </c>
    </row>
    <row r="10377" spans="1:6">
      <c r="A10377" s="3">
        <v>10376</v>
      </c>
      <c r="B10377" s="3" t="s">
        <v>35253</v>
      </c>
      <c r="C10377" s="3" t="s">
        <v>35254</v>
      </c>
      <c r="D10377" s="3" t="s">
        <v>35255</v>
      </c>
      <c r="E10377" s="3" t="s">
        <v>35256</v>
      </c>
      <c r="F10377" s="3" t="s">
        <v>31989</v>
      </c>
    </row>
    <row r="10378" spans="1:6">
      <c r="A10378" s="3">
        <v>10377</v>
      </c>
      <c r="B10378" s="3" t="s">
        <v>35257</v>
      </c>
      <c r="C10378" s="3" t="s">
        <v>35257</v>
      </c>
      <c r="D10378" s="3" t="s">
        <v>35258</v>
      </c>
      <c r="E10378" s="3" t="s">
        <v>35259</v>
      </c>
      <c r="F10378" s="3" t="s">
        <v>31989</v>
      </c>
    </row>
    <row r="10379" spans="1:6">
      <c r="A10379" s="3">
        <v>10378</v>
      </c>
      <c r="B10379" s="3" t="s">
        <v>35260</v>
      </c>
      <c r="C10379" s="3" t="s">
        <v>35261</v>
      </c>
      <c r="D10379" s="3" t="s">
        <v>35262</v>
      </c>
      <c r="E10379" s="3" t="s">
        <v>35263</v>
      </c>
      <c r="F10379" s="3" t="s">
        <v>31989</v>
      </c>
    </row>
    <row r="10380" spans="1:6">
      <c r="A10380" s="3">
        <v>10379</v>
      </c>
      <c r="B10380" s="3" t="s">
        <v>35264</v>
      </c>
      <c r="C10380" s="3" t="s">
        <v>35265</v>
      </c>
      <c r="D10380" s="3" t="s">
        <v>35266</v>
      </c>
      <c r="E10380" s="3" t="s">
        <v>35267</v>
      </c>
      <c r="F10380" s="3" t="s">
        <v>31989</v>
      </c>
    </row>
    <row r="10381" spans="1:6">
      <c r="A10381" s="3">
        <v>10380</v>
      </c>
      <c r="B10381" s="3" t="s">
        <v>35268</v>
      </c>
      <c r="C10381" s="3" t="s">
        <v>35269</v>
      </c>
      <c r="D10381" s="3" t="s">
        <v>35270</v>
      </c>
      <c r="E10381" s="3" t="s">
        <v>35271</v>
      </c>
      <c r="F10381" s="3" t="s">
        <v>31989</v>
      </c>
    </row>
    <row r="10382" spans="1:6">
      <c r="A10382" s="3">
        <v>10381</v>
      </c>
      <c r="B10382" s="3" t="s">
        <v>35272</v>
      </c>
      <c r="C10382" s="3" t="s">
        <v>35273</v>
      </c>
      <c r="D10382" s="3" t="s">
        <v>35274</v>
      </c>
      <c r="E10382" s="3" t="s">
        <v>35275</v>
      </c>
      <c r="F10382" s="3" t="s">
        <v>31989</v>
      </c>
    </row>
    <row r="10383" spans="1:6">
      <c r="A10383" s="3">
        <v>10382</v>
      </c>
      <c r="B10383" s="3" t="s">
        <v>35276</v>
      </c>
      <c r="C10383" s="3" t="s">
        <v>35277</v>
      </c>
      <c r="D10383" s="3" t="s">
        <v>35278</v>
      </c>
      <c r="E10383" s="3" t="s">
        <v>35279</v>
      </c>
      <c r="F10383" s="3" t="s">
        <v>31989</v>
      </c>
    </row>
    <row r="10384" spans="1:6">
      <c r="A10384" s="3">
        <v>10383</v>
      </c>
      <c r="B10384" s="3" t="s">
        <v>35280</v>
      </c>
      <c r="C10384" s="3" t="s">
        <v>35281</v>
      </c>
      <c r="D10384" s="3" t="s">
        <v>35282</v>
      </c>
      <c r="E10384" s="3" t="s">
        <v>35283</v>
      </c>
      <c r="F10384" s="3" t="s">
        <v>31989</v>
      </c>
    </row>
    <row r="10385" spans="1:6">
      <c r="A10385" s="3">
        <v>10384</v>
      </c>
      <c r="B10385" s="3" t="s">
        <v>35284</v>
      </c>
      <c r="C10385" s="3" t="s">
        <v>35284</v>
      </c>
      <c r="D10385" s="3" t="s">
        <v>35285</v>
      </c>
      <c r="E10385" s="3" t="s">
        <v>35286</v>
      </c>
      <c r="F10385" s="3" t="s">
        <v>31989</v>
      </c>
    </row>
    <row r="10386" spans="1:6">
      <c r="A10386" s="3">
        <v>10385</v>
      </c>
      <c r="B10386" s="3" t="s">
        <v>35287</v>
      </c>
      <c r="C10386" s="3" t="s">
        <v>35288</v>
      </c>
      <c r="D10386" s="3" t="s">
        <v>35289</v>
      </c>
      <c r="E10386" s="3" t="s">
        <v>35290</v>
      </c>
      <c r="F10386" s="3" t="s">
        <v>31989</v>
      </c>
    </row>
    <row r="10387" spans="1:6">
      <c r="A10387" s="3">
        <v>10386</v>
      </c>
      <c r="B10387" s="3" t="s">
        <v>32135</v>
      </c>
      <c r="C10387" s="3" t="s">
        <v>33768</v>
      </c>
      <c r="D10387" s="3" t="s">
        <v>35291</v>
      </c>
      <c r="E10387" s="3" t="s">
        <v>35292</v>
      </c>
      <c r="F10387" s="3" t="s">
        <v>31989</v>
      </c>
    </row>
    <row r="10388" spans="1:6">
      <c r="A10388" s="3">
        <v>10387</v>
      </c>
      <c r="B10388" s="3" t="s">
        <v>35293</v>
      </c>
      <c r="C10388" s="3" t="s">
        <v>31026</v>
      </c>
      <c r="D10388" s="3" t="s">
        <v>35294</v>
      </c>
      <c r="E10388" s="3" t="s">
        <v>35295</v>
      </c>
      <c r="F10388" s="3" t="s">
        <v>31989</v>
      </c>
    </row>
    <row r="10389" spans="1:6">
      <c r="A10389" s="3">
        <v>10388</v>
      </c>
      <c r="B10389" s="3" t="s">
        <v>35296</v>
      </c>
      <c r="C10389" s="3" t="s">
        <v>35296</v>
      </c>
      <c r="D10389" s="3" t="s">
        <v>35297</v>
      </c>
      <c r="E10389" s="3" t="s">
        <v>35298</v>
      </c>
      <c r="F10389" s="3" t="s">
        <v>31989</v>
      </c>
    </row>
    <row r="10390" spans="1:6">
      <c r="A10390" s="3">
        <v>10389</v>
      </c>
      <c r="B10390" s="3" t="s">
        <v>35299</v>
      </c>
      <c r="C10390" s="3" t="s">
        <v>35299</v>
      </c>
      <c r="D10390" s="3" t="s">
        <v>35300</v>
      </c>
      <c r="E10390" s="3" t="s">
        <v>35301</v>
      </c>
      <c r="F10390" s="3" t="s">
        <v>31989</v>
      </c>
    </row>
    <row r="10391" spans="1:6">
      <c r="A10391" s="3">
        <v>10390</v>
      </c>
      <c r="B10391" s="3" t="s">
        <v>35302</v>
      </c>
      <c r="C10391" s="3" t="s">
        <v>35303</v>
      </c>
      <c r="D10391" s="3" t="s">
        <v>35304</v>
      </c>
      <c r="E10391" s="3" t="s">
        <v>35305</v>
      </c>
      <c r="F10391" s="3" t="s">
        <v>31989</v>
      </c>
    </row>
    <row r="10392" spans="1:6">
      <c r="A10392" s="3">
        <v>10391</v>
      </c>
      <c r="B10392" s="3" t="s">
        <v>35306</v>
      </c>
      <c r="C10392" s="3" t="s">
        <v>6407</v>
      </c>
      <c r="D10392" s="3" t="s">
        <v>35307</v>
      </c>
      <c r="E10392" s="3" t="s">
        <v>35308</v>
      </c>
      <c r="F10392" s="3" t="s">
        <v>31989</v>
      </c>
    </row>
    <row r="10393" spans="1:6">
      <c r="A10393" s="3">
        <v>10392</v>
      </c>
      <c r="B10393" s="3" t="s">
        <v>35309</v>
      </c>
      <c r="C10393" s="3" t="s">
        <v>35309</v>
      </c>
      <c r="D10393" s="3" t="s">
        <v>35310</v>
      </c>
      <c r="E10393" s="3" t="s">
        <v>35311</v>
      </c>
      <c r="F10393" s="3" t="s">
        <v>31989</v>
      </c>
    </row>
    <row r="10394" spans="1:6">
      <c r="A10394" s="3">
        <v>10393</v>
      </c>
      <c r="B10394" s="3" t="s">
        <v>33831</v>
      </c>
      <c r="C10394" s="3" t="s">
        <v>33831</v>
      </c>
      <c r="D10394" s="3" t="s">
        <v>35312</v>
      </c>
      <c r="E10394" s="3" t="s">
        <v>35313</v>
      </c>
      <c r="F10394" s="3" t="s">
        <v>31989</v>
      </c>
    </row>
    <row r="10395" spans="1:6">
      <c r="A10395" s="3">
        <v>10394</v>
      </c>
      <c r="B10395" s="3" t="s">
        <v>35314</v>
      </c>
      <c r="C10395" s="3" t="s">
        <v>35314</v>
      </c>
      <c r="D10395" s="3" t="s">
        <v>35315</v>
      </c>
      <c r="E10395" s="3" t="s">
        <v>35316</v>
      </c>
      <c r="F10395" s="3" t="s">
        <v>31989</v>
      </c>
    </row>
    <row r="10396" spans="1:6">
      <c r="A10396" s="3">
        <v>10395</v>
      </c>
      <c r="B10396" s="3" t="s">
        <v>35317</v>
      </c>
      <c r="C10396" s="3" t="s">
        <v>35318</v>
      </c>
      <c r="D10396" s="3" t="s">
        <v>35319</v>
      </c>
      <c r="E10396" s="3" t="s">
        <v>35320</v>
      </c>
      <c r="F10396" s="3" t="s">
        <v>31989</v>
      </c>
    </row>
    <row r="10397" spans="1:6">
      <c r="A10397" s="3">
        <v>10396</v>
      </c>
      <c r="B10397" s="3" t="s">
        <v>35321</v>
      </c>
      <c r="C10397" s="3" t="s">
        <v>35321</v>
      </c>
      <c r="D10397" s="3" t="s">
        <v>35322</v>
      </c>
      <c r="E10397" s="3" t="s">
        <v>35323</v>
      </c>
      <c r="F10397" s="3" t="s">
        <v>31989</v>
      </c>
    </row>
    <row r="10398" spans="1:6">
      <c r="A10398" s="3">
        <v>10397</v>
      </c>
      <c r="B10398" s="3" t="s">
        <v>35324</v>
      </c>
      <c r="C10398" s="3" t="s">
        <v>35324</v>
      </c>
      <c r="D10398" s="3" t="s">
        <v>35325</v>
      </c>
      <c r="E10398" s="3" t="s">
        <v>35326</v>
      </c>
      <c r="F10398" s="3" t="s">
        <v>31989</v>
      </c>
    </row>
    <row r="10399" spans="1:6">
      <c r="A10399" s="3">
        <v>10398</v>
      </c>
      <c r="B10399" s="3" t="s">
        <v>35327</v>
      </c>
      <c r="C10399" s="3" t="s">
        <v>35327</v>
      </c>
      <c r="D10399" s="3" t="s">
        <v>35328</v>
      </c>
      <c r="E10399" s="3" t="s">
        <v>35329</v>
      </c>
      <c r="F10399" s="3" t="s">
        <v>31989</v>
      </c>
    </row>
    <row r="10400" spans="1:6">
      <c r="A10400" s="3">
        <v>10399</v>
      </c>
      <c r="B10400" s="3" t="s">
        <v>35330</v>
      </c>
      <c r="C10400" s="3" t="s">
        <v>35330</v>
      </c>
      <c r="D10400" s="3" t="s">
        <v>35331</v>
      </c>
      <c r="E10400" s="3" t="s">
        <v>35332</v>
      </c>
      <c r="F10400" s="3" t="s">
        <v>31989</v>
      </c>
    </row>
    <row r="10401" spans="1:6">
      <c r="A10401" s="3">
        <v>10400</v>
      </c>
      <c r="B10401" s="3" t="s">
        <v>35333</v>
      </c>
      <c r="C10401" s="3" t="s">
        <v>35334</v>
      </c>
      <c r="D10401" s="3" t="s">
        <v>35335</v>
      </c>
      <c r="E10401" s="3" t="s">
        <v>35336</v>
      </c>
      <c r="F10401" s="3" t="s">
        <v>31989</v>
      </c>
    </row>
    <row r="10402" spans="1:6">
      <c r="A10402" s="3">
        <v>10401</v>
      </c>
      <c r="B10402" s="3" t="s">
        <v>35337</v>
      </c>
      <c r="C10402" s="3" t="s">
        <v>1454</v>
      </c>
      <c r="D10402" s="3" t="s">
        <v>35338</v>
      </c>
      <c r="E10402" s="3" t="s">
        <v>35339</v>
      </c>
      <c r="F10402" s="3" t="s">
        <v>31989</v>
      </c>
    </row>
    <row r="10403" spans="1:6">
      <c r="A10403" s="3">
        <v>10402</v>
      </c>
      <c r="B10403" s="3" t="s">
        <v>35340</v>
      </c>
      <c r="C10403" s="3" t="s">
        <v>35341</v>
      </c>
      <c r="D10403" s="3" t="s">
        <v>35342</v>
      </c>
      <c r="E10403" s="3" t="s">
        <v>35343</v>
      </c>
      <c r="F10403" s="3" t="s">
        <v>31989</v>
      </c>
    </row>
    <row r="10404" spans="1:6">
      <c r="A10404" s="3">
        <v>10403</v>
      </c>
      <c r="B10404" s="3" t="s">
        <v>35344</v>
      </c>
      <c r="C10404" s="3" t="s">
        <v>35344</v>
      </c>
      <c r="D10404" s="3" t="s">
        <v>35345</v>
      </c>
      <c r="E10404" s="3" t="s">
        <v>35346</v>
      </c>
      <c r="F10404" s="3" t="s">
        <v>31989</v>
      </c>
    </row>
    <row r="10405" spans="1:6">
      <c r="A10405" s="3">
        <v>10404</v>
      </c>
      <c r="B10405" s="3" t="s">
        <v>35347</v>
      </c>
      <c r="C10405" s="3" t="s">
        <v>35348</v>
      </c>
      <c r="D10405" s="3" t="s">
        <v>35349</v>
      </c>
      <c r="E10405" s="3" t="s">
        <v>35350</v>
      </c>
      <c r="F10405" s="3" t="s">
        <v>31989</v>
      </c>
    </row>
    <row r="10406" spans="1:6">
      <c r="A10406" s="3">
        <v>10405</v>
      </c>
      <c r="B10406" s="3" t="s">
        <v>35351</v>
      </c>
      <c r="C10406" s="3" t="s">
        <v>35352</v>
      </c>
      <c r="D10406" s="3" t="s">
        <v>35353</v>
      </c>
      <c r="E10406" s="3" t="s">
        <v>35354</v>
      </c>
      <c r="F10406" s="3" t="s">
        <v>31989</v>
      </c>
    </row>
    <row r="10407" spans="1:6">
      <c r="A10407" s="3">
        <v>10406</v>
      </c>
      <c r="B10407" s="3" t="s">
        <v>35355</v>
      </c>
      <c r="C10407" s="3" t="s">
        <v>35356</v>
      </c>
      <c r="D10407" s="3" t="s">
        <v>35357</v>
      </c>
      <c r="E10407" s="3" t="s">
        <v>35358</v>
      </c>
      <c r="F10407" s="3" t="s">
        <v>31989</v>
      </c>
    </row>
    <row r="10408" spans="1:6">
      <c r="A10408" s="3">
        <v>10407</v>
      </c>
      <c r="B10408" s="3" t="s">
        <v>35359</v>
      </c>
      <c r="C10408" s="3" t="s">
        <v>35360</v>
      </c>
      <c r="D10408" s="3" t="s">
        <v>35361</v>
      </c>
      <c r="E10408" s="3" t="s">
        <v>35362</v>
      </c>
      <c r="F10408" s="3" t="s">
        <v>31989</v>
      </c>
    </row>
    <row r="10409" spans="1:6">
      <c r="A10409" s="3">
        <v>10408</v>
      </c>
      <c r="B10409" s="3" t="s">
        <v>35363</v>
      </c>
      <c r="C10409" s="3" t="s">
        <v>35364</v>
      </c>
      <c r="D10409" s="3" t="s">
        <v>35365</v>
      </c>
      <c r="E10409" s="3" t="s">
        <v>35366</v>
      </c>
      <c r="F10409" s="3" t="s">
        <v>31989</v>
      </c>
    </row>
    <row r="10410" spans="1:6">
      <c r="A10410" s="3">
        <v>10409</v>
      </c>
      <c r="B10410" s="3" t="s">
        <v>35367</v>
      </c>
      <c r="C10410" s="3" t="s">
        <v>35368</v>
      </c>
      <c r="D10410" s="3" t="s">
        <v>35369</v>
      </c>
      <c r="E10410" s="3" t="s">
        <v>35370</v>
      </c>
      <c r="F10410" s="3" t="s">
        <v>31989</v>
      </c>
    </row>
    <row r="10411" spans="1:6">
      <c r="A10411" s="3">
        <v>10410</v>
      </c>
      <c r="B10411" s="3" t="s">
        <v>35371</v>
      </c>
      <c r="C10411" s="3" t="s">
        <v>35372</v>
      </c>
      <c r="D10411" s="3" t="s">
        <v>35373</v>
      </c>
      <c r="E10411" s="3" t="s">
        <v>35374</v>
      </c>
      <c r="F10411" s="3" t="s">
        <v>31989</v>
      </c>
    </row>
    <row r="10412" spans="1:6">
      <c r="A10412" s="3">
        <v>10411</v>
      </c>
      <c r="B10412" s="3" t="s">
        <v>35375</v>
      </c>
      <c r="C10412" s="3" t="s">
        <v>35376</v>
      </c>
      <c r="D10412" s="3" t="s">
        <v>35377</v>
      </c>
      <c r="E10412" s="3" t="s">
        <v>35378</v>
      </c>
      <c r="F10412" s="3" t="s">
        <v>31989</v>
      </c>
    </row>
    <row r="10413" spans="1:6">
      <c r="A10413" s="3">
        <v>10412</v>
      </c>
      <c r="B10413" s="3" t="s">
        <v>35379</v>
      </c>
      <c r="C10413" s="3" t="s">
        <v>35379</v>
      </c>
      <c r="D10413" s="3" t="s">
        <v>35380</v>
      </c>
      <c r="E10413" s="3" t="s">
        <v>35381</v>
      </c>
      <c r="F10413" s="3" t="s">
        <v>31989</v>
      </c>
    </row>
    <row r="10414" spans="1:6">
      <c r="A10414" s="3">
        <v>10413</v>
      </c>
      <c r="B10414" s="3" t="s">
        <v>35382</v>
      </c>
      <c r="C10414" s="3" t="s">
        <v>35383</v>
      </c>
      <c r="D10414" s="3" t="s">
        <v>35384</v>
      </c>
      <c r="E10414" s="3" t="s">
        <v>35385</v>
      </c>
      <c r="F10414" s="3" t="s">
        <v>31989</v>
      </c>
    </row>
    <row r="10415" spans="1:6">
      <c r="A10415" s="3">
        <v>10414</v>
      </c>
      <c r="B10415" s="3" t="s">
        <v>35386</v>
      </c>
      <c r="C10415" s="3" t="s">
        <v>35386</v>
      </c>
      <c r="D10415" s="3" t="s">
        <v>35387</v>
      </c>
      <c r="E10415" s="3" t="s">
        <v>35388</v>
      </c>
      <c r="F10415" s="3" t="s">
        <v>31989</v>
      </c>
    </row>
    <row r="10416" spans="1:6">
      <c r="A10416" s="3">
        <v>10415</v>
      </c>
      <c r="B10416" s="3" t="s">
        <v>35389</v>
      </c>
      <c r="C10416" s="3" t="s">
        <v>35389</v>
      </c>
      <c r="D10416" s="3" t="s">
        <v>35390</v>
      </c>
      <c r="E10416" s="3" t="s">
        <v>35391</v>
      </c>
      <c r="F10416" s="3" t="s">
        <v>31989</v>
      </c>
    </row>
    <row r="10417" spans="1:6">
      <c r="A10417" s="3">
        <v>10416</v>
      </c>
      <c r="B10417" s="3" t="s">
        <v>35392</v>
      </c>
      <c r="C10417" s="3" t="s">
        <v>35393</v>
      </c>
      <c r="D10417" s="3" t="s">
        <v>35394</v>
      </c>
      <c r="E10417" s="3" t="s">
        <v>35395</v>
      </c>
      <c r="F10417" s="3" t="s">
        <v>31989</v>
      </c>
    </row>
    <row r="10418" spans="1:6">
      <c r="A10418" s="3">
        <v>10417</v>
      </c>
      <c r="B10418" s="3" t="s">
        <v>35396</v>
      </c>
      <c r="C10418" s="3" t="s">
        <v>35397</v>
      </c>
      <c r="D10418" s="3" t="s">
        <v>35398</v>
      </c>
      <c r="E10418" s="3" t="s">
        <v>35399</v>
      </c>
      <c r="F10418" s="3" t="s">
        <v>31989</v>
      </c>
    </row>
    <row r="10419" spans="1:6">
      <c r="A10419" s="3">
        <v>10418</v>
      </c>
      <c r="B10419" s="3" t="s">
        <v>35400</v>
      </c>
      <c r="C10419" s="3" t="s">
        <v>35400</v>
      </c>
      <c r="D10419" s="3" t="s">
        <v>35401</v>
      </c>
      <c r="E10419" s="3" t="s">
        <v>35402</v>
      </c>
      <c r="F10419" s="3" t="s">
        <v>31989</v>
      </c>
    </row>
    <row r="10420" spans="1:6">
      <c r="A10420" s="3">
        <v>10419</v>
      </c>
      <c r="B10420" s="3" t="s">
        <v>35403</v>
      </c>
      <c r="C10420" s="3" t="s">
        <v>35403</v>
      </c>
      <c r="D10420" s="3" t="s">
        <v>35404</v>
      </c>
      <c r="E10420" s="3" t="s">
        <v>35405</v>
      </c>
      <c r="F10420" s="3" t="s">
        <v>31989</v>
      </c>
    </row>
    <row r="10421" spans="1:6">
      <c r="A10421" s="3">
        <v>10420</v>
      </c>
      <c r="B10421" s="3" t="s">
        <v>32687</v>
      </c>
      <c r="C10421" s="3" t="s">
        <v>32688</v>
      </c>
      <c r="D10421" s="3" t="s">
        <v>35406</v>
      </c>
      <c r="E10421" s="3" t="s">
        <v>35407</v>
      </c>
      <c r="F10421" s="3" t="s">
        <v>31989</v>
      </c>
    </row>
    <row r="10422" spans="1:6">
      <c r="A10422" s="3">
        <v>10421</v>
      </c>
      <c r="B10422" s="3" t="s">
        <v>35408</v>
      </c>
      <c r="C10422" s="3" t="s">
        <v>35409</v>
      </c>
      <c r="D10422" s="3" t="s">
        <v>35410</v>
      </c>
      <c r="E10422" s="3" t="s">
        <v>35411</v>
      </c>
      <c r="F10422" s="3" t="s">
        <v>31989</v>
      </c>
    </row>
    <row r="10423" spans="1:6">
      <c r="A10423" s="3">
        <v>10422</v>
      </c>
      <c r="B10423" s="3" t="s">
        <v>35412</v>
      </c>
      <c r="C10423" s="3" t="s">
        <v>35413</v>
      </c>
      <c r="D10423" s="3" t="s">
        <v>35414</v>
      </c>
      <c r="E10423" s="3" t="s">
        <v>35415</v>
      </c>
      <c r="F10423" s="3" t="s">
        <v>31989</v>
      </c>
    </row>
    <row r="10424" spans="1:6">
      <c r="A10424" s="3">
        <v>10423</v>
      </c>
      <c r="B10424" s="3" t="s">
        <v>35416</v>
      </c>
      <c r="C10424" s="3" t="s">
        <v>35417</v>
      </c>
      <c r="D10424" s="3" t="s">
        <v>35418</v>
      </c>
      <c r="E10424" s="3" t="s">
        <v>35419</v>
      </c>
      <c r="F10424" s="3" t="s">
        <v>31989</v>
      </c>
    </row>
    <row r="10425" spans="1:6">
      <c r="A10425" s="3">
        <v>10424</v>
      </c>
      <c r="B10425" s="3" t="s">
        <v>35420</v>
      </c>
      <c r="C10425" s="3" t="s">
        <v>35421</v>
      </c>
      <c r="D10425" s="3" t="s">
        <v>35422</v>
      </c>
      <c r="E10425" s="3" t="s">
        <v>35423</v>
      </c>
      <c r="F10425" s="3" t="s">
        <v>31989</v>
      </c>
    </row>
    <row r="10426" spans="1:6">
      <c r="A10426" s="3">
        <v>10425</v>
      </c>
      <c r="B10426" s="3" t="s">
        <v>35424</v>
      </c>
      <c r="C10426" s="3" t="s">
        <v>35425</v>
      </c>
      <c r="D10426" s="3" t="s">
        <v>35426</v>
      </c>
      <c r="E10426" s="3" t="s">
        <v>35427</v>
      </c>
      <c r="F10426" s="3" t="s">
        <v>31989</v>
      </c>
    </row>
    <row r="10427" spans="1:6">
      <c r="A10427" s="3">
        <v>10426</v>
      </c>
      <c r="B10427" s="3" t="s">
        <v>35428</v>
      </c>
      <c r="C10427" s="3" t="s">
        <v>35428</v>
      </c>
      <c r="D10427" s="3" t="s">
        <v>35429</v>
      </c>
      <c r="E10427" s="3" t="s">
        <v>35430</v>
      </c>
      <c r="F10427" s="3" t="s">
        <v>31989</v>
      </c>
    </row>
    <row r="10428" spans="1:6">
      <c r="A10428" s="3">
        <v>10427</v>
      </c>
      <c r="B10428" s="3" t="s">
        <v>35431</v>
      </c>
      <c r="C10428" s="3" t="s">
        <v>35431</v>
      </c>
      <c r="D10428" s="3" t="s">
        <v>35432</v>
      </c>
      <c r="E10428" s="3" t="s">
        <v>35433</v>
      </c>
      <c r="F10428" s="3" t="s">
        <v>31989</v>
      </c>
    </row>
    <row r="10429" spans="1:6">
      <c r="A10429" s="3">
        <v>10428</v>
      </c>
      <c r="B10429" s="3" t="s">
        <v>35434</v>
      </c>
      <c r="C10429" s="3" t="s">
        <v>35435</v>
      </c>
      <c r="D10429" s="3" t="s">
        <v>35436</v>
      </c>
      <c r="E10429" s="3" t="s">
        <v>35437</v>
      </c>
      <c r="F10429" s="3" t="s">
        <v>31989</v>
      </c>
    </row>
    <row r="10430" spans="1:6">
      <c r="A10430" s="3">
        <v>10429</v>
      </c>
      <c r="B10430" s="3" t="s">
        <v>35438</v>
      </c>
      <c r="C10430" s="3" t="s">
        <v>35438</v>
      </c>
      <c r="D10430" s="3" t="s">
        <v>35439</v>
      </c>
      <c r="E10430" s="3" t="s">
        <v>35440</v>
      </c>
      <c r="F10430" s="3" t="s">
        <v>31989</v>
      </c>
    </row>
    <row r="10431" spans="1:6">
      <c r="A10431" s="3">
        <v>10430</v>
      </c>
      <c r="B10431" s="3" t="s">
        <v>35441</v>
      </c>
      <c r="C10431" s="3" t="s">
        <v>35441</v>
      </c>
      <c r="D10431" s="3" t="s">
        <v>35442</v>
      </c>
      <c r="E10431" s="3" t="s">
        <v>35443</v>
      </c>
      <c r="F10431" s="3" t="s">
        <v>31989</v>
      </c>
    </row>
    <row r="10432" spans="1:6">
      <c r="A10432" s="3">
        <v>10431</v>
      </c>
      <c r="B10432" s="3" t="s">
        <v>32294</v>
      </c>
      <c r="C10432" s="3" t="s">
        <v>32294</v>
      </c>
      <c r="D10432" s="3" t="s">
        <v>35444</v>
      </c>
      <c r="E10432" s="3" t="s">
        <v>35445</v>
      </c>
      <c r="F10432" s="3" t="s">
        <v>31989</v>
      </c>
    </row>
    <row r="10433" spans="1:6">
      <c r="A10433" s="3">
        <v>10432</v>
      </c>
      <c r="B10433" s="3" t="s">
        <v>35446</v>
      </c>
      <c r="C10433" s="3" t="s">
        <v>35447</v>
      </c>
      <c r="D10433" s="3" t="s">
        <v>35448</v>
      </c>
      <c r="E10433" s="3" t="s">
        <v>35449</v>
      </c>
      <c r="F10433" s="3" t="s">
        <v>31989</v>
      </c>
    </row>
    <row r="10434" spans="1:6">
      <c r="A10434" s="3">
        <v>10433</v>
      </c>
      <c r="B10434" s="3" t="s">
        <v>35450</v>
      </c>
      <c r="C10434" s="3" t="s">
        <v>35450</v>
      </c>
      <c r="D10434" s="3" t="s">
        <v>35451</v>
      </c>
      <c r="E10434" s="3" t="s">
        <v>35452</v>
      </c>
      <c r="F10434" s="3" t="s">
        <v>31989</v>
      </c>
    </row>
    <row r="10435" spans="1:6">
      <c r="A10435" s="3">
        <v>10434</v>
      </c>
      <c r="B10435" s="3" t="s">
        <v>35453</v>
      </c>
      <c r="C10435" s="3" t="s">
        <v>35453</v>
      </c>
      <c r="D10435" s="3" t="s">
        <v>35454</v>
      </c>
      <c r="E10435" s="3" t="s">
        <v>35455</v>
      </c>
      <c r="F10435" s="3" t="s">
        <v>31989</v>
      </c>
    </row>
    <row r="10436" spans="1:6">
      <c r="A10436" s="3">
        <v>10435</v>
      </c>
      <c r="B10436" s="3" t="s">
        <v>35456</v>
      </c>
      <c r="C10436" s="3" t="s">
        <v>35456</v>
      </c>
      <c r="D10436" s="3" t="s">
        <v>35457</v>
      </c>
      <c r="E10436" s="3" t="s">
        <v>35458</v>
      </c>
      <c r="F10436" s="3" t="s">
        <v>31989</v>
      </c>
    </row>
    <row r="10437" spans="1:6">
      <c r="A10437" s="3">
        <v>10436</v>
      </c>
      <c r="B10437" s="3" t="s">
        <v>35459</v>
      </c>
      <c r="C10437" s="3" t="s">
        <v>35460</v>
      </c>
      <c r="D10437" s="3" t="s">
        <v>35461</v>
      </c>
      <c r="E10437" s="3" t="s">
        <v>35462</v>
      </c>
      <c r="F10437" s="3" t="s">
        <v>31989</v>
      </c>
    </row>
    <row r="10438" spans="1:6">
      <c r="A10438" s="3">
        <v>10437</v>
      </c>
      <c r="B10438" s="3" t="s">
        <v>35463</v>
      </c>
      <c r="C10438" s="3" t="s">
        <v>35463</v>
      </c>
      <c r="D10438" s="3" t="s">
        <v>35464</v>
      </c>
      <c r="E10438" s="3" t="s">
        <v>35465</v>
      </c>
      <c r="F10438" s="3" t="s">
        <v>31989</v>
      </c>
    </row>
    <row r="10439" spans="1:6">
      <c r="A10439" s="3">
        <v>10438</v>
      </c>
      <c r="B10439" s="3" t="s">
        <v>35466</v>
      </c>
      <c r="C10439" s="3" t="s">
        <v>35467</v>
      </c>
      <c r="D10439" s="3" t="s">
        <v>35468</v>
      </c>
      <c r="E10439" s="3" t="s">
        <v>35469</v>
      </c>
      <c r="F10439" s="3" t="s">
        <v>31989</v>
      </c>
    </row>
    <row r="10440" spans="1:6">
      <c r="A10440" s="3">
        <v>10439</v>
      </c>
      <c r="B10440" s="3" t="s">
        <v>35470</v>
      </c>
      <c r="C10440" s="3" t="s">
        <v>35471</v>
      </c>
      <c r="D10440" s="3" t="s">
        <v>35472</v>
      </c>
      <c r="E10440" s="3" t="s">
        <v>35473</v>
      </c>
      <c r="F10440" s="3" t="s">
        <v>31989</v>
      </c>
    </row>
    <row r="10441" spans="1:6">
      <c r="A10441" s="3">
        <v>10440</v>
      </c>
      <c r="B10441" s="3" t="s">
        <v>35474</v>
      </c>
      <c r="C10441" s="3" t="s">
        <v>35474</v>
      </c>
      <c r="D10441" s="3" t="s">
        <v>35475</v>
      </c>
      <c r="E10441" s="3" t="s">
        <v>35476</v>
      </c>
      <c r="F10441" s="3" t="s">
        <v>31989</v>
      </c>
    </row>
    <row r="10442" spans="1:6">
      <c r="A10442" s="3">
        <v>10441</v>
      </c>
      <c r="B10442" s="3" t="s">
        <v>35477</v>
      </c>
      <c r="C10442" s="3" t="s">
        <v>35477</v>
      </c>
      <c r="D10442" s="3" t="s">
        <v>35478</v>
      </c>
      <c r="E10442" s="3" t="s">
        <v>35479</v>
      </c>
      <c r="F10442" s="3" t="s">
        <v>31989</v>
      </c>
    </row>
    <row r="10443" spans="1:6">
      <c r="A10443" s="3">
        <v>10442</v>
      </c>
      <c r="B10443" s="3" t="s">
        <v>35480</v>
      </c>
      <c r="C10443" s="3" t="s">
        <v>35480</v>
      </c>
      <c r="D10443" s="3" t="s">
        <v>35481</v>
      </c>
      <c r="E10443" s="3" t="s">
        <v>35482</v>
      </c>
      <c r="F10443" s="3" t="s">
        <v>31989</v>
      </c>
    </row>
    <row r="10444" spans="1:6">
      <c r="A10444" s="3">
        <v>10443</v>
      </c>
      <c r="B10444" s="3" t="s">
        <v>35483</v>
      </c>
      <c r="C10444" s="3" t="s">
        <v>35483</v>
      </c>
      <c r="D10444" s="3" t="s">
        <v>35484</v>
      </c>
      <c r="E10444" s="3" t="s">
        <v>35485</v>
      </c>
      <c r="F10444" s="3" t="s">
        <v>31989</v>
      </c>
    </row>
    <row r="10445" spans="1:6">
      <c r="A10445" s="3">
        <v>10444</v>
      </c>
      <c r="B10445" s="3" t="s">
        <v>35486</v>
      </c>
      <c r="C10445" s="3" t="s">
        <v>35486</v>
      </c>
      <c r="D10445" s="3" t="s">
        <v>35487</v>
      </c>
      <c r="E10445" s="3" t="s">
        <v>35488</v>
      </c>
      <c r="F10445" s="3" t="s">
        <v>31989</v>
      </c>
    </row>
    <row r="10446" spans="1:6">
      <c r="A10446" s="3">
        <v>10445</v>
      </c>
      <c r="B10446" s="3" t="s">
        <v>27009</v>
      </c>
      <c r="C10446" s="3" t="s">
        <v>35489</v>
      </c>
      <c r="D10446" s="3" t="s">
        <v>35490</v>
      </c>
      <c r="E10446" s="3" t="s">
        <v>35491</v>
      </c>
      <c r="F10446" s="3" t="s">
        <v>31989</v>
      </c>
    </row>
    <row r="10447" spans="1:6">
      <c r="A10447" s="3">
        <v>10446</v>
      </c>
      <c r="B10447" s="3" t="s">
        <v>35492</v>
      </c>
      <c r="C10447" s="3" t="s">
        <v>35493</v>
      </c>
      <c r="D10447" s="3" t="s">
        <v>35494</v>
      </c>
      <c r="E10447" s="3" t="s">
        <v>35495</v>
      </c>
      <c r="F10447" s="3" t="s">
        <v>31989</v>
      </c>
    </row>
    <row r="10448" spans="1:6">
      <c r="A10448" s="3">
        <v>10447</v>
      </c>
      <c r="B10448" s="3" t="s">
        <v>35496</v>
      </c>
      <c r="C10448" s="3" t="s">
        <v>35496</v>
      </c>
      <c r="D10448" s="3" t="s">
        <v>35497</v>
      </c>
      <c r="E10448" s="3" t="s">
        <v>35498</v>
      </c>
      <c r="F10448" s="3" t="s">
        <v>31989</v>
      </c>
    </row>
    <row r="10449" spans="1:6">
      <c r="A10449" s="3">
        <v>10448</v>
      </c>
      <c r="B10449" s="3" t="s">
        <v>35499</v>
      </c>
      <c r="C10449" s="3" t="s">
        <v>35500</v>
      </c>
      <c r="D10449" s="3" t="s">
        <v>35501</v>
      </c>
      <c r="E10449" s="3" t="s">
        <v>35502</v>
      </c>
      <c r="F10449" s="3" t="s">
        <v>31989</v>
      </c>
    </row>
    <row r="10450" spans="1:6">
      <c r="A10450" s="3">
        <v>10449</v>
      </c>
      <c r="B10450" s="3" t="s">
        <v>23546</v>
      </c>
      <c r="C10450" s="3" t="s">
        <v>35503</v>
      </c>
      <c r="D10450" s="3" t="s">
        <v>35504</v>
      </c>
      <c r="E10450" s="3" t="s">
        <v>35505</v>
      </c>
      <c r="F10450" s="3" t="s">
        <v>31989</v>
      </c>
    </row>
    <row r="10451" spans="1:6">
      <c r="A10451" s="3">
        <v>10450</v>
      </c>
      <c r="B10451" s="3" t="s">
        <v>35506</v>
      </c>
      <c r="C10451" s="3" t="s">
        <v>35507</v>
      </c>
      <c r="D10451" s="3" t="s">
        <v>35508</v>
      </c>
      <c r="E10451" s="3" t="s">
        <v>35509</v>
      </c>
      <c r="F10451" s="3" t="s">
        <v>31989</v>
      </c>
    </row>
    <row r="10452" spans="1:6">
      <c r="A10452" s="3">
        <v>10451</v>
      </c>
      <c r="B10452" s="3" t="s">
        <v>35510</v>
      </c>
      <c r="C10452" s="3" t="s">
        <v>35511</v>
      </c>
      <c r="D10452" s="3" t="s">
        <v>35512</v>
      </c>
      <c r="E10452" s="3" t="s">
        <v>35513</v>
      </c>
      <c r="F10452" s="3" t="s">
        <v>31989</v>
      </c>
    </row>
    <row r="10453" spans="1:6">
      <c r="A10453" s="3">
        <v>10452</v>
      </c>
      <c r="B10453" s="3" t="s">
        <v>35514</v>
      </c>
      <c r="C10453" s="3" t="s">
        <v>35514</v>
      </c>
      <c r="D10453" s="3" t="s">
        <v>35515</v>
      </c>
      <c r="E10453" s="3" t="s">
        <v>35516</v>
      </c>
      <c r="F10453" s="3" t="s">
        <v>31989</v>
      </c>
    </row>
    <row r="10454" spans="1:6">
      <c r="A10454" s="3">
        <v>10453</v>
      </c>
      <c r="B10454" s="3" t="s">
        <v>35517</v>
      </c>
      <c r="C10454" s="3" t="s">
        <v>35518</v>
      </c>
      <c r="D10454" s="3" t="s">
        <v>35519</v>
      </c>
      <c r="E10454" s="3" t="s">
        <v>35520</v>
      </c>
      <c r="F10454" s="3" t="s">
        <v>31989</v>
      </c>
    </row>
    <row r="10455" spans="1:6">
      <c r="A10455" s="3">
        <v>10454</v>
      </c>
      <c r="B10455" s="3" t="s">
        <v>35521</v>
      </c>
      <c r="C10455" s="3" t="s">
        <v>35521</v>
      </c>
      <c r="D10455" s="3" t="s">
        <v>35522</v>
      </c>
      <c r="E10455" s="3" t="s">
        <v>35523</v>
      </c>
      <c r="F10455" s="3" t="s">
        <v>31989</v>
      </c>
    </row>
    <row r="10456" spans="1:6">
      <c r="A10456" s="3">
        <v>10455</v>
      </c>
      <c r="B10456" s="3" t="s">
        <v>35524</v>
      </c>
      <c r="C10456" s="3" t="s">
        <v>35525</v>
      </c>
      <c r="D10456" s="3" t="s">
        <v>35526</v>
      </c>
      <c r="E10456" s="3" t="s">
        <v>35527</v>
      </c>
      <c r="F10456" s="3" t="s">
        <v>31989</v>
      </c>
    </row>
    <row r="10457" spans="1:6">
      <c r="A10457" s="3">
        <v>10456</v>
      </c>
      <c r="B10457" s="3" t="s">
        <v>32069</v>
      </c>
      <c r="C10457" s="3" t="s">
        <v>35528</v>
      </c>
      <c r="D10457" s="3" t="s">
        <v>35529</v>
      </c>
      <c r="E10457" s="3" t="s">
        <v>35530</v>
      </c>
      <c r="F10457" s="3" t="s">
        <v>31989</v>
      </c>
    </row>
    <row r="10458" spans="1:6">
      <c r="A10458" s="3">
        <v>10457</v>
      </c>
      <c r="B10458" s="3" t="s">
        <v>35531</v>
      </c>
      <c r="C10458" s="3" t="s">
        <v>35531</v>
      </c>
      <c r="D10458" s="3" t="s">
        <v>35532</v>
      </c>
      <c r="E10458" s="3" t="s">
        <v>35533</v>
      </c>
      <c r="F10458" s="3" t="s">
        <v>31989</v>
      </c>
    </row>
    <row r="10459" spans="1:6">
      <c r="A10459" s="3">
        <v>10458</v>
      </c>
      <c r="B10459" s="3" t="s">
        <v>35534</v>
      </c>
      <c r="C10459" s="3" t="s">
        <v>35534</v>
      </c>
      <c r="D10459" s="3" t="s">
        <v>35535</v>
      </c>
      <c r="E10459" s="3" t="s">
        <v>35536</v>
      </c>
      <c r="F10459" s="3" t="s">
        <v>31989</v>
      </c>
    </row>
    <row r="10460" spans="1:6">
      <c r="A10460" s="3">
        <v>10459</v>
      </c>
      <c r="B10460" s="3" t="s">
        <v>35537</v>
      </c>
      <c r="C10460" s="3" t="s">
        <v>35537</v>
      </c>
      <c r="D10460" s="3" t="s">
        <v>35538</v>
      </c>
      <c r="E10460" s="3" t="s">
        <v>35539</v>
      </c>
      <c r="F10460" s="3" t="s">
        <v>31989</v>
      </c>
    </row>
    <row r="10461" spans="1:6">
      <c r="A10461" s="3">
        <v>10460</v>
      </c>
      <c r="B10461" s="3" t="s">
        <v>35540</v>
      </c>
      <c r="C10461" s="3" t="s">
        <v>35540</v>
      </c>
      <c r="D10461" s="3" t="s">
        <v>35541</v>
      </c>
      <c r="E10461" s="3" t="s">
        <v>35542</v>
      </c>
      <c r="F10461" s="3" t="s">
        <v>31989</v>
      </c>
    </row>
    <row r="10462" spans="1:6">
      <c r="A10462" s="3">
        <v>10461</v>
      </c>
      <c r="B10462" s="3" t="s">
        <v>35543</v>
      </c>
      <c r="C10462" s="3" t="s">
        <v>35544</v>
      </c>
      <c r="D10462" s="3" t="s">
        <v>35545</v>
      </c>
      <c r="E10462" s="3" t="s">
        <v>35546</v>
      </c>
      <c r="F10462" s="3" t="s">
        <v>31989</v>
      </c>
    </row>
    <row r="10463" spans="1:6">
      <c r="A10463" s="3">
        <v>10462</v>
      </c>
      <c r="B10463" s="3" t="s">
        <v>34421</v>
      </c>
      <c r="C10463" s="3" t="s">
        <v>34422</v>
      </c>
      <c r="D10463" s="3" t="s">
        <v>35547</v>
      </c>
      <c r="E10463" s="3" t="s">
        <v>35548</v>
      </c>
      <c r="F10463" s="3" t="s">
        <v>31989</v>
      </c>
    </row>
    <row r="10464" spans="1:6">
      <c r="A10464" s="3">
        <v>10463</v>
      </c>
      <c r="B10464" s="3" t="s">
        <v>35549</v>
      </c>
      <c r="C10464" s="3" t="s">
        <v>35550</v>
      </c>
      <c r="D10464" s="3" t="s">
        <v>35551</v>
      </c>
      <c r="E10464" s="3" t="s">
        <v>35552</v>
      </c>
      <c r="F10464" s="3" t="s">
        <v>31989</v>
      </c>
    </row>
    <row r="10465" spans="1:6">
      <c r="A10465" s="3">
        <v>10464</v>
      </c>
      <c r="B10465" s="3" t="s">
        <v>35553</v>
      </c>
      <c r="C10465" s="3" t="s">
        <v>35553</v>
      </c>
      <c r="D10465" s="3" t="s">
        <v>35554</v>
      </c>
      <c r="E10465" s="3" t="s">
        <v>35555</v>
      </c>
      <c r="F10465" s="3" t="s">
        <v>31989</v>
      </c>
    </row>
    <row r="10466" spans="1:6">
      <c r="A10466" s="3">
        <v>10465</v>
      </c>
      <c r="B10466" s="3" t="s">
        <v>35556</v>
      </c>
      <c r="C10466" s="3" t="s">
        <v>35557</v>
      </c>
      <c r="D10466" s="3" t="s">
        <v>35558</v>
      </c>
      <c r="E10466" s="3" t="s">
        <v>35559</v>
      </c>
      <c r="F10466" s="3" t="s">
        <v>31989</v>
      </c>
    </row>
    <row r="10467" spans="1:6">
      <c r="A10467" s="3">
        <v>10466</v>
      </c>
      <c r="B10467" s="3" t="s">
        <v>35560</v>
      </c>
      <c r="C10467" s="3" t="s">
        <v>35560</v>
      </c>
      <c r="D10467" s="3" t="s">
        <v>35561</v>
      </c>
      <c r="E10467" s="3" t="s">
        <v>35562</v>
      </c>
      <c r="F10467" s="3" t="s">
        <v>31989</v>
      </c>
    </row>
    <row r="10468" spans="1:6">
      <c r="A10468" s="3">
        <v>10467</v>
      </c>
      <c r="B10468" s="3" t="s">
        <v>35563</v>
      </c>
      <c r="C10468" s="3" t="s">
        <v>35564</v>
      </c>
      <c r="D10468" s="3" t="s">
        <v>35565</v>
      </c>
      <c r="E10468" s="3" t="s">
        <v>35566</v>
      </c>
      <c r="F10468" s="3" t="s">
        <v>31989</v>
      </c>
    </row>
    <row r="10469" spans="1:6">
      <c r="A10469" s="3">
        <v>10468</v>
      </c>
      <c r="B10469" s="3" t="s">
        <v>35567</v>
      </c>
      <c r="C10469" s="3" t="s">
        <v>35567</v>
      </c>
      <c r="D10469" s="3" t="s">
        <v>35568</v>
      </c>
      <c r="E10469" s="3" t="s">
        <v>35569</v>
      </c>
      <c r="F10469" s="3" t="s">
        <v>31989</v>
      </c>
    </row>
    <row r="10470" spans="1:6">
      <c r="A10470" s="3">
        <v>10469</v>
      </c>
      <c r="B10470" s="3" t="s">
        <v>35570</v>
      </c>
      <c r="C10470" s="3" t="s">
        <v>35571</v>
      </c>
      <c r="D10470" s="3" t="s">
        <v>35572</v>
      </c>
      <c r="E10470" s="3" t="s">
        <v>35573</v>
      </c>
      <c r="F10470" s="3" t="s">
        <v>31989</v>
      </c>
    </row>
    <row r="10471" spans="1:6">
      <c r="A10471" s="3">
        <v>10470</v>
      </c>
      <c r="B10471" s="3" t="s">
        <v>35574</v>
      </c>
      <c r="C10471" s="3" t="s">
        <v>35575</v>
      </c>
      <c r="D10471" s="3" t="s">
        <v>35576</v>
      </c>
      <c r="E10471" s="3" t="s">
        <v>35577</v>
      </c>
      <c r="F10471" s="3" t="s">
        <v>31989</v>
      </c>
    </row>
    <row r="10472" spans="1:6">
      <c r="A10472" s="3">
        <v>10471</v>
      </c>
      <c r="B10472" s="3" t="s">
        <v>35578</v>
      </c>
      <c r="C10472" s="3" t="s">
        <v>35579</v>
      </c>
      <c r="D10472" s="3" t="s">
        <v>35580</v>
      </c>
      <c r="E10472" s="3" t="s">
        <v>35581</v>
      </c>
      <c r="F10472" s="3" t="s">
        <v>31989</v>
      </c>
    </row>
    <row r="10473" spans="1:6">
      <c r="A10473" s="3">
        <v>10472</v>
      </c>
      <c r="B10473" s="3" t="s">
        <v>35582</v>
      </c>
      <c r="C10473" s="3" t="s">
        <v>35583</v>
      </c>
      <c r="D10473" s="3" t="s">
        <v>35584</v>
      </c>
      <c r="E10473" s="3" t="s">
        <v>35585</v>
      </c>
      <c r="F10473" s="3" t="s">
        <v>31989</v>
      </c>
    </row>
    <row r="10474" spans="1:6">
      <c r="A10474" s="3">
        <v>10473</v>
      </c>
      <c r="B10474" s="3" t="s">
        <v>35586</v>
      </c>
      <c r="C10474" s="3" t="s">
        <v>35587</v>
      </c>
      <c r="D10474" s="3" t="s">
        <v>35588</v>
      </c>
      <c r="E10474" s="3" t="s">
        <v>35589</v>
      </c>
      <c r="F10474" s="3" t="s">
        <v>31989</v>
      </c>
    </row>
    <row r="10475" spans="1:6">
      <c r="A10475" s="3">
        <v>10474</v>
      </c>
      <c r="B10475" s="3" t="s">
        <v>35590</v>
      </c>
      <c r="C10475" s="3" t="s">
        <v>35591</v>
      </c>
      <c r="D10475" s="3" t="s">
        <v>35592</v>
      </c>
      <c r="E10475" s="3" t="s">
        <v>35593</v>
      </c>
      <c r="F10475" s="3" t="s">
        <v>31989</v>
      </c>
    </row>
    <row r="10476" spans="1:6">
      <c r="A10476" s="3">
        <v>10475</v>
      </c>
      <c r="B10476" s="3" t="s">
        <v>35594</v>
      </c>
      <c r="C10476" s="3" t="s">
        <v>35595</v>
      </c>
      <c r="D10476" s="3" t="s">
        <v>35596</v>
      </c>
      <c r="E10476" s="3" t="s">
        <v>35597</v>
      </c>
      <c r="F10476" s="3" t="s">
        <v>31989</v>
      </c>
    </row>
    <row r="10477" spans="1:6">
      <c r="A10477" s="3">
        <v>10476</v>
      </c>
      <c r="B10477" s="3" t="s">
        <v>35598</v>
      </c>
      <c r="C10477" s="3" t="s">
        <v>35598</v>
      </c>
      <c r="D10477" s="3" t="s">
        <v>35599</v>
      </c>
      <c r="E10477" s="3" t="s">
        <v>35600</v>
      </c>
      <c r="F10477" s="3" t="s">
        <v>31989</v>
      </c>
    </row>
    <row r="10478" spans="1:6">
      <c r="A10478" s="3">
        <v>10477</v>
      </c>
      <c r="B10478" s="3" t="s">
        <v>35601</v>
      </c>
      <c r="C10478" s="3" t="s">
        <v>35601</v>
      </c>
      <c r="D10478" s="3" t="s">
        <v>35602</v>
      </c>
      <c r="E10478" s="3" t="s">
        <v>35603</v>
      </c>
      <c r="F10478" s="3" t="s">
        <v>31989</v>
      </c>
    </row>
    <row r="10479" spans="1:6">
      <c r="A10479" s="3">
        <v>10478</v>
      </c>
      <c r="B10479" s="3" t="s">
        <v>35604</v>
      </c>
      <c r="C10479" s="3" t="s">
        <v>35605</v>
      </c>
      <c r="D10479" s="3" t="s">
        <v>35606</v>
      </c>
      <c r="E10479" s="3" t="s">
        <v>35607</v>
      </c>
      <c r="F10479" s="3" t="s">
        <v>31989</v>
      </c>
    </row>
    <row r="10480" spans="1:6">
      <c r="A10480" s="3">
        <v>10479</v>
      </c>
      <c r="B10480" s="3" t="s">
        <v>511</v>
      </c>
      <c r="C10480" s="3" t="s">
        <v>512</v>
      </c>
      <c r="D10480" s="3" t="s">
        <v>35608</v>
      </c>
      <c r="E10480" s="3" t="s">
        <v>35609</v>
      </c>
      <c r="F10480" s="3" t="s">
        <v>31989</v>
      </c>
    </row>
    <row r="10481" spans="1:6">
      <c r="A10481" s="3">
        <v>10480</v>
      </c>
      <c r="B10481" s="3" t="s">
        <v>35610</v>
      </c>
      <c r="C10481" s="3" t="s">
        <v>35611</v>
      </c>
      <c r="D10481" s="3" t="s">
        <v>35612</v>
      </c>
      <c r="E10481" s="3" t="s">
        <v>35613</v>
      </c>
      <c r="F10481" s="3" t="s">
        <v>31989</v>
      </c>
    </row>
    <row r="10482" spans="1:6">
      <c r="A10482" s="3">
        <v>10481</v>
      </c>
      <c r="B10482" s="3" t="s">
        <v>35614</v>
      </c>
      <c r="C10482" s="3" t="s">
        <v>4863</v>
      </c>
      <c r="D10482" s="3" t="s">
        <v>35615</v>
      </c>
      <c r="E10482" s="3" t="s">
        <v>35616</v>
      </c>
      <c r="F10482" s="3" t="s">
        <v>31989</v>
      </c>
    </row>
    <row r="10483" spans="1:6">
      <c r="A10483" s="3">
        <v>10482</v>
      </c>
      <c r="B10483" s="3" t="s">
        <v>35617</v>
      </c>
      <c r="C10483" s="3" t="s">
        <v>35618</v>
      </c>
      <c r="D10483" s="3" t="s">
        <v>35619</v>
      </c>
      <c r="E10483" s="3" t="s">
        <v>35620</v>
      </c>
      <c r="F10483" s="3" t="s">
        <v>31989</v>
      </c>
    </row>
    <row r="10484" spans="1:6">
      <c r="A10484" s="3">
        <v>10483</v>
      </c>
      <c r="B10484" s="3" t="s">
        <v>35553</v>
      </c>
      <c r="C10484" s="3" t="s">
        <v>35621</v>
      </c>
      <c r="D10484" s="3" t="s">
        <v>35622</v>
      </c>
      <c r="E10484" s="3" t="s">
        <v>35623</v>
      </c>
      <c r="F10484" s="3" t="s">
        <v>31989</v>
      </c>
    </row>
    <row r="10485" spans="1:6">
      <c r="A10485" s="3">
        <v>10484</v>
      </c>
      <c r="B10485" s="3" t="s">
        <v>35624</v>
      </c>
      <c r="C10485" s="3" t="s">
        <v>35625</v>
      </c>
      <c r="D10485" s="3" t="s">
        <v>35626</v>
      </c>
      <c r="E10485" s="3" t="s">
        <v>35627</v>
      </c>
      <c r="F10485" s="3" t="s">
        <v>31989</v>
      </c>
    </row>
    <row r="10486" spans="1:6">
      <c r="A10486" s="3">
        <v>10485</v>
      </c>
      <c r="B10486" s="3" t="s">
        <v>32836</v>
      </c>
      <c r="C10486" s="3" t="s">
        <v>32837</v>
      </c>
      <c r="D10486" s="3" t="s">
        <v>35628</v>
      </c>
      <c r="E10486" s="3" t="s">
        <v>35629</v>
      </c>
      <c r="F10486" s="3" t="s">
        <v>31989</v>
      </c>
    </row>
    <row r="10487" spans="1:6">
      <c r="A10487" s="3">
        <v>10486</v>
      </c>
      <c r="B10487" s="3" t="s">
        <v>35630</v>
      </c>
      <c r="C10487" s="3" t="s">
        <v>35630</v>
      </c>
      <c r="D10487" s="3" t="s">
        <v>35631</v>
      </c>
      <c r="E10487" s="3" t="s">
        <v>35632</v>
      </c>
      <c r="F10487" s="3" t="s">
        <v>31989</v>
      </c>
    </row>
    <row r="10488" spans="1:6">
      <c r="A10488" s="3">
        <v>10487</v>
      </c>
      <c r="B10488" s="3" t="s">
        <v>33236</v>
      </c>
      <c r="C10488" s="3" t="s">
        <v>35633</v>
      </c>
      <c r="D10488" s="3" t="s">
        <v>35634</v>
      </c>
      <c r="E10488" s="3" t="s">
        <v>35635</v>
      </c>
      <c r="F10488" s="3" t="s">
        <v>31989</v>
      </c>
    </row>
    <row r="10489" spans="1:6">
      <c r="A10489" s="3">
        <v>10488</v>
      </c>
      <c r="B10489" s="3" t="s">
        <v>35636</v>
      </c>
      <c r="C10489" s="3" t="s">
        <v>35636</v>
      </c>
      <c r="D10489" s="3" t="s">
        <v>35637</v>
      </c>
      <c r="E10489" s="3" t="s">
        <v>35638</v>
      </c>
      <c r="F10489" s="3" t="s">
        <v>31989</v>
      </c>
    </row>
    <row r="10490" spans="1:6">
      <c r="A10490" s="3">
        <v>10489</v>
      </c>
      <c r="B10490" s="3" t="s">
        <v>35639</v>
      </c>
      <c r="C10490" s="3" t="s">
        <v>35640</v>
      </c>
      <c r="D10490" s="3" t="s">
        <v>35641</v>
      </c>
      <c r="E10490" s="3" t="s">
        <v>35642</v>
      </c>
      <c r="F10490" s="3" t="s">
        <v>31989</v>
      </c>
    </row>
    <row r="10491" spans="1:6">
      <c r="A10491" s="3">
        <v>10490</v>
      </c>
      <c r="B10491" s="3" t="s">
        <v>35643</v>
      </c>
      <c r="C10491" s="3" t="s">
        <v>382</v>
      </c>
      <c r="D10491" s="3" t="s">
        <v>35644</v>
      </c>
      <c r="E10491" s="3" t="s">
        <v>35645</v>
      </c>
      <c r="F10491" s="3" t="s">
        <v>31989</v>
      </c>
    </row>
    <row r="10492" spans="1:6">
      <c r="A10492" s="3">
        <v>10491</v>
      </c>
      <c r="B10492" s="3" t="s">
        <v>35646</v>
      </c>
      <c r="C10492" s="3" t="s">
        <v>35646</v>
      </c>
      <c r="D10492" s="3" t="s">
        <v>35647</v>
      </c>
      <c r="E10492" s="3" t="s">
        <v>35648</v>
      </c>
      <c r="F10492" s="3" t="s">
        <v>31989</v>
      </c>
    </row>
    <row r="10493" spans="1:6">
      <c r="A10493" s="3">
        <v>10492</v>
      </c>
      <c r="B10493" s="3" t="s">
        <v>35649</v>
      </c>
      <c r="C10493" s="3" t="s">
        <v>35650</v>
      </c>
      <c r="D10493" s="3" t="s">
        <v>35651</v>
      </c>
      <c r="E10493" s="3" t="s">
        <v>35652</v>
      </c>
      <c r="F10493" s="3" t="s">
        <v>31989</v>
      </c>
    </row>
    <row r="10494" spans="1:6">
      <c r="A10494" s="3">
        <v>10493</v>
      </c>
      <c r="B10494" s="3" t="s">
        <v>35653</v>
      </c>
      <c r="C10494" s="3" t="s">
        <v>35654</v>
      </c>
      <c r="D10494" s="3" t="s">
        <v>35655</v>
      </c>
      <c r="E10494" s="3" t="s">
        <v>35656</v>
      </c>
      <c r="F10494" s="3" t="s">
        <v>31989</v>
      </c>
    </row>
    <row r="10495" spans="1:6">
      <c r="A10495" s="3">
        <v>10494</v>
      </c>
      <c r="B10495" s="3" t="s">
        <v>35657</v>
      </c>
      <c r="C10495" s="3" t="s">
        <v>35657</v>
      </c>
      <c r="D10495" s="3" t="s">
        <v>35658</v>
      </c>
      <c r="E10495" s="3" t="s">
        <v>35659</v>
      </c>
      <c r="F10495" s="3" t="s">
        <v>31989</v>
      </c>
    </row>
    <row r="10496" spans="1:6">
      <c r="A10496" s="3">
        <v>10495</v>
      </c>
      <c r="B10496" s="3" t="s">
        <v>35660</v>
      </c>
      <c r="C10496" s="3" t="s">
        <v>35660</v>
      </c>
      <c r="D10496" s="3" t="s">
        <v>35661</v>
      </c>
      <c r="E10496" s="3" t="s">
        <v>35662</v>
      </c>
      <c r="F10496" s="3" t="s">
        <v>31989</v>
      </c>
    </row>
    <row r="10497" spans="1:6">
      <c r="A10497" s="3">
        <v>10496</v>
      </c>
      <c r="B10497" s="3" t="s">
        <v>35663</v>
      </c>
      <c r="C10497" s="3" t="s">
        <v>35664</v>
      </c>
      <c r="D10497" s="3" t="s">
        <v>35665</v>
      </c>
      <c r="E10497" s="3" t="s">
        <v>35666</v>
      </c>
      <c r="F10497" s="3" t="s">
        <v>31989</v>
      </c>
    </row>
    <row r="10498" spans="1:6">
      <c r="A10498" s="3">
        <v>10497</v>
      </c>
      <c r="B10498" s="3" t="s">
        <v>35667</v>
      </c>
      <c r="C10498" s="3" t="s">
        <v>35668</v>
      </c>
      <c r="D10498" s="3" t="s">
        <v>35669</v>
      </c>
      <c r="E10498" s="3" t="s">
        <v>35670</v>
      </c>
      <c r="F10498" s="3" t="s">
        <v>31989</v>
      </c>
    </row>
    <row r="10499" spans="1:6">
      <c r="A10499" s="3">
        <v>10498</v>
      </c>
      <c r="B10499" s="3" t="s">
        <v>35671</v>
      </c>
      <c r="C10499" s="3" t="s">
        <v>35672</v>
      </c>
      <c r="D10499" s="3" t="s">
        <v>35673</v>
      </c>
      <c r="E10499" s="3" t="s">
        <v>35674</v>
      </c>
      <c r="F10499" s="3" t="s">
        <v>31989</v>
      </c>
    </row>
    <row r="10500" spans="1:6">
      <c r="A10500" s="3">
        <v>10499</v>
      </c>
      <c r="B10500" s="3" t="s">
        <v>35675</v>
      </c>
      <c r="C10500" s="3" t="s">
        <v>35676</v>
      </c>
      <c r="D10500" s="3" t="s">
        <v>35677</v>
      </c>
      <c r="E10500" s="3" t="s">
        <v>35678</v>
      </c>
      <c r="F10500" s="3" t="s">
        <v>31989</v>
      </c>
    </row>
    <row r="10501" spans="1:6">
      <c r="A10501" s="3">
        <v>10500</v>
      </c>
      <c r="B10501" s="3" t="s">
        <v>35679</v>
      </c>
      <c r="C10501" s="3" t="s">
        <v>35679</v>
      </c>
      <c r="D10501" s="3" t="s">
        <v>35680</v>
      </c>
      <c r="E10501" s="3" t="s">
        <v>35681</v>
      </c>
      <c r="F10501" s="3" t="s">
        <v>31989</v>
      </c>
    </row>
    <row r="10502" spans="1:6">
      <c r="A10502" s="3">
        <v>10501</v>
      </c>
      <c r="B10502" s="3" t="s">
        <v>35682</v>
      </c>
      <c r="C10502" s="3" t="s">
        <v>35683</v>
      </c>
      <c r="D10502" s="3" t="s">
        <v>35684</v>
      </c>
      <c r="E10502" s="3" t="s">
        <v>35685</v>
      </c>
      <c r="F10502" s="3" t="s">
        <v>31989</v>
      </c>
    </row>
    <row r="10503" spans="1:6">
      <c r="A10503" s="3">
        <v>10502</v>
      </c>
      <c r="B10503" s="3" t="s">
        <v>13653</v>
      </c>
      <c r="C10503" s="3" t="s">
        <v>35686</v>
      </c>
      <c r="D10503" s="3" t="s">
        <v>35687</v>
      </c>
      <c r="E10503" s="3" t="s">
        <v>35688</v>
      </c>
      <c r="F10503" s="3" t="s">
        <v>31989</v>
      </c>
    </row>
    <row r="10504" spans="1:6">
      <c r="A10504" s="3">
        <v>10503</v>
      </c>
      <c r="B10504" s="3" t="s">
        <v>35689</v>
      </c>
      <c r="C10504" s="3" t="s">
        <v>35689</v>
      </c>
      <c r="D10504" s="3" t="s">
        <v>35690</v>
      </c>
      <c r="E10504" s="3" t="s">
        <v>35691</v>
      </c>
      <c r="F10504" s="3" t="s">
        <v>31989</v>
      </c>
    </row>
    <row r="10505" spans="1:6">
      <c r="A10505" s="3">
        <v>10504</v>
      </c>
      <c r="B10505" s="3" t="s">
        <v>35692</v>
      </c>
      <c r="C10505" s="3" t="s">
        <v>35692</v>
      </c>
      <c r="D10505" s="3" t="s">
        <v>35693</v>
      </c>
      <c r="E10505" s="3" t="s">
        <v>35694</v>
      </c>
      <c r="F10505" s="3" t="s">
        <v>31989</v>
      </c>
    </row>
    <row r="10506" spans="1:6">
      <c r="A10506" s="3">
        <v>10505</v>
      </c>
      <c r="B10506" s="3" t="s">
        <v>33236</v>
      </c>
      <c r="C10506" s="3" t="s">
        <v>35695</v>
      </c>
      <c r="D10506" s="3" t="s">
        <v>35696</v>
      </c>
      <c r="E10506" s="3" t="s">
        <v>35697</v>
      </c>
      <c r="F10506" s="3" t="s">
        <v>31989</v>
      </c>
    </row>
    <row r="10507" spans="1:6">
      <c r="A10507" s="3">
        <v>10506</v>
      </c>
      <c r="B10507" s="3" t="s">
        <v>35698</v>
      </c>
      <c r="C10507" s="3" t="s">
        <v>35699</v>
      </c>
      <c r="D10507" s="3" t="s">
        <v>35700</v>
      </c>
      <c r="E10507" s="3" t="s">
        <v>35701</v>
      </c>
      <c r="F10507" s="3" t="s">
        <v>31989</v>
      </c>
    </row>
    <row r="10508" spans="1:6">
      <c r="A10508" s="3">
        <v>10507</v>
      </c>
      <c r="B10508" s="3" t="s">
        <v>35702</v>
      </c>
      <c r="C10508" s="3" t="s">
        <v>35703</v>
      </c>
      <c r="D10508" s="3" t="s">
        <v>35704</v>
      </c>
      <c r="E10508" s="3" t="s">
        <v>35705</v>
      </c>
      <c r="F10508" s="3" t="s">
        <v>31989</v>
      </c>
    </row>
    <row r="10509" spans="1:6">
      <c r="A10509" s="3">
        <v>10508</v>
      </c>
      <c r="B10509" s="3" t="s">
        <v>35706</v>
      </c>
      <c r="C10509" s="3" t="s">
        <v>35707</v>
      </c>
      <c r="D10509" s="3" t="s">
        <v>35708</v>
      </c>
      <c r="E10509" s="3" t="s">
        <v>35709</v>
      </c>
      <c r="F10509" s="3" t="s">
        <v>31989</v>
      </c>
    </row>
    <row r="10510" spans="1:6">
      <c r="A10510" s="3">
        <v>10509</v>
      </c>
      <c r="B10510" s="3" t="s">
        <v>35710</v>
      </c>
      <c r="C10510" s="3" t="s">
        <v>35710</v>
      </c>
      <c r="D10510" s="3" t="s">
        <v>35711</v>
      </c>
      <c r="E10510" s="3" t="s">
        <v>35712</v>
      </c>
      <c r="F10510" s="3" t="s">
        <v>31989</v>
      </c>
    </row>
    <row r="10511" spans="1:6">
      <c r="A10511" s="3">
        <v>10510</v>
      </c>
      <c r="B10511" s="3" t="s">
        <v>35713</v>
      </c>
      <c r="C10511" s="3" t="s">
        <v>35713</v>
      </c>
      <c r="D10511" s="3" t="s">
        <v>35714</v>
      </c>
      <c r="E10511" s="3" t="s">
        <v>35715</v>
      </c>
      <c r="F10511" s="3" t="s">
        <v>31989</v>
      </c>
    </row>
    <row r="10512" spans="1:6">
      <c r="A10512" s="3">
        <v>10511</v>
      </c>
      <c r="B10512" s="3" t="s">
        <v>35716</v>
      </c>
      <c r="C10512" s="3" t="s">
        <v>35716</v>
      </c>
      <c r="D10512" s="3" t="s">
        <v>35717</v>
      </c>
      <c r="E10512" s="3" t="s">
        <v>35718</v>
      </c>
      <c r="F10512" s="3" t="s">
        <v>31989</v>
      </c>
    </row>
    <row r="10513" spans="1:6">
      <c r="A10513" s="3">
        <v>10512</v>
      </c>
      <c r="B10513" s="3" t="s">
        <v>35719</v>
      </c>
      <c r="C10513" s="3" t="s">
        <v>35719</v>
      </c>
      <c r="D10513" s="3" t="s">
        <v>35720</v>
      </c>
      <c r="E10513" s="3" t="s">
        <v>35721</v>
      </c>
      <c r="F10513" s="3" t="s">
        <v>31989</v>
      </c>
    </row>
    <row r="10514" spans="1:6">
      <c r="A10514" s="3">
        <v>10513</v>
      </c>
      <c r="B10514" s="3" t="s">
        <v>35722</v>
      </c>
      <c r="C10514" s="3" t="s">
        <v>35722</v>
      </c>
      <c r="D10514" s="3" t="s">
        <v>35723</v>
      </c>
      <c r="E10514" s="3" t="s">
        <v>35724</v>
      </c>
      <c r="F10514" s="3" t="s">
        <v>31989</v>
      </c>
    </row>
    <row r="10515" spans="1:6">
      <c r="A10515" s="3">
        <v>10514</v>
      </c>
      <c r="B10515" s="3" t="s">
        <v>35725</v>
      </c>
      <c r="C10515" s="3" t="s">
        <v>35726</v>
      </c>
      <c r="D10515" s="3" t="s">
        <v>35727</v>
      </c>
      <c r="E10515" s="3" t="s">
        <v>35728</v>
      </c>
      <c r="F10515" s="3" t="s">
        <v>31989</v>
      </c>
    </row>
    <row r="10516" spans="1:6">
      <c r="A10516" s="3">
        <v>10515</v>
      </c>
      <c r="B10516" s="3" t="s">
        <v>35729</v>
      </c>
      <c r="C10516" s="3" t="s">
        <v>35729</v>
      </c>
      <c r="D10516" s="3" t="s">
        <v>35730</v>
      </c>
      <c r="E10516" s="3" t="s">
        <v>35731</v>
      </c>
      <c r="F10516" s="3" t="s">
        <v>31989</v>
      </c>
    </row>
    <row r="10517" spans="1:6">
      <c r="A10517" s="3">
        <v>10516</v>
      </c>
      <c r="B10517" s="3" t="s">
        <v>35732</v>
      </c>
      <c r="C10517" s="3" t="s">
        <v>35732</v>
      </c>
      <c r="D10517" s="3" t="s">
        <v>35733</v>
      </c>
      <c r="E10517" s="3" t="s">
        <v>35734</v>
      </c>
      <c r="F10517" s="3" t="s">
        <v>31989</v>
      </c>
    </row>
    <row r="10518" spans="1:6">
      <c r="A10518" s="3">
        <v>10517</v>
      </c>
      <c r="B10518" s="3" t="s">
        <v>35735</v>
      </c>
      <c r="C10518" s="3" t="s">
        <v>35736</v>
      </c>
      <c r="D10518" s="3" t="s">
        <v>35737</v>
      </c>
      <c r="E10518" s="3" t="s">
        <v>35738</v>
      </c>
      <c r="F10518" s="3" t="s">
        <v>31989</v>
      </c>
    </row>
    <row r="10519" spans="1:6">
      <c r="A10519" s="3">
        <v>10518</v>
      </c>
      <c r="B10519" s="3" t="s">
        <v>35739</v>
      </c>
      <c r="C10519" s="3" t="s">
        <v>35740</v>
      </c>
      <c r="D10519" s="3" t="s">
        <v>35741</v>
      </c>
      <c r="E10519" s="3" t="s">
        <v>35742</v>
      </c>
      <c r="F10519" s="3" t="s">
        <v>31989</v>
      </c>
    </row>
    <row r="10520" spans="1:6">
      <c r="A10520" s="3">
        <v>10519</v>
      </c>
      <c r="B10520" s="3" t="s">
        <v>35743</v>
      </c>
      <c r="C10520" s="3" t="s">
        <v>35743</v>
      </c>
      <c r="D10520" s="3" t="s">
        <v>35744</v>
      </c>
      <c r="E10520" s="3" t="s">
        <v>35745</v>
      </c>
      <c r="F10520" s="3" t="s">
        <v>31989</v>
      </c>
    </row>
    <row r="10521" spans="1:6">
      <c r="A10521" s="3">
        <v>10520</v>
      </c>
      <c r="B10521" s="3" t="s">
        <v>35746</v>
      </c>
      <c r="C10521" s="3" t="s">
        <v>35746</v>
      </c>
      <c r="D10521" s="3" t="s">
        <v>35747</v>
      </c>
      <c r="E10521" s="3" t="s">
        <v>35748</v>
      </c>
      <c r="F10521" s="3" t="s">
        <v>31989</v>
      </c>
    </row>
    <row r="10522" spans="1:6">
      <c r="A10522" s="3">
        <v>10521</v>
      </c>
      <c r="B10522" s="3" t="s">
        <v>35749</v>
      </c>
      <c r="C10522" s="3" t="s">
        <v>35750</v>
      </c>
      <c r="D10522" s="3" t="s">
        <v>35751</v>
      </c>
      <c r="E10522" s="3" t="s">
        <v>35752</v>
      </c>
      <c r="F10522" s="3" t="s">
        <v>31989</v>
      </c>
    </row>
    <row r="10523" spans="1:6">
      <c r="A10523" s="3">
        <v>10522</v>
      </c>
      <c r="B10523" s="3" t="s">
        <v>35753</v>
      </c>
      <c r="C10523" s="3" t="s">
        <v>35753</v>
      </c>
      <c r="D10523" s="3" t="s">
        <v>35754</v>
      </c>
      <c r="E10523" s="3" t="s">
        <v>35755</v>
      </c>
      <c r="F10523" s="3" t="s">
        <v>31989</v>
      </c>
    </row>
    <row r="10524" spans="1:6">
      <c r="A10524" s="3">
        <v>10523</v>
      </c>
      <c r="B10524" s="3" t="s">
        <v>35756</v>
      </c>
      <c r="C10524" s="3" t="s">
        <v>35756</v>
      </c>
      <c r="D10524" s="3" t="s">
        <v>35757</v>
      </c>
      <c r="E10524" s="3" t="s">
        <v>35758</v>
      </c>
      <c r="F10524" s="3" t="s">
        <v>31989</v>
      </c>
    </row>
    <row r="10525" spans="1:6">
      <c r="A10525" s="3">
        <v>10524</v>
      </c>
      <c r="B10525" s="3" t="s">
        <v>35759</v>
      </c>
      <c r="C10525" s="3" t="s">
        <v>35759</v>
      </c>
      <c r="D10525" s="3" t="s">
        <v>35760</v>
      </c>
      <c r="E10525" s="3" t="s">
        <v>35761</v>
      </c>
      <c r="F10525" s="3" t="s">
        <v>31989</v>
      </c>
    </row>
    <row r="10526" spans="1:6">
      <c r="A10526" s="3">
        <v>10525</v>
      </c>
      <c r="B10526" s="3" t="s">
        <v>35762</v>
      </c>
      <c r="C10526" s="3" t="s">
        <v>35762</v>
      </c>
      <c r="D10526" s="3" t="s">
        <v>35763</v>
      </c>
      <c r="E10526" s="3" t="s">
        <v>35764</v>
      </c>
      <c r="F10526" s="3" t="s">
        <v>31989</v>
      </c>
    </row>
    <row r="10527" spans="1:6">
      <c r="A10527" s="3">
        <v>10526</v>
      </c>
      <c r="B10527" s="3" t="s">
        <v>35765</v>
      </c>
      <c r="C10527" s="3" t="s">
        <v>35765</v>
      </c>
      <c r="D10527" s="3" t="s">
        <v>35766</v>
      </c>
      <c r="E10527" s="3" t="s">
        <v>35767</v>
      </c>
      <c r="F10527" s="3" t="s">
        <v>31989</v>
      </c>
    </row>
    <row r="10528" spans="1:6">
      <c r="A10528" s="3">
        <v>10527</v>
      </c>
      <c r="B10528" s="3" t="s">
        <v>35768</v>
      </c>
      <c r="C10528" s="3" t="s">
        <v>35769</v>
      </c>
      <c r="D10528" s="3" t="s">
        <v>35770</v>
      </c>
      <c r="E10528" s="3" t="s">
        <v>35771</v>
      </c>
      <c r="F10528" s="3" t="s">
        <v>31989</v>
      </c>
    </row>
    <row r="10529" spans="1:6">
      <c r="A10529" s="3">
        <v>10528</v>
      </c>
      <c r="B10529" s="3" t="s">
        <v>35772</v>
      </c>
      <c r="C10529" s="3" t="s">
        <v>35773</v>
      </c>
      <c r="D10529" s="3" t="s">
        <v>35774</v>
      </c>
      <c r="E10529" s="3" t="s">
        <v>35775</v>
      </c>
      <c r="F10529" s="3" t="s">
        <v>31989</v>
      </c>
    </row>
    <row r="10530" spans="1:6">
      <c r="A10530" s="3">
        <v>10529</v>
      </c>
      <c r="B10530" s="3" t="s">
        <v>35776</v>
      </c>
      <c r="C10530" s="3" t="s">
        <v>35776</v>
      </c>
      <c r="D10530" s="3" t="s">
        <v>35777</v>
      </c>
      <c r="E10530" s="3" t="s">
        <v>35778</v>
      </c>
      <c r="F10530" s="3" t="s">
        <v>31989</v>
      </c>
    </row>
    <row r="10531" spans="1:6">
      <c r="A10531" s="3">
        <v>10530</v>
      </c>
      <c r="B10531" s="3" t="s">
        <v>35779</v>
      </c>
      <c r="C10531" s="3" t="s">
        <v>35779</v>
      </c>
      <c r="D10531" s="3" t="s">
        <v>35780</v>
      </c>
      <c r="E10531" s="3" t="s">
        <v>35781</v>
      </c>
      <c r="F10531" s="3" t="s">
        <v>31989</v>
      </c>
    </row>
    <row r="10532" spans="1:6">
      <c r="A10532" s="3">
        <v>10531</v>
      </c>
      <c r="B10532" s="3" t="s">
        <v>35782</v>
      </c>
      <c r="C10532" s="3" t="s">
        <v>35783</v>
      </c>
      <c r="D10532" s="3" t="s">
        <v>35784</v>
      </c>
      <c r="E10532" s="3" t="s">
        <v>35785</v>
      </c>
      <c r="F10532" s="3" t="s">
        <v>31989</v>
      </c>
    </row>
    <row r="10533" spans="1:6">
      <c r="A10533" s="3">
        <v>10532</v>
      </c>
      <c r="B10533" s="3" t="s">
        <v>35786</v>
      </c>
      <c r="C10533" s="3" t="s">
        <v>35786</v>
      </c>
      <c r="D10533" s="3" t="s">
        <v>35787</v>
      </c>
      <c r="E10533" s="3" t="s">
        <v>35788</v>
      </c>
      <c r="F10533" s="3" t="s">
        <v>31989</v>
      </c>
    </row>
    <row r="10534" spans="1:6">
      <c r="A10534" s="3">
        <v>10533</v>
      </c>
      <c r="B10534" s="3" t="s">
        <v>35789</v>
      </c>
      <c r="C10534" s="3" t="s">
        <v>35789</v>
      </c>
      <c r="D10534" s="3" t="s">
        <v>35790</v>
      </c>
      <c r="E10534" s="3" t="s">
        <v>35791</v>
      </c>
      <c r="F10534" s="3" t="s">
        <v>31989</v>
      </c>
    </row>
    <row r="10535" spans="1:6">
      <c r="A10535" s="3">
        <v>10534</v>
      </c>
      <c r="B10535" s="3" t="s">
        <v>35792</v>
      </c>
      <c r="C10535" s="3" t="s">
        <v>35792</v>
      </c>
      <c r="D10535" s="3" t="s">
        <v>35793</v>
      </c>
      <c r="E10535" s="3" t="s">
        <v>35794</v>
      </c>
      <c r="F10535" s="3" t="s">
        <v>31989</v>
      </c>
    </row>
    <row r="10536" spans="1:6">
      <c r="A10536" s="3">
        <v>10535</v>
      </c>
      <c r="B10536" s="3" t="s">
        <v>35795</v>
      </c>
      <c r="C10536" s="3" t="s">
        <v>35796</v>
      </c>
      <c r="D10536" s="3" t="s">
        <v>35797</v>
      </c>
      <c r="E10536" s="3" t="s">
        <v>35798</v>
      </c>
      <c r="F10536" s="3" t="s">
        <v>31989</v>
      </c>
    </row>
    <row r="10537" spans="1:6">
      <c r="A10537" s="3">
        <v>10536</v>
      </c>
      <c r="B10537" s="3" t="s">
        <v>35799</v>
      </c>
      <c r="C10537" s="3" t="s">
        <v>35800</v>
      </c>
      <c r="D10537" s="3" t="s">
        <v>35801</v>
      </c>
      <c r="E10537" s="3" t="s">
        <v>35802</v>
      </c>
      <c r="F10537" s="3" t="s">
        <v>31989</v>
      </c>
    </row>
    <row r="10538" spans="1:6">
      <c r="A10538" s="3">
        <v>10537</v>
      </c>
      <c r="B10538" s="3" t="s">
        <v>35803</v>
      </c>
      <c r="C10538" s="3" t="s">
        <v>35804</v>
      </c>
      <c r="D10538" s="3" t="s">
        <v>35805</v>
      </c>
      <c r="E10538" s="3" t="s">
        <v>35806</v>
      </c>
      <c r="F10538" s="3" t="s">
        <v>31989</v>
      </c>
    </row>
    <row r="10539" spans="1:6">
      <c r="A10539" s="3">
        <v>10538</v>
      </c>
      <c r="B10539" s="3" t="s">
        <v>35807</v>
      </c>
      <c r="C10539" s="3" t="s">
        <v>35808</v>
      </c>
      <c r="D10539" s="3" t="s">
        <v>35809</v>
      </c>
      <c r="E10539" s="3" t="s">
        <v>35810</v>
      </c>
      <c r="F10539" s="3" t="s">
        <v>31989</v>
      </c>
    </row>
    <row r="10540" spans="1:6">
      <c r="A10540" s="3">
        <v>10539</v>
      </c>
      <c r="B10540" s="3" t="s">
        <v>35811</v>
      </c>
      <c r="C10540" s="3" t="s">
        <v>35811</v>
      </c>
      <c r="D10540" s="3" t="s">
        <v>35812</v>
      </c>
      <c r="E10540" s="3" t="s">
        <v>35813</v>
      </c>
      <c r="F10540" s="3" t="s">
        <v>31989</v>
      </c>
    </row>
    <row r="10541" spans="1:6">
      <c r="A10541" s="3">
        <v>10540</v>
      </c>
      <c r="B10541" s="3" t="s">
        <v>35814</v>
      </c>
      <c r="C10541" s="3" t="s">
        <v>35815</v>
      </c>
      <c r="D10541" s="3" t="s">
        <v>35816</v>
      </c>
      <c r="E10541" s="3" t="s">
        <v>35817</v>
      </c>
      <c r="F10541" s="3" t="s">
        <v>31989</v>
      </c>
    </row>
    <row r="10542" spans="1:6">
      <c r="A10542" s="3">
        <v>10541</v>
      </c>
      <c r="B10542" s="3" t="s">
        <v>32443</v>
      </c>
      <c r="C10542" s="3" t="s">
        <v>32443</v>
      </c>
      <c r="D10542" s="3" t="s">
        <v>35818</v>
      </c>
      <c r="E10542" s="3" t="s">
        <v>35819</v>
      </c>
      <c r="F10542" s="3" t="s">
        <v>31989</v>
      </c>
    </row>
    <row r="10543" spans="1:6">
      <c r="A10543" s="3">
        <v>10542</v>
      </c>
      <c r="B10543" s="3" t="s">
        <v>35820</v>
      </c>
      <c r="C10543" s="3" t="s">
        <v>35820</v>
      </c>
      <c r="D10543" s="3" t="s">
        <v>35821</v>
      </c>
      <c r="E10543" s="3" t="s">
        <v>35822</v>
      </c>
      <c r="F10543" s="3" t="s">
        <v>31989</v>
      </c>
    </row>
    <row r="10544" spans="1:6">
      <c r="A10544" s="3">
        <v>10543</v>
      </c>
      <c r="B10544" s="3" t="s">
        <v>35823</v>
      </c>
      <c r="C10544" s="3" t="s">
        <v>35824</v>
      </c>
      <c r="D10544" s="3" t="s">
        <v>35825</v>
      </c>
      <c r="E10544" s="3" t="s">
        <v>35826</v>
      </c>
      <c r="F10544" s="3" t="s">
        <v>31989</v>
      </c>
    </row>
    <row r="10545" spans="1:6">
      <c r="A10545" s="3">
        <v>10544</v>
      </c>
      <c r="B10545" s="3" t="s">
        <v>11010</v>
      </c>
      <c r="C10545" s="3" t="s">
        <v>11011</v>
      </c>
      <c r="D10545" s="3" t="s">
        <v>35827</v>
      </c>
      <c r="E10545" s="3" t="s">
        <v>35828</v>
      </c>
      <c r="F10545" s="3" t="s">
        <v>31989</v>
      </c>
    </row>
    <row r="10546" spans="1:6">
      <c r="A10546" s="3">
        <v>10545</v>
      </c>
      <c r="B10546" s="3" t="s">
        <v>35829</v>
      </c>
      <c r="C10546" s="3" t="s">
        <v>35830</v>
      </c>
      <c r="D10546" s="3" t="s">
        <v>35831</v>
      </c>
      <c r="E10546" s="3" t="s">
        <v>35832</v>
      </c>
      <c r="F10546" s="3" t="s">
        <v>31989</v>
      </c>
    </row>
    <row r="10547" spans="1:6">
      <c r="A10547" s="3">
        <v>10546</v>
      </c>
      <c r="B10547" s="3" t="s">
        <v>35833</v>
      </c>
      <c r="C10547" s="3" t="s">
        <v>35833</v>
      </c>
      <c r="D10547" s="3" t="s">
        <v>35834</v>
      </c>
      <c r="E10547" s="3" t="s">
        <v>35835</v>
      </c>
      <c r="F10547" s="3" t="s">
        <v>31989</v>
      </c>
    </row>
    <row r="10548" spans="1:6">
      <c r="A10548" s="3">
        <v>10547</v>
      </c>
      <c r="B10548" s="3" t="s">
        <v>35836</v>
      </c>
      <c r="C10548" s="3" t="s">
        <v>35836</v>
      </c>
      <c r="D10548" s="3" t="s">
        <v>35837</v>
      </c>
      <c r="E10548" s="3" t="s">
        <v>35838</v>
      </c>
      <c r="F10548" s="3" t="s">
        <v>31989</v>
      </c>
    </row>
    <row r="10549" spans="1:6">
      <c r="A10549" s="3">
        <v>10548</v>
      </c>
      <c r="B10549" s="3" t="s">
        <v>35839</v>
      </c>
      <c r="C10549" s="3" t="s">
        <v>35840</v>
      </c>
      <c r="D10549" s="3" t="s">
        <v>35841</v>
      </c>
      <c r="E10549" s="3" t="s">
        <v>35842</v>
      </c>
      <c r="F10549" s="3" t="s">
        <v>31989</v>
      </c>
    </row>
    <row r="10550" spans="1:6">
      <c r="A10550" s="3">
        <v>10549</v>
      </c>
      <c r="B10550" s="3" t="s">
        <v>31990</v>
      </c>
      <c r="C10550" s="3" t="s">
        <v>35843</v>
      </c>
      <c r="D10550" s="3" t="s">
        <v>35844</v>
      </c>
      <c r="E10550" s="3" t="s">
        <v>35845</v>
      </c>
      <c r="F10550" s="3" t="s">
        <v>31989</v>
      </c>
    </row>
    <row r="10551" spans="1:6">
      <c r="A10551" s="3">
        <v>10550</v>
      </c>
      <c r="B10551" s="3" t="s">
        <v>35846</v>
      </c>
      <c r="C10551" s="3" t="s">
        <v>35847</v>
      </c>
      <c r="D10551" s="3" t="s">
        <v>35848</v>
      </c>
      <c r="E10551" s="3" t="s">
        <v>35849</v>
      </c>
      <c r="F10551" s="3" t="s">
        <v>31989</v>
      </c>
    </row>
    <row r="10552" spans="1:6">
      <c r="A10552" s="3">
        <v>10551</v>
      </c>
      <c r="B10552" s="3" t="s">
        <v>35850</v>
      </c>
      <c r="C10552" s="3" t="s">
        <v>35851</v>
      </c>
      <c r="D10552" s="3" t="s">
        <v>35852</v>
      </c>
      <c r="E10552" s="3" t="s">
        <v>35853</v>
      </c>
      <c r="F10552" s="3" t="s">
        <v>31989</v>
      </c>
    </row>
    <row r="10553" spans="1:6">
      <c r="A10553" s="3">
        <v>10552</v>
      </c>
      <c r="B10553" s="3" t="s">
        <v>35854</v>
      </c>
      <c r="C10553" s="3" t="s">
        <v>35855</v>
      </c>
      <c r="D10553" s="3" t="s">
        <v>35856</v>
      </c>
      <c r="E10553" s="3" t="s">
        <v>35857</v>
      </c>
      <c r="F10553" s="3" t="s">
        <v>31989</v>
      </c>
    </row>
    <row r="10554" spans="1:6">
      <c r="A10554" s="3">
        <v>10553</v>
      </c>
      <c r="B10554" s="3" t="s">
        <v>33890</v>
      </c>
      <c r="C10554" s="3" t="s">
        <v>33890</v>
      </c>
      <c r="D10554" s="3" t="s">
        <v>35858</v>
      </c>
      <c r="E10554" s="3" t="s">
        <v>35859</v>
      </c>
      <c r="F10554" s="3" t="s">
        <v>31989</v>
      </c>
    </row>
    <row r="10555" spans="1:6">
      <c r="A10555" s="3">
        <v>10554</v>
      </c>
      <c r="B10555" s="3" t="s">
        <v>35860</v>
      </c>
      <c r="C10555" s="3" t="s">
        <v>35861</v>
      </c>
      <c r="D10555" s="3" t="s">
        <v>35862</v>
      </c>
      <c r="E10555" s="3" t="s">
        <v>35863</v>
      </c>
      <c r="F10555" s="3" t="s">
        <v>31989</v>
      </c>
    </row>
    <row r="10556" spans="1:6">
      <c r="A10556" s="3">
        <v>10555</v>
      </c>
      <c r="B10556" s="3" t="s">
        <v>35864</v>
      </c>
      <c r="C10556" s="3" t="s">
        <v>35864</v>
      </c>
      <c r="D10556" s="3" t="s">
        <v>35865</v>
      </c>
      <c r="E10556" s="3" t="s">
        <v>35866</v>
      </c>
      <c r="F10556" s="3" t="s">
        <v>31989</v>
      </c>
    </row>
    <row r="10557" spans="1:6">
      <c r="A10557" s="3">
        <v>10556</v>
      </c>
      <c r="B10557" s="3" t="s">
        <v>35867</v>
      </c>
      <c r="C10557" s="3" t="s">
        <v>35867</v>
      </c>
      <c r="D10557" s="3" t="s">
        <v>35868</v>
      </c>
      <c r="E10557" s="3" t="s">
        <v>35869</v>
      </c>
      <c r="F10557" s="3" t="s">
        <v>31989</v>
      </c>
    </row>
    <row r="10558" spans="1:6">
      <c r="A10558" s="3">
        <v>10557</v>
      </c>
      <c r="B10558" s="3" t="s">
        <v>1813</v>
      </c>
      <c r="C10558" s="3" t="s">
        <v>1813</v>
      </c>
      <c r="D10558" s="3" t="s">
        <v>35870</v>
      </c>
      <c r="E10558" s="3" t="s">
        <v>35871</v>
      </c>
      <c r="F10558" s="3" t="s">
        <v>31989</v>
      </c>
    </row>
    <row r="10559" spans="1:6">
      <c r="A10559" s="3">
        <v>10558</v>
      </c>
      <c r="B10559" s="3" t="s">
        <v>33289</v>
      </c>
      <c r="C10559" s="3" t="s">
        <v>33289</v>
      </c>
      <c r="D10559" s="3" t="s">
        <v>35872</v>
      </c>
      <c r="E10559" s="3" t="s">
        <v>35873</v>
      </c>
      <c r="F10559" s="3" t="s">
        <v>31989</v>
      </c>
    </row>
    <row r="10560" spans="1:6">
      <c r="A10560" s="3">
        <v>10559</v>
      </c>
      <c r="B10560" s="3" t="s">
        <v>35874</v>
      </c>
      <c r="C10560" s="3" t="s">
        <v>35874</v>
      </c>
      <c r="D10560" s="3" t="s">
        <v>35875</v>
      </c>
      <c r="E10560" s="3" t="s">
        <v>35876</v>
      </c>
      <c r="F10560" s="3" t="s">
        <v>31989</v>
      </c>
    </row>
    <row r="10561" spans="1:6">
      <c r="A10561" s="3">
        <v>10560</v>
      </c>
      <c r="B10561" s="3" t="s">
        <v>35877</v>
      </c>
      <c r="C10561" s="3" t="s">
        <v>35877</v>
      </c>
      <c r="D10561" s="3" t="s">
        <v>35878</v>
      </c>
      <c r="E10561" s="3" t="s">
        <v>35879</v>
      </c>
      <c r="F10561" s="3" t="s">
        <v>31989</v>
      </c>
    </row>
    <row r="10562" spans="1:6">
      <c r="A10562" s="3">
        <v>10561</v>
      </c>
      <c r="B10562" s="3" t="s">
        <v>35880</v>
      </c>
      <c r="C10562" s="3" t="s">
        <v>35880</v>
      </c>
      <c r="D10562" s="3" t="s">
        <v>35881</v>
      </c>
      <c r="E10562" s="3" t="s">
        <v>35882</v>
      </c>
      <c r="F10562" s="3" t="s">
        <v>31989</v>
      </c>
    </row>
    <row r="10563" spans="1:6">
      <c r="A10563" s="3">
        <v>10562</v>
      </c>
      <c r="B10563" s="3" t="s">
        <v>35883</v>
      </c>
      <c r="C10563" s="3" t="s">
        <v>35883</v>
      </c>
      <c r="D10563" s="3" t="s">
        <v>35884</v>
      </c>
      <c r="E10563" s="3" t="s">
        <v>35885</v>
      </c>
      <c r="F10563" s="3" t="s">
        <v>31989</v>
      </c>
    </row>
    <row r="10564" spans="1:6">
      <c r="A10564" s="3">
        <v>10563</v>
      </c>
      <c r="B10564" s="3" t="s">
        <v>35886</v>
      </c>
      <c r="C10564" s="3" t="s">
        <v>35887</v>
      </c>
      <c r="D10564" s="3" t="s">
        <v>35888</v>
      </c>
      <c r="E10564" s="3" t="s">
        <v>35889</v>
      </c>
      <c r="F10564" s="3" t="s">
        <v>31989</v>
      </c>
    </row>
    <row r="10565" spans="1:6">
      <c r="A10565" s="3">
        <v>10564</v>
      </c>
      <c r="B10565" s="3" t="s">
        <v>35890</v>
      </c>
      <c r="C10565" s="3" t="s">
        <v>35890</v>
      </c>
      <c r="D10565" s="3" t="s">
        <v>35891</v>
      </c>
      <c r="E10565" s="3" t="s">
        <v>35892</v>
      </c>
      <c r="F10565" s="3" t="s">
        <v>31989</v>
      </c>
    </row>
    <row r="10566" spans="1:6">
      <c r="A10566" s="3">
        <v>10565</v>
      </c>
      <c r="B10566" s="3" t="s">
        <v>35893</v>
      </c>
      <c r="C10566" s="3" t="s">
        <v>35894</v>
      </c>
      <c r="D10566" s="3" t="s">
        <v>35895</v>
      </c>
      <c r="E10566" s="3" t="s">
        <v>35896</v>
      </c>
      <c r="F10566" s="3" t="s">
        <v>31989</v>
      </c>
    </row>
    <row r="10567" spans="1:6">
      <c r="A10567" s="3">
        <v>10566</v>
      </c>
      <c r="B10567" s="3" t="s">
        <v>35897</v>
      </c>
      <c r="C10567" s="3" t="s">
        <v>35897</v>
      </c>
      <c r="D10567" s="3" t="s">
        <v>35898</v>
      </c>
      <c r="E10567" s="3" t="s">
        <v>35899</v>
      </c>
      <c r="F10567" s="3" t="s">
        <v>31989</v>
      </c>
    </row>
    <row r="10568" spans="1:6">
      <c r="A10568" s="3">
        <v>10567</v>
      </c>
      <c r="B10568" s="3" t="s">
        <v>35900</v>
      </c>
      <c r="C10568" s="3" t="s">
        <v>35900</v>
      </c>
      <c r="D10568" s="3" t="s">
        <v>35901</v>
      </c>
      <c r="E10568" s="3" t="s">
        <v>35902</v>
      </c>
      <c r="F10568" s="3" t="s">
        <v>31989</v>
      </c>
    </row>
    <row r="10569" spans="1:6">
      <c r="A10569" s="3">
        <v>10568</v>
      </c>
      <c r="B10569" s="3" t="s">
        <v>35903</v>
      </c>
      <c r="C10569" s="3" t="s">
        <v>35904</v>
      </c>
      <c r="D10569" s="3" t="s">
        <v>35905</v>
      </c>
      <c r="E10569" s="3" t="s">
        <v>35906</v>
      </c>
      <c r="F10569" s="3" t="s">
        <v>31989</v>
      </c>
    </row>
    <row r="10570" spans="1:6">
      <c r="A10570" s="3">
        <v>10569</v>
      </c>
      <c r="B10570" s="3" t="s">
        <v>35907</v>
      </c>
      <c r="C10570" s="3" t="s">
        <v>35908</v>
      </c>
      <c r="D10570" s="3" t="s">
        <v>35909</v>
      </c>
      <c r="E10570" s="3" t="s">
        <v>35910</v>
      </c>
      <c r="F10570" s="3" t="s">
        <v>31989</v>
      </c>
    </row>
    <row r="10571" spans="1:6">
      <c r="A10571" s="3">
        <v>10570</v>
      </c>
      <c r="B10571" s="3" t="s">
        <v>35911</v>
      </c>
      <c r="C10571" s="3" t="s">
        <v>35912</v>
      </c>
      <c r="D10571" s="3" t="s">
        <v>35913</v>
      </c>
      <c r="E10571" s="3" t="s">
        <v>35914</v>
      </c>
      <c r="F10571" s="3" t="s">
        <v>31989</v>
      </c>
    </row>
    <row r="10572" spans="1:6">
      <c r="A10572" s="3">
        <v>10571</v>
      </c>
      <c r="B10572" s="3" t="s">
        <v>35915</v>
      </c>
      <c r="C10572" s="3" t="s">
        <v>35916</v>
      </c>
      <c r="D10572" s="3" t="s">
        <v>35917</v>
      </c>
      <c r="E10572" s="3" t="s">
        <v>35918</v>
      </c>
      <c r="F10572" s="3" t="s">
        <v>31989</v>
      </c>
    </row>
    <row r="10573" spans="1:6">
      <c r="A10573" s="3">
        <v>10572</v>
      </c>
      <c r="B10573" s="3" t="s">
        <v>35743</v>
      </c>
      <c r="C10573" s="3" t="s">
        <v>35743</v>
      </c>
      <c r="D10573" s="3" t="s">
        <v>35919</v>
      </c>
      <c r="E10573" s="3" t="s">
        <v>35920</v>
      </c>
      <c r="F10573" s="3" t="s">
        <v>31989</v>
      </c>
    </row>
    <row r="10574" spans="1:6">
      <c r="A10574" s="3">
        <v>10573</v>
      </c>
      <c r="B10574" s="3" t="s">
        <v>35921</v>
      </c>
      <c r="C10574" s="3" t="s">
        <v>35921</v>
      </c>
      <c r="D10574" s="3" t="s">
        <v>35922</v>
      </c>
      <c r="E10574" s="3" t="s">
        <v>35923</v>
      </c>
      <c r="F10574" s="3" t="s">
        <v>31989</v>
      </c>
    </row>
    <row r="10575" spans="1:6">
      <c r="A10575" s="3">
        <v>10574</v>
      </c>
      <c r="B10575" s="3" t="s">
        <v>35924</v>
      </c>
      <c r="C10575" s="3" t="s">
        <v>35924</v>
      </c>
      <c r="D10575" s="3" t="s">
        <v>35925</v>
      </c>
      <c r="E10575" s="3" t="s">
        <v>35926</v>
      </c>
      <c r="F10575" s="3" t="s">
        <v>31989</v>
      </c>
    </row>
    <row r="10576" spans="1:6">
      <c r="A10576" s="3">
        <v>10575</v>
      </c>
      <c r="B10576" s="3" t="s">
        <v>35927</v>
      </c>
      <c r="C10576" s="3" t="s">
        <v>35927</v>
      </c>
      <c r="D10576" s="3" t="s">
        <v>35928</v>
      </c>
      <c r="E10576" s="3" t="s">
        <v>35929</v>
      </c>
      <c r="F10576" s="3" t="s">
        <v>31989</v>
      </c>
    </row>
    <row r="10577" spans="1:6">
      <c r="A10577" s="3">
        <v>10576</v>
      </c>
      <c r="B10577" s="3" t="s">
        <v>35930</v>
      </c>
      <c r="C10577" s="3" t="s">
        <v>35930</v>
      </c>
      <c r="D10577" s="3" t="s">
        <v>35931</v>
      </c>
      <c r="E10577" s="3" t="s">
        <v>35932</v>
      </c>
      <c r="F10577" s="3" t="s">
        <v>31989</v>
      </c>
    </row>
    <row r="10578" spans="1:6">
      <c r="A10578" s="3">
        <v>10577</v>
      </c>
      <c r="B10578" s="3" t="s">
        <v>35933</v>
      </c>
      <c r="C10578" s="3" t="s">
        <v>35934</v>
      </c>
      <c r="D10578" s="3" t="s">
        <v>35935</v>
      </c>
      <c r="E10578" s="3" t="s">
        <v>35936</v>
      </c>
      <c r="F10578" s="3" t="s">
        <v>31989</v>
      </c>
    </row>
    <row r="10579" spans="1:6">
      <c r="A10579" s="3">
        <v>10578</v>
      </c>
      <c r="B10579" s="3" t="s">
        <v>35937</v>
      </c>
      <c r="C10579" s="3" t="s">
        <v>35937</v>
      </c>
      <c r="D10579" s="3" t="s">
        <v>35938</v>
      </c>
      <c r="E10579" s="3" t="s">
        <v>35939</v>
      </c>
      <c r="F10579" s="3" t="s">
        <v>31989</v>
      </c>
    </row>
    <row r="10580" spans="1:6">
      <c r="A10580" s="3">
        <v>10579</v>
      </c>
      <c r="B10580" s="3" t="s">
        <v>35940</v>
      </c>
      <c r="C10580" s="3" t="s">
        <v>35941</v>
      </c>
      <c r="D10580" s="3" t="s">
        <v>35942</v>
      </c>
      <c r="E10580" s="3" t="s">
        <v>35943</v>
      </c>
      <c r="F10580" s="3" t="s">
        <v>31989</v>
      </c>
    </row>
    <row r="10581" spans="1:6">
      <c r="A10581" s="3">
        <v>10580</v>
      </c>
      <c r="B10581" s="3" t="s">
        <v>5371</v>
      </c>
      <c r="C10581" s="3" t="s">
        <v>5371</v>
      </c>
      <c r="D10581" s="3" t="s">
        <v>35944</v>
      </c>
      <c r="E10581" s="3" t="s">
        <v>35945</v>
      </c>
      <c r="F10581" s="3" t="s">
        <v>31989</v>
      </c>
    </row>
    <row r="10582" spans="1:6">
      <c r="A10582" s="3">
        <v>10581</v>
      </c>
      <c r="B10582" s="3" t="s">
        <v>11031</v>
      </c>
      <c r="C10582" s="3" t="s">
        <v>11032</v>
      </c>
      <c r="D10582" s="3" t="s">
        <v>35946</v>
      </c>
      <c r="E10582" s="3" t="s">
        <v>35947</v>
      </c>
      <c r="F10582" s="3" t="s">
        <v>31989</v>
      </c>
    </row>
    <row r="10583" spans="1:6">
      <c r="A10583" s="3">
        <v>10582</v>
      </c>
      <c r="B10583" s="3" t="s">
        <v>35948</v>
      </c>
      <c r="C10583" s="3" t="s">
        <v>35948</v>
      </c>
      <c r="D10583" s="3" t="s">
        <v>35949</v>
      </c>
      <c r="E10583" s="3" t="s">
        <v>35950</v>
      </c>
      <c r="F10583" s="3" t="s">
        <v>31989</v>
      </c>
    </row>
    <row r="10584" spans="1:6">
      <c r="A10584" s="3">
        <v>10583</v>
      </c>
      <c r="B10584" s="3" t="s">
        <v>35951</v>
      </c>
      <c r="C10584" s="3" t="s">
        <v>35952</v>
      </c>
      <c r="D10584" s="3" t="s">
        <v>35953</v>
      </c>
      <c r="E10584" s="3" t="s">
        <v>35954</v>
      </c>
      <c r="F10584" s="3" t="s">
        <v>31989</v>
      </c>
    </row>
    <row r="10585" spans="1:6">
      <c r="A10585" s="3">
        <v>10584</v>
      </c>
      <c r="B10585" s="3" t="s">
        <v>35955</v>
      </c>
      <c r="C10585" s="3" t="s">
        <v>35955</v>
      </c>
      <c r="D10585" s="3" t="s">
        <v>35956</v>
      </c>
      <c r="E10585" s="3" t="s">
        <v>35957</v>
      </c>
      <c r="F10585" s="3" t="s">
        <v>31989</v>
      </c>
    </row>
    <row r="10586" spans="1:6">
      <c r="A10586" s="3">
        <v>10585</v>
      </c>
      <c r="B10586" s="3" t="s">
        <v>35958</v>
      </c>
      <c r="C10586" s="3" t="s">
        <v>35958</v>
      </c>
      <c r="D10586" s="3" t="s">
        <v>35959</v>
      </c>
      <c r="E10586" s="3" t="s">
        <v>35960</v>
      </c>
      <c r="F10586" s="3" t="s">
        <v>31989</v>
      </c>
    </row>
    <row r="10587" spans="1:6">
      <c r="A10587" s="3">
        <v>10586</v>
      </c>
      <c r="B10587" s="3" t="s">
        <v>35145</v>
      </c>
      <c r="C10587" s="3" t="s">
        <v>35145</v>
      </c>
      <c r="D10587" s="3" t="s">
        <v>35961</v>
      </c>
      <c r="E10587" s="3" t="s">
        <v>35962</v>
      </c>
      <c r="F10587" s="3" t="s">
        <v>31989</v>
      </c>
    </row>
    <row r="10588" spans="1:6">
      <c r="A10588" s="3">
        <v>10587</v>
      </c>
      <c r="B10588" s="3" t="s">
        <v>35963</v>
      </c>
      <c r="C10588" s="3" t="s">
        <v>35964</v>
      </c>
      <c r="D10588" s="3" t="s">
        <v>35965</v>
      </c>
      <c r="E10588" s="3" t="s">
        <v>35966</v>
      </c>
      <c r="F10588" s="3" t="s">
        <v>31989</v>
      </c>
    </row>
    <row r="10589" spans="1:6">
      <c r="A10589" s="3">
        <v>10588</v>
      </c>
      <c r="B10589" s="3" t="s">
        <v>17115</v>
      </c>
      <c r="C10589" s="3" t="s">
        <v>17115</v>
      </c>
      <c r="D10589" s="3" t="s">
        <v>35967</v>
      </c>
      <c r="E10589" s="3" t="s">
        <v>35968</v>
      </c>
      <c r="F10589" s="3" t="s">
        <v>31989</v>
      </c>
    </row>
    <row r="10590" spans="1:6">
      <c r="A10590" s="3">
        <v>10589</v>
      </c>
      <c r="B10590" s="3" t="s">
        <v>32531</v>
      </c>
      <c r="C10590" s="3" t="s">
        <v>32531</v>
      </c>
      <c r="D10590" s="3" t="s">
        <v>35969</v>
      </c>
      <c r="E10590" s="3" t="s">
        <v>35970</v>
      </c>
      <c r="F10590" s="3" t="s">
        <v>31989</v>
      </c>
    </row>
    <row r="10591" spans="1:6">
      <c r="A10591" s="3">
        <v>10590</v>
      </c>
      <c r="B10591" s="3" t="s">
        <v>35971</v>
      </c>
      <c r="C10591" s="3" t="s">
        <v>35972</v>
      </c>
      <c r="D10591" s="3" t="s">
        <v>35973</v>
      </c>
      <c r="E10591" s="3" t="s">
        <v>35974</v>
      </c>
      <c r="F10591" s="3" t="s">
        <v>31989</v>
      </c>
    </row>
    <row r="10592" spans="1:6">
      <c r="A10592" s="3">
        <v>10591</v>
      </c>
      <c r="B10592" s="3" t="s">
        <v>35975</v>
      </c>
      <c r="C10592" s="3" t="s">
        <v>35975</v>
      </c>
      <c r="D10592" s="3" t="s">
        <v>35976</v>
      </c>
      <c r="E10592" s="3" t="s">
        <v>35977</v>
      </c>
      <c r="F10592" s="3" t="s">
        <v>31989</v>
      </c>
    </row>
    <row r="10593" spans="1:6">
      <c r="A10593" s="3">
        <v>10592</v>
      </c>
      <c r="B10593" s="3" t="s">
        <v>35978</v>
      </c>
      <c r="C10593" s="3" t="s">
        <v>35978</v>
      </c>
      <c r="D10593" s="3" t="s">
        <v>35979</v>
      </c>
      <c r="E10593" s="3" t="s">
        <v>35980</v>
      </c>
      <c r="F10593" s="3" t="s">
        <v>31989</v>
      </c>
    </row>
    <row r="10594" spans="1:6">
      <c r="A10594" s="3">
        <v>10593</v>
      </c>
      <c r="B10594" s="3" t="s">
        <v>35981</v>
      </c>
      <c r="C10594" s="3" t="s">
        <v>35981</v>
      </c>
      <c r="D10594" s="3" t="s">
        <v>35982</v>
      </c>
      <c r="E10594" s="3" t="s">
        <v>35983</v>
      </c>
      <c r="F10594" s="3" t="s">
        <v>31989</v>
      </c>
    </row>
    <row r="10595" spans="1:6">
      <c r="A10595" s="3">
        <v>10594</v>
      </c>
      <c r="B10595" s="3" t="s">
        <v>35984</v>
      </c>
      <c r="C10595" s="3" t="s">
        <v>35984</v>
      </c>
      <c r="D10595" s="3" t="s">
        <v>35985</v>
      </c>
      <c r="E10595" s="3" t="s">
        <v>35986</v>
      </c>
      <c r="F10595" s="3" t="s">
        <v>31989</v>
      </c>
    </row>
    <row r="10596" spans="1:6">
      <c r="A10596" s="3">
        <v>10595</v>
      </c>
      <c r="B10596" s="3" t="s">
        <v>35987</v>
      </c>
      <c r="C10596" s="3" t="s">
        <v>35988</v>
      </c>
      <c r="D10596" s="3" t="s">
        <v>35989</v>
      </c>
      <c r="E10596" s="3" t="s">
        <v>35990</v>
      </c>
      <c r="F10596" s="3" t="s">
        <v>31989</v>
      </c>
    </row>
    <row r="10597" spans="1:6">
      <c r="A10597" s="3">
        <v>10596</v>
      </c>
      <c r="B10597" s="3" t="s">
        <v>35991</v>
      </c>
      <c r="C10597" s="3" t="s">
        <v>35991</v>
      </c>
      <c r="D10597" s="3" t="s">
        <v>35992</v>
      </c>
      <c r="E10597" s="3" t="s">
        <v>35993</v>
      </c>
      <c r="F10597" s="3" t="s">
        <v>31989</v>
      </c>
    </row>
    <row r="10598" spans="1:6">
      <c r="A10598" s="3">
        <v>10597</v>
      </c>
      <c r="B10598" s="3" t="s">
        <v>35994</v>
      </c>
      <c r="C10598" s="3" t="s">
        <v>35994</v>
      </c>
      <c r="D10598" s="3" t="s">
        <v>35995</v>
      </c>
      <c r="E10598" s="3" t="s">
        <v>35996</v>
      </c>
      <c r="F10598" s="3" t="s">
        <v>31989</v>
      </c>
    </row>
    <row r="10599" spans="1:6">
      <c r="A10599" s="3">
        <v>10598</v>
      </c>
      <c r="B10599" s="3" t="s">
        <v>35997</v>
      </c>
      <c r="C10599" s="3" t="s">
        <v>35998</v>
      </c>
      <c r="D10599" s="3" t="s">
        <v>35999</v>
      </c>
      <c r="E10599" s="3" t="s">
        <v>36000</v>
      </c>
      <c r="F10599" s="3" t="s">
        <v>31989</v>
      </c>
    </row>
    <row r="10600" spans="1:6">
      <c r="A10600" s="3">
        <v>10599</v>
      </c>
      <c r="B10600" s="3" t="s">
        <v>33466</v>
      </c>
      <c r="C10600" s="3" t="s">
        <v>33467</v>
      </c>
      <c r="D10600" s="3" t="s">
        <v>36001</v>
      </c>
      <c r="E10600" s="3" t="s">
        <v>36002</v>
      </c>
      <c r="F10600" s="3" t="s">
        <v>31989</v>
      </c>
    </row>
    <row r="10601" spans="1:6">
      <c r="A10601" s="3">
        <v>10600</v>
      </c>
      <c r="B10601" s="3" t="s">
        <v>36003</v>
      </c>
      <c r="C10601" s="3" t="s">
        <v>36004</v>
      </c>
      <c r="D10601" s="3" t="s">
        <v>36005</v>
      </c>
      <c r="E10601" s="3" t="s">
        <v>36006</v>
      </c>
      <c r="F10601" s="3" t="s">
        <v>31989</v>
      </c>
    </row>
    <row r="10602" spans="1:6">
      <c r="A10602" s="3">
        <v>10601</v>
      </c>
      <c r="B10602" s="3" t="s">
        <v>36007</v>
      </c>
      <c r="C10602" s="3" t="s">
        <v>36008</v>
      </c>
      <c r="D10602" s="3" t="s">
        <v>36009</v>
      </c>
      <c r="E10602" s="3" t="s">
        <v>36010</v>
      </c>
      <c r="F10602" s="3" t="s">
        <v>31989</v>
      </c>
    </row>
    <row r="10603" spans="1:6">
      <c r="A10603" s="3">
        <v>10602</v>
      </c>
      <c r="B10603" s="3" t="s">
        <v>36011</v>
      </c>
      <c r="C10603" s="3" t="s">
        <v>36012</v>
      </c>
      <c r="D10603" s="3" t="s">
        <v>36013</v>
      </c>
      <c r="E10603" s="3" t="s">
        <v>36014</v>
      </c>
      <c r="F10603" s="3" t="s">
        <v>31989</v>
      </c>
    </row>
    <row r="10604" spans="1:6">
      <c r="A10604" s="3">
        <v>10603</v>
      </c>
      <c r="B10604" s="3" t="s">
        <v>36015</v>
      </c>
      <c r="C10604" s="3" t="s">
        <v>36015</v>
      </c>
      <c r="D10604" s="3" t="s">
        <v>36016</v>
      </c>
      <c r="E10604" s="3" t="s">
        <v>36017</v>
      </c>
      <c r="F10604" s="3" t="s">
        <v>31989</v>
      </c>
    </row>
    <row r="10605" spans="1:6">
      <c r="A10605" s="3">
        <v>10604</v>
      </c>
      <c r="B10605" s="3" t="s">
        <v>36018</v>
      </c>
      <c r="C10605" s="3" t="s">
        <v>36019</v>
      </c>
      <c r="D10605" s="3" t="s">
        <v>36020</v>
      </c>
      <c r="E10605" s="3" t="s">
        <v>36021</v>
      </c>
      <c r="F10605" s="3" t="s">
        <v>31989</v>
      </c>
    </row>
    <row r="10606" spans="1:6">
      <c r="A10606" s="3">
        <v>10605</v>
      </c>
      <c r="B10606" s="3" t="s">
        <v>36022</v>
      </c>
      <c r="C10606" s="3" t="s">
        <v>36023</v>
      </c>
      <c r="D10606" s="3" t="s">
        <v>36024</v>
      </c>
      <c r="E10606" s="3" t="s">
        <v>36025</v>
      </c>
      <c r="F10606" s="3" t="s">
        <v>31989</v>
      </c>
    </row>
    <row r="10607" spans="1:6">
      <c r="A10607" s="3">
        <v>10606</v>
      </c>
      <c r="B10607" s="3" t="s">
        <v>36026</v>
      </c>
      <c r="C10607" s="3" t="s">
        <v>36027</v>
      </c>
      <c r="D10607" s="3" t="s">
        <v>36028</v>
      </c>
      <c r="E10607" s="3" t="s">
        <v>36029</v>
      </c>
      <c r="F10607" s="3" t="s">
        <v>31989</v>
      </c>
    </row>
    <row r="10608" spans="1:6">
      <c r="A10608" s="3">
        <v>10607</v>
      </c>
      <c r="B10608" s="3" t="s">
        <v>36030</v>
      </c>
      <c r="C10608" s="3" t="s">
        <v>36031</v>
      </c>
      <c r="D10608" s="3" t="s">
        <v>36032</v>
      </c>
      <c r="E10608" s="3" t="s">
        <v>36033</v>
      </c>
      <c r="F10608" s="3" t="s">
        <v>31989</v>
      </c>
    </row>
    <row r="10609" spans="1:6">
      <c r="A10609" s="3">
        <v>10608</v>
      </c>
      <c r="B10609" s="3" t="s">
        <v>36034</v>
      </c>
      <c r="C10609" s="3" t="s">
        <v>36034</v>
      </c>
      <c r="D10609" s="3" t="s">
        <v>36035</v>
      </c>
      <c r="E10609" s="3" t="s">
        <v>36036</v>
      </c>
      <c r="F10609" s="3" t="s">
        <v>31989</v>
      </c>
    </row>
    <row r="10610" spans="1:6">
      <c r="A10610" s="3">
        <v>10609</v>
      </c>
      <c r="B10610" s="3" t="s">
        <v>25122</v>
      </c>
      <c r="C10610" s="3" t="s">
        <v>25122</v>
      </c>
      <c r="D10610" s="3" t="s">
        <v>36037</v>
      </c>
      <c r="E10610" s="3" t="s">
        <v>36038</v>
      </c>
      <c r="F10610" s="3" t="s">
        <v>31989</v>
      </c>
    </row>
    <row r="10611" spans="1:6">
      <c r="A10611" s="3">
        <v>10610</v>
      </c>
      <c r="B10611" s="3" t="s">
        <v>36039</v>
      </c>
      <c r="C10611" s="3" t="s">
        <v>36039</v>
      </c>
      <c r="D10611" s="3" t="s">
        <v>36040</v>
      </c>
      <c r="E10611" s="3" t="s">
        <v>36041</v>
      </c>
      <c r="F10611" s="3" t="s">
        <v>31989</v>
      </c>
    </row>
    <row r="10612" spans="1:6">
      <c r="A10612" s="3">
        <v>10611</v>
      </c>
      <c r="B10612" s="3" t="s">
        <v>36042</v>
      </c>
      <c r="C10612" s="3" t="s">
        <v>36042</v>
      </c>
      <c r="D10612" s="3" t="s">
        <v>36043</v>
      </c>
      <c r="E10612" s="3" t="s">
        <v>36044</v>
      </c>
      <c r="F10612" s="3" t="s">
        <v>31989</v>
      </c>
    </row>
    <row r="10613" spans="1:6">
      <c r="A10613" s="3">
        <v>10612</v>
      </c>
      <c r="B10613" s="3" t="s">
        <v>36045</v>
      </c>
      <c r="C10613" s="3" t="s">
        <v>36046</v>
      </c>
      <c r="D10613" s="3" t="s">
        <v>36047</v>
      </c>
      <c r="E10613" s="3" t="s">
        <v>36048</v>
      </c>
      <c r="F10613" s="3" t="s">
        <v>31989</v>
      </c>
    </row>
    <row r="10614" spans="1:6">
      <c r="A10614" s="3">
        <v>10613</v>
      </c>
      <c r="B10614" s="3" t="s">
        <v>36049</v>
      </c>
      <c r="C10614" s="3" t="s">
        <v>36049</v>
      </c>
      <c r="D10614" s="3" t="s">
        <v>36050</v>
      </c>
      <c r="E10614" s="3" t="s">
        <v>36051</v>
      </c>
      <c r="F10614" s="3" t="s">
        <v>31989</v>
      </c>
    </row>
    <row r="10615" spans="1:6">
      <c r="A10615" s="3">
        <v>10614</v>
      </c>
      <c r="B10615" s="3" t="s">
        <v>36052</v>
      </c>
      <c r="C10615" s="3" t="s">
        <v>36053</v>
      </c>
      <c r="D10615" s="3" t="s">
        <v>36054</v>
      </c>
      <c r="E10615" s="3" t="s">
        <v>36055</v>
      </c>
      <c r="F10615" s="3" t="s">
        <v>31989</v>
      </c>
    </row>
    <row r="10616" spans="1:6">
      <c r="A10616" s="3">
        <v>10615</v>
      </c>
      <c r="B10616" s="3" t="s">
        <v>36056</v>
      </c>
      <c r="C10616" s="3" t="s">
        <v>36056</v>
      </c>
      <c r="D10616" s="3" t="s">
        <v>36057</v>
      </c>
      <c r="E10616" s="3" t="s">
        <v>36058</v>
      </c>
      <c r="F10616" s="3" t="s">
        <v>31989</v>
      </c>
    </row>
    <row r="10617" spans="1:6">
      <c r="A10617" s="3">
        <v>10616</v>
      </c>
      <c r="B10617" s="3" t="s">
        <v>36059</v>
      </c>
      <c r="C10617" s="3" t="s">
        <v>36059</v>
      </c>
      <c r="D10617" s="3" t="s">
        <v>36060</v>
      </c>
      <c r="E10617" s="3" t="s">
        <v>36061</v>
      </c>
      <c r="F10617" s="3" t="s">
        <v>31989</v>
      </c>
    </row>
    <row r="10618" spans="1:6">
      <c r="A10618" s="3">
        <v>10617</v>
      </c>
      <c r="B10618" s="3" t="s">
        <v>33215</v>
      </c>
      <c r="C10618" s="3" t="s">
        <v>33215</v>
      </c>
      <c r="D10618" s="3" t="s">
        <v>36062</v>
      </c>
      <c r="E10618" s="3" t="s">
        <v>36063</v>
      </c>
      <c r="F10618" s="3" t="s">
        <v>31989</v>
      </c>
    </row>
    <row r="10619" spans="1:6">
      <c r="A10619" s="3">
        <v>10618</v>
      </c>
      <c r="B10619" s="3" t="s">
        <v>36064</v>
      </c>
      <c r="C10619" s="3" t="s">
        <v>36064</v>
      </c>
      <c r="D10619" s="3" t="s">
        <v>36065</v>
      </c>
      <c r="E10619" s="3" t="s">
        <v>36066</v>
      </c>
      <c r="F10619" s="3" t="s">
        <v>31989</v>
      </c>
    </row>
    <row r="10620" spans="1:6">
      <c r="A10620" s="3">
        <v>10619</v>
      </c>
      <c r="B10620" s="3" t="s">
        <v>36067</v>
      </c>
      <c r="C10620" s="3" t="s">
        <v>36068</v>
      </c>
      <c r="D10620" s="3" t="s">
        <v>36069</v>
      </c>
      <c r="E10620" s="3" t="s">
        <v>36070</v>
      </c>
      <c r="F10620" s="3" t="s">
        <v>31989</v>
      </c>
    </row>
    <row r="10621" spans="1:6">
      <c r="A10621" s="3">
        <v>10620</v>
      </c>
      <c r="B10621" s="3" t="s">
        <v>30720</v>
      </c>
      <c r="C10621" s="3" t="s">
        <v>30721</v>
      </c>
      <c r="D10621" s="3" t="s">
        <v>36071</v>
      </c>
      <c r="E10621" s="3" t="s">
        <v>36072</v>
      </c>
      <c r="F10621" s="3" t="s">
        <v>31989</v>
      </c>
    </row>
    <row r="10622" spans="1:6">
      <c r="A10622" s="3">
        <v>10621</v>
      </c>
      <c r="B10622" s="3" t="s">
        <v>36073</v>
      </c>
      <c r="C10622" s="3" t="s">
        <v>36074</v>
      </c>
      <c r="D10622" s="3" t="s">
        <v>36075</v>
      </c>
      <c r="E10622" s="3" t="s">
        <v>36076</v>
      </c>
      <c r="F10622" s="3" t="s">
        <v>31989</v>
      </c>
    </row>
    <row r="10623" spans="1:6">
      <c r="A10623" s="3">
        <v>10622</v>
      </c>
      <c r="B10623" s="3" t="s">
        <v>36077</v>
      </c>
      <c r="C10623" s="3" t="s">
        <v>36078</v>
      </c>
      <c r="D10623" s="3" t="s">
        <v>36079</v>
      </c>
      <c r="E10623" s="3" t="s">
        <v>36080</v>
      </c>
      <c r="F10623" s="3" t="s">
        <v>31989</v>
      </c>
    </row>
    <row r="10624" spans="1:6">
      <c r="A10624" s="3">
        <v>10623</v>
      </c>
      <c r="B10624" s="3" t="s">
        <v>27546</v>
      </c>
      <c r="C10624" s="3" t="s">
        <v>36081</v>
      </c>
      <c r="D10624" s="3" t="s">
        <v>36082</v>
      </c>
      <c r="E10624" s="3" t="s">
        <v>36083</v>
      </c>
      <c r="F10624" s="3" t="s">
        <v>31989</v>
      </c>
    </row>
    <row r="10625" spans="1:6">
      <c r="A10625" s="3">
        <v>10624</v>
      </c>
      <c r="B10625" s="3" t="s">
        <v>32408</v>
      </c>
      <c r="C10625" s="3" t="s">
        <v>36084</v>
      </c>
      <c r="D10625" s="3" t="s">
        <v>36085</v>
      </c>
      <c r="E10625" s="3" t="s">
        <v>36086</v>
      </c>
      <c r="F10625" s="3" t="s">
        <v>31989</v>
      </c>
    </row>
    <row r="10626" spans="1:6">
      <c r="A10626" s="3">
        <v>10625</v>
      </c>
      <c r="B10626" s="3" t="s">
        <v>33367</v>
      </c>
      <c r="C10626" s="3" t="s">
        <v>36087</v>
      </c>
      <c r="D10626" s="3" t="s">
        <v>36088</v>
      </c>
      <c r="E10626" s="3" t="s">
        <v>36089</v>
      </c>
      <c r="F10626" s="3" t="s">
        <v>31989</v>
      </c>
    </row>
    <row r="10627" spans="1:6">
      <c r="A10627" s="3">
        <v>10626</v>
      </c>
      <c r="B10627" s="3" t="s">
        <v>36090</v>
      </c>
      <c r="C10627" s="3" t="s">
        <v>36090</v>
      </c>
      <c r="D10627" s="3" t="s">
        <v>36091</v>
      </c>
      <c r="E10627" s="3" t="s">
        <v>36092</v>
      </c>
      <c r="F10627" s="3" t="s">
        <v>31989</v>
      </c>
    </row>
    <row r="10628" spans="1:6">
      <c r="A10628" s="3">
        <v>10627</v>
      </c>
      <c r="B10628" s="3" t="s">
        <v>36093</v>
      </c>
      <c r="C10628" s="3" t="s">
        <v>36093</v>
      </c>
      <c r="D10628" s="3" t="s">
        <v>36094</v>
      </c>
      <c r="E10628" s="3" t="s">
        <v>36095</v>
      </c>
      <c r="F10628" s="3" t="s">
        <v>31989</v>
      </c>
    </row>
    <row r="10629" spans="1:6">
      <c r="A10629" s="3">
        <v>10628</v>
      </c>
      <c r="B10629" s="3" t="s">
        <v>36096</v>
      </c>
      <c r="C10629" s="3" t="s">
        <v>36097</v>
      </c>
      <c r="D10629" s="3" t="s">
        <v>36098</v>
      </c>
      <c r="E10629" s="3" t="s">
        <v>36099</v>
      </c>
      <c r="F10629" s="3" t="s">
        <v>31989</v>
      </c>
    </row>
    <row r="10630" spans="1:6">
      <c r="A10630" s="3">
        <v>10629</v>
      </c>
      <c r="B10630" s="3" t="s">
        <v>36100</v>
      </c>
      <c r="C10630" s="3" t="s">
        <v>36101</v>
      </c>
      <c r="D10630" s="3" t="s">
        <v>36102</v>
      </c>
      <c r="E10630" s="3" t="s">
        <v>36103</v>
      </c>
      <c r="F10630" s="3" t="s">
        <v>31989</v>
      </c>
    </row>
    <row r="10631" spans="1:6">
      <c r="A10631" s="3">
        <v>10630</v>
      </c>
      <c r="B10631" s="3" t="s">
        <v>36104</v>
      </c>
      <c r="C10631" s="3" t="s">
        <v>36105</v>
      </c>
      <c r="D10631" s="3" t="s">
        <v>36106</v>
      </c>
      <c r="E10631" s="3" t="s">
        <v>36107</v>
      </c>
      <c r="F10631" s="3" t="s">
        <v>31989</v>
      </c>
    </row>
    <row r="10632" spans="1:6">
      <c r="A10632" s="3">
        <v>10631</v>
      </c>
      <c r="B10632" s="3" t="s">
        <v>36108</v>
      </c>
      <c r="C10632" s="3" t="s">
        <v>36109</v>
      </c>
      <c r="D10632" s="3" t="s">
        <v>36110</v>
      </c>
      <c r="E10632" s="3" t="s">
        <v>36111</v>
      </c>
      <c r="F10632" s="3" t="s">
        <v>31989</v>
      </c>
    </row>
    <row r="10633" spans="1:6">
      <c r="A10633" s="3">
        <v>10632</v>
      </c>
      <c r="B10633" s="3" t="s">
        <v>36112</v>
      </c>
      <c r="C10633" s="3" t="s">
        <v>36112</v>
      </c>
      <c r="D10633" s="3" t="s">
        <v>36113</v>
      </c>
      <c r="E10633" s="3" t="s">
        <v>36114</v>
      </c>
      <c r="F10633" s="3" t="s">
        <v>31989</v>
      </c>
    </row>
    <row r="10634" spans="1:6">
      <c r="A10634" s="3">
        <v>10633</v>
      </c>
      <c r="B10634" s="3" t="s">
        <v>36115</v>
      </c>
      <c r="C10634" s="3" t="s">
        <v>36116</v>
      </c>
      <c r="D10634" s="3" t="s">
        <v>36117</v>
      </c>
      <c r="E10634" s="3" t="s">
        <v>36118</v>
      </c>
      <c r="F10634" s="3" t="s">
        <v>31989</v>
      </c>
    </row>
    <row r="10635" spans="1:6">
      <c r="A10635" s="3">
        <v>10634</v>
      </c>
      <c r="B10635" s="3" t="s">
        <v>36119</v>
      </c>
      <c r="C10635" s="3" t="s">
        <v>36120</v>
      </c>
      <c r="D10635" s="3" t="s">
        <v>36121</v>
      </c>
      <c r="E10635" s="3" t="s">
        <v>36122</v>
      </c>
      <c r="F10635" s="3" t="s">
        <v>31989</v>
      </c>
    </row>
    <row r="10636" spans="1:6">
      <c r="A10636" s="3">
        <v>10635</v>
      </c>
      <c r="B10636" s="3" t="s">
        <v>36123</v>
      </c>
      <c r="C10636" s="3" t="s">
        <v>36124</v>
      </c>
      <c r="D10636" s="3" t="s">
        <v>36125</v>
      </c>
      <c r="E10636" s="3" t="s">
        <v>36126</v>
      </c>
      <c r="F10636" s="3" t="s">
        <v>31989</v>
      </c>
    </row>
    <row r="10637" spans="1:6">
      <c r="A10637" s="3">
        <v>10636</v>
      </c>
      <c r="B10637" s="3" t="s">
        <v>36127</v>
      </c>
      <c r="C10637" s="3" t="s">
        <v>36127</v>
      </c>
      <c r="D10637" s="3" t="s">
        <v>36128</v>
      </c>
      <c r="E10637" s="3" t="s">
        <v>36129</v>
      </c>
      <c r="F10637" s="3" t="s">
        <v>31989</v>
      </c>
    </row>
    <row r="10638" spans="1:6">
      <c r="A10638" s="3">
        <v>10637</v>
      </c>
      <c r="B10638" s="3" t="s">
        <v>36130</v>
      </c>
      <c r="C10638" s="3" t="s">
        <v>36130</v>
      </c>
      <c r="D10638" s="3" t="s">
        <v>36131</v>
      </c>
      <c r="E10638" s="3" t="s">
        <v>36132</v>
      </c>
      <c r="F10638" s="3" t="s">
        <v>31989</v>
      </c>
    </row>
    <row r="10639" spans="1:6">
      <c r="A10639" s="3">
        <v>10638</v>
      </c>
      <c r="B10639" s="3" t="s">
        <v>36133</v>
      </c>
      <c r="C10639" s="3" t="s">
        <v>36133</v>
      </c>
      <c r="D10639" s="3" t="s">
        <v>36134</v>
      </c>
      <c r="E10639" s="3" t="s">
        <v>36135</v>
      </c>
      <c r="F10639" s="3" t="s">
        <v>31989</v>
      </c>
    </row>
    <row r="10640" spans="1:6">
      <c r="A10640" s="3">
        <v>10639</v>
      </c>
      <c r="B10640" s="3" t="s">
        <v>36136</v>
      </c>
      <c r="C10640" s="3" t="s">
        <v>36136</v>
      </c>
      <c r="D10640" s="3" t="s">
        <v>36137</v>
      </c>
      <c r="E10640" s="3" t="s">
        <v>36138</v>
      </c>
      <c r="F10640" s="3" t="s">
        <v>31989</v>
      </c>
    </row>
    <row r="10641" spans="1:6">
      <c r="A10641" s="3">
        <v>10640</v>
      </c>
      <c r="B10641" s="3" t="s">
        <v>36139</v>
      </c>
      <c r="C10641" s="3" t="s">
        <v>36139</v>
      </c>
      <c r="D10641" s="3" t="s">
        <v>36140</v>
      </c>
      <c r="E10641" s="3" t="s">
        <v>36141</v>
      </c>
      <c r="F10641" s="3" t="s">
        <v>31989</v>
      </c>
    </row>
    <row r="10642" spans="1:6">
      <c r="A10642" s="3">
        <v>10641</v>
      </c>
      <c r="B10642" s="3" t="s">
        <v>36142</v>
      </c>
      <c r="C10642" s="3" t="s">
        <v>36143</v>
      </c>
      <c r="D10642" s="3" t="s">
        <v>36144</v>
      </c>
      <c r="E10642" s="3" t="s">
        <v>36145</v>
      </c>
      <c r="F10642" s="3" t="s">
        <v>31989</v>
      </c>
    </row>
    <row r="10643" spans="1:6">
      <c r="A10643" s="3">
        <v>10642</v>
      </c>
      <c r="B10643" s="3" t="s">
        <v>36146</v>
      </c>
      <c r="C10643" s="3" t="s">
        <v>36146</v>
      </c>
      <c r="D10643" s="3" t="s">
        <v>36147</v>
      </c>
      <c r="E10643" s="3" t="s">
        <v>36148</v>
      </c>
      <c r="F10643" s="3" t="s">
        <v>31989</v>
      </c>
    </row>
    <row r="10644" spans="1:6">
      <c r="A10644" s="3">
        <v>10643</v>
      </c>
      <c r="B10644" s="3" t="s">
        <v>36149</v>
      </c>
      <c r="C10644" s="3" t="s">
        <v>36149</v>
      </c>
      <c r="D10644" s="3" t="s">
        <v>36150</v>
      </c>
      <c r="E10644" s="3" t="s">
        <v>36151</v>
      </c>
      <c r="F10644" s="3" t="s">
        <v>31989</v>
      </c>
    </row>
    <row r="10645" spans="1:6">
      <c r="A10645" s="3">
        <v>10644</v>
      </c>
      <c r="B10645" s="3" t="s">
        <v>36152</v>
      </c>
      <c r="C10645" s="3" t="s">
        <v>36153</v>
      </c>
      <c r="D10645" s="3" t="s">
        <v>36154</v>
      </c>
      <c r="E10645" s="3" t="s">
        <v>36155</v>
      </c>
      <c r="F10645" s="3" t="s">
        <v>31989</v>
      </c>
    </row>
    <row r="10646" spans="1:6">
      <c r="A10646" s="3">
        <v>10645</v>
      </c>
      <c r="B10646" s="3" t="s">
        <v>36156</v>
      </c>
      <c r="C10646" s="3" t="s">
        <v>36156</v>
      </c>
      <c r="D10646" s="3" t="s">
        <v>36157</v>
      </c>
      <c r="E10646" s="3" t="s">
        <v>36158</v>
      </c>
      <c r="F10646" s="3" t="s">
        <v>31989</v>
      </c>
    </row>
    <row r="10647" spans="1:6">
      <c r="A10647" s="3">
        <v>10646</v>
      </c>
      <c r="B10647" s="3" t="s">
        <v>36159</v>
      </c>
      <c r="C10647" s="3" t="s">
        <v>36160</v>
      </c>
      <c r="D10647" s="3" t="s">
        <v>36161</v>
      </c>
      <c r="E10647" s="3" t="s">
        <v>36162</v>
      </c>
      <c r="F10647" s="3" t="s">
        <v>31989</v>
      </c>
    </row>
    <row r="10648" spans="1:6">
      <c r="A10648" s="3">
        <v>10647</v>
      </c>
      <c r="B10648" s="3" t="s">
        <v>36163</v>
      </c>
      <c r="C10648" s="3" t="s">
        <v>36163</v>
      </c>
      <c r="D10648" s="3" t="s">
        <v>36164</v>
      </c>
      <c r="E10648" s="3" t="s">
        <v>36165</v>
      </c>
      <c r="F10648" s="3" t="s">
        <v>31989</v>
      </c>
    </row>
    <row r="10649" spans="1:6">
      <c r="A10649" s="3">
        <v>10648</v>
      </c>
      <c r="B10649" s="3" t="s">
        <v>36166</v>
      </c>
      <c r="C10649" s="3" t="s">
        <v>7</v>
      </c>
      <c r="D10649" s="3" t="s">
        <v>36167</v>
      </c>
      <c r="E10649" s="3" t="s">
        <v>36168</v>
      </c>
      <c r="F10649" s="3" t="s">
        <v>31989</v>
      </c>
    </row>
    <row r="10650" spans="1:6">
      <c r="A10650" s="3">
        <v>10649</v>
      </c>
      <c r="B10650" s="3" t="s">
        <v>36169</v>
      </c>
      <c r="C10650" s="3" t="s">
        <v>36169</v>
      </c>
      <c r="D10650" s="3" t="s">
        <v>36170</v>
      </c>
      <c r="E10650" s="3" t="s">
        <v>36171</v>
      </c>
      <c r="F10650" s="3" t="s">
        <v>31989</v>
      </c>
    </row>
    <row r="10651" spans="1:6">
      <c r="A10651" s="3">
        <v>10650</v>
      </c>
      <c r="B10651" s="3" t="s">
        <v>36172</v>
      </c>
      <c r="C10651" s="3" t="s">
        <v>36172</v>
      </c>
      <c r="D10651" s="3" t="s">
        <v>36173</v>
      </c>
      <c r="E10651" s="3" t="s">
        <v>36174</v>
      </c>
      <c r="F10651" s="3" t="s">
        <v>31989</v>
      </c>
    </row>
    <row r="10652" spans="1:6">
      <c r="A10652" s="3">
        <v>10651</v>
      </c>
      <c r="B10652" s="3" t="s">
        <v>36175</v>
      </c>
      <c r="C10652" s="3" t="s">
        <v>36175</v>
      </c>
      <c r="D10652" s="3" t="s">
        <v>36176</v>
      </c>
      <c r="E10652" s="3" t="s">
        <v>36177</v>
      </c>
      <c r="F10652" s="3" t="s">
        <v>31989</v>
      </c>
    </row>
    <row r="10653" spans="1:6">
      <c r="A10653" s="3">
        <v>10652</v>
      </c>
      <c r="B10653" s="3" t="s">
        <v>36178</v>
      </c>
      <c r="C10653" s="3" t="s">
        <v>36179</v>
      </c>
      <c r="D10653" s="3" t="s">
        <v>36180</v>
      </c>
      <c r="E10653" s="3" t="s">
        <v>36181</v>
      </c>
      <c r="F10653" s="3" t="s">
        <v>31989</v>
      </c>
    </row>
    <row r="10654" spans="1:6">
      <c r="A10654" s="3">
        <v>10653</v>
      </c>
      <c r="B10654" s="3" t="s">
        <v>32135</v>
      </c>
      <c r="C10654" s="3" t="s">
        <v>32136</v>
      </c>
      <c r="D10654" s="3" t="s">
        <v>36182</v>
      </c>
      <c r="E10654" s="3" t="s">
        <v>36183</v>
      </c>
      <c r="F10654" s="3" t="s">
        <v>31989</v>
      </c>
    </row>
    <row r="10655" spans="1:6">
      <c r="A10655" s="3">
        <v>10654</v>
      </c>
      <c r="B10655" s="3" t="s">
        <v>36184</v>
      </c>
      <c r="C10655" s="3" t="s">
        <v>36184</v>
      </c>
      <c r="D10655" s="3" t="s">
        <v>36185</v>
      </c>
      <c r="E10655" s="3" t="s">
        <v>36186</v>
      </c>
      <c r="F10655" s="3" t="s">
        <v>31989</v>
      </c>
    </row>
    <row r="10656" spans="1:6">
      <c r="A10656" s="3">
        <v>10655</v>
      </c>
      <c r="B10656" s="3" t="s">
        <v>36187</v>
      </c>
      <c r="C10656" s="3" t="s">
        <v>36188</v>
      </c>
      <c r="D10656" s="3" t="s">
        <v>36189</v>
      </c>
      <c r="E10656" s="3" t="s">
        <v>36190</v>
      </c>
      <c r="F10656" s="3" t="s">
        <v>31989</v>
      </c>
    </row>
    <row r="10657" spans="1:6">
      <c r="A10657" s="3">
        <v>10656</v>
      </c>
      <c r="B10657" s="3" t="s">
        <v>36191</v>
      </c>
      <c r="C10657" s="3" t="s">
        <v>36192</v>
      </c>
      <c r="D10657" s="3" t="s">
        <v>36193</v>
      </c>
      <c r="E10657" s="3" t="s">
        <v>36194</v>
      </c>
      <c r="F10657" s="3" t="s">
        <v>31989</v>
      </c>
    </row>
    <row r="10658" spans="1:6">
      <c r="A10658" s="3">
        <v>10657</v>
      </c>
      <c r="B10658" s="3" t="s">
        <v>36195</v>
      </c>
      <c r="C10658" s="3" t="s">
        <v>36196</v>
      </c>
      <c r="D10658" s="3" t="s">
        <v>36197</v>
      </c>
      <c r="E10658" s="3" t="s">
        <v>36198</v>
      </c>
      <c r="F10658" s="3" t="s">
        <v>31989</v>
      </c>
    </row>
    <row r="10659" spans="1:6">
      <c r="A10659" s="3">
        <v>10658</v>
      </c>
      <c r="B10659" s="3" t="s">
        <v>36199</v>
      </c>
      <c r="C10659" s="3" t="s">
        <v>36200</v>
      </c>
      <c r="D10659" s="3" t="s">
        <v>36201</v>
      </c>
      <c r="E10659" s="3" t="s">
        <v>36202</v>
      </c>
      <c r="F10659" s="3" t="s">
        <v>31989</v>
      </c>
    </row>
    <row r="10660" spans="1:6">
      <c r="A10660" s="3">
        <v>10659</v>
      </c>
      <c r="B10660" s="3" t="s">
        <v>36203</v>
      </c>
      <c r="C10660" s="3" t="s">
        <v>36203</v>
      </c>
      <c r="D10660" s="3" t="s">
        <v>36204</v>
      </c>
      <c r="E10660" s="3" t="s">
        <v>36205</v>
      </c>
      <c r="F10660" s="3" t="s">
        <v>31989</v>
      </c>
    </row>
    <row r="10661" spans="1:6">
      <c r="A10661" s="3">
        <v>10660</v>
      </c>
      <c r="B10661" s="3" t="s">
        <v>36206</v>
      </c>
      <c r="C10661" s="3" t="s">
        <v>36207</v>
      </c>
      <c r="D10661" s="3" t="s">
        <v>36208</v>
      </c>
      <c r="E10661" s="3" t="s">
        <v>36209</v>
      </c>
      <c r="F10661" s="3" t="s">
        <v>31989</v>
      </c>
    </row>
    <row r="10662" spans="1:6">
      <c r="A10662" s="3">
        <v>10661</v>
      </c>
      <c r="B10662" s="3" t="s">
        <v>36210</v>
      </c>
      <c r="C10662" s="3" t="s">
        <v>36210</v>
      </c>
      <c r="D10662" s="3" t="s">
        <v>36211</v>
      </c>
      <c r="E10662" s="3" t="s">
        <v>36212</v>
      </c>
      <c r="F10662" s="3" t="s">
        <v>31989</v>
      </c>
    </row>
    <row r="10663" spans="1:6">
      <c r="A10663" s="3">
        <v>10662</v>
      </c>
      <c r="B10663" s="3" t="s">
        <v>36213</v>
      </c>
      <c r="C10663" s="3" t="s">
        <v>36214</v>
      </c>
      <c r="D10663" s="3" t="s">
        <v>36215</v>
      </c>
      <c r="E10663" s="3" t="s">
        <v>36216</v>
      </c>
      <c r="F10663" s="3" t="s">
        <v>31989</v>
      </c>
    </row>
    <row r="10664" spans="1:6">
      <c r="A10664" s="3">
        <v>10663</v>
      </c>
      <c r="B10664" s="3" t="s">
        <v>36217</v>
      </c>
      <c r="C10664" s="3" t="s">
        <v>36217</v>
      </c>
      <c r="D10664" s="3" t="s">
        <v>36218</v>
      </c>
      <c r="E10664" s="3" t="s">
        <v>36219</v>
      </c>
      <c r="F10664" s="3" t="s">
        <v>31989</v>
      </c>
    </row>
    <row r="10665" spans="1:6">
      <c r="A10665" s="3">
        <v>10664</v>
      </c>
      <c r="B10665" s="3" t="s">
        <v>36220</v>
      </c>
      <c r="C10665" s="3" t="s">
        <v>36221</v>
      </c>
      <c r="D10665" s="3" t="s">
        <v>36222</v>
      </c>
      <c r="E10665" s="3" t="s">
        <v>36223</v>
      </c>
      <c r="F10665" s="3" t="s">
        <v>31989</v>
      </c>
    </row>
    <row r="10666" spans="1:6">
      <c r="A10666" s="3">
        <v>10665</v>
      </c>
      <c r="B10666" s="3" t="s">
        <v>36224</v>
      </c>
      <c r="C10666" s="3" t="s">
        <v>36224</v>
      </c>
      <c r="D10666" s="3" t="s">
        <v>36225</v>
      </c>
      <c r="E10666" s="3" t="s">
        <v>36226</v>
      </c>
      <c r="F10666" s="3" t="s">
        <v>31989</v>
      </c>
    </row>
    <row r="10667" spans="1:6">
      <c r="A10667" s="3">
        <v>10666</v>
      </c>
      <c r="B10667" s="3" t="s">
        <v>36227</v>
      </c>
      <c r="C10667" s="3" t="s">
        <v>36228</v>
      </c>
      <c r="D10667" s="3" t="s">
        <v>36229</v>
      </c>
      <c r="E10667" s="3" t="s">
        <v>36230</v>
      </c>
      <c r="F10667" s="3" t="s">
        <v>31989</v>
      </c>
    </row>
    <row r="10668" spans="1:6">
      <c r="A10668" s="3">
        <v>10667</v>
      </c>
      <c r="B10668" s="3" t="s">
        <v>36231</v>
      </c>
      <c r="C10668" s="3" t="s">
        <v>36232</v>
      </c>
      <c r="D10668" s="3" t="s">
        <v>36233</v>
      </c>
      <c r="E10668" s="3" t="s">
        <v>36234</v>
      </c>
      <c r="F10668" s="3" t="s">
        <v>31989</v>
      </c>
    </row>
    <row r="10669" spans="1:6">
      <c r="A10669" s="3">
        <v>10668</v>
      </c>
      <c r="B10669" s="3" t="s">
        <v>34352</v>
      </c>
      <c r="C10669" s="3" t="s">
        <v>36235</v>
      </c>
      <c r="D10669" s="3" t="s">
        <v>36236</v>
      </c>
      <c r="E10669" s="3" t="s">
        <v>36237</v>
      </c>
      <c r="F10669" s="3" t="s">
        <v>31989</v>
      </c>
    </row>
    <row r="10670" spans="1:6">
      <c r="A10670" s="3">
        <v>10669</v>
      </c>
      <c r="B10670" s="3" t="s">
        <v>36238</v>
      </c>
      <c r="C10670" s="3" t="s">
        <v>36239</v>
      </c>
      <c r="D10670" s="3" t="s">
        <v>36240</v>
      </c>
      <c r="E10670" s="3" t="s">
        <v>36241</v>
      </c>
      <c r="F10670" s="3" t="s">
        <v>31989</v>
      </c>
    </row>
    <row r="10671" spans="1:6">
      <c r="A10671" s="3">
        <v>10670</v>
      </c>
      <c r="B10671" s="3" t="s">
        <v>36242</v>
      </c>
      <c r="C10671" s="3" t="s">
        <v>36242</v>
      </c>
      <c r="D10671" s="3" t="s">
        <v>36243</v>
      </c>
      <c r="E10671" s="3" t="s">
        <v>36244</v>
      </c>
      <c r="F10671" s="3" t="s">
        <v>31989</v>
      </c>
    </row>
    <row r="10672" spans="1:6">
      <c r="A10672" s="3">
        <v>10671</v>
      </c>
      <c r="B10672" s="3" t="s">
        <v>36245</v>
      </c>
      <c r="C10672" s="3" t="s">
        <v>36246</v>
      </c>
      <c r="D10672" s="3" t="s">
        <v>36247</v>
      </c>
      <c r="E10672" s="3" t="s">
        <v>36248</v>
      </c>
      <c r="F10672" s="3" t="s">
        <v>31989</v>
      </c>
    </row>
    <row r="10673" spans="1:6">
      <c r="A10673" s="3">
        <v>10672</v>
      </c>
      <c r="B10673" s="3" t="s">
        <v>36249</v>
      </c>
      <c r="C10673" s="3" t="s">
        <v>36250</v>
      </c>
      <c r="D10673" s="3" t="s">
        <v>36251</v>
      </c>
      <c r="E10673" s="3" t="s">
        <v>36252</v>
      </c>
      <c r="F10673" s="3" t="s">
        <v>31989</v>
      </c>
    </row>
    <row r="10674" spans="1:6">
      <c r="A10674" s="3">
        <v>10673</v>
      </c>
      <c r="B10674" s="3" t="s">
        <v>33831</v>
      </c>
      <c r="C10674" s="3" t="s">
        <v>33831</v>
      </c>
      <c r="D10674" s="3" t="s">
        <v>36253</v>
      </c>
      <c r="E10674" s="3" t="s">
        <v>36254</v>
      </c>
      <c r="F10674" s="3" t="s">
        <v>31989</v>
      </c>
    </row>
    <row r="10675" spans="1:6">
      <c r="A10675" s="3">
        <v>10674</v>
      </c>
      <c r="B10675" s="3" t="s">
        <v>36255</v>
      </c>
      <c r="C10675" s="3" t="s">
        <v>36256</v>
      </c>
      <c r="D10675" s="3" t="s">
        <v>36257</v>
      </c>
      <c r="E10675" s="3" t="s">
        <v>36258</v>
      </c>
      <c r="F10675" s="3" t="s">
        <v>31989</v>
      </c>
    </row>
    <row r="10676" spans="1:6">
      <c r="A10676" s="3">
        <v>10675</v>
      </c>
      <c r="B10676" s="3" t="s">
        <v>36259</v>
      </c>
      <c r="C10676" s="3" t="s">
        <v>36259</v>
      </c>
      <c r="D10676" s="3" t="s">
        <v>36260</v>
      </c>
      <c r="E10676" s="3" t="s">
        <v>36261</v>
      </c>
      <c r="F10676" s="3" t="s">
        <v>31989</v>
      </c>
    </row>
    <row r="10677" spans="1:6">
      <c r="A10677" s="3">
        <v>10676</v>
      </c>
      <c r="B10677" s="3" t="s">
        <v>36262</v>
      </c>
      <c r="C10677" s="3" t="s">
        <v>36263</v>
      </c>
      <c r="D10677" s="3" t="s">
        <v>36264</v>
      </c>
      <c r="E10677" s="3" t="s">
        <v>36265</v>
      </c>
      <c r="F10677" s="3" t="s">
        <v>31989</v>
      </c>
    </row>
    <row r="10678" spans="1:6">
      <c r="A10678" s="3">
        <v>10677</v>
      </c>
      <c r="B10678" s="3" t="s">
        <v>36266</v>
      </c>
      <c r="C10678" s="3" t="s">
        <v>36267</v>
      </c>
      <c r="D10678" s="3" t="s">
        <v>36268</v>
      </c>
      <c r="E10678" s="3" t="s">
        <v>36269</v>
      </c>
      <c r="F10678" s="3" t="s">
        <v>31989</v>
      </c>
    </row>
    <row r="10679" spans="1:6">
      <c r="A10679" s="3">
        <v>10678</v>
      </c>
      <c r="B10679" s="3" t="s">
        <v>36270</v>
      </c>
      <c r="C10679" s="3" t="s">
        <v>36271</v>
      </c>
      <c r="D10679" s="3" t="s">
        <v>36272</v>
      </c>
      <c r="E10679" s="3" t="s">
        <v>36273</v>
      </c>
      <c r="F10679" s="3" t="s">
        <v>31989</v>
      </c>
    </row>
    <row r="10680" spans="1:6">
      <c r="A10680" s="3">
        <v>10679</v>
      </c>
      <c r="B10680" s="3" t="s">
        <v>36274</v>
      </c>
      <c r="C10680" s="3" t="s">
        <v>36275</v>
      </c>
      <c r="D10680" s="3" t="s">
        <v>36276</v>
      </c>
      <c r="E10680" s="3" t="s">
        <v>36277</v>
      </c>
      <c r="F10680" s="3" t="s">
        <v>31989</v>
      </c>
    </row>
    <row r="10681" spans="1:6">
      <c r="A10681" s="3">
        <v>10680</v>
      </c>
      <c r="B10681" s="3" t="s">
        <v>36278</v>
      </c>
      <c r="C10681" s="3" t="s">
        <v>36278</v>
      </c>
      <c r="D10681" s="3" t="s">
        <v>36279</v>
      </c>
      <c r="E10681" s="3" t="s">
        <v>36280</v>
      </c>
      <c r="F10681" s="3" t="s">
        <v>31989</v>
      </c>
    </row>
    <row r="10682" spans="1:6">
      <c r="A10682" s="3">
        <v>10681</v>
      </c>
      <c r="B10682" s="3" t="s">
        <v>36281</v>
      </c>
      <c r="C10682" s="3" t="s">
        <v>36281</v>
      </c>
      <c r="D10682" s="3" t="s">
        <v>36282</v>
      </c>
      <c r="E10682" s="3" t="s">
        <v>36283</v>
      </c>
      <c r="F10682" s="3" t="s">
        <v>31989</v>
      </c>
    </row>
    <row r="10683" spans="1:6">
      <c r="A10683" s="3">
        <v>10682</v>
      </c>
      <c r="B10683" s="3" t="s">
        <v>31401</v>
      </c>
      <c r="C10683" s="3" t="s">
        <v>36284</v>
      </c>
      <c r="D10683" s="3" t="s">
        <v>36285</v>
      </c>
      <c r="E10683" s="3" t="s">
        <v>36286</v>
      </c>
      <c r="F10683" s="3" t="s">
        <v>31989</v>
      </c>
    </row>
    <row r="10684" spans="1:6">
      <c r="A10684" s="3">
        <v>10683</v>
      </c>
      <c r="B10684" s="3" t="s">
        <v>36287</v>
      </c>
      <c r="C10684" s="3" t="s">
        <v>36287</v>
      </c>
      <c r="D10684" s="3" t="s">
        <v>36288</v>
      </c>
      <c r="E10684" s="3" t="s">
        <v>36289</v>
      </c>
      <c r="F10684" s="3" t="s">
        <v>31989</v>
      </c>
    </row>
    <row r="10685" spans="1:6">
      <c r="A10685" s="3">
        <v>10684</v>
      </c>
      <c r="B10685" s="3" t="s">
        <v>36290</v>
      </c>
      <c r="C10685" s="3" t="s">
        <v>36291</v>
      </c>
      <c r="D10685" s="3" t="s">
        <v>36292</v>
      </c>
      <c r="E10685" s="3" t="s">
        <v>36293</v>
      </c>
      <c r="F10685" s="3" t="s">
        <v>31989</v>
      </c>
    </row>
    <row r="10686" spans="1:6">
      <c r="A10686" s="3">
        <v>10685</v>
      </c>
      <c r="B10686" s="3" t="s">
        <v>36294</v>
      </c>
      <c r="C10686" s="3" t="s">
        <v>36294</v>
      </c>
      <c r="D10686" s="3" t="s">
        <v>36295</v>
      </c>
      <c r="E10686" s="3" t="s">
        <v>36296</v>
      </c>
      <c r="F10686" s="3" t="s">
        <v>31989</v>
      </c>
    </row>
    <row r="10687" spans="1:6">
      <c r="A10687" s="3">
        <v>10686</v>
      </c>
      <c r="B10687" s="3" t="s">
        <v>36297</v>
      </c>
      <c r="C10687" s="3" t="s">
        <v>36297</v>
      </c>
      <c r="D10687" s="3" t="s">
        <v>36298</v>
      </c>
      <c r="E10687" s="3" t="s">
        <v>36299</v>
      </c>
      <c r="F10687" s="3" t="s">
        <v>31989</v>
      </c>
    </row>
    <row r="10688" spans="1:6">
      <c r="A10688" s="3">
        <v>10687</v>
      </c>
      <c r="B10688" s="3" t="s">
        <v>36300</v>
      </c>
      <c r="C10688" s="3" t="s">
        <v>36301</v>
      </c>
      <c r="D10688" s="3" t="s">
        <v>36302</v>
      </c>
      <c r="E10688" s="3" t="s">
        <v>36303</v>
      </c>
      <c r="F10688" s="3" t="s">
        <v>31989</v>
      </c>
    </row>
    <row r="10689" spans="1:6">
      <c r="A10689" s="3">
        <v>10688</v>
      </c>
      <c r="B10689" s="3" t="s">
        <v>36304</v>
      </c>
      <c r="C10689" s="3" t="s">
        <v>36304</v>
      </c>
      <c r="D10689" s="3" t="s">
        <v>36305</v>
      </c>
      <c r="E10689" s="3" t="s">
        <v>36306</v>
      </c>
      <c r="F10689" s="3" t="s">
        <v>31989</v>
      </c>
    </row>
    <row r="10690" spans="1:6">
      <c r="A10690" s="3">
        <v>10689</v>
      </c>
      <c r="B10690" s="3" t="s">
        <v>36307</v>
      </c>
      <c r="C10690" s="3" t="s">
        <v>36307</v>
      </c>
      <c r="D10690" s="3" t="s">
        <v>36308</v>
      </c>
      <c r="E10690" s="3" t="s">
        <v>36309</v>
      </c>
      <c r="F10690" s="3" t="s">
        <v>31989</v>
      </c>
    </row>
    <row r="10691" spans="1:6">
      <c r="A10691" s="3">
        <v>10690</v>
      </c>
      <c r="B10691" s="3" t="s">
        <v>36310</v>
      </c>
      <c r="C10691" s="3" t="s">
        <v>36310</v>
      </c>
      <c r="D10691" s="3" t="s">
        <v>36311</v>
      </c>
      <c r="E10691" s="3" t="s">
        <v>36312</v>
      </c>
      <c r="F10691" s="3" t="s">
        <v>31989</v>
      </c>
    </row>
    <row r="10692" spans="1:6">
      <c r="A10692" s="3">
        <v>10691</v>
      </c>
      <c r="B10692" s="3" t="s">
        <v>36313</v>
      </c>
      <c r="C10692" s="3" t="s">
        <v>36314</v>
      </c>
      <c r="D10692" s="3" t="s">
        <v>36315</v>
      </c>
      <c r="E10692" s="3" t="s">
        <v>36316</v>
      </c>
      <c r="F10692" s="3" t="s">
        <v>31989</v>
      </c>
    </row>
    <row r="10693" spans="1:6">
      <c r="A10693" s="3">
        <v>10692</v>
      </c>
      <c r="B10693" s="3" t="s">
        <v>36317</v>
      </c>
      <c r="C10693" s="3" t="s">
        <v>36317</v>
      </c>
      <c r="D10693" s="3" t="s">
        <v>36318</v>
      </c>
      <c r="E10693" s="3" t="s">
        <v>36319</v>
      </c>
      <c r="F10693" s="3" t="s">
        <v>31989</v>
      </c>
    </row>
    <row r="10694" spans="1:6">
      <c r="A10694" s="3">
        <v>10693</v>
      </c>
      <c r="B10694" s="3" t="s">
        <v>36320</v>
      </c>
      <c r="C10694" s="3" t="s">
        <v>36321</v>
      </c>
      <c r="D10694" s="3" t="s">
        <v>36322</v>
      </c>
      <c r="E10694" s="3" t="s">
        <v>36323</v>
      </c>
      <c r="F10694" s="3" t="s">
        <v>31989</v>
      </c>
    </row>
    <row r="10695" spans="1:6">
      <c r="A10695" s="3">
        <v>10694</v>
      </c>
      <c r="B10695" s="3" t="s">
        <v>36324</v>
      </c>
      <c r="C10695" s="3" t="s">
        <v>36325</v>
      </c>
      <c r="D10695" s="3" t="s">
        <v>36326</v>
      </c>
      <c r="E10695" s="3" t="s">
        <v>36327</v>
      </c>
      <c r="F10695" s="3" t="s">
        <v>31989</v>
      </c>
    </row>
    <row r="10696" spans="1:6">
      <c r="A10696" s="3">
        <v>10695</v>
      </c>
      <c r="B10696" s="3" t="s">
        <v>36328</v>
      </c>
      <c r="C10696" s="3" t="s">
        <v>36329</v>
      </c>
      <c r="D10696" s="3" t="s">
        <v>36330</v>
      </c>
      <c r="E10696" s="3" t="s">
        <v>36331</v>
      </c>
      <c r="F10696" s="3" t="s">
        <v>31989</v>
      </c>
    </row>
    <row r="10697" spans="1:6">
      <c r="A10697" s="3">
        <v>10696</v>
      </c>
      <c r="B10697" s="3" t="s">
        <v>36332</v>
      </c>
      <c r="C10697" s="3" t="s">
        <v>36333</v>
      </c>
      <c r="D10697" s="3" t="s">
        <v>36334</v>
      </c>
      <c r="E10697" s="3" t="s">
        <v>36335</v>
      </c>
      <c r="F10697" s="3" t="s">
        <v>31989</v>
      </c>
    </row>
    <row r="10698" spans="1:6">
      <c r="A10698" s="3">
        <v>10697</v>
      </c>
      <c r="B10698" s="3" t="s">
        <v>36336</v>
      </c>
      <c r="C10698" s="3" t="s">
        <v>36336</v>
      </c>
      <c r="D10698" s="3" t="s">
        <v>36337</v>
      </c>
      <c r="E10698" s="3" t="s">
        <v>36338</v>
      </c>
      <c r="F10698" s="3" t="s">
        <v>31989</v>
      </c>
    </row>
    <row r="10699" spans="1:6">
      <c r="A10699" s="3">
        <v>10698</v>
      </c>
      <c r="B10699" s="3" t="s">
        <v>36339</v>
      </c>
      <c r="C10699" s="3" t="s">
        <v>36340</v>
      </c>
      <c r="D10699" s="3" t="s">
        <v>36341</v>
      </c>
      <c r="E10699" s="3" t="s">
        <v>36342</v>
      </c>
      <c r="F10699" s="3" t="s">
        <v>31989</v>
      </c>
    </row>
    <row r="10700" spans="1:6">
      <c r="A10700" s="3">
        <v>10699</v>
      </c>
      <c r="B10700" s="3" t="s">
        <v>36343</v>
      </c>
      <c r="C10700" s="3" t="s">
        <v>36343</v>
      </c>
      <c r="D10700" s="3" t="s">
        <v>36344</v>
      </c>
      <c r="E10700" s="3" t="s">
        <v>36345</v>
      </c>
      <c r="F10700" s="3" t="s">
        <v>31989</v>
      </c>
    </row>
    <row r="10701" spans="1:6">
      <c r="A10701" s="3">
        <v>10700</v>
      </c>
      <c r="B10701" s="3" t="s">
        <v>36346</v>
      </c>
      <c r="C10701" s="3" t="s">
        <v>36347</v>
      </c>
      <c r="D10701" s="3" t="s">
        <v>36348</v>
      </c>
      <c r="E10701" s="3" t="s">
        <v>36349</v>
      </c>
      <c r="F10701" s="3" t="s">
        <v>31989</v>
      </c>
    </row>
    <row r="10702" spans="1:6">
      <c r="A10702" s="3">
        <v>10701</v>
      </c>
      <c r="B10702" s="3" t="s">
        <v>36350</v>
      </c>
      <c r="C10702" s="3" t="s">
        <v>36350</v>
      </c>
      <c r="D10702" s="3" t="s">
        <v>36351</v>
      </c>
      <c r="E10702" s="3" t="s">
        <v>36352</v>
      </c>
      <c r="F10702" s="3" t="s">
        <v>31989</v>
      </c>
    </row>
    <row r="10703" spans="1:6">
      <c r="A10703" s="3">
        <v>10702</v>
      </c>
      <c r="B10703" s="3" t="s">
        <v>36353</v>
      </c>
      <c r="C10703" s="3" t="s">
        <v>36353</v>
      </c>
      <c r="D10703" s="3" t="s">
        <v>36354</v>
      </c>
      <c r="E10703" s="3" t="s">
        <v>36355</v>
      </c>
      <c r="F10703" s="3" t="s">
        <v>31989</v>
      </c>
    </row>
    <row r="10704" spans="1:6">
      <c r="A10704" s="3">
        <v>10703</v>
      </c>
      <c r="B10704" s="3" t="s">
        <v>36356</v>
      </c>
      <c r="C10704" s="3" t="s">
        <v>36356</v>
      </c>
      <c r="D10704" s="3" t="s">
        <v>36357</v>
      </c>
      <c r="E10704" s="3" t="s">
        <v>36358</v>
      </c>
      <c r="F10704" s="3" t="s">
        <v>31989</v>
      </c>
    </row>
    <row r="10705" spans="1:6">
      <c r="A10705" s="3">
        <v>10704</v>
      </c>
      <c r="B10705" s="3" t="s">
        <v>36359</v>
      </c>
      <c r="C10705" s="3" t="s">
        <v>36359</v>
      </c>
      <c r="D10705" s="3" t="s">
        <v>36360</v>
      </c>
      <c r="E10705" s="3" t="s">
        <v>36361</v>
      </c>
      <c r="F10705" s="3" t="s">
        <v>31989</v>
      </c>
    </row>
    <row r="10706" spans="1:6">
      <c r="A10706" s="3">
        <v>10705</v>
      </c>
      <c r="B10706" s="3" t="s">
        <v>36362</v>
      </c>
      <c r="C10706" s="3" t="s">
        <v>36363</v>
      </c>
      <c r="D10706" s="3" t="s">
        <v>36364</v>
      </c>
      <c r="E10706" s="3" t="s">
        <v>36365</v>
      </c>
      <c r="F10706" s="3" t="s">
        <v>31989</v>
      </c>
    </row>
    <row r="10707" spans="1:6">
      <c r="A10707" s="3">
        <v>10706</v>
      </c>
      <c r="B10707" s="3" t="s">
        <v>36366</v>
      </c>
      <c r="C10707" s="3" t="s">
        <v>36367</v>
      </c>
      <c r="D10707" s="3" t="s">
        <v>36368</v>
      </c>
      <c r="E10707" s="3" t="s">
        <v>36369</v>
      </c>
      <c r="F10707" s="3" t="s">
        <v>31989</v>
      </c>
    </row>
    <row r="10708" spans="1:6">
      <c r="A10708" s="3">
        <v>10707</v>
      </c>
      <c r="B10708" s="3" t="s">
        <v>36370</v>
      </c>
      <c r="C10708" s="3" t="s">
        <v>36370</v>
      </c>
      <c r="D10708" s="3" t="s">
        <v>36371</v>
      </c>
      <c r="E10708" s="3" t="s">
        <v>36372</v>
      </c>
      <c r="F10708" s="3" t="s">
        <v>31989</v>
      </c>
    </row>
    <row r="10709" spans="1:6">
      <c r="A10709" s="3">
        <v>10708</v>
      </c>
      <c r="B10709" s="3" t="s">
        <v>36332</v>
      </c>
      <c r="C10709" s="3" t="s">
        <v>36373</v>
      </c>
      <c r="D10709" s="3" t="s">
        <v>36374</v>
      </c>
      <c r="E10709" s="3" t="s">
        <v>36375</v>
      </c>
      <c r="F10709" s="3" t="s">
        <v>31989</v>
      </c>
    </row>
    <row r="10710" spans="1:6">
      <c r="A10710" s="3">
        <v>10709</v>
      </c>
      <c r="B10710" s="3" t="s">
        <v>36376</v>
      </c>
      <c r="C10710" s="3" t="s">
        <v>36376</v>
      </c>
      <c r="D10710" s="3" t="s">
        <v>36377</v>
      </c>
      <c r="E10710" s="3" t="s">
        <v>36378</v>
      </c>
      <c r="F10710" s="3" t="s">
        <v>31989</v>
      </c>
    </row>
    <row r="10711" spans="1:6">
      <c r="A10711" s="3">
        <v>10710</v>
      </c>
      <c r="B10711" s="3" t="s">
        <v>36379</v>
      </c>
      <c r="C10711" s="3" t="s">
        <v>36379</v>
      </c>
      <c r="D10711" s="3" t="s">
        <v>36380</v>
      </c>
      <c r="E10711" s="3" t="s">
        <v>36381</v>
      </c>
      <c r="F10711" s="3" t="s">
        <v>31989</v>
      </c>
    </row>
    <row r="10712" spans="1:6">
      <c r="A10712" s="3">
        <v>10711</v>
      </c>
      <c r="B10712" s="3" t="s">
        <v>36382</v>
      </c>
      <c r="C10712" s="3" t="s">
        <v>36383</v>
      </c>
      <c r="D10712" s="3" t="s">
        <v>36384</v>
      </c>
      <c r="E10712" s="3" t="s">
        <v>36385</v>
      </c>
      <c r="F10712" s="3" t="s">
        <v>31989</v>
      </c>
    </row>
    <row r="10713" spans="1:6">
      <c r="A10713" s="3">
        <v>10712</v>
      </c>
      <c r="B10713" s="3" t="s">
        <v>36386</v>
      </c>
      <c r="C10713" s="3" t="s">
        <v>36386</v>
      </c>
      <c r="D10713" s="3" t="s">
        <v>36387</v>
      </c>
      <c r="E10713" s="3" t="s">
        <v>36388</v>
      </c>
      <c r="F10713" s="3" t="s">
        <v>31989</v>
      </c>
    </row>
    <row r="10714" spans="1:6">
      <c r="A10714" s="3">
        <v>10713</v>
      </c>
      <c r="B10714" s="3" t="s">
        <v>36389</v>
      </c>
      <c r="C10714" s="3" t="s">
        <v>36390</v>
      </c>
      <c r="D10714" s="3" t="s">
        <v>36391</v>
      </c>
      <c r="E10714" s="3" t="s">
        <v>36392</v>
      </c>
      <c r="F10714" s="3" t="s">
        <v>31989</v>
      </c>
    </row>
    <row r="10715" spans="1:6">
      <c r="A10715" s="3">
        <v>10714</v>
      </c>
      <c r="B10715" s="3" t="s">
        <v>36393</v>
      </c>
      <c r="C10715" s="3" t="s">
        <v>36393</v>
      </c>
      <c r="D10715" s="3" t="s">
        <v>36394</v>
      </c>
      <c r="E10715" s="3" t="s">
        <v>36395</v>
      </c>
      <c r="F10715" s="3" t="s">
        <v>31989</v>
      </c>
    </row>
    <row r="10716" spans="1:6">
      <c r="A10716" s="3">
        <v>10715</v>
      </c>
      <c r="B10716" s="3" t="s">
        <v>36396</v>
      </c>
      <c r="C10716" s="3" t="s">
        <v>36397</v>
      </c>
      <c r="D10716" s="3" t="s">
        <v>36398</v>
      </c>
      <c r="E10716" s="3" t="s">
        <v>36399</v>
      </c>
      <c r="F10716" s="3" t="s">
        <v>31989</v>
      </c>
    </row>
    <row r="10717" spans="1:6">
      <c r="A10717" s="3">
        <v>10716</v>
      </c>
      <c r="B10717" s="3" t="s">
        <v>36400</v>
      </c>
      <c r="C10717" s="3" t="s">
        <v>36400</v>
      </c>
      <c r="D10717" s="3" t="s">
        <v>36401</v>
      </c>
      <c r="E10717" s="3" t="s">
        <v>36402</v>
      </c>
      <c r="F10717" s="3" t="s">
        <v>31989</v>
      </c>
    </row>
    <row r="10718" spans="1:6">
      <c r="A10718" s="3">
        <v>10717</v>
      </c>
      <c r="B10718" s="3" t="s">
        <v>36403</v>
      </c>
      <c r="C10718" s="3" t="s">
        <v>36404</v>
      </c>
      <c r="D10718" s="3" t="s">
        <v>36405</v>
      </c>
      <c r="E10718" s="3" t="s">
        <v>36406</v>
      </c>
      <c r="F10718" s="3" t="s">
        <v>31989</v>
      </c>
    </row>
    <row r="10719" spans="1:6">
      <c r="A10719" s="3">
        <v>10718</v>
      </c>
      <c r="B10719" s="3" t="s">
        <v>36407</v>
      </c>
      <c r="C10719" s="3" t="s">
        <v>36407</v>
      </c>
      <c r="D10719" s="3" t="s">
        <v>36408</v>
      </c>
      <c r="E10719" s="3" t="s">
        <v>36409</v>
      </c>
      <c r="F10719" s="3" t="s">
        <v>31989</v>
      </c>
    </row>
    <row r="10720" spans="1:6">
      <c r="A10720" s="3">
        <v>10719</v>
      </c>
      <c r="B10720" s="3" t="s">
        <v>36410</v>
      </c>
      <c r="C10720" s="3" t="s">
        <v>36411</v>
      </c>
      <c r="D10720" s="3" t="s">
        <v>36412</v>
      </c>
      <c r="E10720" s="3" t="s">
        <v>36413</v>
      </c>
      <c r="F10720" s="3" t="s">
        <v>31989</v>
      </c>
    </row>
    <row r="10721" spans="1:6">
      <c r="A10721" s="3">
        <v>10720</v>
      </c>
      <c r="B10721" s="3" t="s">
        <v>36414</v>
      </c>
      <c r="C10721" s="3" t="s">
        <v>36414</v>
      </c>
      <c r="D10721" s="3" t="s">
        <v>36415</v>
      </c>
      <c r="E10721" s="3" t="s">
        <v>36416</v>
      </c>
      <c r="F10721" s="3" t="s">
        <v>31989</v>
      </c>
    </row>
    <row r="10722" spans="1:6">
      <c r="A10722" s="3">
        <v>10721</v>
      </c>
      <c r="B10722" s="3" t="s">
        <v>33825</v>
      </c>
      <c r="C10722" s="3" t="s">
        <v>33825</v>
      </c>
      <c r="D10722" s="3" t="s">
        <v>36417</v>
      </c>
      <c r="E10722" s="3" t="s">
        <v>36418</v>
      </c>
      <c r="F10722" s="3" t="s">
        <v>31989</v>
      </c>
    </row>
    <row r="10723" spans="1:6">
      <c r="A10723" s="3">
        <v>10722</v>
      </c>
      <c r="B10723" s="3" t="s">
        <v>36419</v>
      </c>
      <c r="C10723" s="3" t="s">
        <v>36419</v>
      </c>
      <c r="D10723" s="3" t="s">
        <v>36420</v>
      </c>
      <c r="E10723" s="3" t="s">
        <v>36421</v>
      </c>
      <c r="F10723" s="3" t="s">
        <v>31989</v>
      </c>
    </row>
    <row r="10724" spans="1:6">
      <c r="A10724" s="3">
        <v>10723</v>
      </c>
      <c r="B10724" s="3" t="s">
        <v>7884</v>
      </c>
      <c r="C10724" s="3" t="s">
        <v>7884</v>
      </c>
      <c r="D10724" s="3" t="s">
        <v>36422</v>
      </c>
      <c r="E10724" s="3" t="s">
        <v>36423</v>
      </c>
      <c r="F10724" s="3" t="s">
        <v>31989</v>
      </c>
    </row>
    <row r="10725" spans="1:6">
      <c r="A10725" s="3">
        <v>10724</v>
      </c>
      <c r="B10725" s="3" t="s">
        <v>36424</v>
      </c>
      <c r="C10725" s="3" t="s">
        <v>36425</v>
      </c>
      <c r="D10725" s="3" t="s">
        <v>36426</v>
      </c>
      <c r="E10725" s="3" t="s">
        <v>36427</v>
      </c>
      <c r="F10725" s="3" t="s">
        <v>31989</v>
      </c>
    </row>
    <row r="10726" spans="1:6">
      <c r="A10726" s="3">
        <v>10725</v>
      </c>
      <c r="B10726" s="3" t="s">
        <v>29876</v>
      </c>
      <c r="C10726" s="3" t="s">
        <v>36428</v>
      </c>
      <c r="D10726" s="3" t="s">
        <v>36429</v>
      </c>
      <c r="E10726" s="3" t="s">
        <v>36430</v>
      </c>
      <c r="F10726" s="3" t="s">
        <v>31989</v>
      </c>
    </row>
    <row r="10727" spans="1:6">
      <c r="A10727" s="3">
        <v>10726</v>
      </c>
      <c r="B10727" s="3" t="s">
        <v>36431</v>
      </c>
      <c r="C10727" s="3" t="s">
        <v>36431</v>
      </c>
      <c r="D10727" s="3" t="s">
        <v>36432</v>
      </c>
      <c r="E10727" s="3" t="s">
        <v>36433</v>
      </c>
      <c r="F10727" s="3" t="s">
        <v>31989</v>
      </c>
    </row>
    <row r="10728" spans="1:6">
      <c r="A10728" s="3">
        <v>10727</v>
      </c>
      <c r="B10728" s="3" t="s">
        <v>36434</v>
      </c>
      <c r="C10728" s="3" t="s">
        <v>36435</v>
      </c>
      <c r="D10728" s="3" t="s">
        <v>36436</v>
      </c>
      <c r="E10728" s="3" t="s">
        <v>36437</v>
      </c>
      <c r="F10728" s="3" t="s">
        <v>31989</v>
      </c>
    </row>
    <row r="10729" spans="1:6">
      <c r="A10729" s="3">
        <v>10728</v>
      </c>
      <c r="B10729" s="3" t="s">
        <v>36438</v>
      </c>
      <c r="C10729" s="3" t="s">
        <v>36439</v>
      </c>
      <c r="D10729" s="3" t="s">
        <v>36440</v>
      </c>
      <c r="E10729" s="3" t="s">
        <v>36441</v>
      </c>
      <c r="F10729" s="3" t="s">
        <v>31989</v>
      </c>
    </row>
    <row r="10730" spans="1:6">
      <c r="A10730" s="3">
        <v>10729</v>
      </c>
      <c r="B10730" s="3" t="s">
        <v>36442</v>
      </c>
      <c r="C10730" s="3" t="s">
        <v>36442</v>
      </c>
      <c r="D10730" s="3" t="s">
        <v>36443</v>
      </c>
      <c r="E10730" s="3" t="s">
        <v>36444</v>
      </c>
      <c r="F10730" s="3" t="s">
        <v>31989</v>
      </c>
    </row>
    <row r="10731" spans="1:6">
      <c r="A10731" s="3">
        <v>10730</v>
      </c>
      <c r="B10731" s="3" t="s">
        <v>35915</v>
      </c>
      <c r="C10731" s="3" t="s">
        <v>35916</v>
      </c>
      <c r="D10731" s="3" t="s">
        <v>36445</v>
      </c>
      <c r="E10731" s="3" t="s">
        <v>36446</v>
      </c>
      <c r="F10731" s="3" t="s">
        <v>31989</v>
      </c>
    </row>
    <row r="10732" spans="1:6">
      <c r="A10732" s="3">
        <v>10731</v>
      </c>
      <c r="B10732" s="3" t="s">
        <v>36447</v>
      </c>
      <c r="C10732" s="3" t="s">
        <v>36447</v>
      </c>
      <c r="D10732" s="3" t="s">
        <v>36448</v>
      </c>
      <c r="E10732" s="3" t="s">
        <v>36449</v>
      </c>
      <c r="F10732" s="3" t="s">
        <v>31989</v>
      </c>
    </row>
    <row r="10733" spans="1:6">
      <c r="A10733" s="3">
        <v>10732</v>
      </c>
      <c r="B10733" s="3" t="s">
        <v>36450</v>
      </c>
      <c r="C10733" s="3" t="s">
        <v>36451</v>
      </c>
      <c r="D10733" s="3" t="s">
        <v>36452</v>
      </c>
      <c r="E10733" s="3" t="s">
        <v>36453</v>
      </c>
      <c r="F10733" s="3" t="s">
        <v>31989</v>
      </c>
    </row>
    <row r="10734" spans="1:6">
      <c r="A10734" s="3">
        <v>10733</v>
      </c>
      <c r="B10734" s="3" t="s">
        <v>36454</v>
      </c>
      <c r="C10734" s="3" t="s">
        <v>36454</v>
      </c>
      <c r="D10734" s="3" t="s">
        <v>36455</v>
      </c>
      <c r="E10734" s="3" t="s">
        <v>36456</v>
      </c>
      <c r="F10734" s="3" t="s">
        <v>31989</v>
      </c>
    </row>
    <row r="10735" spans="1:6">
      <c r="A10735" s="3">
        <v>10734</v>
      </c>
      <c r="B10735" s="3" t="s">
        <v>36457</v>
      </c>
      <c r="C10735" s="3" t="s">
        <v>36458</v>
      </c>
      <c r="D10735" s="3" t="s">
        <v>36459</v>
      </c>
      <c r="E10735" s="3" t="s">
        <v>36460</v>
      </c>
      <c r="F10735" s="3" t="s">
        <v>31989</v>
      </c>
    </row>
    <row r="10736" spans="1:6">
      <c r="A10736" s="3">
        <v>10735</v>
      </c>
      <c r="B10736" s="3" t="s">
        <v>36461</v>
      </c>
      <c r="C10736" s="3" t="s">
        <v>36461</v>
      </c>
      <c r="D10736" s="3" t="s">
        <v>36462</v>
      </c>
      <c r="E10736" s="3" t="s">
        <v>36463</v>
      </c>
      <c r="F10736" s="3" t="s">
        <v>31989</v>
      </c>
    </row>
    <row r="10737" spans="1:6">
      <c r="A10737" s="3">
        <v>10736</v>
      </c>
      <c r="B10737" s="3" t="s">
        <v>36464</v>
      </c>
      <c r="C10737" s="3" t="s">
        <v>36464</v>
      </c>
      <c r="D10737" s="3" t="s">
        <v>36465</v>
      </c>
      <c r="E10737" s="3" t="s">
        <v>36466</v>
      </c>
      <c r="F10737" s="3" t="s">
        <v>31989</v>
      </c>
    </row>
    <row r="10738" spans="1:6">
      <c r="A10738" s="3">
        <v>10737</v>
      </c>
      <c r="B10738" s="3" t="s">
        <v>36467</v>
      </c>
      <c r="C10738" s="3" t="s">
        <v>36468</v>
      </c>
      <c r="D10738" s="3" t="s">
        <v>36469</v>
      </c>
      <c r="E10738" s="3" t="s">
        <v>36470</v>
      </c>
      <c r="F10738" s="3" t="s">
        <v>31989</v>
      </c>
    </row>
    <row r="10739" spans="1:6">
      <c r="A10739" s="3">
        <v>10738</v>
      </c>
      <c r="B10739" s="3" t="s">
        <v>36471</v>
      </c>
      <c r="C10739" s="3" t="s">
        <v>36472</v>
      </c>
      <c r="D10739" s="3" t="s">
        <v>36473</v>
      </c>
      <c r="E10739" s="3" t="s">
        <v>36474</v>
      </c>
      <c r="F10739" s="3" t="s">
        <v>31989</v>
      </c>
    </row>
    <row r="10740" spans="1:6">
      <c r="A10740" s="3">
        <v>10739</v>
      </c>
      <c r="B10740" s="3" t="s">
        <v>36475</v>
      </c>
      <c r="C10740" s="3" t="s">
        <v>36475</v>
      </c>
      <c r="D10740" s="3" t="s">
        <v>36476</v>
      </c>
      <c r="E10740" s="3" t="s">
        <v>36477</v>
      </c>
      <c r="F10740" s="3" t="s">
        <v>31989</v>
      </c>
    </row>
    <row r="10741" spans="1:6">
      <c r="A10741" s="3">
        <v>10740</v>
      </c>
      <c r="B10741" s="3" t="s">
        <v>36478</v>
      </c>
      <c r="C10741" s="3" t="s">
        <v>36479</v>
      </c>
      <c r="D10741" s="3" t="s">
        <v>36480</v>
      </c>
      <c r="E10741" s="3" t="s">
        <v>36481</v>
      </c>
      <c r="F10741" s="3" t="s">
        <v>31989</v>
      </c>
    </row>
    <row r="10742" spans="1:6">
      <c r="A10742" s="3">
        <v>10741</v>
      </c>
      <c r="B10742" s="3" t="s">
        <v>36482</v>
      </c>
      <c r="C10742" s="3" t="s">
        <v>36483</v>
      </c>
      <c r="D10742" s="3" t="s">
        <v>36484</v>
      </c>
      <c r="E10742" s="3" t="s">
        <v>36485</v>
      </c>
      <c r="F10742" s="3" t="s">
        <v>31989</v>
      </c>
    </row>
    <row r="10743" spans="1:6">
      <c r="A10743" s="3">
        <v>10742</v>
      </c>
      <c r="B10743" s="3" t="s">
        <v>34557</v>
      </c>
      <c r="C10743" s="3" t="s">
        <v>36486</v>
      </c>
      <c r="D10743" s="3" t="s">
        <v>36487</v>
      </c>
      <c r="E10743" s="3" t="s">
        <v>36488</v>
      </c>
      <c r="F10743" s="3" t="s">
        <v>31989</v>
      </c>
    </row>
    <row r="10744" spans="1:6">
      <c r="A10744" s="3">
        <v>10743</v>
      </c>
      <c r="B10744" s="3" t="s">
        <v>36489</v>
      </c>
      <c r="C10744" s="3" t="s">
        <v>36489</v>
      </c>
      <c r="D10744" s="3" t="s">
        <v>36490</v>
      </c>
      <c r="E10744" s="3" t="s">
        <v>36491</v>
      </c>
      <c r="F10744" s="3" t="s">
        <v>31989</v>
      </c>
    </row>
    <row r="10745" spans="1:6">
      <c r="A10745" s="3">
        <v>10744</v>
      </c>
      <c r="B10745" s="3" t="s">
        <v>36492</v>
      </c>
      <c r="C10745" s="3" t="s">
        <v>36492</v>
      </c>
      <c r="D10745" s="3" t="s">
        <v>36493</v>
      </c>
      <c r="E10745" s="3" t="s">
        <v>36494</v>
      </c>
      <c r="F10745" s="3" t="s">
        <v>31989</v>
      </c>
    </row>
    <row r="10746" spans="1:6">
      <c r="A10746" s="3">
        <v>10745</v>
      </c>
      <c r="B10746" s="3" t="s">
        <v>36495</v>
      </c>
      <c r="C10746" s="3" t="s">
        <v>36496</v>
      </c>
      <c r="D10746" s="3" t="s">
        <v>36497</v>
      </c>
      <c r="E10746" s="3" t="s">
        <v>36498</v>
      </c>
      <c r="F10746" s="3" t="s">
        <v>31989</v>
      </c>
    </row>
    <row r="10747" spans="1:6">
      <c r="A10747" s="3">
        <v>10746</v>
      </c>
      <c r="B10747" s="3" t="s">
        <v>36499</v>
      </c>
      <c r="C10747" s="3" t="s">
        <v>36500</v>
      </c>
      <c r="D10747" s="3" t="s">
        <v>36501</v>
      </c>
      <c r="E10747" s="3" t="s">
        <v>36502</v>
      </c>
      <c r="F10747" s="3" t="s">
        <v>31989</v>
      </c>
    </row>
    <row r="10748" spans="1:6">
      <c r="A10748" s="3">
        <v>10747</v>
      </c>
      <c r="B10748" s="3" t="s">
        <v>36503</v>
      </c>
      <c r="C10748" s="3" t="s">
        <v>36503</v>
      </c>
      <c r="D10748" s="3" t="s">
        <v>36504</v>
      </c>
      <c r="E10748" s="3" t="s">
        <v>36505</v>
      </c>
      <c r="F10748" s="3" t="s">
        <v>31989</v>
      </c>
    </row>
    <row r="10749" spans="1:6">
      <c r="A10749" s="3">
        <v>10748</v>
      </c>
      <c r="B10749" s="3" t="s">
        <v>36506</v>
      </c>
      <c r="C10749" s="3" t="s">
        <v>36507</v>
      </c>
      <c r="D10749" s="3" t="s">
        <v>36508</v>
      </c>
      <c r="E10749" s="3" t="s">
        <v>36509</v>
      </c>
      <c r="F10749" s="3" t="s">
        <v>31989</v>
      </c>
    </row>
    <row r="10750" spans="1:6">
      <c r="A10750" s="3">
        <v>10749</v>
      </c>
      <c r="B10750" s="3" t="s">
        <v>1922</v>
      </c>
      <c r="C10750" s="3" t="s">
        <v>1923</v>
      </c>
      <c r="D10750" s="3" t="s">
        <v>36510</v>
      </c>
      <c r="E10750" s="3" t="s">
        <v>36511</v>
      </c>
      <c r="F10750" s="3" t="s">
        <v>31989</v>
      </c>
    </row>
    <row r="10751" spans="1:6">
      <c r="A10751" s="3">
        <v>10750</v>
      </c>
      <c r="B10751" s="3" t="s">
        <v>36512</v>
      </c>
      <c r="C10751" s="3" t="s">
        <v>36513</v>
      </c>
      <c r="D10751" s="3" t="s">
        <v>36514</v>
      </c>
      <c r="E10751" s="3" t="s">
        <v>36515</v>
      </c>
      <c r="F10751" s="3" t="s">
        <v>31989</v>
      </c>
    </row>
    <row r="10752" spans="1:6">
      <c r="A10752" s="3">
        <v>10751</v>
      </c>
      <c r="B10752" s="3" t="s">
        <v>36516</v>
      </c>
      <c r="C10752" s="3" t="s">
        <v>36516</v>
      </c>
      <c r="D10752" s="3" t="s">
        <v>36517</v>
      </c>
      <c r="E10752" s="3" t="s">
        <v>36518</v>
      </c>
      <c r="F10752" s="3" t="s">
        <v>31989</v>
      </c>
    </row>
    <row r="10753" spans="1:6">
      <c r="A10753" s="3">
        <v>10752</v>
      </c>
      <c r="B10753" s="3" t="s">
        <v>36519</v>
      </c>
      <c r="C10753" s="3" t="s">
        <v>36519</v>
      </c>
      <c r="D10753" s="3" t="s">
        <v>36520</v>
      </c>
      <c r="E10753" s="3" t="s">
        <v>36521</v>
      </c>
      <c r="F10753" s="3" t="s">
        <v>31989</v>
      </c>
    </row>
    <row r="10754" spans="1:6">
      <c r="A10754" s="3">
        <v>10753</v>
      </c>
      <c r="B10754" s="3" t="s">
        <v>36522</v>
      </c>
      <c r="C10754" s="3" t="s">
        <v>36522</v>
      </c>
      <c r="D10754" s="3" t="s">
        <v>36523</v>
      </c>
      <c r="E10754" s="3" t="s">
        <v>36524</v>
      </c>
      <c r="F10754" s="3" t="s">
        <v>31989</v>
      </c>
    </row>
    <row r="10755" spans="1:6">
      <c r="A10755" s="3">
        <v>10754</v>
      </c>
      <c r="B10755" s="3" t="s">
        <v>36525</v>
      </c>
      <c r="C10755" s="3" t="s">
        <v>36526</v>
      </c>
      <c r="D10755" s="3" t="s">
        <v>36527</v>
      </c>
      <c r="E10755" s="3" t="s">
        <v>36528</v>
      </c>
      <c r="F10755" s="3" t="s">
        <v>31989</v>
      </c>
    </row>
    <row r="10756" spans="1:6">
      <c r="A10756" s="3">
        <v>10755</v>
      </c>
      <c r="B10756" s="3" t="s">
        <v>36529</v>
      </c>
      <c r="C10756" s="3" t="s">
        <v>36530</v>
      </c>
      <c r="D10756" s="3" t="s">
        <v>36531</v>
      </c>
      <c r="E10756" s="3" t="s">
        <v>36532</v>
      </c>
      <c r="F10756" s="3" t="s">
        <v>31989</v>
      </c>
    </row>
    <row r="10757" spans="1:6">
      <c r="A10757" s="3">
        <v>10756</v>
      </c>
      <c r="B10757" s="3" t="s">
        <v>36533</v>
      </c>
      <c r="C10757" s="3" t="s">
        <v>36534</v>
      </c>
      <c r="D10757" s="3" t="s">
        <v>36535</v>
      </c>
      <c r="E10757" s="3" t="s">
        <v>36536</v>
      </c>
      <c r="F10757" s="3" t="s">
        <v>31989</v>
      </c>
    </row>
    <row r="10758" spans="1:6">
      <c r="A10758" s="3">
        <v>10757</v>
      </c>
      <c r="B10758" s="3" t="s">
        <v>36537</v>
      </c>
      <c r="C10758" s="3" t="s">
        <v>36537</v>
      </c>
      <c r="D10758" s="3" t="s">
        <v>36538</v>
      </c>
      <c r="E10758" s="3" t="s">
        <v>36539</v>
      </c>
      <c r="F10758" s="3" t="s">
        <v>31989</v>
      </c>
    </row>
    <row r="10759" spans="1:6">
      <c r="A10759" s="3">
        <v>10758</v>
      </c>
      <c r="B10759" s="3" t="s">
        <v>36540</v>
      </c>
      <c r="C10759" s="3" t="s">
        <v>36540</v>
      </c>
      <c r="D10759" s="3" t="s">
        <v>36541</v>
      </c>
      <c r="E10759" s="3" t="s">
        <v>36542</v>
      </c>
      <c r="F10759" s="3" t="s">
        <v>31989</v>
      </c>
    </row>
    <row r="10760" spans="1:6">
      <c r="A10760" s="3">
        <v>10759</v>
      </c>
      <c r="B10760" s="3" t="s">
        <v>36543</v>
      </c>
      <c r="C10760" s="3" t="s">
        <v>36544</v>
      </c>
      <c r="D10760" s="3" t="s">
        <v>36545</v>
      </c>
      <c r="E10760" s="3" t="s">
        <v>36546</v>
      </c>
      <c r="F10760" s="3" t="s">
        <v>31989</v>
      </c>
    </row>
    <row r="10761" spans="1:6">
      <c r="A10761" s="3">
        <v>10760</v>
      </c>
      <c r="B10761" s="3" t="s">
        <v>36547</v>
      </c>
      <c r="C10761" s="3" t="s">
        <v>36547</v>
      </c>
      <c r="D10761" s="3" t="s">
        <v>36548</v>
      </c>
      <c r="E10761" s="3" t="s">
        <v>36549</v>
      </c>
      <c r="F10761" s="3" t="s">
        <v>31989</v>
      </c>
    </row>
    <row r="10762" spans="1:6">
      <c r="A10762" s="3">
        <v>10761</v>
      </c>
      <c r="B10762" s="3" t="s">
        <v>36550</v>
      </c>
      <c r="C10762" s="3" t="s">
        <v>36551</v>
      </c>
      <c r="D10762" s="3" t="s">
        <v>36552</v>
      </c>
      <c r="E10762" s="3" t="s">
        <v>36553</v>
      </c>
      <c r="F10762" s="3" t="s">
        <v>31989</v>
      </c>
    </row>
    <row r="10763" spans="1:6">
      <c r="A10763" s="3">
        <v>10762</v>
      </c>
      <c r="B10763" s="3" t="s">
        <v>36554</v>
      </c>
      <c r="C10763" s="3" t="s">
        <v>36554</v>
      </c>
      <c r="D10763" s="3" t="s">
        <v>36555</v>
      </c>
      <c r="E10763" s="3" t="s">
        <v>36556</v>
      </c>
      <c r="F10763" s="3" t="s">
        <v>31989</v>
      </c>
    </row>
    <row r="10764" spans="1:6">
      <c r="A10764" s="3">
        <v>10763</v>
      </c>
      <c r="B10764" s="3" t="s">
        <v>36557</v>
      </c>
      <c r="C10764" s="3" t="s">
        <v>36557</v>
      </c>
      <c r="D10764" s="3" t="s">
        <v>36558</v>
      </c>
      <c r="E10764" s="3" t="s">
        <v>36559</v>
      </c>
      <c r="F10764" s="3" t="s">
        <v>31989</v>
      </c>
    </row>
    <row r="10765" spans="1:6">
      <c r="A10765" s="3">
        <v>10764</v>
      </c>
      <c r="B10765" s="3" t="s">
        <v>36560</v>
      </c>
      <c r="C10765" s="3" t="s">
        <v>36561</v>
      </c>
      <c r="D10765" s="3" t="s">
        <v>36562</v>
      </c>
      <c r="E10765" s="3" t="s">
        <v>36563</v>
      </c>
      <c r="F10765" s="3" t="s">
        <v>31989</v>
      </c>
    </row>
    <row r="10766" spans="1:6">
      <c r="A10766" s="3">
        <v>10765</v>
      </c>
      <c r="B10766" s="3" t="s">
        <v>36564</v>
      </c>
      <c r="C10766" s="3" t="s">
        <v>36565</v>
      </c>
      <c r="D10766" s="3" t="s">
        <v>36566</v>
      </c>
      <c r="E10766" s="3" t="s">
        <v>36567</v>
      </c>
      <c r="F10766" s="3" t="s">
        <v>31989</v>
      </c>
    </row>
    <row r="10767" spans="1:6">
      <c r="A10767" s="3">
        <v>10766</v>
      </c>
      <c r="B10767" s="3" t="s">
        <v>36568</v>
      </c>
      <c r="C10767" s="3" t="s">
        <v>36569</v>
      </c>
      <c r="D10767" s="3" t="s">
        <v>36570</v>
      </c>
      <c r="E10767" s="3" t="s">
        <v>36571</v>
      </c>
      <c r="F10767" s="3" t="s">
        <v>31989</v>
      </c>
    </row>
    <row r="10768" spans="1:6">
      <c r="A10768" s="3">
        <v>10767</v>
      </c>
      <c r="B10768" s="3" t="s">
        <v>36572</v>
      </c>
      <c r="C10768" s="3" t="s">
        <v>36572</v>
      </c>
      <c r="D10768" s="3" t="s">
        <v>36573</v>
      </c>
      <c r="E10768" s="3" t="s">
        <v>36574</v>
      </c>
      <c r="F10768" s="3" t="s">
        <v>31989</v>
      </c>
    </row>
    <row r="10769" spans="1:6">
      <c r="A10769" s="3">
        <v>10768</v>
      </c>
      <c r="B10769" s="3" t="s">
        <v>36575</v>
      </c>
      <c r="C10769" s="3" t="s">
        <v>36576</v>
      </c>
      <c r="D10769" s="3" t="s">
        <v>36577</v>
      </c>
      <c r="E10769" s="3" t="s">
        <v>36578</v>
      </c>
      <c r="F10769" s="3" t="s">
        <v>31989</v>
      </c>
    </row>
    <row r="10770" spans="1:6">
      <c r="A10770" s="3">
        <v>10769</v>
      </c>
      <c r="B10770" s="3" t="s">
        <v>36579</v>
      </c>
      <c r="C10770" s="3" t="s">
        <v>36579</v>
      </c>
      <c r="D10770" s="3" t="s">
        <v>36580</v>
      </c>
      <c r="E10770" s="3" t="s">
        <v>36581</v>
      </c>
      <c r="F10770" s="3" t="s">
        <v>31989</v>
      </c>
    </row>
    <row r="10771" spans="1:6">
      <c r="A10771" s="3">
        <v>10770</v>
      </c>
      <c r="B10771" s="3" t="s">
        <v>36582</v>
      </c>
      <c r="C10771" s="3" t="s">
        <v>36582</v>
      </c>
      <c r="D10771" s="3" t="s">
        <v>36583</v>
      </c>
      <c r="E10771" s="3" t="s">
        <v>36584</v>
      </c>
      <c r="F10771" s="3" t="s">
        <v>31989</v>
      </c>
    </row>
    <row r="10772" spans="1:6">
      <c r="A10772" s="3">
        <v>10771</v>
      </c>
      <c r="B10772" s="3" t="s">
        <v>34740</v>
      </c>
      <c r="C10772" s="3" t="s">
        <v>34740</v>
      </c>
      <c r="D10772" s="3" t="s">
        <v>36585</v>
      </c>
      <c r="E10772" s="3" t="s">
        <v>36586</v>
      </c>
      <c r="F10772" s="3" t="s">
        <v>31989</v>
      </c>
    </row>
    <row r="10773" spans="1:6">
      <c r="A10773" s="3">
        <v>10772</v>
      </c>
      <c r="B10773" s="3" t="s">
        <v>36587</v>
      </c>
      <c r="C10773" s="3" t="s">
        <v>36587</v>
      </c>
      <c r="D10773" s="3" t="s">
        <v>36588</v>
      </c>
      <c r="E10773" s="3" t="s">
        <v>36589</v>
      </c>
      <c r="F10773" s="3" t="s">
        <v>31989</v>
      </c>
    </row>
    <row r="10774" spans="1:6">
      <c r="A10774" s="3">
        <v>10773</v>
      </c>
      <c r="B10774" s="3" t="s">
        <v>36590</v>
      </c>
      <c r="C10774" s="3" t="s">
        <v>36591</v>
      </c>
      <c r="D10774" s="3" t="s">
        <v>36592</v>
      </c>
      <c r="E10774" s="3" t="s">
        <v>36593</v>
      </c>
      <c r="F10774" s="3" t="s">
        <v>31989</v>
      </c>
    </row>
    <row r="10775" spans="1:6">
      <c r="A10775" s="3">
        <v>10774</v>
      </c>
      <c r="B10775" s="3" t="s">
        <v>36594</v>
      </c>
      <c r="C10775" s="3" t="s">
        <v>36595</v>
      </c>
      <c r="D10775" s="3" t="s">
        <v>36596</v>
      </c>
      <c r="E10775" s="3" t="s">
        <v>36597</v>
      </c>
      <c r="F10775" s="3" t="s">
        <v>31989</v>
      </c>
    </row>
    <row r="10776" spans="1:6">
      <c r="A10776" s="3">
        <v>10775</v>
      </c>
      <c r="B10776" s="3" t="s">
        <v>36598</v>
      </c>
      <c r="C10776" s="3" t="s">
        <v>36599</v>
      </c>
      <c r="D10776" s="3" t="s">
        <v>36600</v>
      </c>
      <c r="E10776" s="3" t="s">
        <v>36601</v>
      </c>
      <c r="F10776" s="3" t="s">
        <v>31989</v>
      </c>
    </row>
    <row r="10777" spans="1:6">
      <c r="A10777" s="3">
        <v>10776</v>
      </c>
      <c r="B10777" s="3" t="s">
        <v>36602</v>
      </c>
      <c r="C10777" s="3" t="s">
        <v>36603</v>
      </c>
      <c r="D10777" s="3" t="s">
        <v>36604</v>
      </c>
      <c r="E10777" s="3" t="s">
        <v>36605</v>
      </c>
      <c r="F10777" s="3" t="s">
        <v>31989</v>
      </c>
    </row>
    <row r="10778" spans="1:6">
      <c r="A10778" s="3">
        <v>10777</v>
      </c>
      <c r="B10778" s="3" t="s">
        <v>36606</v>
      </c>
      <c r="C10778" s="3" t="s">
        <v>36606</v>
      </c>
      <c r="D10778" s="3" t="s">
        <v>36607</v>
      </c>
      <c r="E10778" s="3" t="s">
        <v>36608</v>
      </c>
      <c r="F10778" s="3" t="s">
        <v>31989</v>
      </c>
    </row>
    <row r="10779" spans="1:6">
      <c r="A10779" s="3">
        <v>10778</v>
      </c>
      <c r="B10779" s="3" t="s">
        <v>33236</v>
      </c>
      <c r="C10779" s="3" t="s">
        <v>36609</v>
      </c>
      <c r="D10779" s="3" t="s">
        <v>36610</v>
      </c>
      <c r="E10779" s="3" t="s">
        <v>36611</v>
      </c>
      <c r="F10779" s="3" t="s">
        <v>31989</v>
      </c>
    </row>
    <row r="10780" spans="1:6">
      <c r="A10780" s="3">
        <v>10779</v>
      </c>
      <c r="B10780" s="3" t="s">
        <v>36612</v>
      </c>
      <c r="C10780" s="3" t="s">
        <v>36612</v>
      </c>
      <c r="D10780" s="3" t="s">
        <v>36613</v>
      </c>
      <c r="E10780" s="3" t="s">
        <v>36614</v>
      </c>
      <c r="F10780" s="3" t="s">
        <v>31989</v>
      </c>
    </row>
    <row r="10781" spans="1:6">
      <c r="A10781" s="3">
        <v>10780</v>
      </c>
      <c r="B10781" s="3" t="s">
        <v>36615</v>
      </c>
      <c r="C10781" s="3" t="s">
        <v>36615</v>
      </c>
      <c r="D10781" s="3" t="s">
        <v>36616</v>
      </c>
      <c r="E10781" s="3" t="s">
        <v>36617</v>
      </c>
      <c r="F10781" s="3" t="s">
        <v>31989</v>
      </c>
    </row>
    <row r="10782" spans="1:6">
      <c r="A10782" s="3">
        <v>10781</v>
      </c>
      <c r="B10782" s="3" t="s">
        <v>36618</v>
      </c>
      <c r="C10782" s="3" t="s">
        <v>36618</v>
      </c>
      <c r="D10782" s="3" t="s">
        <v>36619</v>
      </c>
      <c r="E10782" s="3" t="s">
        <v>36620</v>
      </c>
      <c r="F10782" s="3" t="s">
        <v>31989</v>
      </c>
    </row>
    <row r="10783" spans="1:6">
      <c r="A10783" s="3">
        <v>10782</v>
      </c>
      <c r="B10783" s="3" t="s">
        <v>36621</v>
      </c>
      <c r="C10783" s="3" t="s">
        <v>36621</v>
      </c>
      <c r="D10783" s="3" t="s">
        <v>36622</v>
      </c>
      <c r="E10783" s="3" t="s">
        <v>36623</v>
      </c>
      <c r="F10783" s="3" t="s">
        <v>31989</v>
      </c>
    </row>
    <row r="10784" spans="1:6">
      <c r="A10784" s="3">
        <v>10783</v>
      </c>
      <c r="B10784" s="3" t="s">
        <v>36624</v>
      </c>
      <c r="C10784" s="3" t="s">
        <v>36624</v>
      </c>
      <c r="D10784" s="3" t="s">
        <v>36625</v>
      </c>
      <c r="E10784" s="3" t="s">
        <v>36626</v>
      </c>
      <c r="F10784" s="3" t="s">
        <v>31989</v>
      </c>
    </row>
    <row r="10785" spans="1:6">
      <c r="A10785" s="3">
        <v>10784</v>
      </c>
      <c r="B10785" s="3" t="s">
        <v>34269</v>
      </c>
      <c r="C10785" s="3" t="s">
        <v>34270</v>
      </c>
      <c r="D10785" s="3" t="s">
        <v>36627</v>
      </c>
      <c r="E10785" s="3" t="s">
        <v>36628</v>
      </c>
      <c r="F10785" s="3" t="s">
        <v>31989</v>
      </c>
    </row>
    <row r="10786" spans="1:6">
      <c r="A10786" s="3">
        <v>10785</v>
      </c>
      <c r="B10786" s="3" t="s">
        <v>36629</v>
      </c>
      <c r="C10786" s="3" t="s">
        <v>36630</v>
      </c>
      <c r="D10786" s="3" t="s">
        <v>36631</v>
      </c>
      <c r="E10786" s="3" t="s">
        <v>36632</v>
      </c>
      <c r="F10786" s="3" t="s">
        <v>31989</v>
      </c>
    </row>
    <row r="10787" spans="1:6">
      <c r="A10787" s="3">
        <v>10786</v>
      </c>
      <c r="B10787" s="3" t="s">
        <v>14623</v>
      </c>
      <c r="C10787" s="3" t="s">
        <v>14623</v>
      </c>
      <c r="D10787" s="3" t="s">
        <v>36633</v>
      </c>
      <c r="E10787" s="3" t="s">
        <v>36634</v>
      </c>
      <c r="F10787" s="3" t="s">
        <v>31989</v>
      </c>
    </row>
    <row r="10788" spans="1:6">
      <c r="A10788" s="3">
        <v>10787</v>
      </c>
      <c r="B10788" s="3" t="s">
        <v>36635</v>
      </c>
      <c r="C10788" s="3" t="s">
        <v>36635</v>
      </c>
      <c r="D10788" s="3" t="s">
        <v>36636</v>
      </c>
      <c r="E10788" s="3" t="s">
        <v>36637</v>
      </c>
      <c r="F10788" s="3" t="s">
        <v>31989</v>
      </c>
    </row>
    <row r="10789" spans="1:6">
      <c r="A10789" s="3">
        <v>10788</v>
      </c>
      <c r="B10789" s="3" t="s">
        <v>36638</v>
      </c>
      <c r="C10789" s="3" t="s">
        <v>36639</v>
      </c>
      <c r="D10789" s="3" t="s">
        <v>36640</v>
      </c>
      <c r="E10789" s="3" t="s">
        <v>36641</v>
      </c>
      <c r="F10789" s="3" t="s">
        <v>31989</v>
      </c>
    </row>
    <row r="10790" spans="1:6">
      <c r="A10790" s="3">
        <v>10789</v>
      </c>
      <c r="B10790" s="3" t="s">
        <v>36642</v>
      </c>
      <c r="C10790" s="3" t="s">
        <v>36642</v>
      </c>
      <c r="D10790" s="3" t="s">
        <v>36643</v>
      </c>
      <c r="E10790" s="3" t="s">
        <v>36644</v>
      </c>
      <c r="F10790" s="3" t="s">
        <v>31989</v>
      </c>
    </row>
    <row r="10791" spans="1:6">
      <c r="A10791" s="3">
        <v>10790</v>
      </c>
      <c r="B10791" s="3" t="s">
        <v>36645</v>
      </c>
      <c r="C10791" s="3" t="s">
        <v>36646</v>
      </c>
      <c r="D10791" s="3" t="s">
        <v>36647</v>
      </c>
      <c r="E10791" s="3" t="s">
        <v>36648</v>
      </c>
      <c r="F10791" s="3" t="s">
        <v>31989</v>
      </c>
    </row>
    <row r="10792" spans="1:6">
      <c r="A10792" s="3">
        <v>10791</v>
      </c>
      <c r="B10792" s="3" t="s">
        <v>36649</v>
      </c>
      <c r="C10792" s="3" t="s">
        <v>36650</v>
      </c>
      <c r="D10792" s="3" t="s">
        <v>36651</v>
      </c>
      <c r="E10792" s="3" t="s">
        <v>36652</v>
      </c>
      <c r="F10792" s="3" t="s">
        <v>31989</v>
      </c>
    </row>
    <row r="10793" spans="1:6">
      <c r="A10793" s="3">
        <v>10792</v>
      </c>
      <c r="B10793" s="3" t="s">
        <v>36653</v>
      </c>
      <c r="C10793" s="3" t="s">
        <v>36654</v>
      </c>
      <c r="D10793" s="3" t="s">
        <v>36655</v>
      </c>
      <c r="E10793" s="3" t="s">
        <v>36656</v>
      </c>
      <c r="F10793" s="3" t="s">
        <v>31989</v>
      </c>
    </row>
    <row r="10794" spans="1:6">
      <c r="A10794" s="3">
        <v>10793</v>
      </c>
      <c r="B10794" s="3" t="s">
        <v>36657</v>
      </c>
      <c r="C10794" s="3" t="s">
        <v>36658</v>
      </c>
      <c r="D10794" s="3" t="s">
        <v>36659</v>
      </c>
      <c r="E10794" s="3" t="s">
        <v>36660</v>
      </c>
      <c r="F10794" s="3" t="s">
        <v>31989</v>
      </c>
    </row>
    <row r="10795" spans="1:6">
      <c r="A10795" s="3">
        <v>10794</v>
      </c>
      <c r="B10795" s="3" t="s">
        <v>36661</v>
      </c>
      <c r="C10795" s="3" t="s">
        <v>36662</v>
      </c>
      <c r="D10795" s="3" t="s">
        <v>36663</v>
      </c>
      <c r="E10795" s="3" t="s">
        <v>36664</v>
      </c>
      <c r="F10795" s="3" t="s">
        <v>31989</v>
      </c>
    </row>
    <row r="10796" spans="1:6">
      <c r="A10796" s="3">
        <v>10795</v>
      </c>
      <c r="B10796" s="3" t="s">
        <v>36665</v>
      </c>
      <c r="C10796" s="3" t="s">
        <v>36666</v>
      </c>
      <c r="D10796" s="3" t="s">
        <v>36667</v>
      </c>
      <c r="E10796" s="3" t="s">
        <v>36668</v>
      </c>
      <c r="F10796" s="3" t="s">
        <v>31989</v>
      </c>
    </row>
    <row r="10797" spans="1:6">
      <c r="A10797" s="3">
        <v>10796</v>
      </c>
      <c r="B10797" s="3" t="s">
        <v>36669</v>
      </c>
      <c r="C10797" s="3" t="s">
        <v>36669</v>
      </c>
      <c r="D10797" s="3" t="s">
        <v>36670</v>
      </c>
      <c r="E10797" s="3" t="s">
        <v>36671</v>
      </c>
      <c r="F10797" s="3" t="s">
        <v>31989</v>
      </c>
    </row>
    <row r="10798" spans="1:6">
      <c r="A10798" s="3">
        <v>10797</v>
      </c>
      <c r="B10798" s="3" t="s">
        <v>36672</v>
      </c>
      <c r="C10798" s="3" t="s">
        <v>36672</v>
      </c>
      <c r="D10798" s="3" t="s">
        <v>36673</v>
      </c>
      <c r="E10798" s="3" t="s">
        <v>36674</v>
      </c>
      <c r="F10798" s="3" t="s">
        <v>31989</v>
      </c>
    </row>
    <row r="10799" spans="1:6">
      <c r="A10799" s="3">
        <v>10798</v>
      </c>
      <c r="B10799" s="3" t="s">
        <v>36675</v>
      </c>
      <c r="C10799" s="3" t="s">
        <v>36675</v>
      </c>
      <c r="D10799" s="3" t="s">
        <v>36676</v>
      </c>
      <c r="E10799" s="3" t="s">
        <v>36677</v>
      </c>
      <c r="F10799" s="3" t="s">
        <v>31989</v>
      </c>
    </row>
    <row r="10800" spans="1:6">
      <c r="A10800" s="3">
        <v>10799</v>
      </c>
      <c r="B10800" s="3" t="s">
        <v>23546</v>
      </c>
      <c r="C10800" s="3" t="s">
        <v>36678</v>
      </c>
      <c r="D10800" s="3" t="s">
        <v>36679</v>
      </c>
      <c r="E10800" s="3" t="s">
        <v>36680</v>
      </c>
      <c r="F10800" s="3" t="s">
        <v>31989</v>
      </c>
    </row>
    <row r="10801" spans="1:6">
      <c r="A10801" s="3">
        <v>10800</v>
      </c>
      <c r="B10801" s="3" t="s">
        <v>36681</v>
      </c>
      <c r="C10801" s="3" t="s">
        <v>36681</v>
      </c>
      <c r="D10801" s="3" t="s">
        <v>36682</v>
      </c>
      <c r="E10801" s="3" t="s">
        <v>36683</v>
      </c>
      <c r="F10801" s="3" t="s">
        <v>31989</v>
      </c>
    </row>
    <row r="10802" spans="1:6">
      <c r="A10802" s="3">
        <v>10801</v>
      </c>
      <c r="B10802" s="3" t="s">
        <v>36684</v>
      </c>
      <c r="C10802" s="3" t="s">
        <v>36685</v>
      </c>
      <c r="D10802" s="3" t="s">
        <v>36686</v>
      </c>
      <c r="E10802" s="3" t="s">
        <v>36687</v>
      </c>
      <c r="F10802" s="3" t="s">
        <v>31989</v>
      </c>
    </row>
    <row r="10803" spans="1:6">
      <c r="A10803" s="3">
        <v>10802</v>
      </c>
      <c r="B10803" s="3" t="s">
        <v>34740</v>
      </c>
      <c r="C10803" s="3" t="s">
        <v>34740</v>
      </c>
      <c r="D10803" s="3" t="s">
        <v>36688</v>
      </c>
      <c r="E10803" s="3" t="s">
        <v>36689</v>
      </c>
      <c r="F10803" s="3" t="s">
        <v>31989</v>
      </c>
    </row>
    <row r="10804" spans="1:6">
      <c r="A10804" s="3">
        <v>10803</v>
      </c>
      <c r="B10804" s="3" t="s">
        <v>36690</v>
      </c>
      <c r="C10804" s="3" t="s">
        <v>36691</v>
      </c>
      <c r="D10804" s="3" t="s">
        <v>36692</v>
      </c>
      <c r="E10804" s="3" t="s">
        <v>36693</v>
      </c>
      <c r="F10804" s="3" t="s">
        <v>31989</v>
      </c>
    </row>
    <row r="10805" spans="1:6">
      <c r="A10805" s="3">
        <v>10804</v>
      </c>
      <c r="B10805" s="3" t="s">
        <v>31344</v>
      </c>
      <c r="C10805" s="3" t="s">
        <v>36694</v>
      </c>
      <c r="D10805" s="3" t="s">
        <v>36695</v>
      </c>
      <c r="E10805" s="3" t="s">
        <v>36696</v>
      </c>
      <c r="F10805" s="3" t="s">
        <v>31989</v>
      </c>
    </row>
    <row r="10806" spans="1:6">
      <c r="A10806" s="3">
        <v>10805</v>
      </c>
      <c r="B10806" s="3" t="s">
        <v>36697</v>
      </c>
      <c r="C10806" s="3" t="s">
        <v>36697</v>
      </c>
      <c r="D10806" s="3" t="s">
        <v>36698</v>
      </c>
      <c r="E10806" s="3" t="s">
        <v>36699</v>
      </c>
      <c r="F10806" s="3" t="s">
        <v>31989</v>
      </c>
    </row>
    <row r="10807" spans="1:6">
      <c r="A10807" s="3">
        <v>10806</v>
      </c>
      <c r="B10807" s="3" t="s">
        <v>36700</v>
      </c>
      <c r="C10807" s="3" t="s">
        <v>36700</v>
      </c>
      <c r="D10807" s="3" t="s">
        <v>36701</v>
      </c>
      <c r="E10807" s="3" t="s">
        <v>36702</v>
      </c>
      <c r="F10807" s="3" t="s">
        <v>31989</v>
      </c>
    </row>
    <row r="10808" spans="1:6">
      <c r="A10808" s="3">
        <v>10807</v>
      </c>
      <c r="B10808" s="3" t="s">
        <v>36703</v>
      </c>
      <c r="C10808" s="3" t="s">
        <v>36704</v>
      </c>
      <c r="D10808" s="3" t="s">
        <v>36705</v>
      </c>
      <c r="E10808" s="3" t="s">
        <v>36706</v>
      </c>
      <c r="F10808" s="3" t="s">
        <v>31989</v>
      </c>
    </row>
    <row r="10809" spans="1:6">
      <c r="A10809" s="3">
        <v>10808</v>
      </c>
      <c r="B10809" s="3" t="s">
        <v>120</v>
      </c>
      <c r="C10809" s="3" t="s">
        <v>2021</v>
      </c>
      <c r="D10809" s="3" t="s">
        <v>36707</v>
      </c>
      <c r="E10809" s="3" t="s">
        <v>36708</v>
      </c>
      <c r="F10809" s="3" t="s">
        <v>31989</v>
      </c>
    </row>
    <row r="10810" spans="1:6">
      <c r="A10810" s="3">
        <v>10809</v>
      </c>
      <c r="B10810" s="3" t="s">
        <v>36709</v>
      </c>
      <c r="C10810" s="3" t="s">
        <v>36709</v>
      </c>
      <c r="D10810" s="3" t="s">
        <v>36710</v>
      </c>
      <c r="E10810" s="3" t="s">
        <v>36711</v>
      </c>
      <c r="F10810" s="3" t="s">
        <v>31989</v>
      </c>
    </row>
    <row r="10811" spans="1:6">
      <c r="A10811" s="3">
        <v>10810</v>
      </c>
      <c r="B10811" s="3" t="s">
        <v>17271</v>
      </c>
      <c r="C10811" s="3" t="s">
        <v>36712</v>
      </c>
      <c r="D10811" s="3" t="s">
        <v>36713</v>
      </c>
      <c r="E10811" s="3" t="s">
        <v>36714</v>
      </c>
      <c r="F10811" s="3" t="s">
        <v>31989</v>
      </c>
    </row>
    <row r="10812" spans="1:6">
      <c r="A10812" s="3">
        <v>10811</v>
      </c>
      <c r="B10812" s="3" t="s">
        <v>36715</v>
      </c>
      <c r="C10812" s="3" t="s">
        <v>36715</v>
      </c>
      <c r="D10812" s="3" t="s">
        <v>36716</v>
      </c>
      <c r="E10812" s="3" t="s">
        <v>36717</v>
      </c>
      <c r="F10812" s="3" t="s">
        <v>31989</v>
      </c>
    </row>
    <row r="10813" spans="1:6">
      <c r="A10813" s="3">
        <v>10812</v>
      </c>
      <c r="B10813" s="3" t="s">
        <v>36718</v>
      </c>
      <c r="C10813" s="3" t="s">
        <v>36718</v>
      </c>
      <c r="D10813" s="3" t="s">
        <v>36719</v>
      </c>
      <c r="E10813" s="3" t="s">
        <v>36720</v>
      </c>
      <c r="F10813" s="3" t="s">
        <v>31989</v>
      </c>
    </row>
    <row r="10814" spans="1:6">
      <c r="A10814" s="3">
        <v>10813</v>
      </c>
      <c r="B10814" s="3" t="s">
        <v>36721</v>
      </c>
      <c r="C10814" s="3" t="s">
        <v>36722</v>
      </c>
      <c r="D10814" s="3" t="s">
        <v>36723</v>
      </c>
      <c r="E10814" s="3" t="s">
        <v>36724</v>
      </c>
      <c r="F10814" s="3" t="s">
        <v>31989</v>
      </c>
    </row>
    <row r="10815" spans="1:6">
      <c r="A10815" s="3">
        <v>10814</v>
      </c>
      <c r="B10815" s="3" t="s">
        <v>36725</v>
      </c>
      <c r="C10815" s="3" t="s">
        <v>36725</v>
      </c>
      <c r="D10815" s="3" t="s">
        <v>36726</v>
      </c>
      <c r="E10815" s="3" t="s">
        <v>36727</v>
      </c>
      <c r="F10815" s="3" t="s">
        <v>31989</v>
      </c>
    </row>
    <row r="10816" spans="1:6">
      <c r="A10816" s="3">
        <v>10815</v>
      </c>
      <c r="B10816" s="3" t="s">
        <v>36728</v>
      </c>
      <c r="C10816" s="3" t="s">
        <v>36728</v>
      </c>
      <c r="D10816" s="3" t="s">
        <v>36729</v>
      </c>
      <c r="E10816" s="3" t="s">
        <v>36730</v>
      </c>
      <c r="F10816" s="3" t="s">
        <v>31989</v>
      </c>
    </row>
    <row r="10817" spans="1:6">
      <c r="A10817" s="3">
        <v>10816</v>
      </c>
      <c r="B10817" s="3" t="s">
        <v>36731</v>
      </c>
      <c r="C10817" s="3" t="s">
        <v>36731</v>
      </c>
      <c r="D10817" s="3" t="s">
        <v>36732</v>
      </c>
      <c r="E10817" s="3" t="s">
        <v>36733</v>
      </c>
      <c r="F10817" s="3" t="s">
        <v>31989</v>
      </c>
    </row>
    <row r="10818" spans="1:6">
      <c r="A10818" s="3">
        <v>10817</v>
      </c>
      <c r="B10818" s="3" t="s">
        <v>36734</v>
      </c>
      <c r="C10818" s="3" t="s">
        <v>36734</v>
      </c>
      <c r="D10818" s="3" t="s">
        <v>36735</v>
      </c>
      <c r="E10818" s="3" t="s">
        <v>36736</v>
      </c>
      <c r="F10818" s="3" t="s">
        <v>31989</v>
      </c>
    </row>
    <row r="10819" spans="1:6">
      <c r="A10819" s="3">
        <v>10818</v>
      </c>
      <c r="B10819" s="3" t="s">
        <v>36737</v>
      </c>
      <c r="C10819" s="3" t="s">
        <v>36738</v>
      </c>
      <c r="D10819" s="3" t="s">
        <v>36739</v>
      </c>
      <c r="E10819" s="3" t="s">
        <v>36740</v>
      </c>
      <c r="F10819" s="3" t="s">
        <v>31989</v>
      </c>
    </row>
    <row r="10820" spans="1:6">
      <c r="A10820" s="3">
        <v>10819</v>
      </c>
      <c r="B10820" s="3" t="s">
        <v>33890</v>
      </c>
      <c r="C10820" s="3" t="s">
        <v>33890</v>
      </c>
      <c r="D10820" s="3" t="s">
        <v>36741</v>
      </c>
      <c r="E10820" s="3" t="s">
        <v>36742</v>
      </c>
      <c r="F10820" s="3" t="s">
        <v>31989</v>
      </c>
    </row>
    <row r="10821" spans="1:6">
      <c r="A10821" s="3">
        <v>10820</v>
      </c>
      <c r="B10821" s="3" t="s">
        <v>36743</v>
      </c>
      <c r="C10821" s="3" t="s">
        <v>36744</v>
      </c>
      <c r="D10821" s="3" t="s">
        <v>36745</v>
      </c>
      <c r="E10821" s="3" t="s">
        <v>36746</v>
      </c>
      <c r="F10821" s="3" t="s">
        <v>31989</v>
      </c>
    </row>
    <row r="10822" spans="1:6">
      <c r="A10822" s="3">
        <v>10821</v>
      </c>
      <c r="B10822" s="3" t="s">
        <v>36747</v>
      </c>
      <c r="C10822" s="3" t="s">
        <v>36748</v>
      </c>
      <c r="D10822" s="3" t="s">
        <v>36749</v>
      </c>
      <c r="E10822" s="3" t="s">
        <v>36750</v>
      </c>
      <c r="F10822" s="3" t="s">
        <v>31989</v>
      </c>
    </row>
    <row r="10823" spans="1:6">
      <c r="A10823" s="3">
        <v>10822</v>
      </c>
      <c r="B10823" s="3" t="s">
        <v>36751</v>
      </c>
      <c r="C10823" s="3" t="s">
        <v>36752</v>
      </c>
      <c r="D10823" s="3" t="s">
        <v>36753</v>
      </c>
      <c r="E10823" s="3" t="s">
        <v>36754</v>
      </c>
      <c r="F10823" s="3" t="s">
        <v>31989</v>
      </c>
    </row>
    <row r="10824" spans="1:6">
      <c r="A10824" s="3">
        <v>10823</v>
      </c>
      <c r="B10824" s="3" t="s">
        <v>36755</v>
      </c>
      <c r="C10824" s="3" t="s">
        <v>36756</v>
      </c>
      <c r="D10824" s="3" t="s">
        <v>36757</v>
      </c>
      <c r="E10824" s="3" t="s">
        <v>36758</v>
      </c>
      <c r="F10824" s="3" t="s">
        <v>31989</v>
      </c>
    </row>
    <row r="10825" spans="1:6">
      <c r="A10825" s="3">
        <v>10824</v>
      </c>
      <c r="B10825" s="3" t="s">
        <v>34223</v>
      </c>
      <c r="C10825" s="3" t="s">
        <v>34223</v>
      </c>
      <c r="D10825" s="3" t="s">
        <v>36759</v>
      </c>
      <c r="E10825" s="3" t="s">
        <v>36760</v>
      </c>
      <c r="F10825" s="3" t="s">
        <v>31989</v>
      </c>
    </row>
    <row r="10826" spans="1:6">
      <c r="A10826" s="3">
        <v>10825</v>
      </c>
      <c r="B10826" s="3" t="s">
        <v>36761</v>
      </c>
      <c r="C10826" s="3" t="s">
        <v>36762</v>
      </c>
      <c r="D10826" s="3" t="s">
        <v>36763</v>
      </c>
      <c r="E10826" s="3" t="s">
        <v>36764</v>
      </c>
      <c r="F10826" s="3" t="s">
        <v>31989</v>
      </c>
    </row>
    <row r="10827" spans="1:6">
      <c r="A10827" s="3">
        <v>10826</v>
      </c>
      <c r="B10827" s="3" t="s">
        <v>36765</v>
      </c>
      <c r="C10827" s="3" t="s">
        <v>36766</v>
      </c>
      <c r="D10827" s="3" t="s">
        <v>36767</v>
      </c>
      <c r="E10827" s="3" t="s">
        <v>36768</v>
      </c>
      <c r="F10827" s="3" t="s">
        <v>31989</v>
      </c>
    </row>
    <row r="10828" spans="1:6">
      <c r="A10828" s="3">
        <v>10827</v>
      </c>
      <c r="B10828" s="3" t="s">
        <v>36769</v>
      </c>
      <c r="C10828" s="3" t="s">
        <v>36769</v>
      </c>
      <c r="D10828" s="3" t="s">
        <v>36770</v>
      </c>
      <c r="E10828" s="3" t="s">
        <v>36771</v>
      </c>
      <c r="F10828" s="3" t="s">
        <v>31989</v>
      </c>
    </row>
    <row r="10829" spans="1:6">
      <c r="A10829" s="3">
        <v>10828</v>
      </c>
      <c r="B10829" s="3" t="s">
        <v>36772</v>
      </c>
      <c r="C10829" s="3" t="s">
        <v>36772</v>
      </c>
      <c r="D10829" s="3" t="s">
        <v>36773</v>
      </c>
      <c r="E10829" s="3" t="s">
        <v>36774</v>
      </c>
      <c r="F10829" s="3" t="s">
        <v>31989</v>
      </c>
    </row>
    <row r="10830" spans="1:6">
      <c r="A10830" s="3">
        <v>10829</v>
      </c>
      <c r="B10830" s="3" t="s">
        <v>36775</v>
      </c>
      <c r="C10830" s="3" t="s">
        <v>36776</v>
      </c>
      <c r="D10830" s="3" t="s">
        <v>36777</v>
      </c>
      <c r="E10830" s="3" t="s">
        <v>36778</v>
      </c>
      <c r="F10830" s="3" t="s">
        <v>31989</v>
      </c>
    </row>
    <row r="10831" spans="1:6">
      <c r="A10831" s="3">
        <v>10830</v>
      </c>
      <c r="B10831" s="3" t="s">
        <v>36779</v>
      </c>
      <c r="C10831" s="3" t="s">
        <v>36779</v>
      </c>
      <c r="D10831" s="3" t="s">
        <v>36780</v>
      </c>
      <c r="E10831" s="3" t="s">
        <v>36781</v>
      </c>
      <c r="F10831" s="3" t="s">
        <v>31989</v>
      </c>
    </row>
    <row r="10832" spans="1:6">
      <c r="A10832" s="3">
        <v>10831</v>
      </c>
      <c r="B10832" s="3" t="s">
        <v>36782</v>
      </c>
      <c r="C10832" s="3" t="s">
        <v>36782</v>
      </c>
      <c r="D10832" s="3" t="s">
        <v>36783</v>
      </c>
      <c r="E10832" s="3" t="s">
        <v>36784</v>
      </c>
      <c r="F10832" s="3" t="s">
        <v>31989</v>
      </c>
    </row>
    <row r="10833" spans="1:6">
      <c r="A10833" s="3">
        <v>10832</v>
      </c>
      <c r="B10833" s="3" t="s">
        <v>36785</v>
      </c>
      <c r="C10833" s="3" t="s">
        <v>36786</v>
      </c>
      <c r="D10833" s="3" t="s">
        <v>36787</v>
      </c>
      <c r="E10833" s="3" t="s">
        <v>36788</v>
      </c>
      <c r="F10833" s="3" t="s">
        <v>31989</v>
      </c>
    </row>
    <row r="10834" spans="1:6">
      <c r="A10834" s="3">
        <v>10833</v>
      </c>
      <c r="B10834" s="3" t="s">
        <v>36789</v>
      </c>
      <c r="C10834" s="3" t="s">
        <v>36789</v>
      </c>
      <c r="D10834" s="3" t="s">
        <v>36790</v>
      </c>
      <c r="E10834" s="3" t="s">
        <v>36791</v>
      </c>
      <c r="F10834" s="3" t="s">
        <v>31989</v>
      </c>
    </row>
    <row r="10835" spans="1:6">
      <c r="A10835" s="3">
        <v>10834</v>
      </c>
      <c r="B10835" s="3" t="s">
        <v>36792</v>
      </c>
      <c r="C10835" s="3" t="s">
        <v>36793</v>
      </c>
      <c r="D10835" s="3" t="s">
        <v>36794</v>
      </c>
      <c r="E10835" s="3" t="s">
        <v>36795</v>
      </c>
      <c r="F10835" s="3" t="s">
        <v>31989</v>
      </c>
    </row>
    <row r="10836" spans="1:6">
      <c r="A10836" s="3">
        <v>10835</v>
      </c>
      <c r="B10836" s="3" t="s">
        <v>36796</v>
      </c>
      <c r="C10836" s="3" t="s">
        <v>36797</v>
      </c>
      <c r="D10836" s="3" t="s">
        <v>36798</v>
      </c>
      <c r="E10836" s="3" t="s">
        <v>36799</v>
      </c>
      <c r="F10836" s="3" t="s">
        <v>31989</v>
      </c>
    </row>
    <row r="10837" spans="1:6">
      <c r="A10837" s="3">
        <v>10836</v>
      </c>
      <c r="B10837" s="3" t="s">
        <v>36332</v>
      </c>
      <c r="C10837" s="3" t="s">
        <v>36800</v>
      </c>
      <c r="D10837" s="3" t="s">
        <v>36801</v>
      </c>
      <c r="E10837" s="3" t="s">
        <v>36802</v>
      </c>
      <c r="F10837" s="3" t="s">
        <v>31989</v>
      </c>
    </row>
    <row r="10838" spans="1:6">
      <c r="A10838" s="3">
        <v>10837</v>
      </c>
      <c r="B10838" s="3" t="s">
        <v>36803</v>
      </c>
      <c r="C10838" s="3" t="s">
        <v>36803</v>
      </c>
      <c r="D10838" s="3" t="s">
        <v>36804</v>
      </c>
      <c r="E10838" s="3" t="s">
        <v>36805</v>
      </c>
      <c r="F10838" s="3" t="s">
        <v>31989</v>
      </c>
    </row>
    <row r="10839" spans="1:6">
      <c r="A10839" s="3">
        <v>10838</v>
      </c>
      <c r="B10839" s="3" t="s">
        <v>36806</v>
      </c>
      <c r="C10839" s="3" t="s">
        <v>36807</v>
      </c>
      <c r="D10839" s="3" t="s">
        <v>36808</v>
      </c>
      <c r="E10839" s="3" t="s">
        <v>36809</v>
      </c>
      <c r="F10839" s="3" t="s">
        <v>31989</v>
      </c>
    </row>
    <row r="10840" spans="1:6">
      <c r="A10840" s="3">
        <v>10839</v>
      </c>
      <c r="B10840" s="3" t="s">
        <v>36810</v>
      </c>
      <c r="C10840" s="3" t="s">
        <v>36810</v>
      </c>
      <c r="D10840" s="3" t="s">
        <v>36811</v>
      </c>
      <c r="E10840" s="3" t="s">
        <v>36812</v>
      </c>
      <c r="F10840" s="3" t="s">
        <v>31989</v>
      </c>
    </row>
    <row r="10841" spans="1:6">
      <c r="A10841" s="3">
        <v>10840</v>
      </c>
      <c r="B10841" s="3" t="s">
        <v>36813</v>
      </c>
      <c r="C10841" s="3" t="s">
        <v>36813</v>
      </c>
      <c r="D10841" s="3" t="s">
        <v>36814</v>
      </c>
      <c r="E10841" s="3" t="s">
        <v>36815</v>
      </c>
      <c r="F10841" s="3" t="s">
        <v>31989</v>
      </c>
    </row>
    <row r="10842" spans="1:6">
      <c r="A10842" s="3">
        <v>10841</v>
      </c>
      <c r="B10842" s="3" t="s">
        <v>36816</v>
      </c>
      <c r="C10842" s="3" t="s">
        <v>36817</v>
      </c>
      <c r="D10842" s="3" t="s">
        <v>36818</v>
      </c>
      <c r="E10842" s="3" t="s">
        <v>36819</v>
      </c>
      <c r="F10842" s="3" t="s">
        <v>31989</v>
      </c>
    </row>
    <row r="10843" spans="1:6">
      <c r="A10843" s="3">
        <v>10842</v>
      </c>
      <c r="B10843" s="3" t="s">
        <v>36820</v>
      </c>
      <c r="C10843" s="3" t="s">
        <v>36821</v>
      </c>
      <c r="D10843" s="3" t="s">
        <v>36822</v>
      </c>
      <c r="E10843" s="3" t="s">
        <v>36823</v>
      </c>
      <c r="F10843" s="3" t="s">
        <v>31989</v>
      </c>
    </row>
    <row r="10844" spans="1:6">
      <c r="A10844" s="3">
        <v>10843</v>
      </c>
      <c r="B10844" s="3" t="s">
        <v>36824</v>
      </c>
      <c r="C10844" s="3" t="s">
        <v>36824</v>
      </c>
      <c r="D10844" s="3" t="s">
        <v>36825</v>
      </c>
      <c r="E10844" s="3" t="s">
        <v>36826</v>
      </c>
      <c r="F10844" s="3" t="s">
        <v>31989</v>
      </c>
    </row>
    <row r="10845" spans="1:6">
      <c r="A10845" s="3">
        <v>10844</v>
      </c>
      <c r="B10845" s="3" t="s">
        <v>36827</v>
      </c>
      <c r="C10845" s="3" t="s">
        <v>36828</v>
      </c>
      <c r="D10845" s="3" t="s">
        <v>36829</v>
      </c>
      <c r="E10845" s="3" t="s">
        <v>36830</v>
      </c>
      <c r="F10845" s="3" t="s">
        <v>31989</v>
      </c>
    </row>
    <row r="10846" spans="1:6">
      <c r="A10846" s="3">
        <v>10845</v>
      </c>
      <c r="B10846" s="3" t="s">
        <v>36831</v>
      </c>
      <c r="C10846" s="3" t="s">
        <v>36831</v>
      </c>
      <c r="D10846" s="3" t="s">
        <v>36832</v>
      </c>
      <c r="E10846" s="3" t="s">
        <v>36833</v>
      </c>
      <c r="F10846" s="3" t="s">
        <v>31989</v>
      </c>
    </row>
    <row r="10847" spans="1:6">
      <c r="A10847" s="3">
        <v>10846</v>
      </c>
      <c r="B10847" s="3" t="s">
        <v>36834</v>
      </c>
      <c r="C10847" s="3" t="s">
        <v>36834</v>
      </c>
      <c r="D10847" s="3" t="s">
        <v>36835</v>
      </c>
      <c r="E10847" s="3" t="s">
        <v>36836</v>
      </c>
      <c r="F10847" s="3" t="s">
        <v>31989</v>
      </c>
    </row>
    <row r="10848" spans="1:6">
      <c r="A10848" s="3">
        <v>10847</v>
      </c>
      <c r="B10848" s="3" t="s">
        <v>36837</v>
      </c>
      <c r="C10848" s="3" t="s">
        <v>36838</v>
      </c>
      <c r="D10848" s="3" t="s">
        <v>36839</v>
      </c>
      <c r="E10848" s="3" t="s">
        <v>36840</v>
      </c>
      <c r="F10848" s="3" t="s">
        <v>31989</v>
      </c>
    </row>
    <row r="10849" spans="1:6">
      <c r="A10849" s="3">
        <v>10848</v>
      </c>
      <c r="B10849" s="3" t="s">
        <v>36841</v>
      </c>
      <c r="C10849" s="3" t="s">
        <v>36842</v>
      </c>
      <c r="D10849" s="3" t="s">
        <v>36843</v>
      </c>
      <c r="E10849" s="3" t="s">
        <v>36844</v>
      </c>
      <c r="F10849" s="3" t="s">
        <v>31989</v>
      </c>
    </row>
    <row r="10850" spans="1:6">
      <c r="A10850" s="3">
        <v>10849</v>
      </c>
      <c r="B10850" s="3" t="s">
        <v>36845</v>
      </c>
      <c r="C10850" s="3" t="s">
        <v>36845</v>
      </c>
      <c r="D10850" s="3" t="s">
        <v>36846</v>
      </c>
      <c r="E10850" s="3" t="s">
        <v>36847</v>
      </c>
      <c r="F10850" s="3" t="s">
        <v>31989</v>
      </c>
    </row>
    <row r="10851" spans="1:6">
      <c r="A10851" s="3">
        <v>10850</v>
      </c>
      <c r="B10851" s="3" t="s">
        <v>36848</v>
      </c>
      <c r="C10851" s="3" t="s">
        <v>36849</v>
      </c>
      <c r="D10851" s="3" t="s">
        <v>36850</v>
      </c>
      <c r="E10851" s="3" t="s">
        <v>36851</v>
      </c>
      <c r="F10851" s="3" t="s">
        <v>31989</v>
      </c>
    </row>
    <row r="10852" spans="1:6">
      <c r="A10852" s="3">
        <v>10851</v>
      </c>
      <c r="B10852" s="3" t="s">
        <v>36852</v>
      </c>
      <c r="C10852" s="3" t="s">
        <v>36853</v>
      </c>
      <c r="D10852" s="3" t="s">
        <v>36854</v>
      </c>
      <c r="E10852" s="3" t="s">
        <v>36855</v>
      </c>
      <c r="F10852" s="3" t="s">
        <v>31989</v>
      </c>
    </row>
    <row r="10853" spans="1:6">
      <c r="A10853" s="3">
        <v>10852</v>
      </c>
      <c r="B10853" s="3" t="s">
        <v>34002</v>
      </c>
      <c r="C10853" s="3" t="s">
        <v>34003</v>
      </c>
      <c r="D10853" s="3" t="s">
        <v>36856</v>
      </c>
      <c r="E10853" s="3" t="s">
        <v>36857</v>
      </c>
      <c r="F10853" s="3" t="s">
        <v>31989</v>
      </c>
    </row>
    <row r="10854" spans="1:6">
      <c r="A10854" s="3">
        <v>10853</v>
      </c>
      <c r="B10854" s="3" t="s">
        <v>36858</v>
      </c>
      <c r="C10854" s="3" t="s">
        <v>36858</v>
      </c>
      <c r="D10854" s="3" t="s">
        <v>36859</v>
      </c>
      <c r="E10854" s="3" t="s">
        <v>36860</v>
      </c>
      <c r="F10854" s="3" t="s">
        <v>31989</v>
      </c>
    </row>
    <row r="10855" spans="1:6">
      <c r="A10855" s="3">
        <v>10854</v>
      </c>
      <c r="B10855" s="3" t="s">
        <v>30901</v>
      </c>
      <c r="C10855" s="3" t="s">
        <v>30901</v>
      </c>
      <c r="D10855" s="3" t="s">
        <v>36861</v>
      </c>
      <c r="E10855" s="3" t="s">
        <v>36862</v>
      </c>
      <c r="F10855" s="3" t="s">
        <v>31989</v>
      </c>
    </row>
    <row r="10856" spans="1:6">
      <c r="A10856" s="3">
        <v>10855</v>
      </c>
      <c r="B10856" s="3" t="s">
        <v>36863</v>
      </c>
      <c r="C10856" s="3" t="s">
        <v>36864</v>
      </c>
      <c r="D10856" s="3" t="s">
        <v>36865</v>
      </c>
      <c r="E10856" s="3" t="s">
        <v>36866</v>
      </c>
      <c r="F10856" s="3" t="s">
        <v>31989</v>
      </c>
    </row>
    <row r="10857" spans="1:6">
      <c r="A10857" s="3">
        <v>10856</v>
      </c>
      <c r="B10857" s="3" t="s">
        <v>36867</v>
      </c>
      <c r="C10857" s="3" t="s">
        <v>36867</v>
      </c>
      <c r="D10857" s="3" t="s">
        <v>36868</v>
      </c>
      <c r="E10857" s="3" t="s">
        <v>36869</v>
      </c>
      <c r="F10857" s="3" t="s">
        <v>31989</v>
      </c>
    </row>
    <row r="10858" spans="1:6">
      <c r="A10858" s="3">
        <v>10857</v>
      </c>
      <c r="B10858" s="3" t="s">
        <v>36870</v>
      </c>
      <c r="C10858" s="3" t="s">
        <v>36871</v>
      </c>
      <c r="D10858" s="3" t="s">
        <v>36872</v>
      </c>
      <c r="E10858" s="3" t="s">
        <v>36873</v>
      </c>
      <c r="F10858" s="3" t="s">
        <v>31989</v>
      </c>
    </row>
    <row r="10859" spans="1:6">
      <c r="A10859" s="3">
        <v>10858</v>
      </c>
      <c r="B10859" s="3" t="s">
        <v>36874</v>
      </c>
      <c r="C10859" s="3" t="s">
        <v>36875</v>
      </c>
      <c r="D10859" s="3" t="s">
        <v>36876</v>
      </c>
      <c r="E10859" s="3" t="s">
        <v>36877</v>
      </c>
      <c r="F10859" s="3" t="s">
        <v>31989</v>
      </c>
    </row>
    <row r="10860" spans="1:6">
      <c r="A10860" s="3">
        <v>10859</v>
      </c>
      <c r="B10860" s="3" t="s">
        <v>36878</v>
      </c>
      <c r="C10860" s="3" t="s">
        <v>36878</v>
      </c>
      <c r="D10860" s="3" t="s">
        <v>36879</v>
      </c>
      <c r="E10860" s="3" t="s">
        <v>36880</v>
      </c>
      <c r="F10860" s="3" t="s">
        <v>31989</v>
      </c>
    </row>
    <row r="10861" spans="1:6">
      <c r="A10861" s="3">
        <v>10860</v>
      </c>
      <c r="B10861" s="3" t="s">
        <v>36881</v>
      </c>
      <c r="C10861" s="3" t="s">
        <v>36882</v>
      </c>
      <c r="D10861" s="3" t="s">
        <v>36883</v>
      </c>
      <c r="E10861" s="3" t="s">
        <v>36884</v>
      </c>
      <c r="F10861" s="3" t="s">
        <v>31989</v>
      </c>
    </row>
    <row r="10862" spans="1:6">
      <c r="A10862" s="3">
        <v>10861</v>
      </c>
      <c r="B10862" s="3" t="s">
        <v>36885</v>
      </c>
      <c r="C10862" s="3" t="s">
        <v>36886</v>
      </c>
      <c r="D10862" s="3" t="s">
        <v>36887</v>
      </c>
      <c r="E10862" s="3" t="s">
        <v>36888</v>
      </c>
      <c r="F10862" s="3" t="s">
        <v>31989</v>
      </c>
    </row>
    <row r="10863" spans="1:6">
      <c r="A10863" s="3">
        <v>10862</v>
      </c>
      <c r="B10863" s="3" t="s">
        <v>36889</v>
      </c>
      <c r="C10863" s="3" t="s">
        <v>36889</v>
      </c>
      <c r="D10863" s="3" t="s">
        <v>36890</v>
      </c>
      <c r="E10863" s="3" t="s">
        <v>36891</v>
      </c>
      <c r="F10863" s="3" t="s">
        <v>31989</v>
      </c>
    </row>
    <row r="10864" spans="1:6">
      <c r="A10864" s="3">
        <v>10863</v>
      </c>
      <c r="B10864" s="3" t="s">
        <v>36892</v>
      </c>
      <c r="C10864" s="3" t="s">
        <v>36893</v>
      </c>
      <c r="D10864" s="3" t="s">
        <v>36894</v>
      </c>
      <c r="E10864" s="3" t="s">
        <v>36895</v>
      </c>
      <c r="F10864" s="3" t="s">
        <v>31989</v>
      </c>
    </row>
    <row r="10865" spans="1:6">
      <c r="A10865" s="3">
        <v>10864</v>
      </c>
      <c r="B10865" s="3" t="s">
        <v>36896</v>
      </c>
      <c r="C10865" s="3" t="s">
        <v>36896</v>
      </c>
      <c r="D10865" s="3" t="s">
        <v>36897</v>
      </c>
      <c r="E10865" s="3" t="s">
        <v>36898</v>
      </c>
      <c r="F10865" s="3" t="s">
        <v>31989</v>
      </c>
    </row>
    <row r="10866" spans="1:6">
      <c r="A10866" s="3">
        <v>10865</v>
      </c>
      <c r="B10866" s="3" t="s">
        <v>36899</v>
      </c>
      <c r="C10866" s="3" t="s">
        <v>36899</v>
      </c>
      <c r="D10866" s="3" t="s">
        <v>36900</v>
      </c>
      <c r="E10866" s="3" t="s">
        <v>36901</v>
      </c>
      <c r="F10866" s="3" t="s">
        <v>31989</v>
      </c>
    </row>
    <row r="10867" spans="1:6">
      <c r="A10867" s="3">
        <v>10866</v>
      </c>
      <c r="B10867" s="3" t="s">
        <v>36902</v>
      </c>
      <c r="C10867" s="3" t="s">
        <v>36903</v>
      </c>
      <c r="D10867" s="3" t="s">
        <v>36904</v>
      </c>
      <c r="E10867" s="3" t="s">
        <v>36905</v>
      </c>
      <c r="F10867" s="3" t="s">
        <v>31989</v>
      </c>
    </row>
    <row r="10868" spans="1:6">
      <c r="A10868" s="3">
        <v>10867</v>
      </c>
      <c r="B10868" s="3" t="s">
        <v>36906</v>
      </c>
      <c r="C10868" s="3" t="s">
        <v>36906</v>
      </c>
      <c r="D10868" s="3" t="s">
        <v>36907</v>
      </c>
      <c r="E10868" s="3" t="s">
        <v>36908</v>
      </c>
      <c r="F10868" s="3" t="s">
        <v>31989</v>
      </c>
    </row>
    <row r="10869" spans="1:6">
      <c r="A10869" s="3">
        <v>10868</v>
      </c>
      <c r="B10869" s="3" t="s">
        <v>36909</v>
      </c>
      <c r="C10869" s="3" t="s">
        <v>36910</v>
      </c>
      <c r="D10869" s="3" t="s">
        <v>36911</v>
      </c>
      <c r="E10869" s="3" t="s">
        <v>36912</v>
      </c>
      <c r="F10869" s="3" t="s">
        <v>31989</v>
      </c>
    </row>
    <row r="10870" spans="1:6">
      <c r="A10870" s="3">
        <v>10869</v>
      </c>
      <c r="B10870" s="3" t="s">
        <v>36913</v>
      </c>
      <c r="C10870" s="3" t="s">
        <v>36913</v>
      </c>
      <c r="D10870" s="3" t="s">
        <v>36914</v>
      </c>
      <c r="E10870" s="3" t="s">
        <v>36915</v>
      </c>
      <c r="F10870" s="3" t="s">
        <v>31989</v>
      </c>
    </row>
    <row r="10871" spans="1:6">
      <c r="A10871" s="3">
        <v>10870</v>
      </c>
      <c r="B10871" s="3" t="s">
        <v>36916</v>
      </c>
      <c r="C10871" s="3" t="s">
        <v>36917</v>
      </c>
      <c r="D10871" s="3" t="s">
        <v>36918</v>
      </c>
      <c r="E10871" s="3" t="s">
        <v>36919</v>
      </c>
      <c r="F10871" s="3" t="s">
        <v>31989</v>
      </c>
    </row>
    <row r="10872" spans="1:6">
      <c r="A10872" s="3">
        <v>10871</v>
      </c>
      <c r="B10872" s="3" t="s">
        <v>36920</v>
      </c>
      <c r="C10872" s="3" t="s">
        <v>36920</v>
      </c>
      <c r="D10872" s="3" t="s">
        <v>36921</v>
      </c>
      <c r="E10872" s="3" t="s">
        <v>36922</v>
      </c>
      <c r="F10872" s="3" t="s">
        <v>31989</v>
      </c>
    </row>
    <row r="10873" spans="1:6">
      <c r="A10873" s="3">
        <v>10872</v>
      </c>
      <c r="B10873" s="3" t="s">
        <v>36516</v>
      </c>
      <c r="C10873" s="3" t="s">
        <v>36923</v>
      </c>
      <c r="D10873" s="3" t="s">
        <v>36924</v>
      </c>
      <c r="E10873" s="3" t="s">
        <v>36925</v>
      </c>
      <c r="F10873" s="3" t="s">
        <v>31989</v>
      </c>
    </row>
    <row r="10874" spans="1:6">
      <c r="A10874" s="3">
        <v>10873</v>
      </c>
      <c r="B10874" s="3" t="s">
        <v>36926</v>
      </c>
      <c r="C10874" s="3" t="s">
        <v>36927</v>
      </c>
      <c r="D10874" s="3" t="s">
        <v>36928</v>
      </c>
      <c r="E10874" s="3" t="s">
        <v>36929</v>
      </c>
      <c r="F10874" s="3" t="s">
        <v>31989</v>
      </c>
    </row>
    <row r="10875" spans="1:6">
      <c r="A10875" s="3">
        <v>10874</v>
      </c>
      <c r="B10875" s="3" t="s">
        <v>36930</v>
      </c>
      <c r="C10875" s="3" t="s">
        <v>36930</v>
      </c>
      <c r="D10875" s="3" t="s">
        <v>36931</v>
      </c>
      <c r="E10875" s="3" t="s">
        <v>36932</v>
      </c>
      <c r="F10875" s="3" t="s">
        <v>31989</v>
      </c>
    </row>
    <row r="10876" spans="1:6">
      <c r="A10876" s="3">
        <v>10875</v>
      </c>
      <c r="B10876" s="3" t="s">
        <v>36933</v>
      </c>
      <c r="C10876" s="3" t="s">
        <v>36934</v>
      </c>
      <c r="D10876" s="3" t="s">
        <v>36935</v>
      </c>
      <c r="E10876" s="3" t="s">
        <v>36936</v>
      </c>
      <c r="F10876" s="3" t="s">
        <v>31989</v>
      </c>
    </row>
    <row r="10877" spans="1:6">
      <c r="A10877" s="3">
        <v>10876</v>
      </c>
      <c r="B10877" s="3" t="s">
        <v>36937</v>
      </c>
      <c r="C10877" s="3" t="s">
        <v>36937</v>
      </c>
      <c r="D10877" s="3" t="s">
        <v>36938</v>
      </c>
      <c r="E10877" s="3" t="s">
        <v>36939</v>
      </c>
      <c r="F10877" s="3" t="s">
        <v>31989</v>
      </c>
    </row>
    <row r="10878" spans="1:6">
      <c r="A10878" s="3">
        <v>10877</v>
      </c>
      <c r="B10878" s="3" t="s">
        <v>34154</v>
      </c>
      <c r="C10878" s="3" t="s">
        <v>34154</v>
      </c>
      <c r="D10878" s="3" t="s">
        <v>36940</v>
      </c>
      <c r="E10878" s="3" t="s">
        <v>36941</v>
      </c>
      <c r="F10878" s="3" t="s">
        <v>31989</v>
      </c>
    </row>
    <row r="10879" spans="1:6">
      <c r="A10879" s="3">
        <v>10878</v>
      </c>
      <c r="B10879" s="3" t="s">
        <v>36942</v>
      </c>
      <c r="C10879" s="3" t="s">
        <v>36943</v>
      </c>
      <c r="D10879" s="3" t="s">
        <v>36944</v>
      </c>
      <c r="E10879" s="3" t="s">
        <v>36945</v>
      </c>
      <c r="F10879" s="3" t="s">
        <v>31989</v>
      </c>
    </row>
    <row r="10880" spans="1:6">
      <c r="A10880" s="3">
        <v>10879</v>
      </c>
      <c r="B10880" s="3" t="s">
        <v>36946</v>
      </c>
      <c r="C10880" s="3" t="s">
        <v>36947</v>
      </c>
      <c r="D10880" s="3" t="s">
        <v>36948</v>
      </c>
      <c r="E10880" s="3" t="s">
        <v>36949</v>
      </c>
      <c r="F10880" s="3" t="s">
        <v>31989</v>
      </c>
    </row>
    <row r="10881" spans="1:6">
      <c r="A10881" s="3">
        <v>10880</v>
      </c>
      <c r="B10881" s="3" t="s">
        <v>36950</v>
      </c>
      <c r="C10881" s="3" t="s">
        <v>36951</v>
      </c>
      <c r="D10881" s="3" t="s">
        <v>36952</v>
      </c>
      <c r="E10881" s="3" t="s">
        <v>36953</v>
      </c>
      <c r="F10881" s="3" t="s">
        <v>31989</v>
      </c>
    </row>
    <row r="10882" spans="1:6">
      <c r="A10882" s="3">
        <v>10881</v>
      </c>
      <c r="B10882" s="3" t="s">
        <v>36954</v>
      </c>
      <c r="C10882" s="3" t="s">
        <v>36955</v>
      </c>
      <c r="D10882" s="3" t="s">
        <v>36956</v>
      </c>
      <c r="E10882" s="3" t="s">
        <v>36957</v>
      </c>
      <c r="F10882" s="3" t="s">
        <v>31989</v>
      </c>
    </row>
    <row r="10883" spans="1:6">
      <c r="A10883" s="3">
        <v>10882</v>
      </c>
      <c r="B10883" s="3" t="s">
        <v>36958</v>
      </c>
      <c r="C10883" s="3" t="s">
        <v>36959</v>
      </c>
      <c r="D10883" s="3" t="s">
        <v>36960</v>
      </c>
      <c r="E10883" s="3" t="s">
        <v>36961</v>
      </c>
      <c r="F10883" s="3" t="s">
        <v>31989</v>
      </c>
    </row>
    <row r="10884" spans="1:6">
      <c r="A10884" s="3">
        <v>10883</v>
      </c>
      <c r="B10884" s="3" t="s">
        <v>4607</v>
      </c>
      <c r="C10884" s="3" t="s">
        <v>36962</v>
      </c>
      <c r="D10884" s="3" t="s">
        <v>36963</v>
      </c>
      <c r="E10884" s="3" t="s">
        <v>36964</v>
      </c>
      <c r="F10884" s="3" t="s">
        <v>31989</v>
      </c>
    </row>
    <row r="10885" spans="1:6">
      <c r="A10885" s="3">
        <v>10884</v>
      </c>
      <c r="B10885" s="3" t="s">
        <v>36965</v>
      </c>
      <c r="C10885" s="3" t="s">
        <v>36965</v>
      </c>
      <c r="D10885" s="3" t="s">
        <v>36966</v>
      </c>
      <c r="E10885" s="3" t="s">
        <v>36967</v>
      </c>
      <c r="F10885" s="3" t="s">
        <v>31989</v>
      </c>
    </row>
    <row r="10886" spans="1:6">
      <c r="A10886" s="3">
        <v>10885</v>
      </c>
      <c r="B10886" s="3" t="s">
        <v>36968</v>
      </c>
      <c r="C10886" s="3" t="s">
        <v>36968</v>
      </c>
      <c r="D10886" s="3" t="s">
        <v>36969</v>
      </c>
      <c r="E10886" s="3" t="s">
        <v>36970</v>
      </c>
      <c r="F10886" s="3" t="s">
        <v>31989</v>
      </c>
    </row>
    <row r="10887" spans="1:6">
      <c r="A10887" s="3">
        <v>10886</v>
      </c>
      <c r="B10887" s="3" t="s">
        <v>36971</v>
      </c>
      <c r="C10887" s="3" t="s">
        <v>36971</v>
      </c>
      <c r="D10887" s="3" t="s">
        <v>36972</v>
      </c>
      <c r="E10887" s="3" t="s">
        <v>36973</v>
      </c>
      <c r="F10887" s="3" t="s">
        <v>31989</v>
      </c>
    </row>
    <row r="10888" spans="1:6">
      <c r="A10888" s="3">
        <v>10887</v>
      </c>
      <c r="B10888" s="3" t="s">
        <v>36974</v>
      </c>
      <c r="C10888" s="3" t="s">
        <v>36975</v>
      </c>
      <c r="D10888" s="3" t="s">
        <v>36976</v>
      </c>
      <c r="E10888" s="3" t="s">
        <v>36977</v>
      </c>
      <c r="F10888" s="3" t="s">
        <v>31989</v>
      </c>
    </row>
    <row r="10889" spans="1:6">
      <c r="A10889" s="3">
        <v>10888</v>
      </c>
      <c r="B10889" s="3" t="s">
        <v>36978</v>
      </c>
      <c r="C10889" s="3" t="s">
        <v>36979</v>
      </c>
      <c r="D10889" s="3" t="s">
        <v>36980</v>
      </c>
      <c r="E10889" s="3" t="s">
        <v>36981</v>
      </c>
      <c r="F10889" s="3" t="s">
        <v>31989</v>
      </c>
    </row>
    <row r="10890" spans="1:6">
      <c r="A10890" s="3">
        <v>10889</v>
      </c>
      <c r="B10890" s="3" t="s">
        <v>36982</v>
      </c>
      <c r="C10890" s="3" t="s">
        <v>36983</v>
      </c>
      <c r="D10890" s="3" t="s">
        <v>36984</v>
      </c>
      <c r="E10890" s="3" t="s">
        <v>36985</v>
      </c>
      <c r="F10890" s="3" t="s">
        <v>31989</v>
      </c>
    </row>
    <row r="10891" spans="1:6">
      <c r="A10891" s="3">
        <v>10890</v>
      </c>
      <c r="B10891" s="3" t="s">
        <v>36986</v>
      </c>
      <c r="C10891" s="3" t="s">
        <v>36986</v>
      </c>
      <c r="D10891" s="3" t="s">
        <v>36987</v>
      </c>
      <c r="E10891" s="3" t="s">
        <v>36988</v>
      </c>
      <c r="F10891" s="3" t="s">
        <v>31989</v>
      </c>
    </row>
    <row r="10892" spans="1:6">
      <c r="A10892" s="3">
        <v>10891</v>
      </c>
      <c r="B10892" s="3" t="s">
        <v>33215</v>
      </c>
      <c r="C10892" s="3" t="s">
        <v>33215</v>
      </c>
      <c r="D10892" s="3" t="s">
        <v>36989</v>
      </c>
      <c r="E10892" s="3" t="s">
        <v>36990</v>
      </c>
      <c r="F10892" s="3" t="s">
        <v>31989</v>
      </c>
    </row>
    <row r="10893" spans="1:6">
      <c r="A10893" s="3">
        <v>10892</v>
      </c>
      <c r="B10893" s="3" t="s">
        <v>36991</v>
      </c>
      <c r="C10893" s="3" t="s">
        <v>36992</v>
      </c>
      <c r="D10893" s="3" t="s">
        <v>36993</v>
      </c>
      <c r="E10893" s="3" t="s">
        <v>36994</v>
      </c>
      <c r="F10893" s="3" t="s">
        <v>31989</v>
      </c>
    </row>
    <row r="10894" spans="1:6">
      <c r="A10894" s="3">
        <v>10893</v>
      </c>
      <c r="B10894" s="3" t="s">
        <v>36995</v>
      </c>
      <c r="C10894" s="3" t="s">
        <v>36996</v>
      </c>
      <c r="D10894" s="3" t="s">
        <v>36997</v>
      </c>
      <c r="E10894" s="3" t="s">
        <v>36998</v>
      </c>
      <c r="F10894" s="3" t="s">
        <v>31989</v>
      </c>
    </row>
    <row r="10895" spans="1:6">
      <c r="A10895" s="3">
        <v>10894</v>
      </c>
      <c r="B10895" s="3" t="s">
        <v>36999</v>
      </c>
      <c r="C10895" s="3" t="s">
        <v>36999</v>
      </c>
      <c r="D10895" s="3" t="s">
        <v>37000</v>
      </c>
      <c r="E10895" s="3" t="s">
        <v>37001</v>
      </c>
      <c r="F10895" s="3" t="s">
        <v>31989</v>
      </c>
    </row>
    <row r="10896" spans="1:6">
      <c r="A10896" s="3">
        <v>10895</v>
      </c>
      <c r="B10896" s="3" t="s">
        <v>37002</v>
      </c>
      <c r="C10896" s="3" t="s">
        <v>37003</v>
      </c>
      <c r="D10896" s="3" t="s">
        <v>37004</v>
      </c>
      <c r="E10896" s="3" t="s">
        <v>37005</v>
      </c>
      <c r="F10896" s="3" t="s">
        <v>31989</v>
      </c>
    </row>
    <row r="10897" spans="1:6">
      <c r="A10897" s="3">
        <v>10896</v>
      </c>
      <c r="B10897" s="3" t="s">
        <v>37006</v>
      </c>
      <c r="C10897" s="3" t="s">
        <v>37007</v>
      </c>
      <c r="D10897" s="3" t="s">
        <v>37008</v>
      </c>
      <c r="E10897" s="3" t="s">
        <v>37009</v>
      </c>
      <c r="F10897" s="3" t="s">
        <v>31989</v>
      </c>
    </row>
    <row r="10898" spans="1:6">
      <c r="A10898" s="3">
        <v>10897</v>
      </c>
      <c r="B10898" s="3" t="s">
        <v>37010</v>
      </c>
      <c r="C10898" s="3" t="s">
        <v>37011</v>
      </c>
      <c r="D10898" s="3" t="s">
        <v>37012</v>
      </c>
      <c r="E10898" s="3" t="s">
        <v>37013</v>
      </c>
      <c r="F10898" s="3" t="s">
        <v>31989</v>
      </c>
    </row>
    <row r="10899" spans="1:6">
      <c r="A10899" s="3">
        <v>10898</v>
      </c>
      <c r="B10899" s="3" t="s">
        <v>37014</v>
      </c>
      <c r="C10899" s="3" t="s">
        <v>37014</v>
      </c>
      <c r="D10899" s="3" t="s">
        <v>37015</v>
      </c>
      <c r="E10899" s="3" t="s">
        <v>37016</v>
      </c>
      <c r="F10899" s="3" t="s">
        <v>31989</v>
      </c>
    </row>
    <row r="10900" spans="1:6">
      <c r="A10900" s="3">
        <v>10899</v>
      </c>
      <c r="B10900" s="3" t="s">
        <v>10325</v>
      </c>
      <c r="C10900" s="3" t="s">
        <v>37017</v>
      </c>
      <c r="D10900" s="3" t="s">
        <v>37018</v>
      </c>
      <c r="E10900" s="3" t="s">
        <v>37019</v>
      </c>
      <c r="F10900" s="3" t="s">
        <v>31989</v>
      </c>
    </row>
    <row r="10901" spans="1:6">
      <c r="A10901" s="3">
        <v>10900</v>
      </c>
      <c r="B10901" s="3" t="s">
        <v>37020</v>
      </c>
      <c r="C10901" s="3" t="s">
        <v>37020</v>
      </c>
      <c r="D10901" s="3" t="s">
        <v>37021</v>
      </c>
      <c r="E10901" s="3" t="s">
        <v>37022</v>
      </c>
      <c r="F10901" s="3" t="s">
        <v>31989</v>
      </c>
    </row>
    <row r="10902" spans="1:6">
      <c r="A10902" s="3">
        <v>10901</v>
      </c>
      <c r="B10902" s="3" t="s">
        <v>37023</v>
      </c>
      <c r="C10902" s="3" t="s">
        <v>37023</v>
      </c>
      <c r="D10902" s="3" t="s">
        <v>37024</v>
      </c>
      <c r="E10902" s="3" t="s">
        <v>37025</v>
      </c>
      <c r="F10902" s="3" t="s">
        <v>31989</v>
      </c>
    </row>
    <row r="10903" spans="1:6">
      <c r="A10903" s="3">
        <v>10902</v>
      </c>
      <c r="B10903" s="3" t="s">
        <v>37026</v>
      </c>
      <c r="C10903" s="3" t="s">
        <v>37026</v>
      </c>
      <c r="D10903" s="3" t="s">
        <v>37027</v>
      </c>
      <c r="E10903" s="3" t="s">
        <v>37028</v>
      </c>
      <c r="F10903" s="3" t="s">
        <v>31989</v>
      </c>
    </row>
    <row r="10904" spans="1:6">
      <c r="A10904" s="3">
        <v>10903</v>
      </c>
      <c r="B10904" s="3" t="s">
        <v>37029</v>
      </c>
      <c r="C10904" s="3" t="s">
        <v>37029</v>
      </c>
      <c r="D10904" s="3" t="s">
        <v>37030</v>
      </c>
      <c r="E10904" s="3" t="s">
        <v>37031</v>
      </c>
      <c r="F10904" s="3" t="s">
        <v>31989</v>
      </c>
    </row>
    <row r="10905" spans="1:6">
      <c r="A10905" s="3">
        <v>10904</v>
      </c>
      <c r="B10905" s="3" t="s">
        <v>37032</v>
      </c>
      <c r="C10905" s="3" t="s">
        <v>37033</v>
      </c>
      <c r="D10905" s="3" t="s">
        <v>37034</v>
      </c>
      <c r="E10905" s="3" t="s">
        <v>37035</v>
      </c>
      <c r="F10905" s="3" t="s">
        <v>31989</v>
      </c>
    </row>
    <row r="10906" spans="1:6">
      <c r="A10906" s="3">
        <v>10905</v>
      </c>
      <c r="B10906" s="3" t="s">
        <v>37036</v>
      </c>
      <c r="C10906" s="3" t="s">
        <v>37037</v>
      </c>
      <c r="D10906" s="3" t="s">
        <v>37038</v>
      </c>
      <c r="E10906" s="3" t="s">
        <v>37039</v>
      </c>
      <c r="F10906" s="3" t="s">
        <v>31989</v>
      </c>
    </row>
    <row r="10907" spans="1:6">
      <c r="A10907" s="3">
        <v>10906</v>
      </c>
      <c r="B10907" s="3" t="s">
        <v>37040</v>
      </c>
      <c r="C10907" s="3" t="s">
        <v>37040</v>
      </c>
      <c r="D10907" s="3" t="s">
        <v>37041</v>
      </c>
      <c r="E10907" s="3" t="s">
        <v>37042</v>
      </c>
      <c r="F10907" s="3" t="s">
        <v>31989</v>
      </c>
    </row>
    <row r="10908" spans="1:6">
      <c r="A10908" s="3">
        <v>10907</v>
      </c>
      <c r="B10908" s="3" t="s">
        <v>37043</v>
      </c>
      <c r="C10908" s="3" t="s">
        <v>37044</v>
      </c>
      <c r="D10908" s="3" t="s">
        <v>37045</v>
      </c>
      <c r="E10908" s="3" t="s">
        <v>37046</v>
      </c>
      <c r="F10908" s="3" t="s">
        <v>31989</v>
      </c>
    </row>
    <row r="10909" spans="1:6">
      <c r="A10909" s="3">
        <v>10908</v>
      </c>
      <c r="B10909" s="3" t="s">
        <v>37047</v>
      </c>
      <c r="C10909" s="3" t="s">
        <v>37048</v>
      </c>
      <c r="D10909" s="3" t="s">
        <v>37049</v>
      </c>
      <c r="E10909" s="3" t="s">
        <v>37050</v>
      </c>
      <c r="F10909" s="3" t="s">
        <v>31989</v>
      </c>
    </row>
    <row r="10910" spans="1:6">
      <c r="A10910" s="3">
        <v>10909</v>
      </c>
      <c r="B10910" s="3" t="s">
        <v>37051</v>
      </c>
      <c r="C10910" s="3" t="s">
        <v>37052</v>
      </c>
      <c r="D10910" s="3" t="s">
        <v>37053</v>
      </c>
      <c r="E10910" s="3" t="s">
        <v>37054</v>
      </c>
      <c r="F10910" s="3" t="s">
        <v>31989</v>
      </c>
    </row>
    <row r="10911" spans="1:6">
      <c r="A10911" s="3">
        <v>10910</v>
      </c>
      <c r="B10911" s="3" t="s">
        <v>33872</v>
      </c>
      <c r="C10911" s="3" t="s">
        <v>37055</v>
      </c>
      <c r="D10911" s="3" t="s">
        <v>37056</v>
      </c>
      <c r="E10911" s="3" t="s">
        <v>37057</v>
      </c>
      <c r="F10911" s="3" t="s">
        <v>31989</v>
      </c>
    </row>
    <row r="10912" spans="1:6">
      <c r="A10912" s="3">
        <v>10911</v>
      </c>
      <c r="B10912" s="3" t="s">
        <v>37058</v>
      </c>
      <c r="C10912" s="3" t="s">
        <v>37058</v>
      </c>
      <c r="D10912" s="3" t="s">
        <v>37059</v>
      </c>
      <c r="E10912" s="3" t="s">
        <v>37060</v>
      </c>
      <c r="F10912" s="3" t="s">
        <v>31989</v>
      </c>
    </row>
    <row r="10913" spans="1:6">
      <c r="A10913" s="3">
        <v>10912</v>
      </c>
      <c r="B10913" s="3" t="s">
        <v>37061</v>
      </c>
      <c r="C10913" s="3" t="s">
        <v>37061</v>
      </c>
      <c r="D10913" s="3" t="s">
        <v>37062</v>
      </c>
      <c r="E10913" s="3" t="s">
        <v>37063</v>
      </c>
      <c r="F10913" s="3" t="s">
        <v>31989</v>
      </c>
    </row>
    <row r="10914" spans="1:6">
      <c r="A10914" s="3">
        <v>10913</v>
      </c>
      <c r="B10914" s="3" t="s">
        <v>37064</v>
      </c>
      <c r="C10914" s="3" t="s">
        <v>37065</v>
      </c>
      <c r="D10914" s="3" t="s">
        <v>37066</v>
      </c>
      <c r="E10914" s="3" t="s">
        <v>37067</v>
      </c>
      <c r="F10914" s="3" t="s">
        <v>31989</v>
      </c>
    </row>
    <row r="10915" spans="1:6">
      <c r="A10915" s="3">
        <v>10914</v>
      </c>
      <c r="B10915" s="3" t="s">
        <v>37068</v>
      </c>
      <c r="C10915" s="3" t="s">
        <v>37069</v>
      </c>
      <c r="D10915" s="3" t="s">
        <v>37070</v>
      </c>
      <c r="E10915" s="3" t="s">
        <v>37071</v>
      </c>
      <c r="F10915" s="3" t="s">
        <v>31989</v>
      </c>
    </row>
    <row r="10916" spans="1:6">
      <c r="A10916" s="3">
        <v>10915</v>
      </c>
      <c r="B10916" s="3" t="s">
        <v>37072</v>
      </c>
      <c r="C10916" s="3" t="s">
        <v>37072</v>
      </c>
      <c r="D10916" s="3" t="s">
        <v>37073</v>
      </c>
      <c r="E10916" s="3" t="s">
        <v>37074</v>
      </c>
      <c r="F10916" s="3" t="s">
        <v>31989</v>
      </c>
    </row>
    <row r="10917" spans="1:6">
      <c r="A10917" s="3">
        <v>10916</v>
      </c>
      <c r="B10917" s="3" t="s">
        <v>37075</v>
      </c>
      <c r="C10917" s="3" t="s">
        <v>37075</v>
      </c>
      <c r="D10917" s="3" t="s">
        <v>37076</v>
      </c>
      <c r="E10917" s="3" t="s">
        <v>37077</v>
      </c>
      <c r="F10917" s="3" t="s">
        <v>31989</v>
      </c>
    </row>
    <row r="10918" spans="1:6">
      <c r="A10918" s="3">
        <v>10917</v>
      </c>
      <c r="B10918" s="3" t="s">
        <v>37078</v>
      </c>
      <c r="C10918" s="3" t="s">
        <v>37079</v>
      </c>
      <c r="D10918" s="3" t="s">
        <v>37080</v>
      </c>
      <c r="E10918" s="3" t="s">
        <v>37081</v>
      </c>
      <c r="F10918" s="3" t="s">
        <v>31989</v>
      </c>
    </row>
    <row r="10919" spans="1:6">
      <c r="A10919" s="3">
        <v>10918</v>
      </c>
      <c r="B10919" s="3" t="s">
        <v>37082</v>
      </c>
      <c r="C10919" s="3" t="s">
        <v>37082</v>
      </c>
      <c r="D10919" s="3" t="s">
        <v>37083</v>
      </c>
      <c r="E10919" s="3" t="s">
        <v>37084</v>
      </c>
      <c r="F10919" s="3" t="s">
        <v>31989</v>
      </c>
    </row>
    <row r="10920" spans="1:6">
      <c r="A10920" s="3">
        <v>10919</v>
      </c>
      <c r="B10920" s="3" t="s">
        <v>37085</v>
      </c>
      <c r="C10920" s="3" t="s">
        <v>37085</v>
      </c>
      <c r="D10920" s="3" t="s">
        <v>37086</v>
      </c>
      <c r="E10920" s="3" t="s">
        <v>37087</v>
      </c>
      <c r="F10920" s="3" t="s">
        <v>31989</v>
      </c>
    </row>
    <row r="10921" spans="1:6">
      <c r="A10921" s="3">
        <v>10920</v>
      </c>
      <c r="B10921" s="3" t="s">
        <v>37088</v>
      </c>
      <c r="C10921" s="3" t="s">
        <v>37089</v>
      </c>
      <c r="D10921" s="3" t="s">
        <v>37090</v>
      </c>
      <c r="E10921" s="3" t="s">
        <v>37091</v>
      </c>
      <c r="F10921" s="3" t="s">
        <v>31989</v>
      </c>
    </row>
    <row r="10922" spans="1:6">
      <c r="A10922" s="3">
        <v>10921</v>
      </c>
      <c r="B10922" s="3" t="s">
        <v>37092</v>
      </c>
      <c r="C10922" s="3" t="s">
        <v>37092</v>
      </c>
      <c r="D10922" s="3" t="s">
        <v>37093</v>
      </c>
      <c r="E10922" s="3" t="s">
        <v>37094</v>
      </c>
      <c r="F10922" s="3" t="s">
        <v>31989</v>
      </c>
    </row>
    <row r="10923" spans="1:6">
      <c r="A10923" s="3">
        <v>10922</v>
      </c>
      <c r="B10923" s="3" t="s">
        <v>37095</v>
      </c>
      <c r="C10923" s="3" t="s">
        <v>37095</v>
      </c>
      <c r="D10923" s="3" t="s">
        <v>37096</v>
      </c>
      <c r="E10923" s="3" t="s">
        <v>37097</v>
      </c>
      <c r="F10923" s="3" t="s">
        <v>31989</v>
      </c>
    </row>
    <row r="10924" spans="1:6">
      <c r="A10924" s="3">
        <v>10923</v>
      </c>
      <c r="B10924" s="3" t="s">
        <v>37098</v>
      </c>
      <c r="C10924" s="3" t="s">
        <v>37099</v>
      </c>
      <c r="D10924" s="3" t="s">
        <v>37100</v>
      </c>
      <c r="E10924" s="3" t="s">
        <v>37101</v>
      </c>
      <c r="F10924" s="3" t="s">
        <v>31989</v>
      </c>
    </row>
    <row r="10925" spans="1:6">
      <c r="A10925" s="3">
        <v>10924</v>
      </c>
      <c r="B10925" s="3" t="s">
        <v>37102</v>
      </c>
      <c r="C10925" s="3" t="s">
        <v>37103</v>
      </c>
      <c r="D10925" s="3" t="s">
        <v>37104</v>
      </c>
      <c r="E10925" s="3" t="s">
        <v>37105</v>
      </c>
      <c r="F10925" s="3" t="s">
        <v>31989</v>
      </c>
    </row>
    <row r="10926" spans="1:6">
      <c r="A10926" s="3">
        <v>10925</v>
      </c>
      <c r="B10926" s="3" t="s">
        <v>37106</v>
      </c>
      <c r="C10926" s="3" t="s">
        <v>37107</v>
      </c>
      <c r="D10926" s="3" t="s">
        <v>37108</v>
      </c>
      <c r="E10926" s="3" t="s">
        <v>37109</v>
      </c>
      <c r="F10926" s="3" t="s">
        <v>31989</v>
      </c>
    </row>
    <row r="10927" spans="1:6">
      <c r="A10927" s="3">
        <v>10926</v>
      </c>
      <c r="B10927" s="3" t="s">
        <v>15849</v>
      </c>
      <c r="C10927" s="3" t="s">
        <v>15849</v>
      </c>
      <c r="D10927" s="3" t="s">
        <v>37110</v>
      </c>
      <c r="E10927" s="3" t="s">
        <v>37111</v>
      </c>
      <c r="F10927" s="3" t="s">
        <v>31989</v>
      </c>
    </row>
    <row r="10928" spans="1:6">
      <c r="A10928" s="3">
        <v>10927</v>
      </c>
      <c r="B10928" s="3" t="s">
        <v>34557</v>
      </c>
      <c r="C10928" s="3" t="s">
        <v>34558</v>
      </c>
      <c r="D10928" s="3" t="s">
        <v>37112</v>
      </c>
      <c r="E10928" s="3" t="s">
        <v>37113</v>
      </c>
      <c r="F10928" s="3" t="s">
        <v>31989</v>
      </c>
    </row>
    <row r="10929" spans="1:6">
      <c r="A10929" s="3">
        <v>10928</v>
      </c>
      <c r="B10929" s="3" t="s">
        <v>37114</v>
      </c>
      <c r="C10929" s="3" t="s">
        <v>37114</v>
      </c>
      <c r="D10929" s="3" t="s">
        <v>37115</v>
      </c>
      <c r="E10929" s="3" t="s">
        <v>37116</v>
      </c>
      <c r="F10929" s="3" t="s">
        <v>31989</v>
      </c>
    </row>
    <row r="10930" spans="1:6">
      <c r="A10930" s="3">
        <v>10929</v>
      </c>
      <c r="B10930" s="3" t="s">
        <v>37117</v>
      </c>
      <c r="C10930" s="3" t="s">
        <v>37118</v>
      </c>
      <c r="D10930" s="3" t="s">
        <v>37119</v>
      </c>
      <c r="E10930" s="3" t="s">
        <v>37120</v>
      </c>
      <c r="F10930" s="3" t="s">
        <v>31989</v>
      </c>
    </row>
    <row r="10931" spans="1:6">
      <c r="A10931" s="3">
        <v>10930</v>
      </c>
      <c r="B10931" s="3" t="s">
        <v>33236</v>
      </c>
      <c r="C10931" s="3" t="s">
        <v>37121</v>
      </c>
      <c r="D10931" s="3" t="s">
        <v>37122</v>
      </c>
      <c r="E10931" s="3" t="s">
        <v>37123</v>
      </c>
      <c r="F10931" s="3" t="s">
        <v>31989</v>
      </c>
    </row>
    <row r="10932" spans="1:6">
      <c r="A10932" s="3">
        <v>10931</v>
      </c>
      <c r="B10932" s="3" t="s">
        <v>37124</v>
      </c>
      <c r="C10932" s="3" t="s">
        <v>37124</v>
      </c>
      <c r="D10932" s="3" t="s">
        <v>37125</v>
      </c>
      <c r="E10932" s="3" t="s">
        <v>37126</v>
      </c>
      <c r="F10932" s="3" t="s">
        <v>31989</v>
      </c>
    </row>
    <row r="10933" spans="1:6">
      <c r="A10933" s="3">
        <v>10932</v>
      </c>
      <c r="B10933" s="3" t="s">
        <v>37127</v>
      </c>
      <c r="C10933" s="3" t="s">
        <v>37127</v>
      </c>
      <c r="D10933" s="3" t="s">
        <v>37128</v>
      </c>
      <c r="E10933" s="3" t="s">
        <v>37129</v>
      </c>
      <c r="F10933" s="3" t="s">
        <v>31989</v>
      </c>
    </row>
    <row r="10934" spans="1:6">
      <c r="A10934" s="3">
        <v>10933</v>
      </c>
      <c r="B10934" s="3" t="s">
        <v>37130</v>
      </c>
      <c r="C10934" s="3" t="s">
        <v>37130</v>
      </c>
      <c r="D10934" s="3" t="s">
        <v>37131</v>
      </c>
      <c r="E10934" s="3" t="s">
        <v>37132</v>
      </c>
      <c r="F10934" s="3" t="s">
        <v>31989</v>
      </c>
    </row>
    <row r="10935" spans="1:6">
      <c r="A10935" s="3">
        <v>10934</v>
      </c>
      <c r="B10935" s="3" t="s">
        <v>37133</v>
      </c>
      <c r="C10935" s="3" t="s">
        <v>37134</v>
      </c>
      <c r="D10935" s="3" t="s">
        <v>37135</v>
      </c>
      <c r="E10935" s="3" t="s">
        <v>37136</v>
      </c>
      <c r="F10935" s="3" t="s">
        <v>31989</v>
      </c>
    </row>
    <row r="10936" spans="1:6">
      <c r="A10936" s="3">
        <v>10935</v>
      </c>
      <c r="B10936" s="3" t="s">
        <v>37137</v>
      </c>
      <c r="C10936" s="3" t="s">
        <v>37138</v>
      </c>
      <c r="D10936" s="3" t="s">
        <v>37139</v>
      </c>
      <c r="E10936" s="3" t="s">
        <v>37140</v>
      </c>
      <c r="F10936" s="3" t="s">
        <v>31989</v>
      </c>
    </row>
    <row r="10937" spans="1:6">
      <c r="A10937" s="3">
        <v>10936</v>
      </c>
      <c r="B10937" s="3" t="s">
        <v>37141</v>
      </c>
      <c r="C10937" s="3" t="s">
        <v>37142</v>
      </c>
      <c r="D10937" s="3" t="s">
        <v>37143</v>
      </c>
      <c r="E10937" s="3" t="s">
        <v>37144</v>
      </c>
      <c r="F10937" s="3" t="s">
        <v>31989</v>
      </c>
    </row>
    <row r="10938" spans="1:6">
      <c r="A10938" s="3">
        <v>10937</v>
      </c>
      <c r="B10938" s="3" t="s">
        <v>37145</v>
      </c>
      <c r="C10938" s="3" t="s">
        <v>37145</v>
      </c>
      <c r="D10938" s="3" t="s">
        <v>37146</v>
      </c>
      <c r="E10938" s="3" t="s">
        <v>37147</v>
      </c>
      <c r="F10938" s="3" t="s">
        <v>31989</v>
      </c>
    </row>
    <row r="10939" spans="1:6">
      <c r="A10939" s="3">
        <v>10938</v>
      </c>
      <c r="B10939" s="3" t="s">
        <v>31990</v>
      </c>
      <c r="C10939" s="3" t="s">
        <v>37148</v>
      </c>
      <c r="D10939" s="3" t="s">
        <v>37149</v>
      </c>
      <c r="E10939" s="3" t="s">
        <v>37150</v>
      </c>
      <c r="F10939" s="3" t="s">
        <v>31989</v>
      </c>
    </row>
    <row r="10940" spans="1:6">
      <c r="A10940" s="3">
        <v>10939</v>
      </c>
      <c r="B10940" s="3" t="s">
        <v>37151</v>
      </c>
      <c r="C10940" s="3" t="s">
        <v>37151</v>
      </c>
      <c r="D10940" s="3" t="s">
        <v>37152</v>
      </c>
      <c r="E10940" s="3" t="s">
        <v>37153</v>
      </c>
      <c r="F10940" s="3" t="s">
        <v>31989</v>
      </c>
    </row>
    <row r="10941" spans="1:6">
      <c r="A10941" s="3">
        <v>10940</v>
      </c>
      <c r="B10941" s="3" t="s">
        <v>37154</v>
      </c>
      <c r="C10941" s="3" t="s">
        <v>37155</v>
      </c>
      <c r="D10941" s="3" t="s">
        <v>37156</v>
      </c>
      <c r="E10941" s="3" t="s">
        <v>37157</v>
      </c>
      <c r="F10941" s="3" t="s">
        <v>31989</v>
      </c>
    </row>
    <row r="10942" spans="1:6">
      <c r="A10942" s="3">
        <v>10941</v>
      </c>
      <c r="B10942" s="3" t="s">
        <v>37158</v>
      </c>
      <c r="C10942" s="3" t="s">
        <v>18670</v>
      </c>
      <c r="D10942" s="3" t="s">
        <v>37159</v>
      </c>
      <c r="E10942" s="3" t="s">
        <v>37160</v>
      </c>
      <c r="F10942" s="3" t="s">
        <v>31989</v>
      </c>
    </row>
    <row r="10943" spans="1:6">
      <c r="A10943" s="3">
        <v>10942</v>
      </c>
      <c r="B10943" s="3" t="s">
        <v>37161</v>
      </c>
      <c r="C10943" s="3" t="s">
        <v>37162</v>
      </c>
      <c r="D10943" s="3" t="s">
        <v>37163</v>
      </c>
      <c r="E10943" s="3" t="s">
        <v>37164</v>
      </c>
      <c r="F10943" s="3" t="s">
        <v>31989</v>
      </c>
    </row>
    <row r="10944" spans="1:6">
      <c r="A10944" s="3">
        <v>10943</v>
      </c>
      <c r="B10944" s="3" t="s">
        <v>37165</v>
      </c>
      <c r="C10944" s="3" t="s">
        <v>37165</v>
      </c>
      <c r="D10944" s="3" t="s">
        <v>37166</v>
      </c>
      <c r="E10944" s="3" t="s">
        <v>37167</v>
      </c>
      <c r="F10944" s="3" t="s">
        <v>31989</v>
      </c>
    </row>
    <row r="10945" spans="1:6">
      <c r="A10945" s="3">
        <v>10944</v>
      </c>
      <c r="B10945" s="3" t="s">
        <v>37168</v>
      </c>
      <c r="C10945" s="3" t="s">
        <v>37168</v>
      </c>
      <c r="D10945" s="3" t="s">
        <v>37169</v>
      </c>
      <c r="E10945" s="3" t="s">
        <v>37170</v>
      </c>
      <c r="F10945" s="3" t="s">
        <v>31989</v>
      </c>
    </row>
    <row r="10946" spans="1:6">
      <c r="A10946" s="3">
        <v>10945</v>
      </c>
      <c r="B10946" s="3" t="s">
        <v>37171</v>
      </c>
      <c r="C10946" s="3" t="s">
        <v>37172</v>
      </c>
      <c r="D10946" s="3" t="s">
        <v>37173</v>
      </c>
      <c r="E10946" s="3" t="s">
        <v>37174</v>
      </c>
      <c r="F10946" s="3" t="s">
        <v>31989</v>
      </c>
    </row>
    <row r="10947" spans="1:6">
      <c r="A10947" s="3">
        <v>10946</v>
      </c>
      <c r="B10947" s="3" t="s">
        <v>37175</v>
      </c>
      <c r="C10947" s="3" t="s">
        <v>37175</v>
      </c>
      <c r="D10947" s="3" t="s">
        <v>37176</v>
      </c>
      <c r="E10947" s="3" t="s">
        <v>37177</v>
      </c>
      <c r="F10947" s="3" t="s">
        <v>31989</v>
      </c>
    </row>
    <row r="10948" spans="1:6">
      <c r="A10948" s="3">
        <v>10947</v>
      </c>
      <c r="B10948" s="3" t="s">
        <v>37178</v>
      </c>
      <c r="C10948" s="3" t="s">
        <v>37178</v>
      </c>
      <c r="D10948" s="3" t="s">
        <v>37179</v>
      </c>
      <c r="E10948" s="3" t="s">
        <v>37180</v>
      </c>
      <c r="F10948" s="3" t="s">
        <v>31989</v>
      </c>
    </row>
    <row r="10949" spans="1:6">
      <c r="A10949" s="3">
        <v>10948</v>
      </c>
      <c r="B10949" s="3" t="s">
        <v>37181</v>
      </c>
      <c r="C10949" s="3" t="s">
        <v>37182</v>
      </c>
      <c r="D10949" s="3" t="s">
        <v>37183</v>
      </c>
      <c r="E10949" s="3" t="s">
        <v>37184</v>
      </c>
      <c r="F10949" s="3" t="s">
        <v>31989</v>
      </c>
    </row>
    <row r="10950" spans="1:6">
      <c r="A10950" s="3">
        <v>10949</v>
      </c>
      <c r="B10950" s="3" t="s">
        <v>37185</v>
      </c>
      <c r="C10950" s="3" t="s">
        <v>37185</v>
      </c>
      <c r="D10950" s="3" t="s">
        <v>37186</v>
      </c>
      <c r="E10950" s="3" t="s">
        <v>37187</v>
      </c>
      <c r="F10950" s="3" t="s">
        <v>31989</v>
      </c>
    </row>
    <row r="10951" spans="1:6">
      <c r="A10951" s="3">
        <v>10950</v>
      </c>
      <c r="B10951" s="3" t="s">
        <v>37188</v>
      </c>
      <c r="C10951" s="3" t="s">
        <v>18426</v>
      </c>
      <c r="D10951" s="3" t="s">
        <v>37189</v>
      </c>
      <c r="E10951" s="3" t="s">
        <v>37190</v>
      </c>
      <c r="F10951" s="3" t="s">
        <v>31989</v>
      </c>
    </row>
    <row r="10952" spans="1:6">
      <c r="A10952" s="3">
        <v>10951</v>
      </c>
      <c r="B10952" s="3" t="s">
        <v>37191</v>
      </c>
      <c r="C10952" s="3" t="s">
        <v>37192</v>
      </c>
      <c r="D10952" s="3" t="s">
        <v>37193</v>
      </c>
      <c r="E10952" s="3" t="s">
        <v>37194</v>
      </c>
      <c r="F10952" s="3" t="s">
        <v>31989</v>
      </c>
    </row>
    <row r="10953" spans="1:6">
      <c r="A10953" s="3">
        <v>10952</v>
      </c>
      <c r="B10953" s="3" t="s">
        <v>37195</v>
      </c>
      <c r="C10953" s="3" t="s">
        <v>37195</v>
      </c>
      <c r="D10953" s="3" t="s">
        <v>37196</v>
      </c>
      <c r="E10953" s="3" t="s">
        <v>37197</v>
      </c>
      <c r="F10953" s="3" t="s">
        <v>31989</v>
      </c>
    </row>
    <row r="10954" spans="1:6">
      <c r="A10954" s="3">
        <v>10953</v>
      </c>
      <c r="B10954" s="3" t="s">
        <v>37198</v>
      </c>
      <c r="C10954" s="3" t="s">
        <v>37198</v>
      </c>
      <c r="D10954" s="3" t="s">
        <v>37199</v>
      </c>
      <c r="E10954" s="3" t="s">
        <v>37200</v>
      </c>
      <c r="F10954" s="3" t="s">
        <v>31989</v>
      </c>
    </row>
    <row r="10955" spans="1:6">
      <c r="A10955" s="3">
        <v>10954</v>
      </c>
      <c r="B10955" s="3" t="s">
        <v>18715</v>
      </c>
      <c r="C10955" s="3" t="s">
        <v>18715</v>
      </c>
      <c r="D10955" s="3" t="s">
        <v>37201</v>
      </c>
      <c r="E10955" s="3" t="s">
        <v>37202</v>
      </c>
      <c r="F10955" s="3" t="s">
        <v>31989</v>
      </c>
    </row>
    <row r="10956" spans="1:6">
      <c r="A10956" s="3">
        <v>10955</v>
      </c>
      <c r="B10956" s="3" t="s">
        <v>37203</v>
      </c>
      <c r="C10956" s="3" t="s">
        <v>37204</v>
      </c>
      <c r="D10956" s="3" t="s">
        <v>37205</v>
      </c>
      <c r="E10956" s="3" t="s">
        <v>37206</v>
      </c>
      <c r="F10956" s="3" t="s">
        <v>31989</v>
      </c>
    </row>
    <row r="10957" spans="1:6">
      <c r="A10957" s="3">
        <v>10956</v>
      </c>
      <c r="B10957" s="3" t="s">
        <v>37207</v>
      </c>
      <c r="C10957" s="3" t="s">
        <v>37208</v>
      </c>
      <c r="D10957" s="3" t="s">
        <v>37209</v>
      </c>
      <c r="E10957" s="3" t="s">
        <v>37210</v>
      </c>
      <c r="F10957" s="3" t="s">
        <v>31989</v>
      </c>
    </row>
    <row r="10958" spans="1:6">
      <c r="A10958" s="3">
        <v>10957</v>
      </c>
      <c r="B10958" s="3" t="s">
        <v>37211</v>
      </c>
      <c r="C10958" s="3" t="s">
        <v>37212</v>
      </c>
      <c r="D10958" s="3" t="s">
        <v>37213</v>
      </c>
      <c r="E10958" s="3" t="s">
        <v>37214</v>
      </c>
      <c r="F10958" s="3" t="s">
        <v>31989</v>
      </c>
    </row>
    <row r="10959" spans="1:6">
      <c r="A10959" s="3">
        <v>10958</v>
      </c>
      <c r="B10959" s="3" t="s">
        <v>37215</v>
      </c>
      <c r="C10959" s="3" t="s">
        <v>37216</v>
      </c>
      <c r="D10959" s="3" t="s">
        <v>37217</v>
      </c>
      <c r="E10959" s="3" t="s">
        <v>37218</v>
      </c>
      <c r="F10959" s="3" t="s">
        <v>31989</v>
      </c>
    </row>
    <row r="10960" spans="1:6">
      <c r="A10960" s="3">
        <v>10959</v>
      </c>
      <c r="B10960" s="3" t="s">
        <v>37219</v>
      </c>
      <c r="C10960" s="3" t="s">
        <v>37220</v>
      </c>
      <c r="D10960" s="3" t="s">
        <v>37221</v>
      </c>
      <c r="E10960" s="3" t="s">
        <v>37222</v>
      </c>
      <c r="F10960" s="3" t="s">
        <v>31989</v>
      </c>
    </row>
    <row r="10961" spans="1:6">
      <c r="A10961" s="3">
        <v>10960</v>
      </c>
      <c r="B10961" s="3" t="s">
        <v>37223</v>
      </c>
      <c r="C10961" s="3" t="s">
        <v>37224</v>
      </c>
      <c r="D10961" s="3" t="s">
        <v>37225</v>
      </c>
      <c r="E10961" s="3" t="s">
        <v>37226</v>
      </c>
      <c r="F10961" s="3" t="s">
        <v>31989</v>
      </c>
    </row>
    <row r="10962" spans="1:6">
      <c r="A10962" s="3">
        <v>10961</v>
      </c>
      <c r="B10962" s="3" t="s">
        <v>37227</v>
      </c>
      <c r="C10962" s="3" t="s">
        <v>37228</v>
      </c>
      <c r="D10962" s="3" t="s">
        <v>37229</v>
      </c>
      <c r="E10962" s="3" t="s">
        <v>37230</v>
      </c>
      <c r="F10962" s="3" t="s">
        <v>31989</v>
      </c>
    </row>
    <row r="10963" spans="1:6">
      <c r="A10963" s="3">
        <v>10962</v>
      </c>
      <c r="B10963" s="3" t="s">
        <v>37231</v>
      </c>
      <c r="C10963" s="3" t="s">
        <v>23447</v>
      </c>
      <c r="D10963" s="3" t="s">
        <v>37232</v>
      </c>
      <c r="E10963" s="3" t="s">
        <v>37233</v>
      </c>
      <c r="F10963" s="3" t="s">
        <v>31989</v>
      </c>
    </row>
    <row r="10964" spans="1:6">
      <c r="A10964" s="3">
        <v>10963</v>
      </c>
      <c r="B10964" s="3" t="s">
        <v>9222</v>
      </c>
      <c r="C10964" s="3" t="s">
        <v>9222</v>
      </c>
      <c r="D10964" s="3" t="s">
        <v>37234</v>
      </c>
      <c r="E10964" s="3" t="s">
        <v>37235</v>
      </c>
      <c r="F10964" s="3" t="s">
        <v>31989</v>
      </c>
    </row>
    <row r="10965" spans="1:6">
      <c r="A10965" s="3">
        <v>10964</v>
      </c>
      <c r="B10965" s="3" t="s">
        <v>37236</v>
      </c>
      <c r="C10965" s="3" t="s">
        <v>37237</v>
      </c>
      <c r="D10965" s="3" t="s">
        <v>37238</v>
      </c>
      <c r="E10965" s="3" t="s">
        <v>37239</v>
      </c>
      <c r="F10965" s="3" t="s">
        <v>31989</v>
      </c>
    </row>
    <row r="10966" spans="1:6">
      <c r="A10966" s="3">
        <v>10965</v>
      </c>
      <c r="B10966" s="3" t="s">
        <v>37240</v>
      </c>
      <c r="C10966" s="3" t="s">
        <v>37240</v>
      </c>
      <c r="D10966" s="3" t="s">
        <v>37241</v>
      </c>
      <c r="E10966" s="3" t="s">
        <v>37242</v>
      </c>
      <c r="F10966" s="3" t="s">
        <v>31989</v>
      </c>
    </row>
    <row r="10967" spans="1:6">
      <c r="A10967" s="3">
        <v>10966</v>
      </c>
      <c r="B10967" s="3" t="s">
        <v>36516</v>
      </c>
      <c r="C10967" s="3" t="s">
        <v>36516</v>
      </c>
      <c r="D10967" s="3" t="s">
        <v>37243</v>
      </c>
      <c r="E10967" s="3" t="s">
        <v>37244</v>
      </c>
      <c r="F10967" s="3" t="s">
        <v>31989</v>
      </c>
    </row>
    <row r="10968" spans="1:6">
      <c r="A10968" s="3">
        <v>10967</v>
      </c>
      <c r="B10968" s="3" t="s">
        <v>37245</v>
      </c>
      <c r="C10968" s="3" t="s">
        <v>37245</v>
      </c>
      <c r="D10968" s="3" t="s">
        <v>37246</v>
      </c>
      <c r="E10968" s="3" t="s">
        <v>37247</v>
      </c>
      <c r="F10968" s="3" t="s">
        <v>31989</v>
      </c>
    </row>
    <row r="10969" spans="1:6">
      <c r="A10969" s="3">
        <v>10968</v>
      </c>
      <c r="B10969" s="3" t="s">
        <v>37248</v>
      </c>
      <c r="C10969" s="3" t="s">
        <v>37249</v>
      </c>
      <c r="D10969" s="3" t="s">
        <v>37250</v>
      </c>
      <c r="E10969" s="3" t="s">
        <v>37251</v>
      </c>
      <c r="F10969" s="3" t="s">
        <v>31989</v>
      </c>
    </row>
    <row r="10970" spans="1:6">
      <c r="A10970" s="3">
        <v>10969</v>
      </c>
      <c r="B10970" s="3" t="s">
        <v>37252</v>
      </c>
      <c r="C10970" s="3" t="s">
        <v>37253</v>
      </c>
      <c r="D10970" s="3" t="s">
        <v>37254</v>
      </c>
      <c r="E10970" s="3" t="s">
        <v>37255</v>
      </c>
      <c r="F10970" s="3" t="s">
        <v>31989</v>
      </c>
    </row>
    <row r="10971" spans="1:6">
      <c r="A10971" s="3">
        <v>10970</v>
      </c>
      <c r="B10971" s="3" t="s">
        <v>37256</v>
      </c>
      <c r="C10971" s="3" t="s">
        <v>37257</v>
      </c>
      <c r="D10971" s="3" t="s">
        <v>37258</v>
      </c>
      <c r="E10971" s="3" t="s">
        <v>37259</v>
      </c>
      <c r="F10971" s="3" t="s">
        <v>31989</v>
      </c>
    </row>
    <row r="10972" spans="1:6">
      <c r="A10972" s="3">
        <v>10971</v>
      </c>
      <c r="B10972" s="3" t="s">
        <v>37260</v>
      </c>
      <c r="C10972" s="3" t="s">
        <v>37261</v>
      </c>
      <c r="D10972" s="3" t="s">
        <v>37262</v>
      </c>
      <c r="E10972" s="3" t="s">
        <v>37263</v>
      </c>
      <c r="F10972" s="3" t="s">
        <v>31989</v>
      </c>
    </row>
    <row r="10973" spans="1:6">
      <c r="A10973" s="3">
        <v>10972</v>
      </c>
      <c r="B10973" s="3" t="s">
        <v>37264</v>
      </c>
      <c r="C10973" s="3" t="s">
        <v>37265</v>
      </c>
      <c r="D10973" s="3" t="s">
        <v>37266</v>
      </c>
      <c r="E10973" s="3" t="s">
        <v>37267</v>
      </c>
      <c r="F10973" s="3" t="s">
        <v>31989</v>
      </c>
    </row>
    <row r="10974" spans="1:6">
      <c r="A10974" s="3">
        <v>10973</v>
      </c>
      <c r="B10974" s="3" t="s">
        <v>37268</v>
      </c>
      <c r="C10974" s="3" t="s">
        <v>37268</v>
      </c>
      <c r="D10974" s="3" t="s">
        <v>37269</v>
      </c>
      <c r="E10974" s="3" t="s">
        <v>37270</v>
      </c>
      <c r="F10974" s="3" t="s">
        <v>31989</v>
      </c>
    </row>
    <row r="10975" spans="1:6">
      <c r="A10975" s="3">
        <v>10974</v>
      </c>
      <c r="B10975" s="3" t="s">
        <v>37271</v>
      </c>
      <c r="C10975" s="3" t="s">
        <v>37271</v>
      </c>
      <c r="D10975" s="3" t="s">
        <v>37272</v>
      </c>
      <c r="E10975" s="3" t="s">
        <v>37273</v>
      </c>
      <c r="F10975" s="3" t="s">
        <v>31989</v>
      </c>
    </row>
    <row r="10976" spans="1:6">
      <c r="A10976" s="3">
        <v>10975</v>
      </c>
      <c r="B10976" s="3" t="s">
        <v>37274</v>
      </c>
      <c r="C10976" s="3" t="s">
        <v>37275</v>
      </c>
      <c r="D10976" s="3" t="s">
        <v>37276</v>
      </c>
      <c r="E10976" s="3" t="s">
        <v>37277</v>
      </c>
      <c r="F10976" s="3" t="s">
        <v>31989</v>
      </c>
    </row>
    <row r="10977" spans="1:6">
      <c r="A10977" s="3">
        <v>10976</v>
      </c>
      <c r="B10977" s="3" t="s">
        <v>37278</v>
      </c>
      <c r="C10977" s="3" t="s">
        <v>37279</v>
      </c>
      <c r="D10977" s="3" t="s">
        <v>37280</v>
      </c>
      <c r="E10977" s="3" t="s">
        <v>37281</v>
      </c>
      <c r="F10977" s="3" t="s">
        <v>31989</v>
      </c>
    </row>
    <row r="10978" spans="1:6">
      <c r="A10978" s="3">
        <v>10977</v>
      </c>
      <c r="B10978" s="3" t="s">
        <v>37282</v>
      </c>
      <c r="C10978" s="3" t="s">
        <v>37282</v>
      </c>
      <c r="D10978" s="3" t="s">
        <v>37283</v>
      </c>
      <c r="E10978" s="3" t="s">
        <v>37284</v>
      </c>
      <c r="F10978" s="3" t="s">
        <v>31989</v>
      </c>
    </row>
    <row r="10979" spans="1:6">
      <c r="A10979" s="3">
        <v>10978</v>
      </c>
      <c r="B10979" s="3" t="s">
        <v>37285</v>
      </c>
      <c r="C10979" s="3" t="s">
        <v>37286</v>
      </c>
      <c r="D10979" s="3" t="s">
        <v>37287</v>
      </c>
      <c r="E10979" s="3" t="s">
        <v>37288</v>
      </c>
      <c r="F10979" s="3" t="s">
        <v>31989</v>
      </c>
    </row>
    <row r="10980" spans="1:6">
      <c r="A10980" s="3">
        <v>10979</v>
      </c>
      <c r="B10980" s="3" t="s">
        <v>37289</v>
      </c>
      <c r="C10980" s="3" t="s">
        <v>37290</v>
      </c>
      <c r="D10980" s="3" t="s">
        <v>37291</v>
      </c>
      <c r="E10980" s="3" t="s">
        <v>37292</v>
      </c>
      <c r="F10980" s="3" t="s">
        <v>31989</v>
      </c>
    </row>
    <row r="10981" spans="1:6">
      <c r="A10981" s="3">
        <v>10980</v>
      </c>
      <c r="B10981" s="3" t="s">
        <v>37293</v>
      </c>
      <c r="C10981" s="3" t="s">
        <v>37294</v>
      </c>
      <c r="D10981" s="3" t="s">
        <v>37295</v>
      </c>
      <c r="E10981" s="3" t="s">
        <v>37296</v>
      </c>
      <c r="F10981" s="3" t="s">
        <v>31989</v>
      </c>
    </row>
    <row r="10982" spans="1:6">
      <c r="A10982" s="3">
        <v>10981</v>
      </c>
      <c r="B10982" s="3" t="s">
        <v>37297</v>
      </c>
      <c r="C10982" s="3" t="s">
        <v>37297</v>
      </c>
      <c r="D10982" s="3" t="s">
        <v>37298</v>
      </c>
      <c r="E10982" s="3" t="s">
        <v>37299</v>
      </c>
      <c r="F10982" s="3" t="s">
        <v>31989</v>
      </c>
    </row>
    <row r="10983" spans="1:6">
      <c r="A10983" s="3">
        <v>10982</v>
      </c>
      <c r="B10983" s="3" t="s">
        <v>37300</v>
      </c>
      <c r="C10983" s="3" t="s">
        <v>37301</v>
      </c>
      <c r="D10983" s="3" t="s">
        <v>37302</v>
      </c>
      <c r="E10983" s="3" t="s">
        <v>37303</v>
      </c>
      <c r="F10983" s="3" t="s">
        <v>31989</v>
      </c>
    </row>
    <row r="10984" spans="1:6">
      <c r="A10984" s="3">
        <v>10983</v>
      </c>
      <c r="B10984" s="3" t="s">
        <v>37304</v>
      </c>
      <c r="C10984" s="3" t="s">
        <v>37304</v>
      </c>
      <c r="D10984" s="3" t="s">
        <v>37305</v>
      </c>
      <c r="E10984" s="3" t="s">
        <v>37306</v>
      </c>
      <c r="F10984" s="3" t="s">
        <v>31989</v>
      </c>
    </row>
    <row r="10985" spans="1:6">
      <c r="A10985" s="3">
        <v>10984</v>
      </c>
      <c r="B10985" s="3" t="s">
        <v>37307</v>
      </c>
      <c r="C10985" s="3" t="s">
        <v>37308</v>
      </c>
      <c r="D10985" s="3" t="s">
        <v>37309</v>
      </c>
      <c r="E10985" s="3" t="s">
        <v>37310</v>
      </c>
      <c r="F10985" s="3" t="s">
        <v>31989</v>
      </c>
    </row>
    <row r="10986" spans="1:6">
      <c r="A10986" s="3">
        <v>10985</v>
      </c>
      <c r="B10986" s="3" t="s">
        <v>37311</v>
      </c>
      <c r="C10986" s="3" t="s">
        <v>37312</v>
      </c>
      <c r="D10986" s="3" t="s">
        <v>37313</v>
      </c>
      <c r="E10986" s="3" t="s">
        <v>37314</v>
      </c>
      <c r="F10986" s="3" t="s">
        <v>31989</v>
      </c>
    </row>
    <row r="10987" spans="1:6">
      <c r="A10987" s="3">
        <v>10986</v>
      </c>
      <c r="B10987" s="3" t="s">
        <v>37315</v>
      </c>
      <c r="C10987" s="3" t="s">
        <v>37315</v>
      </c>
      <c r="D10987" s="3" t="s">
        <v>37316</v>
      </c>
      <c r="E10987" s="3" t="s">
        <v>37317</v>
      </c>
      <c r="F10987" s="3" t="s">
        <v>31989</v>
      </c>
    </row>
    <row r="10988" spans="1:6">
      <c r="A10988" s="3">
        <v>10987</v>
      </c>
      <c r="B10988" s="3" t="s">
        <v>37318</v>
      </c>
      <c r="C10988" s="3" t="s">
        <v>37319</v>
      </c>
      <c r="D10988" s="3" t="s">
        <v>37320</v>
      </c>
      <c r="E10988" s="3" t="s">
        <v>37321</v>
      </c>
      <c r="F10988" s="3" t="s">
        <v>31989</v>
      </c>
    </row>
    <row r="10989" spans="1:6">
      <c r="A10989" s="3">
        <v>10988</v>
      </c>
      <c r="B10989" s="3" t="s">
        <v>37322</v>
      </c>
      <c r="C10989" s="3" t="s">
        <v>37323</v>
      </c>
      <c r="D10989" s="3" t="s">
        <v>37324</v>
      </c>
      <c r="E10989" s="3" t="s">
        <v>37325</v>
      </c>
      <c r="F10989" s="3" t="s">
        <v>31989</v>
      </c>
    </row>
    <row r="10990" spans="1:6">
      <c r="A10990" s="3">
        <v>10989</v>
      </c>
      <c r="B10990" s="3" t="s">
        <v>37326</v>
      </c>
      <c r="C10990" s="3" t="s">
        <v>37327</v>
      </c>
      <c r="D10990" s="3" t="s">
        <v>37328</v>
      </c>
      <c r="E10990" s="3" t="s">
        <v>37329</v>
      </c>
      <c r="F10990" s="3" t="s">
        <v>31989</v>
      </c>
    </row>
    <row r="10991" spans="1:6">
      <c r="A10991" s="3">
        <v>10990</v>
      </c>
      <c r="B10991" s="3" t="s">
        <v>37330</v>
      </c>
      <c r="C10991" s="3" t="s">
        <v>37330</v>
      </c>
      <c r="D10991" s="3" t="s">
        <v>37331</v>
      </c>
      <c r="E10991" s="3" t="s">
        <v>37332</v>
      </c>
      <c r="F10991" s="3" t="s">
        <v>31989</v>
      </c>
    </row>
    <row r="10992" spans="1:6">
      <c r="A10992" s="3">
        <v>10991</v>
      </c>
      <c r="B10992" s="3" t="s">
        <v>37333</v>
      </c>
      <c r="C10992" s="3" t="s">
        <v>37334</v>
      </c>
      <c r="D10992" s="3" t="s">
        <v>37335</v>
      </c>
      <c r="E10992" s="3" t="s">
        <v>37336</v>
      </c>
      <c r="F10992" s="3" t="s">
        <v>31989</v>
      </c>
    </row>
    <row r="10993" spans="1:6">
      <c r="A10993" s="3">
        <v>10992</v>
      </c>
      <c r="B10993" s="3" t="s">
        <v>37337</v>
      </c>
      <c r="C10993" s="3" t="s">
        <v>37337</v>
      </c>
      <c r="D10993" s="3" t="s">
        <v>37338</v>
      </c>
      <c r="E10993" s="3" t="s">
        <v>37339</v>
      </c>
      <c r="F10993" s="3" t="s">
        <v>31989</v>
      </c>
    </row>
    <row r="10994" spans="1:6">
      <c r="A10994" s="3">
        <v>10993</v>
      </c>
      <c r="B10994" s="3" t="s">
        <v>37340</v>
      </c>
      <c r="C10994" s="3" t="s">
        <v>37340</v>
      </c>
      <c r="D10994" s="3" t="s">
        <v>37341</v>
      </c>
      <c r="E10994" s="3" t="s">
        <v>37342</v>
      </c>
      <c r="F10994" s="3" t="s">
        <v>31989</v>
      </c>
    </row>
    <row r="10995" spans="1:6">
      <c r="A10995" s="3">
        <v>10994</v>
      </c>
      <c r="B10995" s="3" t="s">
        <v>37343</v>
      </c>
      <c r="C10995" s="3" t="s">
        <v>37343</v>
      </c>
      <c r="D10995" s="3" t="s">
        <v>37344</v>
      </c>
      <c r="E10995" s="3" t="s">
        <v>37345</v>
      </c>
      <c r="F10995" s="3" t="s">
        <v>31989</v>
      </c>
    </row>
    <row r="10996" spans="1:6">
      <c r="A10996" s="3">
        <v>10995</v>
      </c>
      <c r="B10996" s="3" t="s">
        <v>37346</v>
      </c>
      <c r="C10996" s="3" t="s">
        <v>37347</v>
      </c>
      <c r="D10996" s="3" t="s">
        <v>37348</v>
      </c>
      <c r="E10996" s="3" t="s">
        <v>37349</v>
      </c>
      <c r="F10996" s="3" t="s">
        <v>31989</v>
      </c>
    </row>
    <row r="10997" spans="1:6">
      <c r="A10997" s="3">
        <v>10996</v>
      </c>
      <c r="B10997" s="3" t="s">
        <v>37350</v>
      </c>
      <c r="C10997" s="3" t="s">
        <v>37350</v>
      </c>
      <c r="D10997" s="3" t="s">
        <v>37351</v>
      </c>
      <c r="E10997" s="3" t="s">
        <v>37352</v>
      </c>
      <c r="F10997" s="3" t="s">
        <v>31989</v>
      </c>
    </row>
    <row r="10998" spans="1:6">
      <c r="A10998" s="3">
        <v>10997</v>
      </c>
      <c r="B10998" s="3" t="s">
        <v>37353</v>
      </c>
      <c r="C10998" s="3" t="s">
        <v>37353</v>
      </c>
      <c r="D10998" s="3" t="s">
        <v>37354</v>
      </c>
      <c r="E10998" s="3" t="s">
        <v>37355</v>
      </c>
      <c r="F10998" s="3" t="s">
        <v>31989</v>
      </c>
    </row>
    <row r="10999" spans="1:6">
      <c r="A10999" s="3">
        <v>10998</v>
      </c>
      <c r="B10999" s="3" t="s">
        <v>37356</v>
      </c>
      <c r="C10999" s="3" t="s">
        <v>37357</v>
      </c>
      <c r="D10999" s="3" t="s">
        <v>37358</v>
      </c>
      <c r="E10999" s="3" t="s">
        <v>37359</v>
      </c>
      <c r="F10999" s="3" t="s">
        <v>31989</v>
      </c>
    </row>
    <row r="11000" spans="1:6">
      <c r="A11000" s="3">
        <v>10999</v>
      </c>
      <c r="B11000" s="3" t="s">
        <v>37360</v>
      </c>
      <c r="C11000" s="3" t="s">
        <v>37360</v>
      </c>
      <c r="D11000" s="3" t="s">
        <v>37361</v>
      </c>
      <c r="E11000" s="3" t="s">
        <v>37362</v>
      </c>
      <c r="F11000" s="3" t="s">
        <v>31989</v>
      </c>
    </row>
    <row r="11001" spans="1:6">
      <c r="A11001" s="3">
        <v>11000</v>
      </c>
      <c r="B11001" s="3" t="s">
        <v>37363</v>
      </c>
      <c r="C11001" s="3" t="s">
        <v>37363</v>
      </c>
      <c r="D11001" s="3" t="s">
        <v>37364</v>
      </c>
      <c r="E11001" s="3" t="s">
        <v>37365</v>
      </c>
      <c r="F11001" s="3" t="s">
        <v>31989</v>
      </c>
    </row>
    <row r="11002" spans="1:6">
      <c r="A11002" s="3">
        <v>11001</v>
      </c>
      <c r="B11002" s="3" t="s">
        <v>37366</v>
      </c>
      <c r="C11002" s="3" t="s">
        <v>37366</v>
      </c>
      <c r="D11002" s="3" t="s">
        <v>37367</v>
      </c>
      <c r="E11002" s="3" t="s">
        <v>37368</v>
      </c>
      <c r="F11002" s="3" t="s">
        <v>31989</v>
      </c>
    </row>
    <row r="11003" spans="1:6">
      <c r="A11003" s="3">
        <v>11002</v>
      </c>
      <c r="B11003" s="3" t="s">
        <v>37369</v>
      </c>
      <c r="C11003" s="3" t="s">
        <v>37370</v>
      </c>
      <c r="D11003" s="3" t="s">
        <v>37371</v>
      </c>
      <c r="E11003" s="3" t="s">
        <v>37372</v>
      </c>
      <c r="F11003" s="3" t="s">
        <v>31989</v>
      </c>
    </row>
    <row r="11004" spans="1:6">
      <c r="A11004" s="3">
        <v>11003</v>
      </c>
      <c r="B11004" s="3" t="s">
        <v>37373</v>
      </c>
      <c r="C11004" s="3" t="s">
        <v>37373</v>
      </c>
      <c r="D11004" s="3" t="s">
        <v>37374</v>
      </c>
      <c r="E11004" s="3" t="s">
        <v>37375</v>
      </c>
      <c r="F11004" s="3" t="s">
        <v>31989</v>
      </c>
    </row>
    <row r="11005" spans="1:6">
      <c r="A11005" s="3">
        <v>11004</v>
      </c>
      <c r="B11005" s="3" t="s">
        <v>37376</v>
      </c>
      <c r="C11005" s="3" t="s">
        <v>37376</v>
      </c>
      <c r="D11005" s="3" t="s">
        <v>37377</v>
      </c>
      <c r="E11005" s="3" t="s">
        <v>37378</v>
      </c>
      <c r="F11005" s="3" t="s">
        <v>31989</v>
      </c>
    </row>
    <row r="11006" spans="1:6">
      <c r="A11006" s="3">
        <v>11005</v>
      </c>
      <c r="B11006" s="3" t="s">
        <v>37379</v>
      </c>
      <c r="C11006" s="3" t="s">
        <v>37379</v>
      </c>
      <c r="D11006" s="3" t="s">
        <v>37380</v>
      </c>
      <c r="E11006" s="3" t="s">
        <v>37381</v>
      </c>
      <c r="F11006" s="3" t="s">
        <v>31989</v>
      </c>
    </row>
    <row r="11007" spans="1:6">
      <c r="A11007" s="3">
        <v>11006</v>
      </c>
      <c r="B11007" s="3" t="s">
        <v>37382</v>
      </c>
      <c r="C11007" s="3" t="s">
        <v>37383</v>
      </c>
      <c r="D11007" s="3" t="s">
        <v>37384</v>
      </c>
      <c r="E11007" s="3" t="s">
        <v>37385</v>
      </c>
      <c r="F11007" s="3" t="s">
        <v>31989</v>
      </c>
    </row>
    <row r="11008" spans="1:6">
      <c r="A11008" s="3">
        <v>11007</v>
      </c>
      <c r="B11008" s="3" t="s">
        <v>37386</v>
      </c>
      <c r="C11008" s="3" t="s">
        <v>37386</v>
      </c>
      <c r="D11008" s="3" t="s">
        <v>37387</v>
      </c>
      <c r="E11008" s="3" t="s">
        <v>37388</v>
      </c>
      <c r="F11008" s="3" t="s">
        <v>31989</v>
      </c>
    </row>
    <row r="11009" spans="1:6">
      <c r="A11009" s="3">
        <v>11008</v>
      </c>
      <c r="B11009" s="3" t="s">
        <v>37389</v>
      </c>
      <c r="C11009" s="3" t="s">
        <v>37389</v>
      </c>
      <c r="D11009" s="3" t="s">
        <v>37390</v>
      </c>
      <c r="E11009" s="3" t="s">
        <v>37391</v>
      </c>
      <c r="F11009" s="3" t="s">
        <v>31989</v>
      </c>
    </row>
    <row r="11010" spans="1:6">
      <c r="A11010" s="3">
        <v>11009</v>
      </c>
      <c r="B11010" s="3" t="s">
        <v>37392</v>
      </c>
      <c r="C11010" s="3" t="s">
        <v>37393</v>
      </c>
      <c r="D11010" s="3" t="s">
        <v>37394</v>
      </c>
      <c r="E11010" s="3" t="s">
        <v>37395</v>
      </c>
      <c r="F11010" s="3" t="s">
        <v>31989</v>
      </c>
    </row>
    <row r="11011" spans="1:6">
      <c r="A11011" s="3">
        <v>11010</v>
      </c>
      <c r="B11011" s="3" t="s">
        <v>36991</v>
      </c>
      <c r="C11011" s="3" t="s">
        <v>36992</v>
      </c>
      <c r="D11011" s="3" t="s">
        <v>37396</v>
      </c>
      <c r="E11011" s="3" t="s">
        <v>37397</v>
      </c>
      <c r="F11011" s="3" t="s">
        <v>31989</v>
      </c>
    </row>
    <row r="11012" spans="1:6">
      <c r="A11012" s="3">
        <v>11011</v>
      </c>
      <c r="B11012" s="3" t="s">
        <v>37398</v>
      </c>
      <c r="C11012" s="3" t="s">
        <v>37399</v>
      </c>
      <c r="D11012" s="3" t="s">
        <v>37400</v>
      </c>
      <c r="E11012" s="3" t="s">
        <v>37401</v>
      </c>
      <c r="F11012" s="3" t="s">
        <v>31989</v>
      </c>
    </row>
    <row r="11013" spans="1:6">
      <c r="A11013" s="3">
        <v>11012</v>
      </c>
      <c r="B11013" s="3" t="s">
        <v>37402</v>
      </c>
      <c r="C11013" s="3" t="s">
        <v>37402</v>
      </c>
      <c r="D11013" s="3" t="s">
        <v>37403</v>
      </c>
      <c r="E11013" s="3" t="s">
        <v>37404</v>
      </c>
      <c r="F11013" s="3" t="s">
        <v>31989</v>
      </c>
    </row>
    <row r="11014" spans="1:6">
      <c r="A11014" s="3">
        <v>11013</v>
      </c>
      <c r="B11014" s="3" t="s">
        <v>37405</v>
      </c>
      <c r="C11014" s="3" t="s">
        <v>37406</v>
      </c>
      <c r="D11014" s="3" t="s">
        <v>37407</v>
      </c>
      <c r="E11014" s="3" t="s">
        <v>37408</v>
      </c>
      <c r="F11014" s="3" t="s">
        <v>31989</v>
      </c>
    </row>
    <row r="11015" spans="1:6">
      <c r="A11015" s="3">
        <v>11014</v>
      </c>
      <c r="B11015" s="3" t="s">
        <v>37409</v>
      </c>
      <c r="C11015" s="3" t="s">
        <v>37409</v>
      </c>
      <c r="D11015" s="3" t="s">
        <v>37410</v>
      </c>
      <c r="E11015" s="3" t="s">
        <v>37411</v>
      </c>
      <c r="F11015" s="3" t="s">
        <v>31989</v>
      </c>
    </row>
    <row r="11016" spans="1:6">
      <c r="A11016" s="3">
        <v>11015</v>
      </c>
      <c r="B11016" s="3" t="s">
        <v>37412</v>
      </c>
      <c r="C11016" s="3" t="s">
        <v>37412</v>
      </c>
      <c r="D11016" s="3" t="s">
        <v>37413</v>
      </c>
      <c r="E11016" s="3" t="s">
        <v>37414</v>
      </c>
      <c r="F11016" s="3" t="s">
        <v>31989</v>
      </c>
    </row>
    <row r="11017" spans="1:6">
      <c r="A11017" s="3">
        <v>11016</v>
      </c>
      <c r="B11017" s="3" t="s">
        <v>25122</v>
      </c>
      <c r="C11017" s="3" t="s">
        <v>37415</v>
      </c>
      <c r="D11017" s="3" t="s">
        <v>37416</v>
      </c>
      <c r="E11017" s="3" t="s">
        <v>37417</v>
      </c>
      <c r="F11017" s="3" t="s">
        <v>31989</v>
      </c>
    </row>
    <row r="11018" spans="1:6">
      <c r="A11018" s="3">
        <v>11017</v>
      </c>
      <c r="B11018" s="3" t="s">
        <v>33573</v>
      </c>
      <c r="C11018" s="3" t="s">
        <v>37418</v>
      </c>
      <c r="D11018" s="3" t="s">
        <v>37419</v>
      </c>
      <c r="E11018" s="3" t="s">
        <v>37420</v>
      </c>
      <c r="F11018" s="3" t="s">
        <v>31989</v>
      </c>
    </row>
    <row r="11019" spans="1:6">
      <c r="A11019" s="3">
        <v>11018</v>
      </c>
      <c r="B11019" s="3" t="s">
        <v>33516</v>
      </c>
      <c r="C11019" s="3" t="s">
        <v>37421</v>
      </c>
      <c r="D11019" s="3" t="s">
        <v>37422</v>
      </c>
      <c r="E11019" s="3" t="s">
        <v>37423</v>
      </c>
      <c r="F11019" s="3" t="s">
        <v>31989</v>
      </c>
    </row>
    <row r="11020" spans="1:6">
      <c r="A11020" s="3">
        <v>11019</v>
      </c>
      <c r="B11020" s="3" t="s">
        <v>37424</v>
      </c>
      <c r="C11020" s="3" t="s">
        <v>37425</v>
      </c>
      <c r="D11020" s="3" t="s">
        <v>37426</v>
      </c>
      <c r="E11020" s="3" t="s">
        <v>37427</v>
      </c>
      <c r="F11020" s="3" t="s">
        <v>31989</v>
      </c>
    </row>
    <row r="11021" spans="1:6">
      <c r="A11021" s="3">
        <v>11020</v>
      </c>
      <c r="B11021" s="3" t="s">
        <v>37428</v>
      </c>
      <c r="C11021" s="3" t="s">
        <v>37429</v>
      </c>
      <c r="D11021" s="3" t="s">
        <v>37430</v>
      </c>
      <c r="E11021" s="3" t="s">
        <v>37431</v>
      </c>
      <c r="F11021" s="3" t="s">
        <v>31989</v>
      </c>
    </row>
    <row r="11022" spans="1:6">
      <c r="A11022" s="3">
        <v>11021</v>
      </c>
      <c r="B11022" s="3" t="s">
        <v>37432</v>
      </c>
      <c r="C11022" s="3" t="s">
        <v>37432</v>
      </c>
      <c r="D11022" s="3" t="s">
        <v>37433</v>
      </c>
      <c r="E11022" s="3" t="s">
        <v>37434</v>
      </c>
      <c r="F11022" s="3" t="s">
        <v>31989</v>
      </c>
    </row>
    <row r="11023" spans="1:6">
      <c r="A11023" s="3">
        <v>11022</v>
      </c>
      <c r="B11023" s="3" t="s">
        <v>37435</v>
      </c>
      <c r="C11023" s="3" t="s">
        <v>37436</v>
      </c>
      <c r="D11023" s="3" t="s">
        <v>37437</v>
      </c>
      <c r="E11023" s="3" t="s">
        <v>37438</v>
      </c>
      <c r="F11023" s="3" t="s">
        <v>31989</v>
      </c>
    </row>
    <row r="11024" spans="1:6">
      <c r="A11024" s="3">
        <v>11023</v>
      </c>
      <c r="B11024" s="3" t="s">
        <v>37439</v>
      </c>
      <c r="C11024" s="3" t="s">
        <v>37440</v>
      </c>
      <c r="D11024" s="3" t="s">
        <v>37441</v>
      </c>
      <c r="E11024" s="3" t="s">
        <v>37442</v>
      </c>
      <c r="F11024" s="3" t="s">
        <v>31989</v>
      </c>
    </row>
    <row r="11025" spans="1:6">
      <c r="A11025" s="3">
        <v>11024</v>
      </c>
      <c r="B11025" s="3" t="s">
        <v>37443</v>
      </c>
      <c r="C11025" s="3" t="s">
        <v>37444</v>
      </c>
      <c r="D11025" s="3" t="s">
        <v>37445</v>
      </c>
      <c r="E11025" s="3" t="s">
        <v>37446</v>
      </c>
      <c r="F11025" s="3" t="s">
        <v>31989</v>
      </c>
    </row>
    <row r="11026" spans="1:6">
      <c r="A11026" s="3">
        <v>11025</v>
      </c>
      <c r="B11026" s="3" t="s">
        <v>36270</v>
      </c>
      <c r="C11026" s="3" t="s">
        <v>36270</v>
      </c>
      <c r="D11026" s="3" t="s">
        <v>37447</v>
      </c>
      <c r="E11026" s="3" t="s">
        <v>37448</v>
      </c>
      <c r="F11026" s="3" t="s">
        <v>31989</v>
      </c>
    </row>
    <row r="11027" spans="1:6">
      <c r="A11027" s="3">
        <v>11026</v>
      </c>
      <c r="B11027" s="3" t="s">
        <v>37449</v>
      </c>
      <c r="C11027" s="3" t="s">
        <v>37450</v>
      </c>
      <c r="D11027" s="3" t="s">
        <v>37451</v>
      </c>
      <c r="E11027" s="3" t="s">
        <v>37452</v>
      </c>
      <c r="F11027" s="3" t="s">
        <v>31989</v>
      </c>
    </row>
    <row r="11028" spans="1:6">
      <c r="A11028" s="3">
        <v>11027</v>
      </c>
      <c r="B11028" s="3" t="s">
        <v>37453</v>
      </c>
      <c r="C11028" s="3" t="s">
        <v>37454</v>
      </c>
      <c r="D11028" s="3" t="s">
        <v>37455</v>
      </c>
      <c r="E11028" s="3" t="s">
        <v>37456</v>
      </c>
      <c r="F11028" s="3" t="s">
        <v>31989</v>
      </c>
    </row>
    <row r="11029" spans="1:6">
      <c r="A11029" s="3">
        <v>11028</v>
      </c>
      <c r="B11029" s="3" t="s">
        <v>37457</v>
      </c>
      <c r="C11029" s="3" t="s">
        <v>37458</v>
      </c>
      <c r="D11029" s="3" t="s">
        <v>37459</v>
      </c>
      <c r="E11029" s="3" t="s">
        <v>37460</v>
      </c>
      <c r="F11029" s="3" t="s">
        <v>31989</v>
      </c>
    </row>
    <row r="11030" spans="1:6">
      <c r="A11030" s="3">
        <v>11029</v>
      </c>
      <c r="B11030" s="3" t="s">
        <v>31758</v>
      </c>
      <c r="C11030" s="3" t="s">
        <v>37461</v>
      </c>
      <c r="D11030" s="3" t="s">
        <v>37462</v>
      </c>
      <c r="E11030" s="3" t="s">
        <v>37463</v>
      </c>
      <c r="F11030" s="3" t="s">
        <v>31989</v>
      </c>
    </row>
    <row r="11031" spans="1:6">
      <c r="A11031" s="3">
        <v>11030</v>
      </c>
      <c r="B11031" s="3" t="s">
        <v>37464</v>
      </c>
      <c r="C11031" s="3" t="s">
        <v>37464</v>
      </c>
      <c r="D11031" s="3" t="s">
        <v>37465</v>
      </c>
      <c r="E11031" s="3" t="s">
        <v>37466</v>
      </c>
      <c r="F11031" s="3" t="s">
        <v>31989</v>
      </c>
    </row>
    <row r="11032" spans="1:6">
      <c r="A11032" s="3">
        <v>11031</v>
      </c>
      <c r="B11032" s="3" t="s">
        <v>37467</v>
      </c>
      <c r="C11032" s="3" t="s">
        <v>13787</v>
      </c>
      <c r="D11032" s="3" t="s">
        <v>37468</v>
      </c>
      <c r="E11032" s="3" t="s">
        <v>37469</v>
      </c>
      <c r="F11032" s="3" t="s">
        <v>31989</v>
      </c>
    </row>
    <row r="11033" spans="1:6">
      <c r="A11033" s="3">
        <v>11032</v>
      </c>
      <c r="B11033" s="3" t="s">
        <v>37470</v>
      </c>
      <c r="C11033" s="3" t="s">
        <v>37470</v>
      </c>
      <c r="D11033" s="3" t="s">
        <v>37471</v>
      </c>
      <c r="E11033" s="3" t="s">
        <v>37472</v>
      </c>
      <c r="F11033" s="3" t="s">
        <v>31989</v>
      </c>
    </row>
    <row r="11034" spans="1:6">
      <c r="A11034" s="3">
        <v>11033</v>
      </c>
      <c r="B11034" s="3" t="s">
        <v>37473</v>
      </c>
      <c r="C11034" s="3" t="s">
        <v>37473</v>
      </c>
      <c r="D11034" s="3" t="s">
        <v>37474</v>
      </c>
      <c r="E11034" s="3" t="s">
        <v>37475</v>
      </c>
      <c r="F11034" s="3" t="s">
        <v>31989</v>
      </c>
    </row>
    <row r="11035" spans="1:6">
      <c r="A11035" s="3">
        <v>11034</v>
      </c>
      <c r="B11035" s="3" t="s">
        <v>36930</v>
      </c>
      <c r="C11035" s="3" t="s">
        <v>36930</v>
      </c>
      <c r="D11035" s="3" t="s">
        <v>37476</v>
      </c>
      <c r="E11035" s="3" t="s">
        <v>37477</v>
      </c>
      <c r="F11035" s="3" t="s">
        <v>31989</v>
      </c>
    </row>
    <row r="11036" spans="1:6">
      <c r="A11036" s="3">
        <v>11035</v>
      </c>
      <c r="B11036" s="3" t="s">
        <v>37478</v>
      </c>
      <c r="C11036" s="3" t="s">
        <v>37478</v>
      </c>
      <c r="D11036" s="3" t="s">
        <v>37479</v>
      </c>
      <c r="E11036" s="3" t="s">
        <v>37480</v>
      </c>
      <c r="F11036" s="3" t="s">
        <v>31989</v>
      </c>
    </row>
    <row r="11037" spans="1:6">
      <c r="A11037" s="3">
        <v>11036</v>
      </c>
      <c r="B11037" s="3" t="s">
        <v>37481</v>
      </c>
      <c r="C11037" s="3" t="s">
        <v>37481</v>
      </c>
      <c r="D11037" s="3" t="s">
        <v>37482</v>
      </c>
      <c r="E11037" s="3" t="s">
        <v>37483</v>
      </c>
      <c r="F11037" s="3" t="s">
        <v>31989</v>
      </c>
    </row>
    <row r="11038" spans="1:6">
      <c r="A11038" s="3">
        <v>11037</v>
      </c>
      <c r="B11038" s="3" t="s">
        <v>37484</v>
      </c>
      <c r="C11038" s="3" t="s">
        <v>14796</v>
      </c>
      <c r="D11038" s="3" t="s">
        <v>37485</v>
      </c>
      <c r="E11038" s="3" t="s">
        <v>37486</v>
      </c>
      <c r="F11038" s="3" t="s">
        <v>31989</v>
      </c>
    </row>
    <row r="11039" spans="1:6">
      <c r="A11039" s="3">
        <v>11038</v>
      </c>
      <c r="B11039" s="3" t="s">
        <v>37487</v>
      </c>
      <c r="C11039" s="3" t="s">
        <v>37487</v>
      </c>
      <c r="D11039" s="3" t="s">
        <v>37488</v>
      </c>
      <c r="E11039" s="3" t="s">
        <v>37489</v>
      </c>
      <c r="F11039" s="3" t="s">
        <v>31989</v>
      </c>
    </row>
    <row r="11040" spans="1:6">
      <c r="A11040" s="3">
        <v>11039</v>
      </c>
      <c r="B11040" s="3" t="s">
        <v>37490</v>
      </c>
      <c r="C11040" s="3" t="s">
        <v>37491</v>
      </c>
      <c r="D11040" s="3" t="s">
        <v>37492</v>
      </c>
      <c r="E11040" s="3" t="s">
        <v>37493</v>
      </c>
      <c r="F11040" s="3" t="s">
        <v>31989</v>
      </c>
    </row>
    <row r="11041" spans="1:6">
      <c r="A11041" s="3">
        <v>11040</v>
      </c>
      <c r="B11041" s="3" t="s">
        <v>37494</v>
      </c>
      <c r="C11041" s="3" t="s">
        <v>37495</v>
      </c>
      <c r="D11041" s="3" t="s">
        <v>37496</v>
      </c>
      <c r="E11041" s="3" t="s">
        <v>37497</v>
      </c>
      <c r="F11041" s="3" t="s">
        <v>31989</v>
      </c>
    </row>
    <row r="11042" spans="1:6">
      <c r="A11042" s="3">
        <v>11041</v>
      </c>
      <c r="B11042" s="3" t="s">
        <v>37498</v>
      </c>
      <c r="C11042" s="3" t="s">
        <v>37498</v>
      </c>
      <c r="D11042" s="3" t="s">
        <v>37499</v>
      </c>
      <c r="E11042" s="3" t="s">
        <v>37500</v>
      </c>
      <c r="F11042" s="3" t="s">
        <v>31989</v>
      </c>
    </row>
    <row r="11043" spans="1:6">
      <c r="A11043" s="3">
        <v>11042</v>
      </c>
      <c r="B11043" s="3" t="s">
        <v>37501</v>
      </c>
      <c r="C11043" s="3" t="s">
        <v>37502</v>
      </c>
      <c r="D11043" s="3" t="s">
        <v>37503</v>
      </c>
      <c r="E11043" s="3" t="s">
        <v>37504</v>
      </c>
      <c r="F11043" s="3" t="s">
        <v>31989</v>
      </c>
    </row>
    <row r="11044" spans="1:6">
      <c r="A11044" s="3">
        <v>11043</v>
      </c>
      <c r="B11044" s="3" t="s">
        <v>37505</v>
      </c>
      <c r="C11044" s="3" t="s">
        <v>37506</v>
      </c>
      <c r="D11044" s="3" t="s">
        <v>37507</v>
      </c>
      <c r="E11044" s="3" t="s">
        <v>37508</v>
      </c>
      <c r="F11044" s="3" t="s">
        <v>31989</v>
      </c>
    </row>
    <row r="11045" spans="1:6">
      <c r="A11045" s="3">
        <v>11044</v>
      </c>
      <c r="B11045" s="3" t="s">
        <v>37509</v>
      </c>
      <c r="C11045" s="3" t="s">
        <v>37509</v>
      </c>
      <c r="D11045" s="3" t="s">
        <v>37510</v>
      </c>
      <c r="E11045" s="3" t="s">
        <v>37511</v>
      </c>
      <c r="F11045" s="3" t="s">
        <v>31989</v>
      </c>
    </row>
    <row r="11046" spans="1:6">
      <c r="A11046" s="3">
        <v>11045</v>
      </c>
      <c r="B11046" s="3" t="s">
        <v>37512</v>
      </c>
      <c r="C11046" s="3" t="s">
        <v>37512</v>
      </c>
      <c r="D11046" s="3" t="s">
        <v>37513</v>
      </c>
      <c r="E11046" s="3" t="s">
        <v>37514</v>
      </c>
      <c r="F11046" s="3" t="s">
        <v>31989</v>
      </c>
    </row>
    <row r="11047" spans="1:6">
      <c r="A11047" s="3">
        <v>11046</v>
      </c>
      <c r="B11047" s="3" t="s">
        <v>37515</v>
      </c>
      <c r="C11047" s="3" t="s">
        <v>37515</v>
      </c>
      <c r="D11047" s="3" t="s">
        <v>37516</v>
      </c>
      <c r="E11047" s="3" t="s">
        <v>37517</v>
      </c>
      <c r="F11047" s="3" t="s">
        <v>31989</v>
      </c>
    </row>
    <row r="11048" spans="1:6">
      <c r="A11048" s="3">
        <v>11047</v>
      </c>
      <c r="B11048" s="3" t="s">
        <v>37518</v>
      </c>
      <c r="C11048" s="3" t="s">
        <v>37519</v>
      </c>
      <c r="D11048" s="3" t="s">
        <v>37520</v>
      </c>
      <c r="E11048" s="3" t="s">
        <v>37521</v>
      </c>
      <c r="F11048" s="3" t="s">
        <v>31989</v>
      </c>
    </row>
    <row r="11049" spans="1:6">
      <c r="A11049" s="3">
        <v>11048</v>
      </c>
      <c r="B11049" s="3" t="s">
        <v>37522</v>
      </c>
      <c r="C11049" s="3" t="s">
        <v>37522</v>
      </c>
      <c r="D11049" s="3" t="s">
        <v>37523</v>
      </c>
      <c r="E11049" s="3" t="s">
        <v>37524</v>
      </c>
      <c r="F11049" s="3" t="s">
        <v>31989</v>
      </c>
    </row>
    <row r="11050" spans="1:6">
      <c r="A11050" s="3">
        <v>11049</v>
      </c>
      <c r="B11050" s="3" t="s">
        <v>37525</v>
      </c>
      <c r="C11050" s="3" t="s">
        <v>37525</v>
      </c>
      <c r="D11050" s="3" t="s">
        <v>37526</v>
      </c>
      <c r="E11050" s="3" t="s">
        <v>37527</v>
      </c>
      <c r="F11050" s="3" t="s">
        <v>31989</v>
      </c>
    </row>
    <row r="11051" spans="1:6">
      <c r="A11051" s="3">
        <v>11050</v>
      </c>
      <c r="B11051" s="3" t="s">
        <v>37528</v>
      </c>
      <c r="C11051" s="3" t="s">
        <v>37528</v>
      </c>
      <c r="D11051" s="3" t="s">
        <v>37529</v>
      </c>
      <c r="E11051" s="3" t="s">
        <v>37530</v>
      </c>
      <c r="F11051" s="3" t="s">
        <v>31989</v>
      </c>
    </row>
    <row r="11052" spans="1:6">
      <c r="A11052" s="3">
        <v>11051</v>
      </c>
      <c r="B11052" s="3" t="s">
        <v>37531</v>
      </c>
      <c r="C11052" s="3" t="s">
        <v>37531</v>
      </c>
      <c r="D11052" s="3" t="s">
        <v>37532</v>
      </c>
      <c r="E11052" s="3" t="s">
        <v>37533</v>
      </c>
      <c r="F11052" s="3" t="s">
        <v>31989</v>
      </c>
    </row>
    <row r="11053" spans="1:6">
      <c r="A11053" s="3">
        <v>11052</v>
      </c>
      <c r="B11053" s="3" t="s">
        <v>37534</v>
      </c>
      <c r="C11053" s="3" t="s">
        <v>37534</v>
      </c>
      <c r="D11053" s="3" t="s">
        <v>37535</v>
      </c>
      <c r="E11053" s="3" t="s">
        <v>37536</v>
      </c>
      <c r="F11053" s="3" t="s">
        <v>31989</v>
      </c>
    </row>
    <row r="11054" spans="1:6">
      <c r="A11054" s="3">
        <v>11053</v>
      </c>
      <c r="B11054" s="3" t="s">
        <v>37537</v>
      </c>
      <c r="C11054" s="3" t="s">
        <v>37537</v>
      </c>
      <c r="D11054" s="3" t="s">
        <v>37538</v>
      </c>
      <c r="E11054" s="3" t="s">
        <v>37539</v>
      </c>
      <c r="F11054" s="3" t="s">
        <v>31989</v>
      </c>
    </row>
    <row r="11055" spans="1:6">
      <c r="A11055" s="3">
        <v>11054</v>
      </c>
      <c r="B11055" s="3" t="s">
        <v>37540</v>
      </c>
      <c r="C11055" s="3" t="s">
        <v>37540</v>
      </c>
      <c r="D11055" s="3" t="s">
        <v>37541</v>
      </c>
      <c r="E11055" s="3" t="s">
        <v>37542</v>
      </c>
      <c r="F11055" s="3" t="s">
        <v>31989</v>
      </c>
    </row>
    <row r="11056" spans="1:6">
      <c r="A11056" s="3">
        <v>11055</v>
      </c>
      <c r="B11056" s="3" t="s">
        <v>37543</v>
      </c>
      <c r="C11056" s="3" t="s">
        <v>37544</v>
      </c>
      <c r="D11056" s="3" t="s">
        <v>37545</v>
      </c>
      <c r="E11056" s="3" t="s">
        <v>37546</v>
      </c>
      <c r="F11056" s="3" t="s">
        <v>31989</v>
      </c>
    </row>
    <row r="11057" spans="1:6">
      <c r="A11057" s="3">
        <v>11056</v>
      </c>
      <c r="B11057" s="3" t="s">
        <v>34557</v>
      </c>
      <c r="C11057" s="3" t="s">
        <v>37547</v>
      </c>
      <c r="D11057" s="3" t="s">
        <v>37548</v>
      </c>
      <c r="E11057" s="3" t="s">
        <v>37549</v>
      </c>
      <c r="F11057" s="3" t="s">
        <v>31989</v>
      </c>
    </row>
    <row r="11058" spans="1:6">
      <c r="A11058" s="3">
        <v>11057</v>
      </c>
      <c r="B11058" s="3" t="s">
        <v>37550</v>
      </c>
      <c r="C11058" s="3" t="s">
        <v>37551</v>
      </c>
      <c r="D11058" s="3" t="s">
        <v>37552</v>
      </c>
      <c r="E11058" s="3" t="s">
        <v>37553</v>
      </c>
      <c r="F11058" s="3" t="s">
        <v>31989</v>
      </c>
    </row>
    <row r="11059" spans="1:6">
      <c r="A11059" s="3">
        <v>11058</v>
      </c>
      <c r="B11059" s="3" t="s">
        <v>19974</v>
      </c>
      <c r="C11059" s="3" t="s">
        <v>19974</v>
      </c>
      <c r="D11059" s="3" t="s">
        <v>37554</v>
      </c>
      <c r="E11059" s="3" t="s">
        <v>37555</v>
      </c>
      <c r="F11059" s="3" t="s">
        <v>31989</v>
      </c>
    </row>
    <row r="11060" spans="1:6">
      <c r="A11060" s="3">
        <v>11059</v>
      </c>
      <c r="B11060" s="3" t="s">
        <v>37556</v>
      </c>
      <c r="C11060" s="3" t="s">
        <v>37556</v>
      </c>
      <c r="D11060" s="3" t="s">
        <v>37557</v>
      </c>
      <c r="E11060" s="3" t="s">
        <v>37558</v>
      </c>
      <c r="F11060" s="3" t="s">
        <v>31989</v>
      </c>
    </row>
    <row r="11061" spans="1:6">
      <c r="A11061" s="3">
        <v>11060</v>
      </c>
      <c r="B11061" s="3" t="s">
        <v>37559</v>
      </c>
      <c r="C11061" s="3" t="s">
        <v>37559</v>
      </c>
      <c r="D11061" s="3" t="s">
        <v>37560</v>
      </c>
      <c r="E11061" s="3" t="s">
        <v>37561</v>
      </c>
      <c r="F11061" s="3" t="s">
        <v>31989</v>
      </c>
    </row>
    <row r="11062" spans="1:6">
      <c r="A11062" s="3">
        <v>11061</v>
      </c>
      <c r="B11062" s="3" t="s">
        <v>12124</v>
      </c>
      <c r="C11062" s="3" t="s">
        <v>12124</v>
      </c>
      <c r="D11062" s="3" t="s">
        <v>37562</v>
      </c>
      <c r="E11062" s="3" t="s">
        <v>37563</v>
      </c>
      <c r="F11062" s="3" t="s">
        <v>31989</v>
      </c>
    </row>
    <row r="11063" spans="1:6">
      <c r="A11063" s="3">
        <v>11062</v>
      </c>
      <c r="B11063" s="3" t="s">
        <v>35030</v>
      </c>
      <c r="C11063" s="3" t="s">
        <v>35030</v>
      </c>
      <c r="D11063" s="3" t="s">
        <v>37564</v>
      </c>
      <c r="E11063" s="3" t="s">
        <v>37565</v>
      </c>
      <c r="F11063" s="3" t="s">
        <v>31989</v>
      </c>
    </row>
    <row r="11064" spans="1:6">
      <c r="A11064" s="3">
        <v>11063</v>
      </c>
      <c r="B11064" s="3" t="s">
        <v>37566</v>
      </c>
      <c r="C11064" s="3" t="s">
        <v>37567</v>
      </c>
      <c r="D11064" s="3" t="s">
        <v>37568</v>
      </c>
      <c r="E11064" s="3" t="s">
        <v>37569</v>
      </c>
      <c r="F11064" s="3" t="s">
        <v>31989</v>
      </c>
    </row>
    <row r="11065" spans="1:6">
      <c r="A11065" s="3">
        <v>11064</v>
      </c>
      <c r="B11065" s="3" t="s">
        <v>37570</v>
      </c>
      <c r="C11065" s="3" t="s">
        <v>37570</v>
      </c>
      <c r="D11065" s="3" t="s">
        <v>37571</v>
      </c>
      <c r="E11065" s="3" t="s">
        <v>37572</v>
      </c>
      <c r="F11065" s="3" t="s">
        <v>31989</v>
      </c>
    </row>
    <row r="11066" spans="1:6">
      <c r="A11066" s="3">
        <v>11065</v>
      </c>
      <c r="B11066" s="3" t="s">
        <v>37573</v>
      </c>
      <c r="C11066" s="3" t="s">
        <v>37574</v>
      </c>
      <c r="D11066" s="3" t="s">
        <v>37575</v>
      </c>
      <c r="E11066" s="3" t="s">
        <v>37576</v>
      </c>
      <c r="F11066" s="3" t="s">
        <v>31989</v>
      </c>
    </row>
    <row r="11067" spans="1:6">
      <c r="A11067" s="3">
        <v>11066</v>
      </c>
      <c r="B11067" s="3" t="s">
        <v>37577</v>
      </c>
      <c r="C11067" s="3" t="s">
        <v>37578</v>
      </c>
      <c r="D11067" s="3" t="s">
        <v>37579</v>
      </c>
      <c r="E11067" s="3" t="s">
        <v>37580</v>
      </c>
      <c r="F11067" s="3" t="s">
        <v>31989</v>
      </c>
    </row>
    <row r="11068" spans="1:6">
      <c r="A11068" s="3">
        <v>11067</v>
      </c>
      <c r="B11068" s="3" t="s">
        <v>37581</v>
      </c>
      <c r="C11068" s="3" t="s">
        <v>37582</v>
      </c>
      <c r="D11068" s="3" t="s">
        <v>37583</v>
      </c>
      <c r="E11068" s="3" t="s">
        <v>37584</v>
      </c>
      <c r="F11068" s="3" t="s">
        <v>31989</v>
      </c>
    </row>
    <row r="11069" spans="1:6">
      <c r="A11069" s="3">
        <v>11068</v>
      </c>
      <c r="B11069" s="3" t="s">
        <v>37585</v>
      </c>
      <c r="C11069" s="3" t="s">
        <v>37585</v>
      </c>
      <c r="D11069" s="3" t="s">
        <v>37586</v>
      </c>
      <c r="E11069" s="3" t="s">
        <v>37587</v>
      </c>
      <c r="F11069" s="3" t="s">
        <v>31989</v>
      </c>
    </row>
    <row r="11070" spans="1:6">
      <c r="A11070" s="3">
        <v>11069</v>
      </c>
      <c r="B11070" s="3" t="s">
        <v>37588</v>
      </c>
      <c r="C11070" s="3" t="s">
        <v>37588</v>
      </c>
      <c r="D11070" s="3" t="s">
        <v>37589</v>
      </c>
      <c r="E11070" s="3" t="s">
        <v>37590</v>
      </c>
      <c r="F11070" s="3" t="s">
        <v>31989</v>
      </c>
    </row>
    <row r="11071" spans="1:6">
      <c r="A11071" s="3">
        <v>11070</v>
      </c>
      <c r="B11071" s="3" t="s">
        <v>37591</v>
      </c>
      <c r="C11071" s="3" t="s">
        <v>37592</v>
      </c>
      <c r="D11071" s="3" t="s">
        <v>37593</v>
      </c>
      <c r="E11071" s="3" t="s">
        <v>37594</v>
      </c>
      <c r="F11071" s="3" t="s">
        <v>31989</v>
      </c>
    </row>
    <row r="11072" spans="1:6">
      <c r="A11072" s="3">
        <v>11071</v>
      </c>
      <c r="B11072" s="3" t="s">
        <v>37595</v>
      </c>
      <c r="C11072" s="3" t="s">
        <v>37595</v>
      </c>
      <c r="D11072" s="3" t="s">
        <v>37596</v>
      </c>
      <c r="E11072" s="3" t="s">
        <v>37597</v>
      </c>
      <c r="F11072" s="3" t="s">
        <v>31989</v>
      </c>
    </row>
    <row r="11073" spans="1:6">
      <c r="A11073" s="3">
        <v>11072</v>
      </c>
      <c r="B11073" s="3" t="s">
        <v>37598</v>
      </c>
      <c r="C11073" s="3" t="s">
        <v>37599</v>
      </c>
      <c r="D11073" s="3" t="s">
        <v>37600</v>
      </c>
      <c r="E11073" s="3" t="s">
        <v>37601</v>
      </c>
      <c r="F11073" s="3" t="s">
        <v>31989</v>
      </c>
    </row>
    <row r="11074" spans="1:6">
      <c r="A11074" s="3">
        <v>11073</v>
      </c>
      <c r="B11074" s="3" t="s">
        <v>32251</v>
      </c>
      <c r="C11074" s="3" t="s">
        <v>32251</v>
      </c>
      <c r="D11074" s="3" t="s">
        <v>37602</v>
      </c>
      <c r="E11074" s="3" t="s">
        <v>37603</v>
      </c>
      <c r="F11074" s="3" t="s">
        <v>31989</v>
      </c>
    </row>
    <row r="11075" spans="1:6">
      <c r="A11075" s="3">
        <v>11074</v>
      </c>
      <c r="B11075" s="3" t="s">
        <v>34326</v>
      </c>
      <c r="C11075" s="3" t="s">
        <v>37604</v>
      </c>
      <c r="D11075" s="3" t="s">
        <v>37605</v>
      </c>
      <c r="E11075" s="3" t="s">
        <v>37606</v>
      </c>
      <c r="F11075" s="3" t="s">
        <v>31989</v>
      </c>
    </row>
    <row r="11076" spans="1:6">
      <c r="A11076" s="3">
        <v>11075</v>
      </c>
      <c r="B11076" s="3" t="s">
        <v>37607</v>
      </c>
      <c r="C11076" s="3" t="s">
        <v>37608</v>
      </c>
      <c r="D11076" s="3" t="s">
        <v>37609</v>
      </c>
      <c r="E11076" s="3" t="s">
        <v>37610</v>
      </c>
      <c r="F11076" s="3" t="s">
        <v>31989</v>
      </c>
    </row>
    <row r="11077" spans="1:6">
      <c r="A11077" s="3">
        <v>11076</v>
      </c>
      <c r="B11077" s="3" t="s">
        <v>33035</v>
      </c>
      <c r="C11077" s="3" t="s">
        <v>33036</v>
      </c>
      <c r="D11077" s="3" t="s">
        <v>37611</v>
      </c>
      <c r="E11077" s="3" t="s">
        <v>37612</v>
      </c>
      <c r="F11077" s="3" t="s">
        <v>31989</v>
      </c>
    </row>
    <row r="11078" spans="1:6">
      <c r="A11078" s="3">
        <v>11077</v>
      </c>
      <c r="B11078" s="3" t="s">
        <v>37613</v>
      </c>
      <c r="C11078" s="3" t="s">
        <v>37614</v>
      </c>
      <c r="D11078" s="3" t="s">
        <v>37615</v>
      </c>
      <c r="E11078" s="3" t="s">
        <v>37616</v>
      </c>
      <c r="F11078" s="3" t="s">
        <v>31989</v>
      </c>
    </row>
    <row r="11079" spans="1:6">
      <c r="A11079" s="3">
        <v>11078</v>
      </c>
      <c r="B11079" s="3" t="s">
        <v>37617</v>
      </c>
      <c r="C11079" s="3" t="s">
        <v>37618</v>
      </c>
      <c r="D11079" s="3" t="s">
        <v>37619</v>
      </c>
      <c r="E11079" s="3" t="s">
        <v>37620</v>
      </c>
      <c r="F11079" s="3" t="s">
        <v>31989</v>
      </c>
    </row>
    <row r="11080" spans="1:6">
      <c r="A11080" s="3">
        <v>11079</v>
      </c>
      <c r="B11080" s="3" t="s">
        <v>37621</v>
      </c>
      <c r="C11080" s="3" t="s">
        <v>37622</v>
      </c>
      <c r="D11080" s="3" t="s">
        <v>37623</v>
      </c>
      <c r="E11080" s="3" t="s">
        <v>37624</v>
      </c>
      <c r="F11080" s="3" t="s">
        <v>31989</v>
      </c>
    </row>
    <row r="11081" spans="1:6">
      <c r="A11081" s="3">
        <v>11080</v>
      </c>
      <c r="B11081" s="3" t="s">
        <v>37625</v>
      </c>
      <c r="C11081" s="3" t="s">
        <v>37626</v>
      </c>
      <c r="D11081" s="3" t="s">
        <v>37627</v>
      </c>
      <c r="E11081" s="3" t="s">
        <v>37628</v>
      </c>
      <c r="F11081" s="3" t="s">
        <v>31989</v>
      </c>
    </row>
    <row r="11082" spans="1:6">
      <c r="A11082" s="3">
        <v>11081</v>
      </c>
      <c r="B11082" s="3" t="s">
        <v>37629</v>
      </c>
      <c r="C11082" s="3" t="s">
        <v>37629</v>
      </c>
      <c r="D11082" s="3" t="s">
        <v>37630</v>
      </c>
      <c r="E11082" s="3" t="s">
        <v>37631</v>
      </c>
      <c r="F11082" s="3" t="s">
        <v>31989</v>
      </c>
    </row>
    <row r="11083" spans="1:6">
      <c r="A11083" s="3">
        <v>11082</v>
      </c>
      <c r="B11083" s="3" t="s">
        <v>37632</v>
      </c>
      <c r="C11083" s="3" t="s">
        <v>37632</v>
      </c>
      <c r="D11083" s="3" t="s">
        <v>37633</v>
      </c>
      <c r="E11083" s="3" t="s">
        <v>37634</v>
      </c>
      <c r="F11083" s="3" t="s">
        <v>31989</v>
      </c>
    </row>
    <row r="11084" spans="1:6">
      <c r="A11084" s="3">
        <v>11083</v>
      </c>
      <c r="B11084" s="3" t="s">
        <v>37635</v>
      </c>
      <c r="C11084" s="3" t="s">
        <v>37635</v>
      </c>
      <c r="D11084" s="3" t="s">
        <v>37636</v>
      </c>
      <c r="E11084" s="3" t="s">
        <v>37637</v>
      </c>
      <c r="F11084" s="3" t="s">
        <v>31989</v>
      </c>
    </row>
    <row r="11085" spans="1:6">
      <c r="A11085" s="3">
        <v>11084</v>
      </c>
      <c r="B11085" s="3" t="s">
        <v>5298</v>
      </c>
      <c r="C11085" s="3" t="s">
        <v>37638</v>
      </c>
      <c r="D11085" s="3" t="s">
        <v>37639</v>
      </c>
      <c r="E11085" s="3" t="s">
        <v>37640</v>
      </c>
      <c r="F11085" s="3" t="s">
        <v>31989</v>
      </c>
    </row>
    <row r="11086" spans="1:6">
      <c r="A11086" s="3">
        <v>11085</v>
      </c>
      <c r="B11086" s="3" t="s">
        <v>37641</v>
      </c>
      <c r="C11086" s="3" t="s">
        <v>37641</v>
      </c>
      <c r="D11086" s="3" t="s">
        <v>37642</v>
      </c>
      <c r="E11086" s="3" t="s">
        <v>37643</v>
      </c>
      <c r="F11086" s="3" t="s">
        <v>31989</v>
      </c>
    </row>
    <row r="11087" spans="1:6">
      <c r="A11087" s="3">
        <v>11086</v>
      </c>
      <c r="B11087" s="3" t="s">
        <v>37644</v>
      </c>
      <c r="C11087" s="3" t="s">
        <v>37644</v>
      </c>
      <c r="D11087" s="3" t="s">
        <v>37645</v>
      </c>
      <c r="E11087" s="3" t="s">
        <v>37646</v>
      </c>
      <c r="F11087" s="3" t="s">
        <v>31989</v>
      </c>
    </row>
    <row r="11088" spans="1:6">
      <c r="A11088" s="3">
        <v>11087</v>
      </c>
      <c r="B11088" s="3" t="s">
        <v>30995</v>
      </c>
      <c r="C11088" s="3" t="s">
        <v>30995</v>
      </c>
      <c r="D11088" s="3" t="s">
        <v>37647</v>
      </c>
      <c r="E11088" s="3" t="s">
        <v>37648</v>
      </c>
      <c r="F11088" s="3" t="s">
        <v>31989</v>
      </c>
    </row>
    <row r="11089" spans="1:6">
      <c r="A11089" s="3">
        <v>11088</v>
      </c>
      <c r="B11089" s="3" t="s">
        <v>37649</v>
      </c>
      <c r="C11089" s="3" t="s">
        <v>37650</v>
      </c>
      <c r="D11089" s="3" t="s">
        <v>37651</v>
      </c>
      <c r="E11089" s="3" t="s">
        <v>37652</v>
      </c>
      <c r="F11089" s="3" t="s">
        <v>31989</v>
      </c>
    </row>
    <row r="11090" spans="1:6">
      <c r="A11090" s="3">
        <v>11089</v>
      </c>
      <c r="B11090" s="3" t="s">
        <v>37653</v>
      </c>
      <c r="C11090" s="3" t="s">
        <v>37653</v>
      </c>
      <c r="D11090" s="3" t="s">
        <v>37654</v>
      </c>
      <c r="E11090" s="3" t="s">
        <v>37655</v>
      </c>
      <c r="F11090" s="3" t="s">
        <v>31989</v>
      </c>
    </row>
    <row r="11091" spans="1:6">
      <c r="A11091" s="3">
        <v>11090</v>
      </c>
      <c r="B11091" s="3" t="s">
        <v>37656</v>
      </c>
      <c r="C11091" s="3" t="s">
        <v>37657</v>
      </c>
      <c r="D11091" s="3" t="s">
        <v>37658</v>
      </c>
      <c r="E11091" s="3" t="s">
        <v>37659</v>
      </c>
      <c r="F11091" s="3" t="s">
        <v>31989</v>
      </c>
    </row>
    <row r="11092" spans="1:6">
      <c r="A11092" s="3">
        <v>11091</v>
      </c>
      <c r="B11092" s="3" t="s">
        <v>37660</v>
      </c>
      <c r="C11092" s="3" t="s">
        <v>37661</v>
      </c>
      <c r="D11092" s="3" t="s">
        <v>37662</v>
      </c>
      <c r="E11092" s="3" t="s">
        <v>37663</v>
      </c>
      <c r="F11092" s="3" t="s">
        <v>31989</v>
      </c>
    </row>
    <row r="11093" spans="1:6">
      <c r="A11093" s="3">
        <v>11092</v>
      </c>
      <c r="B11093" s="3" t="s">
        <v>37664</v>
      </c>
      <c r="C11093" s="3" t="s">
        <v>37664</v>
      </c>
      <c r="D11093" s="3" t="s">
        <v>37665</v>
      </c>
      <c r="E11093" s="3" t="s">
        <v>37666</v>
      </c>
      <c r="F11093" s="3" t="s">
        <v>31989</v>
      </c>
    </row>
    <row r="11094" spans="1:6">
      <c r="A11094" s="3">
        <v>11093</v>
      </c>
      <c r="B11094" s="3" t="s">
        <v>37667</v>
      </c>
      <c r="C11094" s="3" t="s">
        <v>37667</v>
      </c>
      <c r="D11094" s="3" t="s">
        <v>37668</v>
      </c>
      <c r="E11094" s="3" t="s">
        <v>37669</v>
      </c>
      <c r="F11094" s="3" t="s">
        <v>31989</v>
      </c>
    </row>
    <row r="11095" spans="1:6">
      <c r="A11095" s="3">
        <v>11094</v>
      </c>
      <c r="B11095" s="3" t="s">
        <v>37670</v>
      </c>
      <c r="C11095" s="3" t="s">
        <v>37670</v>
      </c>
      <c r="D11095" s="3" t="s">
        <v>37671</v>
      </c>
      <c r="E11095" s="3" t="s">
        <v>37672</v>
      </c>
      <c r="F11095" s="3" t="s">
        <v>31989</v>
      </c>
    </row>
    <row r="11096" spans="1:6">
      <c r="A11096" s="3">
        <v>11095</v>
      </c>
      <c r="B11096" s="3" t="s">
        <v>37673</v>
      </c>
      <c r="C11096" s="3" t="s">
        <v>37673</v>
      </c>
      <c r="D11096" s="3" t="s">
        <v>37674</v>
      </c>
      <c r="E11096" s="3" t="s">
        <v>37675</v>
      </c>
      <c r="F11096" s="3" t="s">
        <v>31989</v>
      </c>
    </row>
    <row r="11097" spans="1:6">
      <c r="A11097" s="3">
        <v>11096</v>
      </c>
      <c r="B11097" s="3" t="s">
        <v>37676</v>
      </c>
      <c r="C11097" s="3" t="s">
        <v>37676</v>
      </c>
      <c r="D11097" s="3" t="s">
        <v>37677</v>
      </c>
      <c r="E11097" s="3" t="s">
        <v>37678</v>
      </c>
      <c r="F11097" s="3" t="s">
        <v>31989</v>
      </c>
    </row>
    <row r="11098" spans="1:6">
      <c r="A11098" s="3">
        <v>11097</v>
      </c>
      <c r="B11098" s="3" t="s">
        <v>37679</v>
      </c>
      <c r="C11098" s="3" t="s">
        <v>37680</v>
      </c>
      <c r="D11098" s="3" t="s">
        <v>37681</v>
      </c>
      <c r="E11098" s="3" t="s">
        <v>37682</v>
      </c>
      <c r="F11098" s="3" t="s">
        <v>31989</v>
      </c>
    </row>
    <row r="11099" spans="1:6">
      <c r="A11099" s="3">
        <v>11098</v>
      </c>
      <c r="B11099" s="3" t="s">
        <v>37683</v>
      </c>
      <c r="C11099" s="3" t="s">
        <v>37683</v>
      </c>
      <c r="D11099" s="3" t="s">
        <v>37684</v>
      </c>
      <c r="E11099" s="3" t="s">
        <v>37685</v>
      </c>
      <c r="F11099" s="3" t="s">
        <v>31989</v>
      </c>
    </row>
    <row r="11100" spans="1:6">
      <c r="A11100" s="3">
        <v>11099</v>
      </c>
      <c r="B11100" s="3" t="s">
        <v>37686</v>
      </c>
      <c r="C11100" s="3" t="s">
        <v>37687</v>
      </c>
      <c r="D11100" s="3" t="s">
        <v>37688</v>
      </c>
      <c r="E11100" s="3" t="s">
        <v>37689</v>
      </c>
      <c r="F11100" s="3" t="s">
        <v>31989</v>
      </c>
    </row>
    <row r="11101" spans="1:6">
      <c r="A11101" s="3">
        <v>11100</v>
      </c>
      <c r="B11101" s="3" t="s">
        <v>37690</v>
      </c>
      <c r="C11101" s="3" t="s">
        <v>37690</v>
      </c>
      <c r="D11101" s="3" t="s">
        <v>37691</v>
      </c>
      <c r="E11101" s="3" t="s">
        <v>37692</v>
      </c>
      <c r="F11101" s="3" t="s">
        <v>31989</v>
      </c>
    </row>
    <row r="11102" spans="1:6">
      <c r="A11102" s="3">
        <v>11101</v>
      </c>
      <c r="B11102" s="3" t="s">
        <v>37693</v>
      </c>
      <c r="C11102" s="3" t="s">
        <v>37694</v>
      </c>
      <c r="D11102" s="3" t="s">
        <v>37695</v>
      </c>
      <c r="E11102" s="3" t="s">
        <v>37696</v>
      </c>
      <c r="F11102" s="3" t="s">
        <v>31989</v>
      </c>
    </row>
    <row r="11103" spans="1:6">
      <c r="A11103" s="3">
        <v>11102</v>
      </c>
      <c r="B11103" s="3" t="s">
        <v>37697</v>
      </c>
      <c r="C11103" s="3" t="s">
        <v>37698</v>
      </c>
      <c r="D11103" s="3" t="s">
        <v>37699</v>
      </c>
      <c r="E11103" s="3" t="s">
        <v>37700</v>
      </c>
      <c r="F11103" s="3" t="s">
        <v>31989</v>
      </c>
    </row>
    <row r="11104" spans="1:6">
      <c r="A11104" s="3">
        <v>11103</v>
      </c>
      <c r="B11104" s="3" t="s">
        <v>37701</v>
      </c>
      <c r="C11104" s="3" t="s">
        <v>37701</v>
      </c>
      <c r="D11104" s="3" t="s">
        <v>37702</v>
      </c>
      <c r="E11104" s="3" t="s">
        <v>37703</v>
      </c>
      <c r="F11104" s="3" t="s">
        <v>31989</v>
      </c>
    </row>
    <row r="11105" spans="1:6">
      <c r="A11105" s="3">
        <v>11104</v>
      </c>
      <c r="B11105" s="3" t="s">
        <v>37704</v>
      </c>
      <c r="C11105" s="3" t="s">
        <v>37704</v>
      </c>
      <c r="D11105" s="3" t="s">
        <v>37705</v>
      </c>
      <c r="E11105" s="3" t="s">
        <v>37706</v>
      </c>
      <c r="F11105" s="3" t="s">
        <v>31989</v>
      </c>
    </row>
    <row r="11106" spans="1:6">
      <c r="A11106" s="3">
        <v>11105</v>
      </c>
      <c r="B11106" s="3" t="s">
        <v>33215</v>
      </c>
      <c r="C11106" s="3" t="s">
        <v>33215</v>
      </c>
      <c r="D11106" s="3" t="s">
        <v>37707</v>
      </c>
      <c r="E11106" s="3" t="s">
        <v>37708</v>
      </c>
      <c r="F11106" s="3" t="s">
        <v>31989</v>
      </c>
    </row>
    <row r="11107" spans="1:6">
      <c r="A11107" s="3">
        <v>11106</v>
      </c>
      <c r="B11107" s="3" t="s">
        <v>37709</v>
      </c>
      <c r="C11107" s="3" t="s">
        <v>37709</v>
      </c>
      <c r="D11107" s="3" t="s">
        <v>37710</v>
      </c>
      <c r="E11107" s="3" t="s">
        <v>37711</v>
      </c>
      <c r="F11107" s="3" t="s">
        <v>31989</v>
      </c>
    </row>
    <row r="11108" spans="1:6">
      <c r="A11108" s="3">
        <v>11107</v>
      </c>
      <c r="B11108" s="3" t="s">
        <v>37712</v>
      </c>
      <c r="C11108" s="3" t="s">
        <v>37712</v>
      </c>
      <c r="D11108" s="3" t="s">
        <v>37713</v>
      </c>
      <c r="E11108" s="3" t="s">
        <v>37714</v>
      </c>
      <c r="F11108" s="3" t="s">
        <v>31989</v>
      </c>
    </row>
    <row r="11109" spans="1:6">
      <c r="A11109" s="3">
        <v>11108</v>
      </c>
      <c r="B11109" s="3" t="s">
        <v>37715</v>
      </c>
      <c r="C11109" s="3" t="s">
        <v>37716</v>
      </c>
      <c r="D11109" s="3" t="s">
        <v>37717</v>
      </c>
      <c r="E11109" s="3" t="s">
        <v>37718</v>
      </c>
      <c r="F11109" s="3" t="s">
        <v>31989</v>
      </c>
    </row>
    <row r="11110" spans="1:6">
      <c r="A11110" s="3">
        <v>11109</v>
      </c>
      <c r="B11110" s="3" t="s">
        <v>37719</v>
      </c>
      <c r="C11110" s="3" t="s">
        <v>37720</v>
      </c>
      <c r="D11110" s="3" t="s">
        <v>37721</v>
      </c>
      <c r="E11110" s="3" t="s">
        <v>37722</v>
      </c>
      <c r="F11110" s="3" t="s">
        <v>31989</v>
      </c>
    </row>
    <row r="11111" spans="1:6">
      <c r="A11111" s="3">
        <v>11110</v>
      </c>
      <c r="B11111" s="3" t="s">
        <v>37723</v>
      </c>
      <c r="C11111" s="3" t="s">
        <v>37724</v>
      </c>
      <c r="D11111" s="3" t="s">
        <v>37725</v>
      </c>
      <c r="E11111" s="3" t="s">
        <v>37726</v>
      </c>
      <c r="F11111" s="3" t="s">
        <v>31989</v>
      </c>
    </row>
    <row r="11112" spans="1:6">
      <c r="A11112" s="3">
        <v>11111</v>
      </c>
      <c r="B11112" s="3" t="s">
        <v>37727</v>
      </c>
      <c r="C11112" s="3" t="s">
        <v>37728</v>
      </c>
      <c r="D11112" s="3" t="s">
        <v>37729</v>
      </c>
      <c r="E11112" s="3" t="s">
        <v>37730</v>
      </c>
      <c r="F11112" s="3" t="s">
        <v>31989</v>
      </c>
    </row>
    <row r="11113" spans="1:6">
      <c r="A11113" s="3">
        <v>11112</v>
      </c>
      <c r="B11113" s="3" t="s">
        <v>35915</v>
      </c>
      <c r="C11113" s="3" t="s">
        <v>35916</v>
      </c>
      <c r="D11113" s="3" t="s">
        <v>37731</v>
      </c>
      <c r="E11113" s="3" t="s">
        <v>37732</v>
      </c>
      <c r="F11113" s="3" t="s">
        <v>31989</v>
      </c>
    </row>
    <row r="11114" spans="1:6">
      <c r="A11114" s="3">
        <v>11113</v>
      </c>
      <c r="B11114" s="3" t="s">
        <v>37733</v>
      </c>
      <c r="C11114" s="3" t="s">
        <v>37734</v>
      </c>
      <c r="D11114" s="3" t="s">
        <v>37735</v>
      </c>
      <c r="E11114" s="3" t="s">
        <v>37736</v>
      </c>
      <c r="F11114" s="3" t="s">
        <v>31989</v>
      </c>
    </row>
    <row r="11115" spans="1:6">
      <c r="A11115" s="3">
        <v>11114</v>
      </c>
      <c r="B11115" s="3" t="s">
        <v>34803</v>
      </c>
      <c r="C11115" s="3" t="s">
        <v>34804</v>
      </c>
      <c r="D11115" s="3" t="s">
        <v>37737</v>
      </c>
      <c r="E11115" s="3" t="s">
        <v>37738</v>
      </c>
      <c r="F11115" s="3" t="s">
        <v>31989</v>
      </c>
    </row>
    <row r="11116" spans="1:6">
      <c r="A11116" s="3">
        <v>11115</v>
      </c>
      <c r="B11116" s="3" t="s">
        <v>37739</v>
      </c>
      <c r="C11116" s="3" t="s">
        <v>37739</v>
      </c>
      <c r="D11116" s="3" t="s">
        <v>37740</v>
      </c>
      <c r="E11116" s="3" t="s">
        <v>37741</v>
      </c>
      <c r="F11116" s="3" t="s">
        <v>31989</v>
      </c>
    </row>
    <row r="11117" spans="1:6">
      <c r="A11117" s="3">
        <v>11116</v>
      </c>
      <c r="B11117" s="3" t="s">
        <v>37742</v>
      </c>
      <c r="C11117" s="3" t="s">
        <v>37742</v>
      </c>
      <c r="D11117" s="3" t="s">
        <v>37743</v>
      </c>
      <c r="E11117" s="3" t="s">
        <v>37744</v>
      </c>
      <c r="F11117" s="3" t="s">
        <v>31989</v>
      </c>
    </row>
    <row r="11118" spans="1:6">
      <c r="A11118" s="3">
        <v>11117</v>
      </c>
      <c r="B11118" s="3" t="s">
        <v>37745</v>
      </c>
      <c r="C11118" s="3" t="s">
        <v>37746</v>
      </c>
      <c r="D11118" s="3" t="s">
        <v>37747</v>
      </c>
      <c r="E11118" s="3" t="s">
        <v>37748</v>
      </c>
      <c r="F11118" s="3" t="s">
        <v>31989</v>
      </c>
    </row>
    <row r="11119" spans="1:6">
      <c r="A11119" s="3">
        <v>11118</v>
      </c>
      <c r="B11119" s="3" t="s">
        <v>37749</v>
      </c>
      <c r="C11119" s="3" t="s">
        <v>37749</v>
      </c>
      <c r="D11119" s="3" t="s">
        <v>37750</v>
      </c>
      <c r="E11119" s="3" t="s">
        <v>37751</v>
      </c>
      <c r="F11119" s="3" t="s">
        <v>31989</v>
      </c>
    </row>
    <row r="11120" spans="1:6">
      <c r="A11120" s="3">
        <v>11119</v>
      </c>
      <c r="B11120" s="3" t="s">
        <v>37752</v>
      </c>
      <c r="C11120" s="3" t="s">
        <v>37753</v>
      </c>
      <c r="D11120" s="3" t="s">
        <v>37754</v>
      </c>
      <c r="E11120" s="3" t="s">
        <v>37755</v>
      </c>
      <c r="F11120" s="3" t="s">
        <v>31989</v>
      </c>
    </row>
    <row r="11121" spans="1:6">
      <c r="A11121" s="3">
        <v>11120</v>
      </c>
      <c r="B11121" s="3" t="s">
        <v>37756</v>
      </c>
      <c r="C11121" s="3" t="s">
        <v>37757</v>
      </c>
      <c r="D11121" s="3" t="s">
        <v>37758</v>
      </c>
      <c r="E11121" s="3" t="s">
        <v>37759</v>
      </c>
      <c r="F11121" s="3" t="s">
        <v>31989</v>
      </c>
    </row>
    <row r="11122" spans="1:6">
      <c r="A11122" s="3">
        <v>11121</v>
      </c>
      <c r="B11122" s="3" t="s">
        <v>37760</v>
      </c>
      <c r="C11122" s="3" t="s">
        <v>37761</v>
      </c>
      <c r="D11122" s="3" t="s">
        <v>37762</v>
      </c>
      <c r="E11122" s="3" t="s">
        <v>37763</v>
      </c>
      <c r="F11122" s="3" t="s">
        <v>31989</v>
      </c>
    </row>
    <row r="11123" spans="1:6">
      <c r="A11123" s="3">
        <v>11122</v>
      </c>
      <c r="B11123" s="3" t="s">
        <v>37764</v>
      </c>
      <c r="C11123" s="3" t="s">
        <v>37764</v>
      </c>
      <c r="D11123" s="3" t="s">
        <v>37765</v>
      </c>
      <c r="E11123" s="3" t="s">
        <v>37766</v>
      </c>
      <c r="F11123" s="3" t="s">
        <v>31989</v>
      </c>
    </row>
    <row r="11124" spans="1:6">
      <c r="A11124" s="3">
        <v>11123</v>
      </c>
      <c r="B11124" s="3" t="s">
        <v>37767</v>
      </c>
      <c r="C11124" s="3" t="s">
        <v>37767</v>
      </c>
      <c r="D11124" s="3" t="s">
        <v>37768</v>
      </c>
      <c r="E11124" s="3" t="s">
        <v>37769</v>
      </c>
      <c r="F11124" s="3" t="s">
        <v>31989</v>
      </c>
    </row>
    <row r="11125" spans="1:6">
      <c r="A11125" s="3">
        <v>11124</v>
      </c>
      <c r="B11125" s="3" t="s">
        <v>21647</v>
      </c>
      <c r="C11125" s="3" t="s">
        <v>37770</v>
      </c>
      <c r="D11125" s="3" t="s">
        <v>37771</v>
      </c>
      <c r="E11125" s="3" t="s">
        <v>37772</v>
      </c>
      <c r="F11125" s="3" t="s">
        <v>31989</v>
      </c>
    </row>
    <row r="11126" spans="1:6">
      <c r="A11126" s="3">
        <v>11125</v>
      </c>
      <c r="B11126" s="3" t="s">
        <v>37773</v>
      </c>
      <c r="C11126" s="3" t="s">
        <v>37774</v>
      </c>
      <c r="D11126" s="3" t="s">
        <v>37775</v>
      </c>
      <c r="E11126" s="3" t="s">
        <v>37776</v>
      </c>
      <c r="F11126" s="3" t="s">
        <v>31989</v>
      </c>
    </row>
    <row r="11127" spans="1:6">
      <c r="A11127" s="3">
        <v>11126</v>
      </c>
      <c r="B11127" s="3" t="s">
        <v>37777</v>
      </c>
      <c r="C11127" s="3" t="s">
        <v>37777</v>
      </c>
      <c r="D11127" s="3" t="s">
        <v>37778</v>
      </c>
      <c r="E11127" s="3" t="s">
        <v>37779</v>
      </c>
      <c r="F11127" s="3" t="s">
        <v>31989</v>
      </c>
    </row>
    <row r="11128" spans="1:6">
      <c r="A11128" s="3">
        <v>11127</v>
      </c>
      <c r="B11128" s="3" t="s">
        <v>32911</v>
      </c>
      <c r="C11128" s="3" t="s">
        <v>32912</v>
      </c>
      <c r="D11128" s="3" t="s">
        <v>37780</v>
      </c>
      <c r="E11128" s="3" t="s">
        <v>37781</v>
      </c>
      <c r="F11128" s="3" t="s">
        <v>31989</v>
      </c>
    </row>
    <row r="11129" spans="1:6">
      <c r="A11129" s="3">
        <v>11128</v>
      </c>
      <c r="B11129" s="3" t="s">
        <v>37782</v>
      </c>
      <c r="C11129" s="3" t="s">
        <v>37783</v>
      </c>
      <c r="D11129" s="3" t="s">
        <v>37784</v>
      </c>
      <c r="E11129" s="3" t="s">
        <v>37785</v>
      </c>
      <c r="F11129" s="3" t="s">
        <v>31989</v>
      </c>
    </row>
    <row r="11130" spans="1:6">
      <c r="A11130" s="3">
        <v>11129</v>
      </c>
      <c r="B11130" s="3" t="s">
        <v>37786</v>
      </c>
      <c r="C11130" s="3" t="s">
        <v>37787</v>
      </c>
      <c r="D11130" s="3" t="s">
        <v>37788</v>
      </c>
      <c r="E11130" s="3" t="s">
        <v>37789</v>
      </c>
      <c r="F11130" s="3" t="s">
        <v>31989</v>
      </c>
    </row>
    <row r="11131" spans="1:6">
      <c r="A11131" s="3">
        <v>11130</v>
      </c>
      <c r="B11131" s="3" t="s">
        <v>37790</v>
      </c>
      <c r="C11131" s="3" t="s">
        <v>37791</v>
      </c>
      <c r="D11131" s="3" t="s">
        <v>37792</v>
      </c>
      <c r="E11131" s="3" t="s">
        <v>37793</v>
      </c>
      <c r="F11131" s="3" t="s">
        <v>31989</v>
      </c>
    </row>
    <row r="11132" spans="1:6">
      <c r="A11132" s="3">
        <v>11131</v>
      </c>
      <c r="B11132" s="3" t="s">
        <v>37794</v>
      </c>
      <c r="C11132" s="3" t="s">
        <v>37795</v>
      </c>
      <c r="D11132" s="3" t="s">
        <v>37796</v>
      </c>
      <c r="E11132" s="3" t="s">
        <v>37797</v>
      </c>
      <c r="F11132" s="3" t="s">
        <v>31989</v>
      </c>
    </row>
    <row r="11133" spans="1:6">
      <c r="A11133" s="3">
        <v>11132</v>
      </c>
      <c r="B11133" s="3" t="s">
        <v>37026</v>
      </c>
      <c r="C11133" s="3" t="s">
        <v>37026</v>
      </c>
      <c r="D11133" s="3" t="s">
        <v>37798</v>
      </c>
      <c r="E11133" s="3" t="s">
        <v>37799</v>
      </c>
      <c r="F11133" s="3" t="s">
        <v>31989</v>
      </c>
    </row>
    <row r="11134" spans="1:6">
      <c r="A11134" s="3">
        <v>11133</v>
      </c>
      <c r="B11134" s="3" t="s">
        <v>37800</v>
      </c>
      <c r="C11134" s="3" t="s">
        <v>37800</v>
      </c>
      <c r="D11134" s="3" t="s">
        <v>37801</v>
      </c>
      <c r="E11134" s="3" t="s">
        <v>37802</v>
      </c>
      <c r="F11134" s="3" t="s">
        <v>31989</v>
      </c>
    </row>
    <row r="11135" spans="1:6">
      <c r="A11135" s="3">
        <v>11134</v>
      </c>
      <c r="B11135" s="3" t="s">
        <v>37803</v>
      </c>
      <c r="C11135" s="3" t="s">
        <v>37804</v>
      </c>
      <c r="D11135" s="3" t="s">
        <v>37805</v>
      </c>
      <c r="E11135" s="3" t="s">
        <v>37806</v>
      </c>
      <c r="F11135" s="3" t="s">
        <v>31989</v>
      </c>
    </row>
    <row r="11136" spans="1:6">
      <c r="A11136" s="3">
        <v>11135</v>
      </c>
      <c r="B11136" s="3" t="s">
        <v>37807</v>
      </c>
      <c r="C11136" s="3" t="s">
        <v>37808</v>
      </c>
      <c r="D11136" s="3" t="s">
        <v>37809</v>
      </c>
      <c r="E11136" s="3" t="s">
        <v>37810</v>
      </c>
      <c r="F11136" s="3" t="s">
        <v>31989</v>
      </c>
    </row>
    <row r="11137" spans="1:6">
      <c r="A11137" s="3">
        <v>11136</v>
      </c>
      <c r="B11137" s="3" t="s">
        <v>33896</v>
      </c>
      <c r="C11137" s="3" t="s">
        <v>33896</v>
      </c>
      <c r="D11137" s="3" t="s">
        <v>37811</v>
      </c>
      <c r="E11137" s="3" t="s">
        <v>37812</v>
      </c>
      <c r="F11137" s="3" t="s">
        <v>31989</v>
      </c>
    </row>
    <row r="11138" spans="1:6">
      <c r="A11138" s="3">
        <v>11137</v>
      </c>
      <c r="B11138" s="3" t="s">
        <v>37813</v>
      </c>
      <c r="C11138" s="3" t="s">
        <v>37813</v>
      </c>
      <c r="D11138" s="3" t="s">
        <v>37814</v>
      </c>
      <c r="E11138" s="3" t="s">
        <v>37815</v>
      </c>
      <c r="F11138" s="3" t="s">
        <v>31989</v>
      </c>
    </row>
    <row r="11139" spans="1:6">
      <c r="A11139" s="3">
        <v>11138</v>
      </c>
      <c r="B11139" s="3" t="s">
        <v>37816</v>
      </c>
      <c r="C11139" s="3" t="s">
        <v>37817</v>
      </c>
      <c r="D11139" s="3" t="s">
        <v>37818</v>
      </c>
      <c r="E11139" s="3" t="s">
        <v>37819</v>
      </c>
      <c r="F11139" s="3" t="s">
        <v>31989</v>
      </c>
    </row>
    <row r="11140" spans="1:6">
      <c r="A11140" s="3">
        <v>11139</v>
      </c>
      <c r="B11140" s="3" t="s">
        <v>37820</v>
      </c>
      <c r="C11140" s="3" t="s">
        <v>37820</v>
      </c>
      <c r="D11140" s="3" t="s">
        <v>37821</v>
      </c>
      <c r="E11140" s="3" t="s">
        <v>37822</v>
      </c>
      <c r="F11140" s="3" t="s">
        <v>31989</v>
      </c>
    </row>
    <row r="11141" spans="1:6">
      <c r="A11141" s="3">
        <v>11140</v>
      </c>
      <c r="B11141" s="3" t="s">
        <v>37823</v>
      </c>
      <c r="C11141" s="3" t="s">
        <v>37823</v>
      </c>
      <c r="D11141" s="3" t="s">
        <v>37824</v>
      </c>
      <c r="E11141" s="3" t="s">
        <v>37825</v>
      </c>
      <c r="F11141" s="3" t="s">
        <v>31989</v>
      </c>
    </row>
    <row r="11142" spans="1:6">
      <c r="A11142" s="3">
        <v>11141</v>
      </c>
      <c r="B11142" s="3" t="s">
        <v>37826</v>
      </c>
      <c r="C11142" s="3" t="s">
        <v>37826</v>
      </c>
      <c r="D11142" s="3" t="s">
        <v>37827</v>
      </c>
      <c r="E11142" s="3" t="s">
        <v>37828</v>
      </c>
      <c r="F11142" s="3" t="s">
        <v>31989</v>
      </c>
    </row>
    <row r="11143" spans="1:6">
      <c r="A11143" s="3">
        <v>11142</v>
      </c>
      <c r="B11143" s="3" t="s">
        <v>37829</v>
      </c>
      <c r="C11143" s="3" t="s">
        <v>37830</v>
      </c>
      <c r="D11143" s="3" t="s">
        <v>37831</v>
      </c>
      <c r="E11143" s="3" t="s">
        <v>37832</v>
      </c>
      <c r="F11143" s="3" t="s">
        <v>31989</v>
      </c>
    </row>
    <row r="11144" spans="1:6">
      <c r="A11144" s="3">
        <v>11143</v>
      </c>
      <c r="B11144" s="3" t="s">
        <v>37833</v>
      </c>
      <c r="C11144" s="3" t="s">
        <v>37834</v>
      </c>
      <c r="D11144" s="3" t="s">
        <v>37835</v>
      </c>
      <c r="E11144" s="3" t="s">
        <v>37836</v>
      </c>
      <c r="F11144" s="3" t="s">
        <v>31989</v>
      </c>
    </row>
    <row r="11145" spans="1:6">
      <c r="A11145" s="3">
        <v>11144</v>
      </c>
      <c r="B11145" s="3" t="s">
        <v>37837</v>
      </c>
      <c r="C11145" s="3" t="s">
        <v>37837</v>
      </c>
      <c r="D11145" s="3" t="s">
        <v>37838</v>
      </c>
      <c r="E11145" s="3" t="s">
        <v>37839</v>
      </c>
      <c r="F11145" s="3" t="s">
        <v>31989</v>
      </c>
    </row>
    <row r="11146" spans="1:6">
      <c r="A11146" s="3">
        <v>11145</v>
      </c>
      <c r="B11146" s="3" t="s">
        <v>37840</v>
      </c>
      <c r="C11146" s="3" t="s">
        <v>37840</v>
      </c>
      <c r="D11146" s="3" t="s">
        <v>37841</v>
      </c>
      <c r="E11146" s="3" t="s">
        <v>37842</v>
      </c>
      <c r="F11146" s="3" t="s">
        <v>31989</v>
      </c>
    </row>
    <row r="11147" spans="1:6">
      <c r="A11147" s="3">
        <v>11146</v>
      </c>
      <c r="B11147" s="3" t="s">
        <v>37843</v>
      </c>
      <c r="C11147" s="3" t="s">
        <v>37844</v>
      </c>
      <c r="D11147" s="3" t="s">
        <v>37845</v>
      </c>
      <c r="E11147" s="3" t="s">
        <v>37846</v>
      </c>
      <c r="F11147" s="3" t="s">
        <v>31989</v>
      </c>
    </row>
    <row r="11148" spans="1:6">
      <c r="A11148" s="3">
        <v>11147</v>
      </c>
      <c r="B11148" s="3" t="s">
        <v>37847</v>
      </c>
      <c r="C11148" s="3" t="s">
        <v>37848</v>
      </c>
      <c r="D11148" s="3" t="s">
        <v>37849</v>
      </c>
      <c r="E11148" s="3" t="s">
        <v>37850</v>
      </c>
      <c r="F11148" s="3" t="s">
        <v>31989</v>
      </c>
    </row>
    <row r="11149" spans="1:6">
      <c r="A11149" s="3">
        <v>11148</v>
      </c>
      <c r="B11149" s="3" t="s">
        <v>37851</v>
      </c>
      <c r="C11149" s="3" t="s">
        <v>37851</v>
      </c>
      <c r="D11149" s="3" t="s">
        <v>37852</v>
      </c>
      <c r="E11149" s="3" t="s">
        <v>37853</v>
      </c>
      <c r="F11149" s="3" t="s">
        <v>31989</v>
      </c>
    </row>
    <row r="11150" spans="1:6">
      <c r="A11150" s="3">
        <v>11149</v>
      </c>
      <c r="B11150" s="3" t="s">
        <v>37854</v>
      </c>
      <c r="C11150" s="3" t="s">
        <v>37855</v>
      </c>
      <c r="D11150" s="3" t="s">
        <v>37856</v>
      </c>
      <c r="E11150" s="3" t="s">
        <v>37857</v>
      </c>
      <c r="F11150" s="3" t="s">
        <v>31989</v>
      </c>
    </row>
    <row r="11151" spans="1:6">
      <c r="A11151" s="3">
        <v>11150</v>
      </c>
      <c r="B11151" s="3" t="s">
        <v>12124</v>
      </c>
      <c r="C11151" s="3" t="s">
        <v>12124</v>
      </c>
      <c r="D11151" s="3" t="s">
        <v>37858</v>
      </c>
      <c r="E11151" s="3" t="s">
        <v>37859</v>
      </c>
      <c r="F11151" s="3" t="s">
        <v>31989</v>
      </c>
    </row>
    <row r="11152" spans="1:6">
      <c r="A11152" s="3">
        <v>11151</v>
      </c>
      <c r="B11152" s="3" t="s">
        <v>37860</v>
      </c>
      <c r="C11152" s="3" t="s">
        <v>37861</v>
      </c>
      <c r="D11152" s="3" t="s">
        <v>37862</v>
      </c>
      <c r="E11152" s="3" t="s">
        <v>37863</v>
      </c>
      <c r="F11152" s="3" t="s">
        <v>31989</v>
      </c>
    </row>
    <row r="11153" spans="1:6">
      <c r="A11153" s="3">
        <v>11152</v>
      </c>
      <c r="B11153" s="3" t="s">
        <v>37864</v>
      </c>
      <c r="C11153" s="3" t="s">
        <v>37865</v>
      </c>
      <c r="D11153" s="3" t="s">
        <v>37866</v>
      </c>
      <c r="E11153" s="3" t="s">
        <v>37867</v>
      </c>
      <c r="F11153" s="3" t="s">
        <v>31989</v>
      </c>
    </row>
    <row r="11154" spans="1:6">
      <c r="A11154" s="3">
        <v>11153</v>
      </c>
      <c r="B11154" s="3" t="s">
        <v>37868</v>
      </c>
      <c r="C11154" s="3" t="s">
        <v>37868</v>
      </c>
      <c r="D11154" s="3" t="s">
        <v>37869</v>
      </c>
      <c r="E11154" s="3" t="s">
        <v>37870</v>
      </c>
      <c r="F11154" s="3" t="s">
        <v>31989</v>
      </c>
    </row>
    <row r="11155" spans="1:6">
      <c r="A11155" s="3">
        <v>11154</v>
      </c>
      <c r="B11155" s="3" t="s">
        <v>37871</v>
      </c>
      <c r="C11155" s="3" t="s">
        <v>37871</v>
      </c>
      <c r="D11155" s="3" t="s">
        <v>37872</v>
      </c>
      <c r="E11155" s="3" t="s">
        <v>37873</v>
      </c>
      <c r="F11155" s="3" t="s">
        <v>31989</v>
      </c>
    </row>
    <row r="11156" spans="1:6">
      <c r="A11156" s="3">
        <v>11155</v>
      </c>
      <c r="B11156" s="3" t="s">
        <v>37874</v>
      </c>
      <c r="C11156" s="3" t="s">
        <v>37874</v>
      </c>
      <c r="D11156" s="3" t="s">
        <v>37875</v>
      </c>
      <c r="E11156" s="3" t="s">
        <v>37876</v>
      </c>
      <c r="F11156" s="3" t="s">
        <v>31989</v>
      </c>
    </row>
    <row r="11157" spans="1:6">
      <c r="A11157" s="3">
        <v>11156</v>
      </c>
      <c r="B11157" s="3" t="s">
        <v>37877</v>
      </c>
      <c r="C11157" s="3" t="s">
        <v>37877</v>
      </c>
      <c r="D11157" s="3" t="s">
        <v>37878</v>
      </c>
      <c r="E11157" s="3" t="s">
        <v>37879</v>
      </c>
      <c r="F11157" s="3" t="s">
        <v>31989</v>
      </c>
    </row>
    <row r="11158" spans="1:6">
      <c r="A11158" s="3">
        <v>11157</v>
      </c>
      <c r="B11158" s="3" t="s">
        <v>37880</v>
      </c>
      <c r="C11158" s="3" t="s">
        <v>37881</v>
      </c>
      <c r="D11158" s="3" t="s">
        <v>37882</v>
      </c>
      <c r="E11158" s="3" t="s">
        <v>37883</v>
      </c>
      <c r="F11158" s="3" t="s">
        <v>31989</v>
      </c>
    </row>
    <row r="11159" spans="1:6">
      <c r="A11159" s="3">
        <v>11158</v>
      </c>
      <c r="B11159" s="3" t="s">
        <v>37884</v>
      </c>
      <c r="C11159" s="3" t="s">
        <v>37885</v>
      </c>
      <c r="D11159" s="3" t="s">
        <v>37886</v>
      </c>
      <c r="E11159" s="3" t="s">
        <v>37887</v>
      </c>
      <c r="F11159" s="3" t="s">
        <v>31989</v>
      </c>
    </row>
    <row r="11160" spans="1:6">
      <c r="A11160" s="3">
        <v>11159</v>
      </c>
      <c r="B11160" s="3" t="s">
        <v>37888</v>
      </c>
      <c r="C11160" s="3" t="s">
        <v>37889</v>
      </c>
      <c r="D11160" s="3" t="s">
        <v>37890</v>
      </c>
      <c r="E11160" s="3" t="s">
        <v>37891</v>
      </c>
      <c r="F11160" s="3" t="s">
        <v>31989</v>
      </c>
    </row>
    <row r="11161" spans="1:6">
      <c r="A11161" s="3">
        <v>11160</v>
      </c>
      <c r="B11161" s="3" t="s">
        <v>37892</v>
      </c>
      <c r="C11161" s="3" t="s">
        <v>37892</v>
      </c>
      <c r="D11161" s="3" t="s">
        <v>37893</v>
      </c>
      <c r="E11161" s="3" t="s">
        <v>37894</v>
      </c>
      <c r="F11161" s="3" t="s">
        <v>31989</v>
      </c>
    </row>
    <row r="11162" spans="1:6">
      <c r="A11162" s="3">
        <v>11161</v>
      </c>
      <c r="B11162" s="3" t="s">
        <v>37895</v>
      </c>
      <c r="C11162" s="3" t="s">
        <v>37895</v>
      </c>
      <c r="D11162" s="3" t="s">
        <v>37896</v>
      </c>
      <c r="E11162" s="3" t="s">
        <v>37897</v>
      </c>
      <c r="F11162" s="3" t="s">
        <v>31989</v>
      </c>
    </row>
    <row r="11163" spans="1:6">
      <c r="A11163" s="3">
        <v>11162</v>
      </c>
      <c r="B11163" s="3" t="s">
        <v>37898</v>
      </c>
      <c r="C11163" s="3" t="s">
        <v>37898</v>
      </c>
      <c r="D11163" s="3" t="s">
        <v>37899</v>
      </c>
      <c r="E11163" s="3" t="s">
        <v>37900</v>
      </c>
      <c r="F11163" s="3" t="s">
        <v>31989</v>
      </c>
    </row>
    <row r="11164" spans="1:6">
      <c r="A11164" s="3">
        <v>11163</v>
      </c>
      <c r="B11164" s="3" t="s">
        <v>32149</v>
      </c>
      <c r="C11164" s="3" t="s">
        <v>32150</v>
      </c>
      <c r="D11164" s="3" t="s">
        <v>37901</v>
      </c>
      <c r="E11164" s="3" t="s">
        <v>37902</v>
      </c>
      <c r="F11164" s="3" t="s">
        <v>31989</v>
      </c>
    </row>
    <row r="11165" spans="1:6">
      <c r="A11165" s="3">
        <v>11164</v>
      </c>
      <c r="B11165" s="3" t="s">
        <v>37903</v>
      </c>
      <c r="C11165" s="3" t="s">
        <v>37903</v>
      </c>
      <c r="D11165" s="3" t="s">
        <v>37904</v>
      </c>
      <c r="E11165" s="3" t="s">
        <v>37905</v>
      </c>
      <c r="F11165" s="3" t="s">
        <v>31989</v>
      </c>
    </row>
    <row r="11166" spans="1:6">
      <c r="A11166" s="3">
        <v>11165</v>
      </c>
      <c r="B11166" s="3" t="s">
        <v>37906</v>
      </c>
      <c r="C11166" s="3" t="s">
        <v>37907</v>
      </c>
      <c r="D11166" s="3" t="s">
        <v>37908</v>
      </c>
      <c r="E11166" s="3" t="s">
        <v>37909</v>
      </c>
      <c r="F11166" s="3" t="s">
        <v>31989</v>
      </c>
    </row>
    <row r="11167" spans="1:6">
      <c r="A11167" s="3">
        <v>11166</v>
      </c>
      <c r="B11167" s="3" t="s">
        <v>37910</v>
      </c>
      <c r="C11167" s="3" t="s">
        <v>37910</v>
      </c>
      <c r="D11167" s="3" t="s">
        <v>37911</v>
      </c>
      <c r="E11167" s="3" t="s">
        <v>37912</v>
      </c>
      <c r="F11167" s="3" t="s">
        <v>31989</v>
      </c>
    </row>
    <row r="11168" spans="1:6">
      <c r="A11168" s="3">
        <v>11167</v>
      </c>
      <c r="B11168" s="3" t="s">
        <v>37913</v>
      </c>
      <c r="C11168" s="3" t="s">
        <v>37913</v>
      </c>
      <c r="D11168" s="3" t="s">
        <v>37914</v>
      </c>
      <c r="E11168" s="3" t="s">
        <v>37915</v>
      </c>
      <c r="F11168" s="3" t="s">
        <v>31989</v>
      </c>
    </row>
    <row r="11169" spans="1:6">
      <c r="A11169" s="3">
        <v>11168</v>
      </c>
      <c r="B11169" s="3" t="s">
        <v>37916</v>
      </c>
      <c r="C11169" s="3" t="s">
        <v>37916</v>
      </c>
      <c r="D11169" s="3" t="s">
        <v>37917</v>
      </c>
      <c r="E11169" s="3" t="s">
        <v>37918</v>
      </c>
      <c r="F11169" s="3" t="s">
        <v>31989</v>
      </c>
    </row>
    <row r="11170" spans="1:6">
      <c r="A11170" s="3">
        <v>11169</v>
      </c>
      <c r="B11170" s="3" t="s">
        <v>37919</v>
      </c>
      <c r="C11170" s="3" t="s">
        <v>37919</v>
      </c>
      <c r="D11170" s="3" t="s">
        <v>37920</v>
      </c>
      <c r="E11170" s="3" t="s">
        <v>37921</v>
      </c>
      <c r="F11170" s="3" t="s">
        <v>31989</v>
      </c>
    </row>
    <row r="11171" spans="1:6">
      <c r="A11171" s="3">
        <v>11170</v>
      </c>
      <c r="B11171" s="3" t="s">
        <v>37922</v>
      </c>
      <c r="C11171" s="3" t="s">
        <v>37922</v>
      </c>
      <c r="D11171" s="3" t="s">
        <v>37923</v>
      </c>
      <c r="E11171" s="3" t="s">
        <v>37924</v>
      </c>
      <c r="F11171" s="3" t="s">
        <v>31989</v>
      </c>
    </row>
    <row r="11172" spans="1:6">
      <c r="A11172" s="3">
        <v>11171</v>
      </c>
      <c r="B11172" s="3" t="s">
        <v>37925</v>
      </c>
      <c r="C11172" s="3" t="s">
        <v>37925</v>
      </c>
      <c r="D11172" s="3" t="s">
        <v>37926</v>
      </c>
      <c r="E11172" s="3" t="s">
        <v>37927</v>
      </c>
      <c r="F11172" s="3" t="s">
        <v>31989</v>
      </c>
    </row>
    <row r="11173" spans="1:6">
      <c r="A11173" s="3">
        <v>11172</v>
      </c>
      <c r="B11173" s="3" t="s">
        <v>37928</v>
      </c>
      <c r="C11173" s="3" t="s">
        <v>37928</v>
      </c>
      <c r="D11173" s="3" t="s">
        <v>37929</v>
      </c>
      <c r="E11173" s="3" t="s">
        <v>37930</v>
      </c>
      <c r="F11173" s="3" t="s">
        <v>31989</v>
      </c>
    </row>
    <row r="11174" spans="1:6">
      <c r="A11174" s="3">
        <v>11173</v>
      </c>
      <c r="B11174" s="3" t="s">
        <v>26103</v>
      </c>
      <c r="C11174" s="3" t="s">
        <v>26104</v>
      </c>
      <c r="D11174" s="3" t="s">
        <v>37931</v>
      </c>
      <c r="E11174" s="3" t="s">
        <v>37932</v>
      </c>
      <c r="F11174" s="3" t="s">
        <v>31989</v>
      </c>
    </row>
    <row r="11175" spans="1:6">
      <c r="A11175" s="3">
        <v>11174</v>
      </c>
      <c r="B11175" s="3" t="s">
        <v>37933</v>
      </c>
      <c r="C11175" s="3" t="s">
        <v>37933</v>
      </c>
      <c r="D11175" s="3" t="s">
        <v>37934</v>
      </c>
      <c r="E11175" s="3" t="s">
        <v>37935</v>
      </c>
      <c r="F11175" s="3" t="s">
        <v>31989</v>
      </c>
    </row>
    <row r="11176" spans="1:6">
      <c r="A11176" s="3">
        <v>11175</v>
      </c>
      <c r="B11176" s="3" t="s">
        <v>37936</v>
      </c>
      <c r="C11176" s="3" t="s">
        <v>37936</v>
      </c>
      <c r="D11176" s="3" t="s">
        <v>37937</v>
      </c>
      <c r="E11176" s="3" t="s">
        <v>37938</v>
      </c>
      <c r="F11176" s="3" t="s">
        <v>31989</v>
      </c>
    </row>
    <row r="11177" spans="1:6">
      <c r="A11177" s="3">
        <v>11176</v>
      </c>
      <c r="B11177" s="3" t="s">
        <v>37939</v>
      </c>
      <c r="C11177" s="3" t="s">
        <v>37940</v>
      </c>
      <c r="D11177" s="3" t="s">
        <v>37941</v>
      </c>
      <c r="E11177" s="3" t="s">
        <v>37942</v>
      </c>
      <c r="F11177" s="3" t="s">
        <v>31989</v>
      </c>
    </row>
    <row r="11178" spans="1:6">
      <c r="A11178" s="3">
        <v>11177</v>
      </c>
      <c r="B11178" s="3" t="s">
        <v>37943</v>
      </c>
      <c r="C11178" s="3" t="s">
        <v>37943</v>
      </c>
      <c r="D11178" s="3" t="s">
        <v>37944</v>
      </c>
      <c r="E11178" s="3" t="s">
        <v>37945</v>
      </c>
      <c r="F11178" s="3" t="s">
        <v>31989</v>
      </c>
    </row>
    <row r="11179" spans="1:6">
      <c r="A11179" s="3">
        <v>11178</v>
      </c>
      <c r="B11179" s="3" t="s">
        <v>37946</v>
      </c>
      <c r="C11179" s="3" t="s">
        <v>37947</v>
      </c>
      <c r="D11179" s="3" t="s">
        <v>37948</v>
      </c>
      <c r="E11179" s="3" t="s">
        <v>37949</v>
      </c>
      <c r="F11179" s="3" t="s">
        <v>31989</v>
      </c>
    </row>
    <row r="11180" spans="1:6">
      <c r="A11180" s="3">
        <v>11179</v>
      </c>
      <c r="B11180" s="3" t="s">
        <v>37950</v>
      </c>
      <c r="C11180" s="3" t="s">
        <v>37951</v>
      </c>
      <c r="D11180" s="3" t="s">
        <v>37952</v>
      </c>
      <c r="E11180" s="3" t="s">
        <v>37953</v>
      </c>
      <c r="F11180" s="3" t="s">
        <v>31989</v>
      </c>
    </row>
    <row r="11181" spans="1:6">
      <c r="A11181" s="3">
        <v>11180</v>
      </c>
      <c r="B11181" s="3" t="s">
        <v>37954</v>
      </c>
      <c r="C11181" s="3" t="s">
        <v>37955</v>
      </c>
      <c r="D11181" s="3" t="s">
        <v>37956</v>
      </c>
      <c r="E11181" s="3" t="s">
        <v>37957</v>
      </c>
      <c r="F11181" s="3" t="s">
        <v>31989</v>
      </c>
    </row>
    <row r="11182" spans="1:6">
      <c r="A11182" s="3">
        <v>11181</v>
      </c>
      <c r="B11182" s="3" t="s">
        <v>37958</v>
      </c>
      <c r="C11182" s="3" t="s">
        <v>37958</v>
      </c>
      <c r="D11182" s="3" t="s">
        <v>37959</v>
      </c>
      <c r="E11182" s="3" t="s">
        <v>37960</v>
      </c>
      <c r="F11182" s="3" t="s">
        <v>31989</v>
      </c>
    </row>
    <row r="11183" spans="1:6">
      <c r="A11183" s="3">
        <v>11182</v>
      </c>
      <c r="B11183" s="3" t="s">
        <v>37961</v>
      </c>
      <c r="C11183" s="3" t="s">
        <v>37962</v>
      </c>
      <c r="D11183" s="3" t="s">
        <v>37963</v>
      </c>
      <c r="E11183" s="3" t="s">
        <v>37964</v>
      </c>
      <c r="F11183" s="3" t="s">
        <v>31989</v>
      </c>
    </row>
    <row r="11184" spans="1:6">
      <c r="A11184" s="3">
        <v>11183</v>
      </c>
      <c r="B11184" s="3" t="s">
        <v>37965</v>
      </c>
      <c r="C11184" s="3" t="s">
        <v>37966</v>
      </c>
      <c r="D11184" s="3" t="s">
        <v>37967</v>
      </c>
      <c r="E11184" s="3" t="s">
        <v>37968</v>
      </c>
      <c r="F11184" s="3" t="s">
        <v>31989</v>
      </c>
    </row>
    <row r="11185" spans="1:6">
      <c r="A11185" s="3">
        <v>11184</v>
      </c>
      <c r="B11185" s="3" t="s">
        <v>37969</v>
      </c>
      <c r="C11185" s="3" t="s">
        <v>37970</v>
      </c>
      <c r="D11185" s="3" t="s">
        <v>37971</v>
      </c>
      <c r="E11185" s="3" t="s">
        <v>37972</v>
      </c>
      <c r="F11185" s="3" t="s">
        <v>31989</v>
      </c>
    </row>
    <row r="11186" spans="1:6">
      <c r="A11186" s="3">
        <v>11185</v>
      </c>
      <c r="B11186" s="3" t="s">
        <v>37973</v>
      </c>
      <c r="C11186" s="3" t="s">
        <v>37973</v>
      </c>
      <c r="D11186" s="3" t="s">
        <v>37974</v>
      </c>
      <c r="E11186" s="3" t="s">
        <v>37975</v>
      </c>
      <c r="F11186" s="3" t="s">
        <v>31989</v>
      </c>
    </row>
    <row r="11187" spans="1:6">
      <c r="A11187" s="3">
        <v>11186</v>
      </c>
      <c r="B11187" s="3" t="s">
        <v>37976</v>
      </c>
      <c r="C11187" s="3" t="s">
        <v>37977</v>
      </c>
      <c r="D11187" s="3" t="s">
        <v>37978</v>
      </c>
      <c r="E11187" s="3" t="s">
        <v>37979</v>
      </c>
      <c r="F11187" s="3" t="s">
        <v>31989</v>
      </c>
    </row>
    <row r="11188" spans="1:6">
      <c r="A11188" s="3">
        <v>11187</v>
      </c>
      <c r="B11188" s="3" t="s">
        <v>37980</v>
      </c>
      <c r="C11188" s="3" t="s">
        <v>37980</v>
      </c>
      <c r="D11188" s="3" t="s">
        <v>37981</v>
      </c>
      <c r="E11188" s="3" t="s">
        <v>37982</v>
      </c>
      <c r="F11188" s="3" t="s">
        <v>31989</v>
      </c>
    </row>
    <row r="11189" spans="1:6">
      <c r="A11189" s="3">
        <v>11188</v>
      </c>
      <c r="B11189" s="3" t="s">
        <v>37983</v>
      </c>
      <c r="C11189" s="3" t="s">
        <v>37984</v>
      </c>
      <c r="D11189" s="3" t="s">
        <v>37985</v>
      </c>
      <c r="E11189" s="3" t="s">
        <v>37986</v>
      </c>
      <c r="F11189" s="3" t="s">
        <v>31989</v>
      </c>
    </row>
    <row r="11190" spans="1:6">
      <c r="A11190" s="3">
        <v>11189</v>
      </c>
      <c r="B11190" s="3" t="s">
        <v>37987</v>
      </c>
      <c r="C11190" s="3" t="s">
        <v>37988</v>
      </c>
      <c r="D11190" s="3" t="s">
        <v>37989</v>
      </c>
      <c r="E11190" s="3" t="s">
        <v>37990</v>
      </c>
      <c r="F11190" s="3" t="s">
        <v>31989</v>
      </c>
    </row>
    <row r="11191" spans="1:6">
      <c r="A11191" s="3">
        <v>11190</v>
      </c>
      <c r="B11191" s="3" t="s">
        <v>37991</v>
      </c>
      <c r="C11191" s="3" t="s">
        <v>37991</v>
      </c>
      <c r="D11191" s="3" t="s">
        <v>37992</v>
      </c>
      <c r="E11191" s="3" t="s">
        <v>37993</v>
      </c>
      <c r="F11191" s="3" t="s">
        <v>31989</v>
      </c>
    </row>
    <row r="11192" spans="1:6">
      <c r="A11192" s="3">
        <v>11191</v>
      </c>
      <c r="B11192" s="3" t="s">
        <v>37994</v>
      </c>
      <c r="C11192" s="3" t="s">
        <v>37995</v>
      </c>
      <c r="D11192" s="3" t="s">
        <v>37996</v>
      </c>
      <c r="E11192" s="3" t="s">
        <v>37997</v>
      </c>
      <c r="F11192" s="3" t="s">
        <v>31989</v>
      </c>
    </row>
    <row r="11193" spans="1:6">
      <c r="A11193" s="3">
        <v>11192</v>
      </c>
      <c r="B11193" s="3" t="s">
        <v>37998</v>
      </c>
      <c r="C11193" s="3" t="s">
        <v>37998</v>
      </c>
      <c r="D11193" s="3" t="s">
        <v>37999</v>
      </c>
      <c r="E11193" s="3" t="s">
        <v>38000</v>
      </c>
      <c r="F11193" s="3" t="s">
        <v>31989</v>
      </c>
    </row>
    <row r="11194" spans="1:6">
      <c r="A11194" s="3">
        <v>11193</v>
      </c>
      <c r="B11194" s="3" t="s">
        <v>38001</v>
      </c>
      <c r="C11194" s="3" t="s">
        <v>7</v>
      </c>
      <c r="D11194" s="3" t="s">
        <v>38002</v>
      </c>
      <c r="E11194" s="3" t="s">
        <v>38003</v>
      </c>
      <c r="F11194" s="3" t="s">
        <v>31989</v>
      </c>
    </row>
    <row r="11195" spans="1:6">
      <c r="A11195" s="3">
        <v>11194</v>
      </c>
      <c r="B11195" s="3" t="s">
        <v>38004</v>
      </c>
      <c r="C11195" s="3" t="s">
        <v>38004</v>
      </c>
      <c r="D11195" s="3" t="s">
        <v>38005</v>
      </c>
      <c r="E11195" s="3" t="s">
        <v>38006</v>
      </c>
      <c r="F11195" s="3" t="s">
        <v>31989</v>
      </c>
    </row>
    <row r="11196" spans="1:6">
      <c r="A11196" s="3">
        <v>11195</v>
      </c>
      <c r="B11196" s="3" t="s">
        <v>38007</v>
      </c>
      <c r="C11196" s="3" t="s">
        <v>38007</v>
      </c>
      <c r="D11196" s="3" t="s">
        <v>38008</v>
      </c>
      <c r="E11196" s="3" t="s">
        <v>38009</v>
      </c>
      <c r="F11196" s="3" t="s">
        <v>31989</v>
      </c>
    </row>
    <row r="11197" spans="1:6">
      <c r="A11197" s="3">
        <v>11196</v>
      </c>
      <c r="B11197" s="3" t="s">
        <v>34557</v>
      </c>
      <c r="C11197" s="3" t="s">
        <v>37547</v>
      </c>
      <c r="D11197" s="3" t="s">
        <v>38010</v>
      </c>
      <c r="E11197" s="3" t="s">
        <v>38011</v>
      </c>
      <c r="F11197" s="3" t="s">
        <v>31989</v>
      </c>
    </row>
    <row r="11198" spans="1:6">
      <c r="A11198" s="3">
        <v>11197</v>
      </c>
      <c r="B11198" s="3" t="s">
        <v>38012</v>
      </c>
      <c r="C11198" s="3" t="s">
        <v>38012</v>
      </c>
      <c r="D11198" s="3" t="s">
        <v>38013</v>
      </c>
      <c r="E11198" s="3" t="s">
        <v>38014</v>
      </c>
      <c r="F11198" s="3" t="s">
        <v>31989</v>
      </c>
    </row>
    <row r="11199" spans="1:6">
      <c r="A11199" s="3">
        <v>11198</v>
      </c>
      <c r="B11199" s="3" t="s">
        <v>38015</v>
      </c>
      <c r="C11199" s="3" t="s">
        <v>38015</v>
      </c>
      <c r="D11199" s="3" t="s">
        <v>38016</v>
      </c>
      <c r="E11199" s="3" t="s">
        <v>38017</v>
      </c>
      <c r="F11199" s="3" t="s">
        <v>31989</v>
      </c>
    </row>
    <row r="11200" spans="1:6">
      <c r="A11200" s="3">
        <v>11199</v>
      </c>
      <c r="B11200" s="3" t="s">
        <v>38018</v>
      </c>
      <c r="C11200" s="3" t="s">
        <v>38018</v>
      </c>
      <c r="D11200" s="3" t="s">
        <v>38019</v>
      </c>
      <c r="E11200" s="3" t="s">
        <v>38020</v>
      </c>
      <c r="F11200" s="3" t="s">
        <v>31989</v>
      </c>
    </row>
    <row r="11201" spans="1:6">
      <c r="A11201" s="3">
        <v>11200</v>
      </c>
      <c r="B11201" s="3" t="s">
        <v>38021</v>
      </c>
      <c r="C11201" s="3" t="s">
        <v>38021</v>
      </c>
      <c r="D11201" s="3" t="s">
        <v>38022</v>
      </c>
      <c r="E11201" s="3" t="s">
        <v>38023</v>
      </c>
      <c r="F11201" s="3" t="s">
        <v>31989</v>
      </c>
    </row>
    <row r="11202" spans="1:6">
      <c r="A11202" s="3">
        <v>11201</v>
      </c>
      <c r="B11202" s="3" t="s">
        <v>38024</v>
      </c>
      <c r="C11202" s="3" t="s">
        <v>38024</v>
      </c>
      <c r="D11202" s="3" t="s">
        <v>38025</v>
      </c>
      <c r="E11202" s="3" t="s">
        <v>38026</v>
      </c>
      <c r="F11202" s="3" t="s">
        <v>31989</v>
      </c>
    </row>
    <row r="11203" spans="1:6">
      <c r="A11203" s="3">
        <v>11202</v>
      </c>
      <c r="B11203" s="3" t="s">
        <v>38027</v>
      </c>
      <c r="C11203" s="3" t="s">
        <v>38028</v>
      </c>
      <c r="D11203" s="3" t="s">
        <v>38029</v>
      </c>
      <c r="E11203" s="3" t="s">
        <v>38030</v>
      </c>
      <c r="F11203" s="3" t="s">
        <v>31989</v>
      </c>
    </row>
    <row r="11204" spans="1:6">
      <c r="A11204" s="3">
        <v>11203</v>
      </c>
      <c r="B11204" s="3" t="s">
        <v>38031</v>
      </c>
      <c r="C11204" s="3" t="s">
        <v>38031</v>
      </c>
      <c r="D11204" s="3" t="s">
        <v>38032</v>
      </c>
      <c r="E11204" s="3" t="s">
        <v>38033</v>
      </c>
      <c r="F11204" s="3" t="s">
        <v>31989</v>
      </c>
    </row>
    <row r="11205" spans="1:6">
      <c r="A11205" s="3">
        <v>11204</v>
      </c>
      <c r="B11205" s="3" t="s">
        <v>38034</v>
      </c>
      <c r="C11205" s="3" t="s">
        <v>38034</v>
      </c>
      <c r="D11205" s="3" t="s">
        <v>38035</v>
      </c>
      <c r="E11205" s="3" t="s">
        <v>38036</v>
      </c>
      <c r="F11205" s="3" t="s">
        <v>31989</v>
      </c>
    </row>
    <row r="11206" spans="1:6">
      <c r="A11206" s="3">
        <v>11205</v>
      </c>
      <c r="B11206" s="3" t="s">
        <v>38037</v>
      </c>
      <c r="C11206" s="3" t="s">
        <v>38038</v>
      </c>
      <c r="D11206" s="3" t="s">
        <v>38039</v>
      </c>
      <c r="E11206" s="3" t="s">
        <v>38040</v>
      </c>
      <c r="F11206" s="3" t="s">
        <v>31989</v>
      </c>
    </row>
    <row r="11207" spans="1:6">
      <c r="A11207" s="3">
        <v>11206</v>
      </c>
      <c r="B11207" s="3" t="s">
        <v>36270</v>
      </c>
      <c r="C11207" s="3" t="s">
        <v>38041</v>
      </c>
      <c r="D11207" s="3" t="s">
        <v>38042</v>
      </c>
      <c r="E11207" s="3" t="s">
        <v>38043</v>
      </c>
      <c r="F11207" s="3" t="s">
        <v>31989</v>
      </c>
    </row>
    <row r="11208" spans="1:6">
      <c r="A11208" s="3">
        <v>11207</v>
      </c>
      <c r="B11208" s="3" t="s">
        <v>38044</v>
      </c>
      <c r="C11208" s="3" t="s">
        <v>38044</v>
      </c>
      <c r="D11208" s="3" t="s">
        <v>38045</v>
      </c>
      <c r="E11208" s="3" t="s">
        <v>38046</v>
      </c>
      <c r="F11208" s="3" t="s">
        <v>31989</v>
      </c>
    </row>
    <row r="11209" spans="1:6">
      <c r="A11209" s="3">
        <v>11208</v>
      </c>
      <c r="B11209" s="3" t="s">
        <v>38047</v>
      </c>
      <c r="C11209" s="3" t="s">
        <v>38047</v>
      </c>
      <c r="D11209" s="3" t="s">
        <v>38048</v>
      </c>
      <c r="E11209" s="3" t="s">
        <v>38049</v>
      </c>
      <c r="F11209" s="3" t="s">
        <v>31989</v>
      </c>
    </row>
    <row r="11210" spans="1:6">
      <c r="A11210" s="3">
        <v>11209</v>
      </c>
      <c r="B11210" s="3" t="s">
        <v>38050</v>
      </c>
      <c r="C11210" s="3" t="s">
        <v>38051</v>
      </c>
      <c r="D11210" s="3" t="s">
        <v>38052</v>
      </c>
      <c r="E11210" s="3" t="s">
        <v>38053</v>
      </c>
      <c r="F11210" s="3" t="s">
        <v>31989</v>
      </c>
    </row>
    <row r="11211" spans="1:6">
      <c r="A11211" s="3">
        <v>11210</v>
      </c>
      <c r="B11211" s="3" t="s">
        <v>32092</v>
      </c>
      <c r="C11211" s="3" t="s">
        <v>32092</v>
      </c>
      <c r="D11211" s="3" t="s">
        <v>38054</v>
      </c>
      <c r="E11211" s="3" t="s">
        <v>38055</v>
      </c>
      <c r="F11211" s="3" t="s">
        <v>31989</v>
      </c>
    </row>
    <row r="11212" spans="1:6">
      <c r="A11212" s="3">
        <v>11211</v>
      </c>
      <c r="B11212" s="3" t="s">
        <v>38056</v>
      </c>
      <c r="C11212" s="3" t="s">
        <v>38056</v>
      </c>
      <c r="D11212" s="3" t="s">
        <v>38057</v>
      </c>
      <c r="E11212" s="3" t="s">
        <v>38058</v>
      </c>
      <c r="F11212" s="3" t="s">
        <v>31989</v>
      </c>
    </row>
    <row r="11213" spans="1:6">
      <c r="A11213" s="3">
        <v>11212</v>
      </c>
      <c r="B11213" s="3" t="s">
        <v>38059</v>
      </c>
      <c r="C11213" s="3" t="s">
        <v>38060</v>
      </c>
      <c r="D11213" s="3" t="s">
        <v>38061</v>
      </c>
      <c r="E11213" s="3" t="s">
        <v>38062</v>
      </c>
      <c r="F11213" s="3" t="s">
        <v>31989</v>
      </c>
    </row>
    <row r="11214" spans="1:6">
      <c r="A11214" s="3">
        <v>11213</v>
      </c>
      <c r="B11214" s="3" t="s">
        <v>38063</v>
      </c>
      <c r="C11214" s="3" t="s">
        <v>38064</v>
      </c>
      <c r="D11214" s="3" t="s">
        <v>38065</v>
      </c>
      <c r="E11214" s="3" t="s">
        <v>38066</v>
      </c>
      <c r="F11214" s="3" t="s">
        <v>31989</v>
      </c>
    </row>
    <row r="11215" spans="1:6">
      <c r="A11215" s="3">
        <v>11214</v>
      </c>
      <c r="B11215" s="3" t="s">
        <v>38067</v>
      </c>
      <c r="C11215" s="3" t="s">
        <v>38067</v>
      </c>
      <c r="D11215" s="3" t="s">
        <v>38068</v>
      </c>
      <c r="E11215" s="3" t="s">
        <v>38069</v>
      </c>
      <c r="F11215" s="3" t="s">
        <v>31989</v>
      </c>
    </row>
    <row r="11216" spans="1:6">
      <c r="A11216" s="3">
        <v>11215</v>
      </c>
      <c r="B11216" s="3" t="s">
        <v>38070</v>
      </c>
      <c r="C11216" s="3" t="s">
        <v>9433</v>
      </c>
      <c r="D11216" s="3" t="s">
        <v>38071</v>
      </c>
      <c r="E11216" s="3" t="s">
        <v>38072</v>
      </c>
      <c r="F11216" s="3" t="s">
        <v>31989</v>
      </c>
    </row>
    <row r="11217" spans="1:6">
      <c r="A11217" s="3">
        <v>11216</v>
      </c>
      <c r="B11217" s="3" t="s">
        <v>38073</v>
      </c>
      <c r="C11217" s="3" t="s">
        <v>38073</v>
      </c>
      <c r="D11217" s="3" t="s">
        <v>38074</v>
      </c>
      <c r="E11217" s="3" t="s">
        <v>38075</v>
      </c>
      <c r="F11217" s="3" t="s">
        <v>31989</v>
      </c>
    </row>
    <row r="11218" spans="1:6">
      <c r="A11218" s="3">
        <v>11217</v>
      </c>
      <c r="B11218" s="3" t="s">
        <v>38076</v>
      </c>
      <c r="C11218" s="3" t="s">
        <v>38077</v>
      </c>
      <c r="D11218" s="3" t="s">
        <v>38078</v>
      </c>
      <c r="E11218" s="3" t="s">
        <v>38079</v>
      </c>
      <c r="F11218" s="3" t="s">
        <v>31989</v>
      </c>
    </row>
    <row r="11219" spans="1:6">
      <c r="A11219" s="3">
        <v>11218</v>
      </c>
      <c r="B11219" s="3" t="s">
        <v>34389</v>
      </c>
      <c r="C11219" s="3" t="s">
        <v>34389</v>
      </c>
      <c r="D11219" s="3" t="s">
        <v>38080</v>
      </c>
      <c r="E11219" s="3" t="s">
        <v>38081</v>
      </c>
      <c r="F11219" s="3" t="s">
        <v>31989</v>
      </c>
    </row>
    <row r="11220" spans="1:6">
      <c r="A11220" s="3">
        <v>11219</v>
      </c>
      <c r="B11220" s="3" t="s">
        <v>38082</v>
      </c>
      <c r="C11220" s="3" t="s">
        <v>38083</v>
      </c>
      <c r="D11220" s="3" t="s">
        <v>38084</v>
      </c>
      <c r="E11220" s="3" t="s">
        <v>38085</v>
      </c>
      <c r="F11220" s="3" t="s">
        <v>31989</v>
      </c>
    </row>
    <row r="11221" spans="1:6">
      <c r="A11221" s="3">
        <v>11220</v>
      </c>
      <c r="B11221" s="3" t="s">
        <v>38086</v>
      </c>
      <c r="C11221" s="3" t="s">
        <v>38087</v>
      </c>
      <c r="D11221" s="3" t="s">
        <v>38088</v>
      </c>
      <c r="E11221" s="3" t="s">
        <v>38089</v>
      </c>
      <c r="F11221" s="3" t="s">
        <v>31989</v>
      </c>
    </row>
    <row r="11222" spans="1:6">
      <c r="A11222" s="3">
        <v>11221</v>
      </c>
      <c r="B11222" s="3" t="s">
        <v>33837</v>
      </c>
      <c r="C11222" s="3" t="s">
        <v>33837</v>
      </c>
      <c r="D11222" s="3" t="s">
        <v>38090</v>
      </c>
      <c r="E11222" s="3" t="s">
        <v>38091</v>
      </c>
      <c r="F11222" s="3" t="s">
        <v>31989</v>
      </c>
    </row>
    <row r="11223" spans="1:6">
      <c r="A11223" s="3">
        <v>11222</v>
      </c>
      <c r="B11223" s="3" t="s">
        <v>38092</v>
      </c>
      <c r="C11223" s="3" t="s">
        <v>38093</v>
      </c>
      <c r="D11223" s="3" t="s">
        <v>38094</v>
      </c>
      <c r="E11223" s="3" t="s">
        <v>38095</v>
      </c>
      <c r="F11223" s="3" t="s">
        <v>31989</v>
      </c>
    </row>
    <row r="11224" spans="1:6">
      <c r="A11224" s="3">
        <v>11223</v>
      </c>
      <c r="B11224" s="3" t="s">
        <v>38096</v>
      </c>
      <c r="C11224" s="3" t="s">
        <v>38096</v>
      </c>
      <c r="D11224" s="3" t="s">
        <v>38097</v>
      </c>
      <c r="E11224" s="3" t="s">
        <v>38098</v>
      </c>
      <c r="F11224" s="3" t="s">
        <v>31989</v>
      </c>
    </row>
    <row r="11225" spans="1:6">
      <c r="A11225" s="3">
        <v>11224</v>
      </c>
      <c r="B11225" s="3" t="s">
        <v>38099</v>
      </c>
      <c r="C11225" s="3" t="s">
        <v>1324</v>
      </c>
      <c r="D11225" s="3" t="s">
        <v>38100</v>
      </c>
      <c r="E11225" s="3" t="s">
        <v>38101</v>
      </c>
      <c r="F11225" s="3" t="s">
        <v>31989</v>
      </c>
    </row>
    <row r="11226" spans="1:6">
      <c r="A11226" s="3">
        <v>11225</v>
      </c>
      <c r="B11226" s="3" t="s">
        <v>32443</v>
      </c>
      <c r="C11226" s="3" t="s">
        <v>32443</v>
      </c>
      <c r="D11226" s="3" t="s">
        <v>38102</v>
      </c>
      <c r="E11226" s="3" t="s">
        <v>38103</v>
      </c>
      <c r="F11226" s="3" t="s">
        <v>31989</v>
      </c>
    </row>
    <row r="11227" spans="1:6">
      <c r="A11227" s="3">
        <v>11226</v>
      </c>
      <c r="B11227" s="3" t="s">
        <v>38104</v>
      </c>
      <c r="C11227" s="3" t="s">
        <v>38104</v>
      </c>
      <c r="D11227" s="3" t="s">
        <v>38105</v>
      </c>
      <c r="E11227" s="3" t="s">
        <v>38106</v>
      </c>
      <c r="F11227" s="3" t="s">
        <v>31989</v>
      </c>
    </row>
    <row r="11228" spans="1:6">
      <c r="A11228" s="3">
        <v>11227</v>
      </c>
      <c r="B11228" s="3" t="s">
        <v>38107</v>
      </c>
      <c r="C11228" s="3" t="s">
        <v>38107</v>
      </c>
      <c r="D11228" s="3" t="s">
        <v>38108</v>
      </c>
      <c r="E11228" s="3" t="s">
        <v>38109</v>
      </c>
      <c r="F11228" s="3" t="s">
        <v>31989</v>
      </c>
    </row>
    <row r="11229" spans="1:6">
      <c r="A11229" s="3">
        <v>11228</v>
      </c>
      <c r="B11229" s="3" t="s">
        <v>38110</v>
      </c>
      <c r="C11229" s="3" t="s">
        <v>38110</v>
      </c>
      <c r="D11229" s="3" t="s">
        <v>38111</v>
      </c>
      <c r="E11229" s="3" t="s">
        <v>38112</v>
      </c>
      <c r="F11229" s="3" t="s">
        <v>31989</v>
      </c>
    </row>
    <row r="11230" spans="1:6">
      <c r="A11230" s="3">
        <v>11229</v>
      </c>
      <c r="B11230" s="3" t="s">
        <v>38113</v>
      </c>
      <c r="C11230" s="3" t="s">
        <v>38114</v>
      </c>
      <c r="D11230" s="3" t="s">
        <v>38115</v>
      </c>
      <c r="E11230" s="3" t="s">
        <v>38116</v>
      </c>
      <c r="F11230" s="3" t="s">
        <v>31989</v>
      </c>
    </row>
    <row r="11231" spans="1:6">
      <c r="A11231" s="3">
        <v>11230</v>
      </c>
      <c r="B11231" s="3" t="s">
        <v>38117</v>
      </c>
      <c r="C11231" s="3" t="s">
        <v>38117</v>
      </c>
      <c r="D11231" s="3" t="s">
        <v>38118</v>
      </c>
      <c r="E11231" s="3" t="s">
        <v>38119</v>
      </c>
      <c r="F11231" s="3" t="s">
        <v>31989</v>
      </c>
    </row>
    <row r="11232" spans="1:6">
      <c r="A11232" s="3">
        <v>11231</v>
      </c>
      <c r="B11232" s="3" t="s">
        <v>38120</v>
      </c>
      <c r="C11232" s="3" t="s">
        <v>38121</v>
      </c>
      <c r="D11232" s="3" t="s">
        <v>38122</v>
      </c>
      <c r="E11232" s="3" t="s">
        <v>38123</v>
      </c>
      <c r="F11232" s="3" t="s">
        <v>31989</v>
      </c>
    </row>
    <row r="11233" spans="1:6">
      <c r="A11233" s="3">
        <v>11232</v>
      </c>
      <c r="B11233" s="3" t="s">
        <v>38124</v>
      </c>
      <c r="C11233" s="3" t="s">
        <v>38124</v>
      </c>
      <c r="D11233" s="3" t="s">
        <v>38125</v>
      </c>
      <c r="E11233" s="3" t="s">
        <v>38126</v>
      </c>
      <c r="F11233" s="3" t="s">
        <v>31989</v>
      </c>
    </row>
    <row r="11234" spans="1:6">
      <c r="A11234" s="3">
        <v>11233</v>
      </c>
      <c r="B11234" s="3" t="s">
        <v>38127</v>
      </c>
      <c r="C11234" s="3" t="s">
        <v>38127</v>
      </c>
      <c r="D11234" s="3" t="s">
        <v>38128</v>
      </c>
      <c r="E11234" s="3" t="s">
        <v>38129</v>
      </c>
      <c r="F11234" s="3" t="s">
        <v>31989</v>
      </c>
    </row>
    <row r="11235" spans="1:6">
      <c r="A11235" s="3">
        <v>11234</v>
      </c>
      <c r="B11235" s="3" t="s">
        <v>38130</v>
      </c>
      <c r="C11235" s="3" t="s">
        <v>38131</v>
      </c>
      <c r="D11235" s="3" t="s">
        <v>38132</v>
      </c>
      <c r="E11235" s="3" t="s">
        <v>38133</v>
      </c>
      <c r="F11235" s="3" t="s">
        <v>31989</v>
      </c>
    </row>
    <row r="11236" spans="1:6">
      <c r="A11236" s="3">
        <v>11235</v>
      </c>
      <c r="B11236" s="3" t="s">
        <v>38134</v>
      </c>
      <c r="C11236" s="3" t="s">
        <v>38135</v>
      </c>
      <c r="D11236" s="3" t="s">
        <v>38136</v>
      </c>
      <c r="E11236" s="3" t="s">
        <v>38137</v>
      </c>
      <c r="F11236" s="3" t="s">
        <v>31989</v>
      </c>
    </row>
    <row r="11237" spans="1:6">
      <c r="A11237" s="3">
        <v>11236</v>
      </c>
      <c r="B11237" s="3" t="s">
        <v>38138</v>
      </c>
      <c r="C11237" s="3" t="s">
        <v>38138</v>
      </c>
      <c r="D11237" s="3" t="s">
        <v>38139</v>
      </c>
      <c r="E11237" s="3" t="s">
        <v>38140</v>
      </c>
      <c r="F11237" s="3" t="s">
        <v>31989</v>
      </c>
    </row>
    <row r="11238" spans="1:6">
      <c r="A11238" s="3">
        <v>11237</v>
      </c>
      <c r="B11238" s="3" t="s">
        <v>38141</v>
      </c>
      <c r="C11238" s="3" t="s">
        <v>38141</v>
      </c>
      <c r="D11238" s="3" t="s">
        <v>38142</v>
      </c>
      <c r="E11238" s="3" t="s">
        <v>38143</v>
      </c>
      <c r="F11238" s="3" t="s">
        <v>31989</v>
      </c>
    </row>
    <row r="11239" spans="1:6">
      <c r="A11239" s="3">
        <v>11238</v>
      </c>
      <c r="B11239" s="3" t="s">
        <v>38144</v>
      </c>
      <c r="C11239" s="3" t="s">
        <v>38145</v>
      </c>
      <c r="D11239" s="3" t="s">
        <v>38146</v>
      </c>
      <c r="E11239" s="3" t="s">
        <v>38147</v>
      </c>
      <c r="F11239" s="3" t="s">
        <v>31989</v>
      </c>
    </row>
    <row r="11240" spans="1:6">
      <c r="A11240" s="3">
        <v>11239</v>
      </c>
      <c r="B11240" s="3" t="s">
        <v>38148</v>
      </c>
      <c r="C11240" s="3" t="s">
        <v>38148</v>
      </c>
      <c r="D11240" s="3" t="s">
        <v>38149</v>
      </c>
      <c r="E11240" s="3" t="s">
        <v>38150</v>
      </c>
      <c r="F11240" s="3" t="s">
        <v>31989</v>
      </c>
    </row>
    <row r="11241" spans="1:6">
      <c r="A11241" s="3">
        <v>11240</v>
      </c>
      <c r="B11241" s="3" t="s">
        <v>38151</v>
      </c>
      <c r="C11241" s="3" t="s">
        <v>38152</v>
      </c>
      <c r="D11241" s="3" t="s">
        <v>38153</v>
      </c>
      <c r="E11241" s="3" t="s">
        <v>38154</v>
      </c>
      <c r="F11241" s="3" t="s">
        <v>31989</v>
      </c>
    </row>
    <row r="11242" spans="1:6">
      <c r="A11242" s="3">
        <v>11241</v>
      </c>
      <c r="B11242" s="3" t="s">
        <v>9257</v>
      </c>
      <c r="C11242" s="3" t="s">
        <v>9258</v>
      </c>
      <c r="D11242" s="3" t="s">
        <v>38155</v>
      </c>
      <c r="E11242" s="3" t="s">
        <v>38156</v>
      </c>
      <c r="F11242" s="3" t="s">
        <v>31989</v>
      </c>
    </row>
    <row r="11243" spans="1:6">
      <c r="A11243" s="3">
        <v>11242</v>
      </c>
      <c r="B11243" s="3" t="s">
        <v>38157</v>
      </c>
      <c r="C11243" s="3" t="s">
        <v>38158</v>
      </c>
      <c r="D11243" s="3" t="s">
        <v>38159</v>
      </c>
      <c r="E11243" s="3" t="s">
        <v>38160</v>
      </c>
      <c r="F11243" s="3" t="s">
        <v>31989</v>
      </c>
    </row>
    <row r="11244" spans="1:6">
      <c r="A11244" s="3">
        <v>11243</v>
      </c>
      <c r="B11244" s="3" t="s">
        <v>38161</v>
      </c>
      <c r="C11244" s="3" t="s">
        <v>38162</v>
      </c>
      <c r="D11244" s="3" t="s">
        <v>38163</v>
      </c>
      <c r="E11244" s="3" t="s">
        <v>38164</v>
      </c>
      <c r="F11244" s="3" t="s">
        <v>31989</v>
      </c>
    </row>
    <row r="11245" spans="1:6">
      <c r="A11245" s="3">
        <v>11244</v>
      </c>
      <c r="B11245" s="3" t="s">
        <v>38165</v>
      </c>
      <c r="C11245" s="3" t="s">
        <v>38165</v>
      </c>
      <c r="D11245" s="3" t="s">
        <v>38166</v>
      </c>
      <c r="E11245" s="3" t="s">
        <v>38167</v>
      </c>
      <c r="F11245" s="3" t="s">
        <v>31989</v>
      </c>
    </row>
    <row r="11246" spans="1:6">
      <c r="A11246" s="3">
        <v>11245</v>
      </c>
      <c r="B11246" s="3" t="s">
        <v>38168</v>
      </c>
      <c r="C11246" s="3" t="s">
        <v>38169</v>
      </c>
      <c r="D11246" s="3" t="s">
        <v>38170</v>
      </c>
      <c r="E11246" s="3" t="s">
        <v>38171</v>
      </c>
      <c r="F11246" s="3" t="s">
        <v>31989</v>
      </c>
    </row>
    <row r="11247" spans="1:6">
      <c r="A11247" s="3">
        <v>11246</v>
      </c>
      <c r="B11247" s="3" t="s">
        <v>38172</v>
      </c>
      <c r="C11247" s="3" t="s">
        <v>38172</v>
      </c>
      <c r="D11247" s="3" t="s">
        <v>38173</v>
      </c>
      <c r="E11247" s="3" t="s">
        <v>38174</v>
      </c>
      <c r="F11247" s="3" t="s">
        <v>31989</v>
      </c>
    </row>
    <row r="11248" spans="1:6">
      <c r="A11248" s="3">
        <v>11247</v>
      </c>
      <c r="B11248" s="3" t="s">
        <v>38175</v>
      </c>
      <c r="C11248" s="3" t="s">
        <v>38175</v>
      </c>
      <c r="D11248" s="3" t="s">
        <v>38176</v>
      </c>
      <c r="E11248" s="3" t="s">
        <v>38177</v>
      </c>
      <c r="F11248" s="3" t="s">
        <v>31989</v>
      </c>
    </row>
    <row r="11249" spans="1:6">
      <c r="A11249" s="3">
        <v>11248</v>
      </c>
      <c r="B11249" s="3" t="s">
        <v>38178</v>
      </c>
      <c r="C11249" s="3" t="s">
        <v>38178</v>
      </c>
      <c r="D11249" s="3" t="s">
        <v>38179</v>
      </c>
      <c r="E11249" s="3" t="s">
        <v>38180</v>
      </c>
      <c r="F11249" s="3" t="s">
        <v>31989</v>
      </c>
    </row>
    <row r="11250" spans="1:6">
      <c r="A11250" s="3">
        <v>11249</v>
      </c>
      <c r="B11250" s="3" t="s">
        <v>38181</v>
      </c>
      <c r="C11250" s="3" t="s">
        <v>38182</v>
      </c>
      <c r="D11250" s="3" t="s">
        <v>38183</v>
      </c>
      <c r="E11250" s="3" t="s">
        <v>38184</v>
      </c>
      <c r="F11250" s="3" t="s">
        <v>31989</v>
      </c>
    </row>
    <row r="11251" spans="1:6">
      <c r="A11251" s="3">
        <v>11250</v>
      </c>
      <c r="B11251" s="3" t="s">
        <v>38185</v>
      </c>
      <c r="C11251" s="3" t="s">
        <v>38186</v>
      </c>
      <c r="D11251" s="3" t="s">
        <v>38187</v>
      </c>
      <c r="E11251" s="3" t="s">
        <v>38188</v>
      </c>
      <c r="F11251" s="3" t="s">
        <v>31989</v>
      </c>
    </row>
    <row r="11252" spans="1:6">
      <c r="A11252" s="3">
        <v>11251</v>
      </c>
      <c r="B11252" s="3" t="s">
        <v>38189</v>
      </c>
      <c r="C11252" s="3" t="s">
        <v>38189</v>
      </c>
      <c r="D11252" s="3" t="s">
        <v>38190</v>
      </c>
      <c r="E11252" s="3" t="s">
        <v>38191</v>
      </c>
      <c r="F11252" s="3" t="s">
        <v>31989</v>
      </c>
    </row>
    <row r="11253" spans="1:6">
      <c r="A11253" s="3">
        <v>11252</v>
      </c>
      <c r="B11253" s="3" t="s">
        <v>38192</v>
      </c>
      <c r="C11253" s="3" t="s">
        <v>38193</v>
      </c>
      <c r="D11253" s="3" t="s">
        <v>38194</v>
      </c>
      <c r="E11253" s="3" t="s">
        <v>38195</v>
      </c>
      <c r="F11253" s="3" t="s">
        <v>31989</v>
      </c>
    </row>
    <row r="11254" spans="1:6">
      <c r="A11254" s="3">
        <v>11253</v>
      </c>
      <c r="B11254" s="3" t="s">
        <v>32911</v>
      </c>
      <c r="C11254" s="3" t="s">
        <v>32912</v>
      </c>
      <c r="D11254" s="3" t="s">
        <v>38196</v>
      </c>
      <c r="E11254" s="3" t="s">
        <v>38197</v>
      </c>
      <c r="F11254" s="3" t="s">
        <v>31989</v>
      </c>
    </row>
    <row r="11255" spans="1:6">
      <c r="A11255" s="3">
        <v>11254</v>
      </c>
      <c r="B11255" s="3" t="s">
        <v>38198</v>
      </c>
      <c r="C11255" s="3" t="s">
        <v>38199</v>
      </c>
      <c r="D11255" s="3" t="s">
        <v>38200</v>
      </c>
      <c r="E11255" s="3" t="s">
        <v>38201</v>
      </c>
      <c r="F11255" s="3" t="s">
        <v>31989</v>
      </c>
    </row>
    <row r="11256" spans="1:6">
      <c r="A11256" s="3">
        <v>11255</v>
      </c>
      <c r="B11256" s="3" t="s">
        <v>38202</v>
      </c>
      <c r="C11256" s="3" t="s">
        <v>38202</v>
      </c>
      <c r="D11256" s="3" t="s">
        <v>38203</v>
      </c>
      <c r="E11256" s="3" t="s">
        <v>38204</v>
      </c>
      <c r="F11256" s="3" t="s">
        <v>31989</v>
      </c>
    </row>
    <row r="11257" spans="1:6">
      <c r="A11257" s="3">
        <v>11256</v>
      </c>
      <c r="B11257" s="3" t="s">
        <v>38205</v>
      </c>
      <c r="C11257" s="3" t="s">
        <v>38205</v>
      </c>
      <c r="D11257" s="3" t="s">
        <v>38206</v>
      </c>
      <c r="E11257" s="3" t="s">
        <v>38207</v>
      </c>
      <c r="F11257" s="3" t="s">
        <v>31989</v>
      </c>
    </row>
    <row r="11258" spans="1:6">
      <c r="A11258" s="3">
        <v>11257</v>
      </c>
      <c r="B11258" s="3" t="s">
        <v>38208</v>
      </c>
      <c r="C11258" s="3" t="s">
        <v>38209</v>
      </c>
      <c r="D11258" s="3" t="s">
        <v>38210</v>
      </c>
      <c r="E11258" s="3" t="s">
        <v>38211</v>
      </c>
      <c r="F11258" s="3" t="s">
        <v>31989</v>
      </c>
    </row>
    <row r="11259" spans="1:6">
      <c r="A11259" s="3">
        <v>11258</v>
      </c>
      <c r="B11259" s="3" t="s">
        <v>38212</v>
      </c>
      <c r="C11259" s="3" t="s">
        <v>38212</v>
      </c>
      <c r="D11259" s="3" t="s">
        <v>38213</v>
      </c>
      <c r="E11259" s="3" t="s">
        <v>38214</v>
      </c>
      <c r="F11259" s="3" t="s">
        <v>31989</v>
      </c>
    </row>
    <row r="11260" spans="1:6">
      <c r="A11260" s="3">
        <v>11259</v>
      </c>
      <c r="B11260" s="3" t="s">
        <v>38215</v>
      </c>
      <c r="C11260" s="3" t="s">
        <v>38215</v>
      </c>
      <c r="D11260" s="3" t="s">
        <v>38216</v>
      </c>
      <c r="E11260" s="3" t="s">
        <v>38217</v>
      </c>
      <c r="F11260" s="3" t="s">
        <v>31989</v>
      </c>
    </row>
    <row r="11261" spans="1:6">
      <c r="A11261" s="3">
        <v>11260</v>
      </c>
      <c r="B11261" s="3" t="s">
        <v>38218</v>
      </c>
      <c r="C11261" s="3" t="s">
        <v>38219</v>
      </c>
      <c r="D11261" s="3" t="s">
        <v>38220</v>
      </c>
      <c r="E11261" s="3" t="s">
        <v>38221</v>
      </c>
      <c r="F11261" s="3" t="s">
        <v>31989</v>
      </c>
    </row>
    <row r="11262" spans="1:6">
      <c r="A11262" s="3">
        <v>11261</v>
      </c>
      <c r="B11262" s="3" t="s">
        <v>37767</v>
      </c>
      <c r="C11262" s="3" t="s">
        <v>37767</v>
      </c>
      <c r="D11262" s="3" t="s">
        <v>38222</v>
      </c>
      <c r="E11262" s="3" t="s">
        <v>38223</v>
      </c>
      <c r="F11262" s="3" t="s">
        <v>31989</v>
      </c>
    </row>
    <row r="11263" spans="1:6">
      <c r="A11263" s="3">
        <v>11262</v>
      </c>
      <c r="B11263" s="3" t="s">
        <v>38224</v>
      </c>
      <c r="C11263" s="3" t="s">
        <v>38225</v>
      </c>
      <c r="D11263" s="3" t="s">
        <v>38226</v>
      </c>
      <c r="E11263" s="3" t="s">
        <v>38227</v>
      </c>
      <c r="F11263" s="3" t="s">
        <v>31989</v>
      </c>
    </row>
    <row r="11264" spans="1:6">
      <c r="A11264" s="3">
        <v>11263</v>
      </c>
      <c r="B11264" s="3" t="s">
        <v>38228</v>
      </c>
      <c r="C11264" s="3" t="s">
        <v>38229</v>
      </c>
      <c r="D11264" s="3" t="s">
        <v>38230</v>
      </c>
      <c r="E11264" s="3" t="s">
        <v>38231</v>
      </c>
      <c r="F11264" s="3" t="s">
        <v>31989</v>
      </c>
    </row>
    <row r="11265" spans="1:6">
      <c r="A11265" s="3">
        <v>11264</v>
      </c>
      <c r="B11265" s="3" t="s">
        <v>38232</v>
      </c>
      <c r="C11265" s="3" t="s">
        <v>38233</v>
      </c>
      <c r="D11265" s="3" t="s">
        <v>38234</v>
      </c>
      <c r="E11265" s="3" t="s">
        <v>38235</v>
      </c>
      <c r="F11265" s="3" t="s">
        <v>31989</v>
      </c>
    </row>
    <row r="11266" spans="1:6">
      <c r="A11266" s="3">
        <v>11265</v>
      </c>
      <c r="B11266" s="3" t="s">
        <v>38236</v>
      </c>
      <c r="C11266" s="3" t="s">
        <v>38237</v>
      </c>
      <c r="D11266" s="3" t="s">
        <v>38238</v>
      </c>
      <c r="E11266" s="3" t="s">
        <v>38239</v>
      </c>
      <c r="F11266" s="3" t="s">
        <v>31989</v>
      </c>
    </row>
    <row r="11267" spans="1:6">
      <c r="A11267" s="3">
        <v>11266</v>
      </c>
      <c r="B11267" s="3" t="s">
        <v>38240</v>
      </c>
      <c r="C11267" s="3" t="s">
        <v>38240</v>
      </c>
      <c r="D11267" s="3" t="s">
        <v>38241</v>
      </c>
      <c r="E11267" s="3" t="s">
        <v>38242</v>
      </c>
      <c r="F11267" s="3" t="s">
        <v>31989</v>
      </c>
    </row>
    <row r="11268" spans="1:6">
      <c r="A11268" s="3">
        <v>11267</v>
      </c>
      <c r="B11268" s="3" t="s">
        <v>38243</v>
      </c>
      <c r="C11268" s="3" t="s">
        <v>38244</v>
      </c>
      <c r="D11268" s="3" t="s">
        <v>38245</v>
      </c>
      <c r="E11268" s="3" t="s">
        <v>38246</v>
      </c>
      <c r="F11268" s="3" t="s">
        <v>31989</v>
      </c>
    </row>
    <row r="11269" spans="1:6">
      <c r="A11269" s="3">
        <v>11268</v>
      </c>
      <c r="B11269" s="3" t="s">
        <v>38247</v>
      </c>
      <c r="C11269" s="3" t="s">
        <v>38247</v>
      </c>
      <c r="D11269" s="3" t="s">
        <v>38248</v>
      </c>
      <c r="E11269" s="3" t="s">
        <v>38249</v>
      </c>
      <c r="F11269" s="3" t="s">
        <v>31989</v>
      </c>
    </row>
    <row r="11270" spans="1:6">
      <c r="A11270" s="3">
        <v>11269</v>
      </c>
      <c r="B11270" s="3" t="s">
        <v>38250</v>
      </c>
      <c r="C11270" s="3" t="s">
        <v>38250</v>
      </c>
      <c r="D11270" s="3" t="s">
        <v>38251</v>
      </c>
      <c r="E11270" s="3" t="s">
        <v>38252</v>
      </c>
      <c r="F11270" s="3" t="s">
        <v>31989</v>
      </c>
    </row>
    <row r="11271" spans="1:6">
      <c r="A11271" s="3">
        <v>11270</v>
      </c>
      <c r="B11271" s="3" t="s">
        <v>38253</v>
      </c>
      <c r="C11271" s="3" t="s">
        <v>38253</v>
      </c>
      <c r="D11271" s="3" t="s">
        <v>38254</v>
      </c>
      <c r="E11271" s="3" t="s">
        <v>38255</v>
      </c>
      <c r="F11271" s="3" t="s">
        <v>31989</v>
      </c>
    </row>
    <row r="11272" spans="1:6">
      <c r="A11272" s="3">
        <v>11271</v>
      </c>
      <c r="B11272" s="3" t="s">
        <v>38256</v>
      </c>
      <c r="C11272" s="3" t="s">
        <v>38257</v>
      </c>
      <c r="D11272" s="3" t="s">
        <v>38258</v>
      </c>
      <c r="E11272" s="3" t="s">
        <v>38259</v>
      </c>
      <c r="F11272" s="3" t="s">
        <v>31989</v>
      </c>
    </row>
    <row r="11273" spans="1:6">
      <c r="A11273" s="3">
        <v>11272</v>
      </c>
      <c r="B11273" s="3" t="s">
        <v>38260</v>
      </c>
      <c r="C11273" s="3" t="s">
        <v>38261</v>
      </c>
      <c r="D11273" s="3" t="s">
        <v>38262</v>
      </c>
      <c r="E11273" s="3" t="s">
        <v>38263</v>
      </c>
      <c r="F11273" s="3" t="s">
        <v>31989</v>
      </c>
    </row>
    <row r="11274" spans="1:6">
      <c r="A11274" s="3">
        <v>11273</v>
      </c>
      <c r="B11274" s="3" t="s">
        <v>38264</v>
      </c>
      <c r="C11274" s="3" t="s">
        <v>38265</v>
      </c>
      <c r="D11274" s="3" t="s">
        <v>38266</v>
      </c>
      <c r="E11274" s="3" t="s">
        <v>38267</v>
      </c>
      <c r="F11274" s="3" t="s">
        <v>31989</v>
      </c>
    </row>
    <row r="11275" spans="1:6">
      <c r="A11275" s="3">
        <v>11274</v>
      </c>
      <c r="B11275" s="3" t="s">
        <v>38268</v>
      </c>
      <c r="C11275" s="3" t="s">
        <v>38269</v>
      </c>
      <c r="D11275" s="3" t="s">
        <v>38270</v>
      </c>
      <c r="E11275" s="3" t="s">
        <v>38271</v>
      </c>
      <c r="F11275" s="3" t="s">
        <v>31989</v>
      </c>
    </row>
    <row r="11276" spans="1:6">
      <c r="A11276" s="3">
        <v>11275</v>
      </c>
      <c r="B11276" s="3" t="s">
        <v>38272</v>
      </c>
      <c r="C11276" s="3" t="s">
        <v>38272</v>
      </c>
      <c r="D11276" s="3" t="s">
        <v>38273</v>
      </c>
      <c r="E11276" s="3" t="s">
        <v>38274</v>
      </c>
      <c r="F11276" s="3" t="s">
        <v>31989</v>
      </c>
    </row>
    <row r="11277" spans="1:6">
      <c r="A11277" s="3">
        <v>11276</v>
      </c>
      <c r="B11277" s="3" t="s">
        <v>38275</v>
      </c>
      <c r="C11277" s="3" t="s">
        <v>38275</v>
      </c>
      <c r="D11277" s="3" t="s">
        <v>38276</v>
      </c>
      <c r="E11277" s="3" t="s">
        <v>38277</v>
      </c>
      <c r="F11277" s="3" t="s">
        <v>31989</v>
      </c>
    </row>
    <row r="11278" spans="1:6">
      <c r="A11278" s="3">
        <v>11277</v>
      </c>
      <c r="B11278" s="3" t="s">
        <v>38278</v>
      </c>
      <c r="C11278" s="3" t="s">
        <v>38278</v>
      </c>
      <c r="D11278" s="3" t="s">
        <v>38279</v>
      </c>
      <c r="E11278" s="3" t="s">
        <v>38280</v>
      </c>
      <c r="F11278" s="3" t="s">
        <v>31989</v>
      </c>
    </row>
    <row r="11279" spans="1:6">
      <c r="A11279" s="3">
        <v>11278</v>
      </c>
      <c r="B11279" s="3" t="s">
        <v>38281</v>
      </c>
      <c r="C11279" s="3" t="s">
        <v>38282</v>
      </c>
      <c r="D11279" s="3" t="s">
        <v>38283</v>
      </c>
      <c r="E11279" s="3" t="s">
        <v>38284</v>
      </c>
      <c r="F11279" s="3" t="s">
        <v>31989</v>
      </c>
    </row>
    <row r="11280" spans="1:6">
      <c r="A11280" s="3">
        <v>11279</v>
      </c>
      <c r="B11280" s="3" t="s">
        <v>32687</v>
      </c>
      <c r="C11280" s="3" t="s">
        <v>32688</v>
      </c>
      <c r="D11280" s="3" t="s">
        <v>38285</v>
      </c>
      <c r="E11280" s="3" t="s">
        <v>38286</v>
      </c>
      <c r="F11280" s="3" t="s">
        <v>31989</v>
      </c>
    </row>
    <row r="11281" spans="1:6">
      <c r="A11281" s="3">
        <v>11280</v>
      </c>
      <c r="B11281" s="3" t="s">
        <v>38287</v>
      </c>
      <c r="C11281" s="3" t="s">
        <v>38288</v>
      </c>
      <c r="D11281" s="3" t="s">
        <v>38289</v>
      </c>
      <c r="E11281" s="3" t="s">
        <v>38290</v>
      </c>
      <c r="F11281" s="3" t="s">
        <v>31989</v>
      </c>
    </row>
    <row r="11282" spans="1:6">
      <c r="A11282" s="3">
        <v>11281</v>
      </c>
      <c r="B11282" s="3" t="s">
        <v>38291</v>
      </c>
      <c r="C11282" s="3" t="s">
        <v>38291</v>
      </c>
      <c r="D11282" s="3" t="s">
        <v>38292</v>
      </c>
      <c r="E11282" s="3" t="s">
        <v>38293</v>
      </c>
      <c r="F11282" s="3" t="s">
        <v>31989</v>
      </c>
    </row>
    <row r="11283" spans="1:6">
      <c r="A11283" s="3">
        <v>11282</v>
      </c>
      <c r="B11283" s="3" t="s">
        <v>38294</v>
      </c>
      <c r="C11283" s="3" t="s">
        <v>38294</v>
      </c>
      <c r="D11283" s="3" t="s">
        <v>38295</v>
      </c>
      <c r="E11283" s="3" t="s">
        <v>38296</v>
      </c>
      <c r="F11283" s="3" t="s">
        <v>31989</v>
      </c>
    </row>
    <row r="11284" spans="1:6">
      <c r="A11284" s="3">
        <v>11283</v>
      </c>
      <c r="B11284" s="3" t="s">
        <v>38297</v>
      </c>
      <c r="C11284" s="3" t="s">
        <v>38297</v>
      </c>
      <c r="D11284" s="3" t="s">
        <v>38298</v>
      </c>
      <c r="E11284" s="3" t="s">
        <v>38299</v>
      </c>
      <c r="F11284" s="3" t="s">
        <v>31989</v>
      </c>
    </row>
    <row r="11285" spans="1:6">
      <c r="A11285" s="3">
        <v>11284</v>
      </c>
      <c r="B11285" s="3" t="s">
        <v>38300</v>
      </c>
      <c r="C11285" s="3" t="s">
        <v>38300</v>
      </c>
      <c r="D11285" s="3" t="s">
        <v>38301</v>
      </c>
      <c r="E11285" s="3" t="s">
        <v>38302</v>
      </c>
      <c r="F11285" s="3" t="s">
        <v>31989</v>
      </c>
    </row>
    <row r="11286" spans="1:6">
      <c r="A11286" s="3">
        <v>11285</v>
      </c>
      <c r="B11286" s="3" t="s">
        <v>38303</v>
      </c>
      <c r="C11286" s="3" t="s">
        <v>38303</v>
      </c>
      <c r="D11286" s="3" t="s">
        <v>38304</v>
      </c>
      <c r="E11286" s="3" t="s">
        <v>38305</v>
      </c>
      <c r="F11286" s="3" t="s">
        <v>31989</v>
      </c>
    </row>
    <row r="11287" spans="1:6">
      <c r="A11287" s="3">
        <v>11286</v>
      </c>
      <c r="B11287" s="3" t="s">
        <v>38306</v>
      </c>
      <c r="C11287" s="3" t="s">
        <v>38306</v>
      </c>
      <c r="D11287" s="3" t="s">
        <v>38307</v>
      </c>
      <c r="E11287" s="3" t="s">
        <v>38308</v>
      </c>
      <c r="F11287" s="3" t="s">
        <v>31989</v>
      </c>
    </row>
    <row r="11288" spans="1:6">
      <c r="A11288" s="3">
        <v>11287</v>
      </c>
      <c r="B11288" s="3" t="s">
        <v>38309</v>
      </c>
      <c r="C11288" s="3" t="s">
        <v>38309</v>
      </c>
      <c r="D11288" s="3" t="s">
        <v>38310</v>
      </c>
      <c r="E11288" s="3" t="s">
        <v>38311</v>
      </c>
      <c r="F11288" s="3" t="s">
        <v>31989</v>
      </c>
    </row>
    <row r="11289" spans="1:6">
      <c r="A11289" s="3">
        <v>11288</v>
      </c>
      <c r="B11289" s="3" t="s">
        <v>38312</v>
      </c>
      <c r="C11289" s="3" t="s">
        <v>38312</v>
      </c>
      <c r="D11289" s="3" t="s">
        <v>38313</v>
      </c>
      <c r="E11289" s="3" t="s">
        <v>38314</v>
      </c>
      <c r="F11289" s="3" t="s">
        <v>31989</v>
      </c>
    </row>
    <row r="11290" spans="1:6">
      <c r="A11290" s="3">
        <v>11289</v>
      </c>
      <c r="B11290" s="3" t="s">
        <v>38315</v>
      </c>
      <c r="C11290" s="3" t="s">
        <v>38315</v>
      </c>
      <c r="D11290" s="3" t="s">
        <v>38316</v>
      </c>
      <c r="E11290" s="3" t="s">
        <v>38317</v>
      </c>
      <c r="F11290" s="3" t="s">
        <v>31989</v>
      </c>
    </row>
    <row r="11291" spans="1:6">
      <c r="A11291" s="3">
        <v>11290</v>
      </c>
      <c r="B11291" s="3" t="s">
        <v>38318</v>
      </c>
      <c r="C11291" s="3" t="s">
        <v>38318</v>
      </c>
      <c r="D11291" s="3" t="s">
        <v>38319</v>
      </c>
      <c r="E11291" s="3" t="s">
        <v>38320</v>
      </c>
      <c r="F11291" s="3" t="s">
        <v>31989</v>
      </c>
    </row>
    <row r="11292" spans="1:6">
      <c r="A11292" s="3">
        <v>11291</v>
      </c>
      <c r="B11292" s="3" t="s">
        <v>38321</v>
      </c>
      <c r="C11292" s="3" t="s">
        <v>38321</v>
      </c>
      <c r="D11292" s="3" t="s">
        <v>38322</v>
      </c>
      <c r="E11292" s="3" t="s">
        <v>38323</v>
      </c>
      <c r="F11292" s="3" t="s">
        <v>31989</v>
      </c>
    </row>
    <row r="11293" spans="1:6">
      <c r="A11293" s="3">
        <v>11292</v>
      </c>
      <c r="B11293" s="3" t="s">
        <v>32911</v>
      </c>
      <c r="C11293" s="3" t="s">
        <v>38324</v>
      </c>
      <c r="D11293" s="3" t="s">
        <v>38325</v>
      </c>
      <c r="E11293" s="3" t="s">
        <v>38326</v>
      </c>
      <c r="F11293" s="3" t="s">
        <v>31989</v>
      </c>
    </row>
    <row r="11294" spans="1:6">
      <c r="A11294" s="3">
        <v>11293</v>
      </c>
      <c r="B11294" s="3" t="s">
        <v>38327</v>
      </c>
      <c r="C11294" s="3" t="s">
        <v>38327</v>
      </c>
      <c r="D11294" s="3" t="s">
        <v>38328</v>
      </c>
      <c r="E11294" s="3" t="s">
        <v>38329</v>
      </c>
      <c r="F11294" s="3" t="s">
        <v>31989</v>
      </c>
    </row>
    <row r="11295" spans="1:6">
      <c r="A11295" s="3">
        <v>11294</v>
      </c>
      <c r="B11295" s="3" t="s">
        <v>38330</v>
      </c>
      <c r="C11295" s="3" t="s">
        <v>38331</v>
      </c>
      <c r="D11295" s="3" t="s">
        <v>38332</v>
      </c>
      <c r="E11295" s="3" t="s">
        <v>38333</v>
      </c>
      <c r="F11295" s="3" t="s">
        <v>31989</v>
      </c>
    </row>
    <row r="11296" spans="1:6">
      <c r="A11296" s="3">
        <v>11295</v>
      </c>
      <c r="B11296" s="3" t="s">
        <v>38334</v>
      </c>
      <c r="C11296" s="3" t="s">
        <v>38334</v>
      </c>
      <c r="D11296" s="3" t="s">
        <v>38335</v>
      </c>
      <c r="E11296" s="3" t="s">
        <v>38336</v>
      </c>
      <c r="F11296" s="3" t="s">
        <v>31989</v>
      </c>
    </row>
    <row r="11297" spans="1:6">
      <c r="A11297" s="3">
        <v>11296</v>
      </c>
      <c r="B11297" s="3" t="s">
        <v>38337</v>
      </c>
      <c r="C11297" s="3" t="s">
        <v>38338</v>
      </c>
      <c r="D11297" s="3" t="s">
        <v>38339</v>
      </c>
      <c r="E11297" s="3" t="s">
        <v>38340</v>
      </c>
      <c r="F11297" s="3" t="s">
        <v>31989</v>
      </c>
    </row>
    <row r="11298" spans="1:6">
      <c r="A11298" s="3">
        <v>11297</v>
      </c>
      <c r="B11298" s="3" t="s">
        <v>32691</v>
      </c>
      <c r="C11298" s="3" t="s">
        <v>32691</v>
      </c>
      <c r="D11298" s="3" t="s">
        <v>38341</v>
      </c>
      <c r="E11298" s="3" t="s">
        <v>38342</v>
      </c>
      <c r="F11298" s="3" t="s">
        <v>31989</v>
      </c>
    </row>
    <row r="11299" spans="1:6">
      <c r="A11299" s="3">
        <v>11298</v>
      </c>
      <c r="B11299" s="3" t="s">
        <v>38343</v>
      </c>
      <c r="C11299" s="3" t="s">
        <v>38343</v>
      </c>
      <c r="D11299" s="3" t="s">
        <v>38344</v>
      </c>
      <c r="E11299" s="3" t="s">
        <v>38345</v>
      </c>
      <c r="F11299" s="3" t="s">
        <v>31989</v>
      </c>
    </row>
    <row r="11300" spans="1:6">
      <c r="A11300" s="3">
        <v>11299</v>
      </c>
      <c r="B11300" s="3" t="s">
        <v>38346</v>
      </c>
      <c r="C11300" s="3" t="s">
        <v>38346</v>
      </c>
      <c r="D11300" s="3" t="s">
        <v>38347</v>
      </c>
      <c r="E11300" s="3" t="s">
        <v>38348</v>
      </c>
      <c r="F11300" s="3" t="s">
        <v>31989</v>
      </c>
    </row>
    <row r="11301" spans="1:6">
      <c r="A11301" s="3">
        <v>11300</v>
      </c>
      <c r="B11301" s="3" t="s">
        <v>38349</v>
      </c>
      <c r="C11301" s="3" t="s">
        <v>38349</v>
      </c>
      <c r="D11301" s="3" t="s">
        <v>38350</v>
      </c>
      <c r="E11301" s="3" t="s">
        <v>38351</v>
      </c>
      <c r="F11301" s="3" t="s">
        <v>31989</v>
      </c>
    </row>
    <row r="11302" spans="1:6">
      <c r="A11302" s="3">
        <v>11301</v>
      </c>
      <c r="B11302" s="3" t="s">
        <v>38352</v>
      </c>
      <c r="C11302" s="3" t="s">
        <v>38352</v>
      </c>
      <c r="D11302" s="3" t="s">
        <v>38353</v>
      </c>
      <c r="E11302" s="3" t="s">
        <v>38354</v>
      </c>
      <c r="F11302" s="3" t="s">
        <v>31989</v>
      </c>
    </row>
    <row r="11303" spans="1:6">
      <c r="A11303" s="3">
        <v>11302</v>
      </c>
      <c r="B11303" s="3" t="s">
        <v>38355</v>
      </c>
      <c r="C11303" s="3" t="s">
        <v>38356</v>
      </c>
      <c r="D11303" s="3" t="s">
        <v>38357</v>
      </c>
      <c r="E11303" s="3" t="s">
        <v>38358</v>
      </c>
      <c r="F11303" s="3" t="s">
        <v>31989</v>
      </c>
    </row>
    <row r="11304" spans="1:6">
      <c r="A11304" s="3">
        <v>11303</v>
      </c>
      <c r="B11304" s="3" t="s">
        <v>38359</v>
      </c>
      <c r="C11304" s="3" t="s">
        <v>38360</v>
      </c>
      <c r="D11304" s="3" t="s">
        <v>38361</v>
      </c>
      <c r="E11304" s="3" t="s">
        <v>38362</v>
      </c>
      <c r="F11304" s="3" t="s">
        <v>31989</v>
      </c>
    </row>
    <row r="11305" spans="1:6">
      <c r="A11305" s="3">
        <v>11304</v>
      </c>
      <c r="B11305" s="3" t="s">
        <v>38363</v>
      </c>
      <c r="C11305" s="3" t="s">
        <v>38364</v>
      </c>
      <c r="D11305" s="3" t="s">
        <v>38365</v>
      </c>
      <c r="E11305" s="3" t="s">
        <v>38366</v>
      </c>
      <c r="F11305" s="3" t="s">
        <v>31989</v>
      </c>
    </row>
    <row r="11306" spans="1:6">
      <c r="A11306" s="3">
        <v>11305</v>
      </c>
      <c r="B11306" s="3" t="s">
        <v>38367</v>
      </c>
      <c r="C11306" s="3" t="s">
        <v>38368</v>
      </c>
      <c r="D11306" s="3" t="s">
        <v>38369</v>
      </c>
      <c r="E11306" s="3" t="s">
        <v>38370</v>
      </c>
      <c r="F11306" s="3" t="s">
        <v>31989</v>
      </c>
    </row>
    <row r="11307" spans="1:6">
      <c r="A11307" s="3">
        <v>11306</v>
      </c>
      <c r="B11307" s="3" t="s">
        <v>38371</v>
      </c>
      <c r="C11307" s="3" t="s">
        <v>38371</v>
      </c>
      <c r="D11307" s="3" t="s">
        <v>38372</v>
      </c>
      <c r="E11307" s="3" t="s">
        <v>38373</v>
      </c>
      <c r="F11307" s="3" t="s">
        <v>31989</v>
      </c>
    </row>
    <row r="11308" spans="1:6">
      <c r="A11308" s="3">
        <v>11307</v>
      </c>
      <c r="B11308" s="3" t="s">
        <v>38374</v>
      </c>
      <c r="C11308" s="3" t="s">
        <v>38374</v>
      </c>
      <c r="D11308" s="3" t="s">
        <v>38375</v>
      </c>
      <c r="E11308" s="3" t="s">
        <v>38376</v>
      </c>
      <c r="F11308" s="3" t="s">
        <v>31989</v>
      </c>
    </row>
    <row r="11309" spans="1:6">
      <c r="A11309" s="3">
        <v>11308</v>
      </c>
      <c r="B11309" s="3" t="s">
        <v>38377</v>
      </c>
      <c r="C11309" s="3" t="s">
        <v>38378</v>
      </c>
      <c r="D11309" s="3" t="s">
        <v>38379</v>
      </c>
      <c r="E11309" s="3" t="s">
        <v>38380</v>
      </c>
      <c r="F11309" s="3" t="s">
        <v>31989</v>
      </c>
    </row>
    <row r="11310" spans="1:6">
      <c r="A11310" s="3">
        <v>11309</v>
      </c>
      <c r="B11310" s="3" t="s">
        <v>38381</v>
      </c>
      <c r="C11310" s="3" t="s">
        <v>38381</v>
      </c>
      <c r="D11310" s="3" t="s">
        <v>38382</v>
      </c>
      <c r="E11310" s="3" t="s">
        <v>38383</v>
      </c>
      <c r="F11310" s="3" t="s">
        <v>31989</v>
      </c>
    </row>
    <row r="11311" spans="1:6">
      <c r="A11311" s="3">
        <v>11310</v>
      </c>
      <c r="B11311" s="3" t="s">
        <v>38384</v>
      </c>
      <c r="C11311" s="3" t="s">
        <v>38385</v>
      </c>
      <c r="D11311" s="3" t="s">
        <v>38386</v>
      </c>
      <c r="E11311" s="3" t="s">
        <v>38387</v>
      </c>
      <c r="F11311" s="3" t="s">
        <v>31989</v>
      </c>
    </row>
    <row r="11312" spans="1:6">
      <c r="A11312" s="3">
        <v>11311</v>
      </c>
      <c r="B11312" s="3" t="s">
        <v>38388</v>
      </c>
      <c r="C11312" s="3" t="s">
        <v>38389</v>
      </c>
      <c r="D11312" s="3" t="s">
        <v>38390</v>
      </c>
      <c r="E11312" s="3" t="s">
        <v>38391</v>
      </c>
      <c r="F11312" s="3" t="s">
        <v>31989</v>
      </c>
    </row>
    <row r="11313" spans="1:6">
      <c r="A11313" s="3">
        <v>11312</v>
      </c>
      <c r="B11313" s="3" t="s">
        <v>38392</v>
      </c>
      <c r="C11313" s="3" t="s">
        <v>38393</v>
      </c>
      <c r="D11313" s="3" t="s">
        <v>38394</v>
      </c>
      <c r="E11313" s="3" t="s">
        <v>38395</v>
      </c>
      <c r="F11313" s="3" t="s">
        <v>31989</v>
      </c>
    </row>
    <row r="11314" spans="1:6">
      <c r="A11314" s="3">
        <v>11313</v>
      </c>
      <c r="B11314" s="3" t="s">
        <v>38396</v>
      </c>
      <c r="C11314" s="3" t="s">
        <v>38396</v>
      </c>
      <c r="D11314" s="3" t="s">
        <v>38397</v>
      </c>
      <c r="E11314" s="3" t="s">
        <v>38398</v>
      </c>
      <c r="F11314" s="3" t="s">
        <v>31989</v>
      </c>
    </row>
    <row r="11315" spans="1:6">
      <c r="A11315" s="3">
        <v>11314</v>
      </c>
      <c r="B11315" s="3" t="s">
        <v>38399</v>
      </c>
      <c r="C11315" s="3" t="s">
        <v>38399</v>
      </c>
      <c r="D11315" s="3" t="s">
        <v>38400</v>
      </c>
      <c r="E11315" s="3" t="s">
        <v>38401</v>
      </c>
      <c r="F11315" s="3" t="s">
        <v>31989</v>
      </c>
    </row>
    <row r="11316" spans="1:6">
      <c r="A11316" s="3">
        <v>11315</v>
      </c>
      <c r="B11316" s="3" t="s">
        <v>38402</v>
      </c>
      <c r="C11316" s="3" t="s">
        <v>38402</v>
      </c>
      <c r="D11316" s="3" t="s">
        <v>38403</v>
      </c>
      <c r="E11316" s="3" t="s">
        <v>38404</v>
      </c>
      <c r="F11316" s="3" t="s">
        <v>31989</v>
      </c>
    </row>
    <row r="11317" spans="1:6">
      <c r="A11317" s="3">
        <v>11316</v>
      </c>
      <c r="B11317" s="3" t="s">
        <v>38405</v>
      </c>
      <c r="C11317" s="3" t="s">
        <v>38405</v>
      </c>
      <c r="D11317" s="3" t="s">
        <v>38406</v>
      </c>
      <c r="E11317" s="3" t="s">
        <v>38407</v>
      </c>
      <c r="F11317" s="3" t="s">
        <v>31989</v>
      </c>
    </row>
    <row r="11318" spans="1:6">
      <c r="A11318" s="3">
        <v>11317</v>
      </c>
      <c r="B11318" s="3" t="s">
        <v>38408</v>
      </c>
      <c r="C11318" s="3" t="s">
        <v>38408</v>
      </c>
      <c r="D11318" s="3" t="s">
        <v>38409</v>
      </c>
      <c r="E11318" s="3" t="s">
        <v>38410</v>
      </c>
      <c r="F11318" s="3" t="s">
        <v>31989</v>
      </c>
    </row>
    <row r="11319" spans="1:6">
      <c r="A11319" s="3">
        <v>11318</v>
      </c>
      <c r="B11319" s="3" t="s">
        <v>38411</v>
      </c>
      <c r="C11319" s="3" t="s">
        <v>38411</v>
      </c>
      <c r="D11319" s="3" t="s">
        <v>38412</v>
      </c>
      <c r="E11319" s="3" t="s">
        <v>38413</v>
      </c>
      <c r="F11319" s="3" t="s">
        <v>31989</v>
      </c>
    </row>
    <row r="11320" spans="1:6">
      <c r="A11320" s="3">
        <v>11319</v>
      </c>
      <c r="B11320" s="3" t="s">
        <v>38414</v>
      </c>
      <c r="C11320" s="3" t="s">
        <v>38414</v>
      </c>
      <c r="D11320" s="3" t="s">
        <v>38415</v>
      </c>
      <c r="E11320" s="3" t="s">
        <v>38416</v>
      </c>
      <c r="F11320" s="3" t="s">
        <v>31989</v>
      </c>
    </row>
    <row r="11321" spans="1:6">
      <c r="A11321" s="3">
        <v>11320</v>
      </c>
      <c r="B11321" s="3" t="s">
        <v>38417</v>
      </c>
      <c r="C11321" s="3" t="s">
        <v>38417</v>
      </c>
      <c r="D11321" s="3" t="s">
        <v>38418</v>
      </c>
      <c r="E11321" s="3" t="s">
        <v>38419</v>
      </c>
      <c r="F11321" s="3" t="s">
        <v>31989</v>
      </c>
    </row>
    <row r="11322" spans="1:6">
      <c r="A11322" s="3">
        <v>11321</v>
      </c>
      <c r="B11322" s="3" t="s">
        <v>318</v>
      </c>
      <c r="C11322" s="3" t="s">
        <v>319</v>
      </c>
      <c r="D11322" s="3" t="s">
        <v>38420</v>
      </c>
      <c r="E11322" s="3" t="s">
        <v>38421</v>
      </c>
      <c r="F11322" s="3" t="s">
        <v>31989</v>
      </c>
    </row>
    <row r="11323" spans="1:6">
      <c r="A11323" s="3">
        <v>11322</v>
      </c>
      <c r="B11323" s="3" t="s">
        <v>38422</v>
      </c>
      <c r="C11323" s="3" t="s">
        <v>38423</v>
      </c>
      <c r="D11323" s="3" t="s">
        <v>38424</v>
      </c>
      <c r="E11323" s="3" t="s">
        <v>38425</v>
      </c>
      <c r="F11323" s="3" t="s">
        <v>31989</v>
      </c>
    </row>
    <row r="11324" spans="1:6">
      <c r="A11324" s="3">
        <v>11323</v>
      </c>
      <c r="B11324" s="3" t="s">
        <v>38426</v>
      </c>
      <c r="C11324" s="3" t="s">
        <v>38426</v>
      </c>
      <c r="D11324" s="3" t="s">
        <v>38427</v>
      </c>
      <c r="E11324" s="3" t="s">
        <v>38428</v>
      </c>
      <c r="F11324" s="3" t="s">
        <v>31989</v>
      </c>
    </row>
    <row r="11325" spans="1:6">
      <c r="A11325" s="3">
        <v>11324</v>
      </c>
      <c r="B11325" s="3" t="s">
        <v>38429</v>
      </c>
      <c r="C11325" s="3" t="s">
        <v>38430</v>
      </c>
      <c r="D11325" s="3" t="s">
        <v>38431</v>
      </c>
      <c r="E11325" s="3" t="s">
        <v>38432</v>
      </c>
      <c r="F11325" s="3" t="s">
        <v>31989</v>
      </c>
    </row>
    <row r="11326" spans="1:6">
      <c r="A11326" s="3">
        <v>11325</v>
      </c>
      <c r="B11326" s="3" t="s">
        <v>38433</v>
      </c>
      <c r="C11326" s="3" t="s">
        <v>38433</v>
      </c>
      <c r="D11326" s="3" t="s">
        <v>38434</v>
      </c>
      <c r="E11326" s="3" t="s">
        <v>38435</v>
      </c>
      <c r="F11326" s="3" t="s">
        <v>31989</v>
      </c>
    </row>
    <row r="11327" spans="1:6">
      <c r="A11327" s="3">
        <v>11326</v>
      </c>
      <c r="B11327" s="3" t="s">
        <v>38436</v>
      </c>
      <c r="C11327" s="3" t="s">
        <v>38436</v>
      </c>
      <c r="D11327" s="3" t="s">
        <v>38437</v>
      </c>
      <c r="E11327" s="3" t="s">
        <v>38438</v>
      </c>
      <c r="F11327" s="3" t="s">
        <v>31989</v>
      </c>
    </row>
    <row r="11328" spans="1:6">
      <c r="A11328" s="3">
        <v>11327</v>
      </c>
      <c r="B11328" s="3" t="s">
        <v>38439</v>
      </c>
      <c r="C11328" s="3" t="s">
        <v>38439</v>
      </c>
      <c r="D11328" s="3" t="s">
        <v>38440</v>
      </c>
      <c r="E11328" s="3" t="s">
        <v>38441</v>
      </c>
      <c r="F11328" s="3" t="s">
        <v>31989</v>
      </c>
    </row>
    <row r="11329" spans="1:6">
      <c r="A11329" s="3">
        <v>11328</v>
      </c>
      <c r="B11329" s="3" t="s">
        <v>38442</v>
      </c>
      <c r="C11329" s="3" t="s">
        <v>38443</v>
      </c>
      <c r="D11329" s="3" t="s">
        <v>38444</v>
      </c>
      <c r="E11329" s="3" t="s">
        <v>38445</v>
      </c>
      <c r="F11329" s="3" t="s">
        <v>31989</v>
      </c>
    </row>
    <row r="11330" spans="1:6">
      <c r="A11330" s="3">
        <v>11329</v>
      </c>
      <c r="B11330" s="3" t="s">
        <v>38446</v>
      </c>
      <c r="C11330" s="3" t="s">
        <v>38446</v>
      </c>
      <c r="D11330" s="3" t="s">
        <v>38447</v>
      </c>
      <c r="E11330" s="3" t="s">
        <v>38448</v>
      </c>
      <c r="F11330" s="3" t="s">
        <v>31989</v>
      </c>
    </row>
    <row r="11331" spans="1:6">
      <c r="A11331" s="3">
        <v>11330</v>
      </c>
      <c r="B11331" s="3" t="s">
        <v>38449</v>
      </c>
      <c r="C11331" s="3" t="s">
        <v>38450</v>
      </c>
      <c r="D11331" s="3" t="s">
        <v>38451</v>
      </c>
      <c r="E11331" s="3" t="s">
        <v>38452</v>
      </c>
      <c r="F11331" s="3" t="s">
        <v>31989</v>
      </c>
    </row>
    <row r="11332" spans="1:6">
      <c r="A11332" s="3">
        <v>11331</v>
      </c>
      <c r="B11332" s="3" t="s">
        <v>38453</v>
      </c>
      <c r="C11332" s="3" t="s">
        <v>38454</v>
      </c>
      <c r="D11332" s="3" t="s">
        <v>38455</v>
      </c>
      <c r="E11332" s="3" t="s">
        <v>38456</v>
      </c>
      <c r="F11332" s="3" t="s">
        <v>31989</v>
      </c>
    </row>
    <row r="11333" spans="1:6">
      <c r="A11333" s="3">
        <v>11332</v>
      </c>
      <c r="B11333" s="3" t="s">
        <v>38457</v>
      </c>
      <c r="C11333" s="3" t="s">
        <v>38457</v>
      </c>
      <c r="D11333" s="3" t="s">
        <v>38458</v>
      </c>
      <c r="E11333" s="3" t="s">
        <v>38459</v>
      </c>
      <c r="F11333" s="3" t="s">
        <v>31989</v>
      </c>
    </row>
    <row r="11334" spans="1:6">
      <c r="A11334" s="3">
        <v>11333</v>
      </c>
      <c r="B11334" s="3" t="s">
        <v>38460</v>
      </c>
      <c r="C11334" s="3" t="s">
        <v>38460</v>
      </c>
      <c r="D11334" s="3" t="s">
        <v>38461</v>
      </c>
      <c r="E11334" s="3" t="s">
        <v>38462</v>
      </c>
      <c r="F11334" s="3" t="s">
        <v>31989</v>
      </c>
    </row>
    <row r="11335" spans="1:6">
      <c r="A11335" s="3">
        <v>11334</v>
      </c>
      <c r="B11335" s="3" t="s">
        <v>38463</v>
      </c>
      <c r="C11335" s="3" t="s">
        <v>38464</v>
      </c>
      <c r="D11335" s="3" t="s">
        <v>38465</v>
      </c>
      <c r="E11335" s="3" t="s">
        <v>38466</v>
      </c>
      <c r="F11335" s="3" t="s">
        <v>31989</v>
      </c>
    </row>
    <row r="11336" spans="1:6">
      <c r="A11336" s="3">
        <v>11335</v>
      </c>
      <c r="B11336" s="3" t="s">
        <v>38467</v>
      </c>
      <c r="C11336" s="3" t="s">
        <v>38468</v>
      </c>
      <c r="D11336" s="3" t="s">
        <v>38469</v>
      </c>
      <c r="E11336" s="3" t="s">
        <v>38470</v>
      </c>
      <c r="F11336" s="3" t="s">
        <v>31989</v>
      </c>
    </row>
    <row r="11337" spans="1:6">
      <c r="A11337" s="3">
        <v>11336</v>
      </c>
      <c r="B11337" s="3" t="s">
        <v>38471</v>
      </c>
      <c r="C11337" s="3" t="s">
        <v>38471</v>
      </c>
      <c r="D11337" s="3" t="s">
        <v>38472</v>
      </c>
      <c r="E11337" s="3" t="s">
        <v>38473</v>
      </c>
      <c r="F11337" s="3" t="s">
        <v>31989</v>
      </c>
    </row>
    <row r="11338" spans="1:6">
      <c r="A11338" s="3">
        <v>11337</v>
      </c>
      <c r="B11338" s="3" t="s">
        <v>38474</v>
      </c>
      <c r="C11338" s="3" t="s">
        <v>38474</v>
      </c>
      <c r="D11338" s="3" t="s">
        <v>38475</v>
      </c>
      <c r="E11338" s="3" t="s">
        <v>38476</v>
      </c>
      <c r="F11338" s="3" t="s">
        <v>31989</v>
      </c>
    </row>
    <row r="11339" spans="1:6">
      <c r="A11339" s="3">
        <v>11338</v>
      </c>
      <c r="B11339" s="3" t="s">
        <v>38477</v>
      </c>
      <c r="C11339" s="3" t="s">
        <v>38478</v>
      </c>
      <c r="D11339" s="3" t="s">
        <v>38479</v>
      </c>
      <c r="E11339" s="3" t="s">
        <v>38480</v>
      </c>
      <c r="F11339" s="3" t="s">
        <v>31989</v>
      </c>
    </row>
    <row r="11340" spans="1:6">
      <c r="A11340" s="3">
        <v>11339</v>
      </c>
      <c r="B11340" s="3" t="s">
        <v>38481</v>
      </c>
      <c r="C11340" s="3" t="s">
        <v>38481</v>
      </c>
      <c r="D11340" s="3" t="s">
        <v>38482</v>
      </c>
      <c r="E11340" s="3" t="s">
        <v>38483</v>
      </c>
      <c r="F11340" s="3" t="s">
        <v>31989</v>
      </c>
    </row>
    <row r="11341" spans="1:6">
      <c r="A11341" s="3">
        <v>11340</v>
      </c>
      <c r="B11341" s="3" t="s">
        <v>38484</v>
      </c>
      <c r="C11341" s="3" t="s">
        <v>38484</v>
      </c>
      <c r="D11341" s="3" t="s">
        <v>38485</v>
      </c>
      <c r="E11341" s="3" t="s">
        <v>38486</v>
      </c>
      <c r="F11341" s="3" t="s">
        <v>31989</v>
      </c>
    </row>
    <row r="11342" spans="1:6">
      <c r="A11342" s="3">
        <v>11341</v>
      </c>
      <c r="B11342" s="3" t="s">
        <v>38487</v>
      </c>
      <c r="C11342" s="3" t="s">
        <v>38487</v>
      </c>
      <c r="D11342" s="3" t="s">
        <v>38488</v>
      </c>
      <c r="E11342" s="3" t="s">
        <v>38489</v>
      </c>
      <c r="F11342" s="3" t="s">
        <v>31989</v>
      </c>
    </row>
    <row r="11343" spans="1:6">
      <c r="A11343" s="3">
        <v>11342</v>
      </c>
      <c r="B11343" s="3" t="s">
        <v>38490</v>
      </c>
      <c r="C11343" s="3" t="s">
        <v>38491</v>
      </c>
      <c r="D11343" s="3" t="s">
        <v>38492</v>
      </c>
      <c r="E11343" s="3" t="s">
        <v>38493</v>
      </c>
      <c r="F11343" s="3" t="s">
        <v>31989</v>
      </c>
    </row>
    <row r="11344" spans="1:6">
      <c r="A11344" s="3">
        <v>11343</v>
      </c>
      <c r="B11344" s="3" t="s">
        <v>38494</v>
      </c>
      <c r="C11344" s="3" t="s">
        <v>38495</v>
      </c>
      <c r="D11344" s="3" t="s">
        <v>38496</v>
      </c>
      <c r="E11344" s="3" t="s">
        <v>38497</v>
      </c>
      <c r="F11344" s="3" t="s">
        <v>31989</v>
      </c>
    </row>
    <row r="11345" spans="1:6">
      <c r="A11345" s="3">
        <v>11344</v>
      </c>
      <c r="B11345" s="3" t="s">
        <v>38498</v>
      </c>
      <c r="C11345" s="3" t="s">
        <v>38499</v>
      </c>
      <c r="D11345" s="3" t="s">
        <v>38500</v>
      </c>
      <c r="E11345" s="3" t="s">
        <v>38501</v>
      </c>
      <c r="F11345" s="3" t="s">
        <v>31989</v>
      </c>
    </row>
    <row r="11346" spans="1:6">
      <c r="A11346" s="3">
        <v>11345</v>
      </c>
      <c r="B11346" s="3" t="s">
        <v>38502</v>
      </c>
      <c r="C11346" s="3" t="s">
        <v>38502</v>
      </c>
      <c r="D11346" s="3" t="s">
        <v>38503</v>
      </c>
      <c r="E11346" s="3" t="s">
        <v>38504</v>
      </c>
      <c r="F11346" s="3" t="s">
        <v>31989</v>
      </c>
    </row>
    <row r="11347" spans="1:6">
      <c r="A11347" s="3">
        <v>11346</v>
      </c>
      <c r="B11347" s="3" t="s">
        <v>38505</v>
      </c>
      <c r="C11347" s="3" t="s">
        <v>38505</v>
      </c>
      <c r="D11347" s="3" t="s">
        <v>38506</v>
      </c>
      <c r="E11347" s="3" t="s">
        <v>38507</v>
      </c>
      <c r="F11347" s="3" t="s">
        <v>31989</v>
      </c>
    </row>
    <row r="11348" spans="1:6">
      <c r="A11348" s="3">
        <v>11347</v>
      </c>
      <c r="B11348" s="3" t="s">
        <v>38508</v>
      </c>
      <c r="C11348" s="3" t="s">
        <v>38509</v>
      </c>
      <c r="D11348" s="3" t="s">
        <v>38510</v>
      </c>
      <c r="E11348" s="3" t="s">
        <v>38511</v>
      </c>
      <c r="F11348" s="3" t="s">
        <v>31989</v>
      </c>
    </row>
    <row r="11349" spans="1:6">
      <c r="A11349" s="3">
        <v>11348</v>
      </c>
      <c r="B11349" s="3" t="s">
        <v>38512</v>
      </c>
      <c r="C11349" s="3" t="s">
        <v>38513</v>
      </c>
      <c r="D11349" s="3" t="s">
        <v>38514</v>
      </c>
      <c r="E11349" s="3" t="s">
        <v>38515</v>
      </c>
      <c r="F11349" s="3" t="s">
        <v>31989</v>
      </c>
    </row>
    <row r="11350" spans="1:6">
      <c r="A11350" s="3">
        <v>11349</v>
      </c>
      <c r="B11350" s="3" t="s">
        <v>38516</v>
      </c>
      <c r="C11350" s="3" t="s">
        <v>38516</v>
      </c>
      <c r="D11350" s="3" t="s">
        <v>38517</v>
      </c>
      <c r="E11350" s="3" t="s">
        <v>38518</v>
      </c>
      <c r="F11350" s="3" t="s">
        <v>31989</v>
      </c>
    </row>
    <row r="11351" spans="1:6">
      <c r="A11351" s="3">
        <v>11350</v>
      </c>
      <c r="B11351" s="3" t="s">
        <v>38519</v>
      </c>
      <c r="C11351" s="3" t="s">
        <v>38520</v>
      </c>
      <c r="D11351" s="3" t="s">
        <v>38521</v>
      </c>
      <c r="E11351" s="3" t="s">
        <v>38522</v>
      </c>
      <c r="F11351" s="3" t="s">
        <v>31989</v>
      </c>
    </row>
    <row r="11352" spans="1:6">
      <c r="A11352" s="3">
        <v>11351</v>
      </c>
      <c r="B11352" s="3" t="s">
        <v>38523</v>
      </c>
      <c r="C11352" s="3" t="s">
        <v>38524</v>
      </c>
      <c r="D11352" s="3" t="s">
        <v>38525</v>
      </c>
      <c r="E11352" s="3" t="s">
        <v>38526</v>
      </c>
      <c r="F11352" s="3" t="s">
        <v>31989</v>
      </c>
    </row>
    <row r="11353" spans="1:6">
      <c r="A11353" s="3">
        <v>11352</v>
      </c>
      <c r="B11353" s="3" t="s">
        <v>38527</v>
      </c>
      <c r="C11353" s="3" t="s">
        <v>38527</v>
      </c>
      <c r="D11353" s="3" t="s">
        <v>38528</v>
      </c>
      <c r="E11353" s="3" t="s">
        <v>38529</v>
      </c>
      <c r="F11353" s="3" t="s">
        <v>31989</v>
      </c>
    </row>
    <row r="11354" spans="1:6">
      <c r="A11354" s="3">
        <v>11353</v>
      </c>
      <c r="B11354" s="3" t="s">
        <v>38530</v>
      </c>
      <c r="C11354" s="3" t="s">
        <v>38530</v>
      </c>
      <c r="D11354" s="3" t="s">
        <v>38531</v>
      </c>
      <c r="E11354" s="3" t="s">
        <v>38532</v>
      </c>
      <c r="F11354" s="3" t="s">
        <v>31989</v>
      </c>
    </row>
    <row r="11355" spans="1:6">
      <c r="A11355" s="3">
        <v>11354</v>
      </c>
      <c r="B11355" s="3" t="s">
        <v>38533</v>
      </c>
      <c r="C11355" s="3" t="s">
        <v>38533</v>
      </c>
      <c r="D11355" s="3" t="s">
        <v>38534</v>
      </c>
      <c r="E11355" s="3" t="s">
        <v>38535</v>
      </c>
      <c r="F11355" s="3" t="s">
        <v>31989</v>
      </c>
    </row>
    <row r="11356" spans="1:6">
      <c r="A11356" s="3">
        <v>11355</v>
      </c>
      <c r="B11356" s="3" t="s">
        <v>38536</v>
      </c>
      <c r="C11356" s="3" t="s">
        <v>38537</v>
      </c>
      <c r="D11356" s="3" t="s">
        <v>38538</v>
      </c>
      <c r="E11356" s="3" t="s">
        <v>38539</v>
      </c>
      <c r="F11356" s="3" t="s">
        <v>31989</v>
      </c>
    </row>
    <row r="11357" spans="1:6">
      <c r="A11357" s="3">
        <v>11356</v>
      </c>
      <c r="B11357" s="3" t="s">
        <v>38540</v>
      </c>
      <c r="C11357" s="3" t="s">
        <v>38540</v>
      </c>
      <c r="D11357" s="3" t="s">
        <v>38541</v>
      </c>
      <c r="E11357" s="3" t="s">
        <v>38542</v>
      </c>
      <c r="F11357" s="3" t="s">
        <v>31989</v>
      </c>
    </row>
    <row r="11358" spans="1:6">
      <c r="A11358" s="3">
        <v>11357</v>
      </c>
      <c r="B11358" s="3" t="s">
        <v>38543</v>
      </c>
      <c r="C11358" s="3" t="s">
        <v>38543</v>
      </c>
      <c r="D11358" s="3" t="s">
        <v>38544</v>
      </c>
      <c r="E11358" s="3" t="s">
        <v>38545</v>
      </c>
      <c r="F11358" s="3" t="s">
        <v>31989</v>
      </c>
    </row>
    <row r="11359" spans="1:6">
      <c r="A11359" s="3">
        <v>11358</v>
      </c>
      <c r="B11359" s="3" t="s">
        <v>33890</v>
      </c>
      <c r="C11359" s="3" t="s">
        <v>33890</v>
      </c>
      <c r="D11359" s="3" t="s">
        <v>38546</v>
      </c>
      <c r="E11359" s="3" t="s">
        <v>38547</v>
      </c>
      <c r="F11359" s="3" t="s">
        <v>31989</v>
      </c>
    </row>
    <row r="11360" spans="1:6">
      <c r="A11360" s="3">
        <v>11359</v>
      </c>
      <c r="B11360" s="3" t="s">
        <v>38548</v>
      </c>
      <c r="C11360" s="3" t="s">
        <v>38549</v>
      </c>
      <c r="D11360" s="3" t="s">
        <v>38550</v>
      </c>
      <c r="E11360" s="3" t="s">
        <v>38551</v>
      </c>
      <c r="F11360" s="3" t="s">
        <v>31989</v>
      </c>
    </row>
    <row r="11361" spans="1:6">
      <c r="A11361" s="3">
        <v>11360</v>
      </c>
      <c r="B11361" s="3" t="s">
        <v>38552</v>
      </c>
      <c r="C11361" s="3" t="s">
        <v>38553</v>
      </c>
      <c r="D11361" s="3" t="s">
        <v>38554</v>
      </c>
      <c r="E11361" s="3" t="s">
        <v>38555</v>
      </c>
      <c r="F11361" s="3" t="s">
        <v>31989</v>
      </c>
    </row>
    <row r="11362" spans="1:6">
      <c r="A11362" s="3">
        <v>11361</v>
      </c>
      <c r="B11362" s="3" t="s">
        <v>38556</v>
      </c>
      <c r="C11362" s="3" t="s">
        <v>38557</v>
      </c>
      <c r="D11362" s="3" t="s">
        <v>38558</v>
      </c>
      <c r="E11362" s="3" t="s">
        <v>38559</v>
      </c>
      <c r="F11362" s="3" t="s">
        <v>31989</v>
      </c>
    </row>
    <row r="11363" spans="1:6">
      <c r="A11363" s="3">
        <v>11362</v>
      </c>
      <c r="B11363" s="3" t="s">
        <v>38560</v>
      </c>
      <c r="C11363" s="3" t="s">
        <v>38561</v>
      </c>
      <c r="D11363" s="3" t="s">
        <v>38562</v>
      </c>
      <c r="E11363" s="3" t="s">
        <v>38563</v>
      </c>
      <c r="F11363" s="3" t="s">
        <v>31989</v>
      </c>
    </row>
    <row r="11364" spans="1:6">
      <c r="A11364" s="3">
        <v>11363</v>
      </c>
      <c r="B11364" s="3" t="s">
        <v>38564</v>
      </c>
      <c r="C11364" s="3" t="s">
        <v>38564</v>
      </c>
      <c r="D11364" s="3" t="s">
        <v>38565</v>
      </c>
      <c r="E11364" s="3" t="s">
        <v>38566</v>
      </c>
      <c r="F11364" s="3" t="s">
        <v>31989</v>
      </c>
    </row>
    <row r="11365" spans="1:6">
      <c r="A11365" s="3">
        <v>11364</v>
      </c>
      <c r="B11365" s="3" t="s">
        <v>38567</v>
      </c>
      <c r="C11365" s="3" t="s">
        <v>38567</v>
      </c>
      <c r="D11365" s="3" t="s">
        <v>38568</v>
      </c>
      <c r="E11365" s="3" t="s">
        <v>38569</v>
      </c>
      <c r="F11365" s="3" t="s">
        <v>31989</v>
      </c>
    </row>
    <row r="11366" spans="1:6">
      <c r="A11366" s="3">
        <v>11365</v>
      </c>
      <c r="B11366" s="3" t="s">
        <v>38570</v>
      </c>
      <c r="C11366" s="3" t="s">
        <v>38571</v>
      </c>
      <c r="D11366" s="3" t="s">
        <v>38572</v>
      </c>
      <c r="E11366" s="3" t="s">
        <v>38573</v>
      </c>
      <c r="F11366" s="3" t="s">
        <v>31989</v>
      </c>
    </row>
    <row r="11367" spans="1:6">
      <c r="A11367" s="3">
        <v>11366</v>
      </c>
      <c r="B11367" s="3" t="s">
        <v>38574</v>
      </c>
      <c r="C11367" s="3" t="s">
        <v>38574</v>
      </c>
      <c r="D11367" s="3" t="s">
        <v>38575</v>
      </c>
      <c r="E11367" s="3" t="s">
        <v>38576</v>
      </c>
      <c r="F11367" s="3" t="s">
        <v>31989</v>
      </c>
    </row>
    <row r="11368" spans="1:6">
      <c r="A11368" s="3">
        <v>11367</v>
      </c>
      <c r="B11368" s="3" t="s">
        <v>38577</v>
      </c>
      <c r="C11368" s="3" t="s">
        <v>38577</v>
      </c>
      <c r="D11368" s="3" t="s">
        <v>38578</v>
      </c>
      <c r="E11368" s="3" t="s">
        <v>38579</v>
      </c>
      <c r="F11368" s="3" t="s">
        <v>31989</v>
      </c>
    </row>
    <row r="11369" spans="1:6">
      <c r="A11369" s="3">
        <v>11368</v>
      </c>
      <c r="B11369" s="3" t="s">
        <v>38580</v>
      </c>
      <c r="C11369" s="3" t="s">
        <v>38581</v>
      </c>
      <c r="D11369" s="3" t="s">
        <v>38582</v>
      </c>
      <c r="E11369" s="3" t="s">
        <v>38583</v>
      </c>
      <c r="F11369" s="3" t="s">
        <v>31989</v>
      </c>
    </row>
    <row r="11370" spans="1:6">
      <c r="A11370" s="3">
        <v>11369</v>
      </c>
      <c r="B11370" s="3" t="s">
        <v>38584</v>
      </c>
      <c r="C11370" s="3" t="s">
        <v>38584</v>
      </c>
      <c r="D11370" s="3" t="s">
        <v>38585</v>
      </c>
      <c r="E11370" s="3" t="s">
        <v>38586</v>
      </c>
      <c r="F11370" s="3" t="s">
        <v>31989</v>
      </c>
    </row>
    <row r="11371" spans="1:6">
      <c r="A11371" s="3">
        <v>11370</v>
      </c>
      <c r="B11371" s="3" t="s">
        <v>38587</v>
      </c>
      <c r="C11371" s="3" t="s">
        <v>38587</v>
      </c>
      <c r="D11371" s="3" t="s">
        <v>38588</v>
      </c>
      <c r="E11371" s="3" t="s">
        <v>38589</v>
      </c>
      <c r="F11371" s="3" t="s">
        <v>31989</v>
      </c>
    </row>
    <row r="11372" spans="1:6">
      <c r="A11372" s="3">
        <v>11371</v>
      </c>
      <c r="B11372" s="3" t="s">
        <v>38590</v>
      </c>
      <c r="C11372" s="3" t="s">
        <v>38591</v>
      </c>
      <c r="D11372" s="3" t="s">
        <v>38592</v>
      </c>
      <c r="E11372" s="3" t="s">
        <v>38593</v>
      </c>
      <c r="F11372" s="3" t="s">
        <v>31989</v>
      </c>
    </row>
    <row r="11373" spans="1:6">
      <c r="A11373" s="3">
        <v>11372</v>
      </c>
      <c r="B11373" s="3" t="s">
        <v>33236</v>
      </c>
      <c r="C11373" s="3" t="s">
        <v>38594</v>
      </c>
      <c r="D11373" s="3" t="s">
        <v>38595</v>
      </c>
      <c r="E11373" s="3" t="s">
        <v>38596</v>
      </c>
      <c r="F11373" s="3" t="s">
        <v>31989</v>
      </c>
    </row>
    <row r="11374" spans="1:6">
      <c r="A11374" s="3">
        <v>11373</v>
      </c>
      <c r="B11374" s="3" t="s">
        <v>38597</v>
      </c>
      <c r="C11374" s="3" t="s">
        <v>38598</v>
      </c>
      <c r="D11374" s="3" t="s">
        <v>38599</v>
      </c>
      <c r="E11374" s="3" t="s">
        <v>38600</v>
      </c>
      <c r="F11374" s="3" t="s">
        <v>31989</v>
      </c>
    </row>
    <row r="11375" spans="1:6">
      <c r="A11375" s="3">
        <v>11374</v>
      </c>
      <c r="B11375" s="3" t="s">
        <v>38601</v>
      </c>
      <c r="C11375" s="3" t="s">
        <v>38602</v>
      </c>
      <c r="D11375" s="3" t="s">
        <v>38603</v>
      </c>
      <c r="E11375" s="3" t="s">
        <v>38604</v>
      </c>
      <c r="F11375" s="3" t="s">
        <v>31989</v>
      </c>
    </row>
    <row r="11376" spans="1:6">
      <c r="A11376" s="3">
        <v>11375</v>
      </c>
      <c r="B11376" s="3" t="s">
        <v>38605</v>
      </c>
      <c r="C11376" s="3" t="s">
        <v>38606</v>
      </c>
      <c r="D11376" s="3" t="s">
        <v>38607</v>
      </c>
      <c r="E11376" s="3" t="s">
        <v>38608</v>
      </c>
      <c r="F11376" s="3" t="s">
        <v>31989</v>
      </c>
    </row>
    <row r="11377" spans="1:6">
      <c r="A11377" s="3">
        <v>11376</v>
      </c>
      <c r="B11377" s="3" t="s">
        <v>38609</v>
      </c>
      <c r="C11377" s="3" t="s">
        <v>38610</v>
      </c>
      <c r="D11377" s="3" t="s">
        <v>38611</v>
      </c>
      <c r="E11377" s="3" t="s">
        <v>38612</v>
      </c>
      <c r="F11377" s="3" t="s">
        <v>31989</v>
      </c>
    </row>
    <row r="11378" spans="1:6">
      <c r="A11378" s="3">
        <v>11377</v>
      </c>
      <c r="B11378" s="3" t="s">
        <v>38613</v>
      </c>
      <c r="C11378" s="3" t="s">
        <v>38614</v>
      </c>
      <c r="D11378" s="3" t="s">
        <v>38615</v>
      </c>
      <c r="E11378" s="3" t="s">
        <v>38616</v>
      </c>
      <c r="F11378" s="3" t="s">
        <v>31989</v>
      </c>
    </row>
    <row r="11379" spans="1:6">
      <c r="A11379" s="3">
        <v>11378</v>
      </c>
      <c r="B11379" s="3" t="s">
        <v>38617</v>
      </c>
      <c r="C11379" s="3" t="s">
        <v>38617</v>
      </c>
      <c r="D11379" s="3" t="s">
        <v>38618</v>
      </c>
      <c r="E11379" s="3" t="s">
        <v>38619</v>
      </c>
      <c r="F11379" s="3" t="s">
        <v>31989</v>
      </c>
    </row>
    <row r="11380" spans="1:6">
      <c r="A11380" s="3">
        <v>11379</v>
      </c>
      <c r="B11380" s="3" t="s">
        <v>38620</v>
      </c>
      <c r="C11380" s="3" t="s">
        <v>38620</v>
      </c>
      <c r="D11380" s="3" t="s">
        <v>38621</v>
      </c>
      <c r="E11380" s="3" t="s">
        <v>38622</v>
      </c>
      <c r="F11380" s="3" t="s">
        <v>31989</v>
      </c>
    </row>
    <row r="11381" spans="1:6">
      <c r="A11381" s="3">
        <v>11380</v>
      </c>
      <c r="B11381" s="3" t="s">
        <v>34002</v>
      </c>
      <c r="C11381" s="3" t="s">
        <v>34003</v>
      </c>
      <c r="D11381" s="3" t="s">
        <v>38623</v>
      </c>
      <c r="E11381" s="3" t="s">
        <v>38624</v>
      </c>
      <c r="F11381" s="3" t="s">
        <v>31989</v>
      </c>
    </row>
    <row r="11382" spans="1:6">
      <c r="A11382" s="3">
        <v>11381</v>
      </c>
      <c r="B11382" s="3" t="s">
        <v>38625</v>
      </c>
      <c r="C11382" s="3" t="s">
        <v>38626</v>
      </c>
      <c r="D11382" s="3" t="s">
        <v>38627</v>
      </c>
      <c r="E11382" s="3" t="s">
        <v>38628</v>
      </c>
      <c r="F11382" s="3" t="s">
        <v>31989</v>
      </c>
    </row>
    <row r="11383" spans="1:6">
      <c r="A11383" s="3">
        <v>11382</v>
      </c>
      <c r="B11383" s="3" t="s">
        <v>13192</v>
      </c>
      <c r="C11383" s="3" t="s">
        <v>38629</v>
      </c>
      <c r="D11383" s="3" t="s">
        <v>38630</v>
      </c>
      <c r="E11383" s="3" t="s">
        <v>38631</v>
      </c>
      <c r="F11383" s="3" t="s">
        <v>31989</v>
      </c>
    </row>
    <row r="11384" spans="1:6">
      <c r="A11384" s="3">
        <v>11383</v>
      </c>
      <c r="B11384" s="3" t="s">
        <v>32809</v>
      </c>
      <c r="C11384" s="3" t="s">
        <v>38632</v>
      </c>
      <c r="D11384" s="3" t="s">
        <v>38633</v>
      </c>
      <c r="E11384" s="3" t="s">
        <v>38634</v>
      </c>
      <c r="F11384" s="3" t="s">
        <v>31989</v>
      </c>
    </row>
    <row r="11385" spans="1:6">
      <c r="A11385" s="3">
        <v>11384</v>
      </c>
      <c r="B11385" s="3" t="s">
        <v>38635</v>
      </c>
      <c r="C11385" s="3" t="s">
        <v>38635</v>
      </c>
      <c r="D11385" s="3" t="s">
        <v>38636</v>
      </c>
      <c r="E11385" s="3" t="s">
        <v>38637</v>
      </c>
      <c r="F11385" s="3" t="s">
        <v>31989</v>
      </c>
    </row>
    <row r="11386" spans="1:6">
      <c r="A11386" s="3">
        <v>11385</v>
      </c>
      <c r="B11386" s="3" t="s">
        <v>38638</v>
      </c>
      <c r="C11386" s="3" t="s">
        <v>38639</v>
      </c>
      <c r="D11386" s="3" t="s">
        <v>38640</v>
      </c>
      <c r="E11386" s="3" t="s">
        <v>38641</v>
      </c>
      <c r="F11386" s="3" t="s">
        <v>31989</v>
      </c>
    </row>
    <row r="11387" spans="1:6">
      <c r="A11387" s="3">
        <v>11386</v>
      </c>
      <c r="B11387" s="3" t="s">
        <v>38642</v>
      </c>
      <c r="C11387" s="3" t="s">
        <v>38643</v>
      </c>
      <c r="D11387" s="3" t="s">
        <v>38644</v>
      </c>
      <c r="E11387" s="3" t="s">
        <v>38645</v>
      </c>
      <c r="F11387" s="3" t="s">
        <v>31989</v>
      </c>
    </row>
    <row r="11388" spans="1:6">
      <c r="A11388" s="3">
        <v>11387</v>
      </c>
      <c r="B11388" s="3" t="s">
        <v>33738</v>
      </c>
      <c r="C11388" s="3" t="s">
        <v>33738</v>
      </c>
      <c r="D11388" s="3" t="s">
        <v>38646</v>
      </c>
      <c r="E11388" s="3" t="s">
        <v>38647</v>
      </c>
      <c r="F11388" s="3" t="s">
        <v>31989</v>
      </c>
    </row>
    <row r="11389" spans="1:6">
      <c r="A11389" s="3">
        <v>11388</v>
      </c>
      <c r="B11389" s="3" t="s">
        <v>38648</v>
      </c>
      <c r="C11389" s="3" t="s">
        <v>38649</v>
      </c>
      <c r="D11389" s="3" t="s">
        <v>38650</v>
      </c>
      <c r="E11389" s="3" t="s">
        <v>38651</v>
      </c>
      <c r="F11389" s="3" t="s">
        <v>31989</v>
      </c>
    </row>
    <row r="11390" spans="1:6">
      <c r="A11390" s="3">
        <v>11389</v>
      </c>
      <c r="B11390" s="3" t="s">
        <v>38652</v>
      </c>
      <c r="C11390" s="3" t="s">
        <v>38652</v>
      </c>
      <c r="D11390" s="3" t="s">
        <v>38653</v>
      </c>
      <c r="E11390" s="3" t="s">
        <v>38654</v>
      </c>
      <c r="F11390" s="3" t="s">
        <v>31989</v>
      </c>
    </row>
    <row r="11391" spans="1:6">
      <c r="A11391" s="3">
        <v>11390</v>
      </c>
      <c r="B11391" s="3" t="s">
        <v>38655</v>
      </c>
      <c r="C11391" s="3" t="s">
        <v>38655</v>
      </c>
      <c r="D11391" s="3" t="s">
        <v>38656</v>
      </c>
      <c r="E11391" s="3" t="s">
        <v>38657</v>
      </c>
      <c r="F11391" s="3" t="s">
        <v>31989</v>
      </c>
    </row>
    <row r="11392" spans="1:6">
      <c r="A11392" s="3">
        <v>11391</v>
      </c>
      <c r="B11392" s="3" t="s">
        <v>38658</v>
      </c>
      <c r="C11392" s="3" t="s">
        <v>38658</v>
      </c>
      <c r="D11392" s="3" t="s">
        <v>38659</v>
      </c>
      <c r="E11392" s="3" t="s">
        <v>38660</v>
      </c>
      <c r="F11392" s="3" t="s">
        <v>31989</v>
      </c>
    </row>
    <row r="11393" spans="1:6">
      <c r="A11393" s="3">
        <v>11392</v>
      </c>
      <c r="B11393" s="3" t="s">
        <v>38661</v>
      </c>
      <c r="C11393" s="3" t="s">
        <v>34897</v>
      </c>
      <c r="D11393" s="3" t="s">
        <v>38662</v>
      </c>
      <c r="E11393" s="3" t="s">
        <v>38663</v>
      </c>
      <c r="F11393" s="3" t="s">
        <v>31989</v>
      </c>
    </row>
    <row r="11394" spans="1:6">
      <c r="A11394" s="3">
        <v>11393</v>
      </c>
      <c r="B11394" s="3" t="s">
        <v>38664</v>
      </c>
      <c r="C11394" s="3" t="s">
        <v>38664</v>
      </c>
      <c r="D11394" s="3" t="s">
        <v>38665</v>
      </c>
      <c r="E11394" s="3" t="s">
        <v>38666</v>
      </c>
      <c r="F11394" s="3" t="s">
        <v>31989</v>
      </c>
    </row>
    <row r="11395" spans="1:6">
      <c r="A11395" s="3">
        <v>11394</v>
      </c>
      <c r="B11395" s="3" t="s">
        <v>38667</v>
      </c>
      <c r="C11395" s="3" t="s">
        <v>38667</v>
      </c>
      <c r="D11395" s="3" t="s">
        <v>38668</v>
      </c>
      <c r="E11395" s="3" t="s">
        <v>38669</v>
      </c>
      <c r="F11395" s="3" t="s">
        <v>31989</v>
      </c>
    </row>
    <row r="11396" spans="1:6">
      <c r="A11396" s="3">
        <v>11395</v>
      </c>
      <c r="B11396" s="3" t="s">
        <v>38670</v>
      </c>
      <c r="C11396" s="3" t="s">
        <v>38671</v>
      </c>
      <c r="D11396" s="3" t="s">
        <v>38672</v>
      </c>
      <c r="E11396" s="3" t="s">
        <v>38673</v>
      </c>
      <c r="F11396" s="3" t="s">
        <v>31989</v>
      </c>
    </row>
    <row r="11397" spans="1:6">
      <c r="A11397" s="3">
        <v>11396</v>
      </c>
      <c r="B11397" s="3" t="s">
        <v>38674</v>
      </c>
      <c r="C11397" s="3" t="s">
        <v>38675</v>
      </c>
      <c r="D11397" s="3" t="s">
        <v>38676</v>
      </c>
      <c r="E11397" s="3" t="s">
        <v>38677</v>
      </c>
      <c r="F11397" s="3" t="s">
        <v>31989</v>
      </c>
    </row>
    <row r="11398" spans="1:6">
      <c r="A11398" s="3">
        <v>11397</v>
      </c>
      <c r="B11398" s="3" t="s">
        <v>35702</v>
      </c>
      <c r="C11398" s="3" t="s">
        <v>35703</v>
      </c>
      <c r="D11398" s="3" t="s">
        <v>38678</v>
      </c>
      <c r="E11398" s="3" t="s">
        <v>38679</v>
      </c>
      <c r="F11398" s="3" t="s">
        <v>31989</v>
      </c>
    </row>
    <row r="11399" spans="1:6">
      <c r="A11399" s="3">
        <v>11398</v>
      </c>
      <c r="B11399" s="3" t="s">
        <v>38680</v>
      </c>
      <c r="C11399" s="3" t="s">
        <v>38681</v>
      </c>
      <c r="D11399" s="3" t="s">
        <v>38682</v>
      </c>
      <c r="E11399" s="3" t="s">
        <v>38683</v>
      </c>
      <c r="F11399" s="3" t="s">
        <v>31989</v>
      </c>
    </row>
    <row r="11400" spans="1:6">
      <c r="A11400" s="3">
        <v>11399</v>
      </c>
      <c r="B11400" s="3" t="s">
        <v>38684</v>
      </c>
      <c r="C11400" s="3" t="s">
        <v>38685</v>
      </c>
      <c r="D11400" s="3" t="s">
        <v>38686</v>
      </c>
      <c r="E11400" s="3" t="s">
        <v>38687</v>
      </c>
      <c r="F11400" s="3" t="s">
        <v>31989</v>
      </c>
    </row>
    <row r="11401" spans="1:6">
      <c r="A11401" s="3">
        <v>11400</v>
      </c>
      <c r="B11401" s="3" t="s">
        <v>38688</v>
      </c>
      <c r="C11401" s="3" t="s">
        <v>38688</v>
      </c>
      <c r="D11401" s="3" t="s">
        <v>38689</v>
      </c>
      <c r="E11401" s="3" t="s">
        <v>38690</v>
      </c>
      <c r="F11401" s="3" t="s">
        <v>31989</v>
      </c>
    </row>
    <row r="11402" spans="1:6">
      <c r="A11402" s="3">
        <v>11401</v>
      </c>
      <c r="B11402" s="3" t="s">
        <v>32945</v>
      </c>
      <c r="C11402" s="3" t="s">
        <v>32945</v>
      </c>
      <c r="D11402" s="3" t="s">
        <v>38691</v>
      </c>
      <c r="E11402" s="3" t="s">
        <v>38692</v>
      </c>
      <c r="F11402" s="3" t="s">
        <v>31989</v>
      </c>
    </row>
    <row r="11403" spans="1:6">
      <c r="A11403" s="3">
        <v>11402</v>
      </c>
      <c r="B11403" s="3" t="s">
        <v>34470</v>
      </c>
      <c r="C11403" s="3" t="s">
        <v>34470</v>
      </c>
      <c r="D11403" s="3" t="s">
        <v>38693</v>
      </c>
      <c r="E11403" s="3" t="s">
        <v>38694</v>
      </c>
      <c r="F11403" s="3" t="s">
        <v>31989</v>
      </c>
    </row>
    <row r="11404" spans="1:6">
      <c r="A11404" s="3">
        <v>11403</v>
      </c>
      <c r="B11404" s="3" t="s">
        <v>38695</v>
      </c>
      <c r="C11404" s="3" t="s">
        <v>38696</v>
      </c>
      <c r="D11404" s="3" t="s">
        <v>38697</v>
      </c>
      <c r="E11404" s="3" t="s">
        <v>38698</v>
      </c>
      <c r="F11404" s="3" t="s">
        <v>31989</v>
      </c>
    </row>
    <row r="11405" spans="1:6">
      <c r="A11405" s="3">
        <v>11404</v>
      </c>
      <c r="B11405" s="3" t="s">
        <v>38699</v>
      </c>
      <c r="C11405" s="3" t="s">
        <v>38699</v>
      </c>
      <c r="D11405" s="3" t="s">
        <v>38700</v>
      </c>
      <c r="E11405" s="3" t="s">
        <v>38701</v>
      </c>
      <c r="F11405" s="3" t="s">
        <v>31989</v>
      </c>
    </row>
    <row r="11406" spans="1:6">
      <c r="A11406" s="3">
        <v>11405</v>
      </c>
      <c r="B11406" s="3" t="s">
        <v>38702</v>
      </c>
      <c r="C11406" s="3" t="s">
        <v>38702</v>
      </c>
      <c r="D11406" s="3" t="s">
        <v>38703</v>
      </c>
      <c r="E11406" s="3" t="s">
        <v>38704</v>
      </c>
      <c r="F11406" s="3" t="s">
        <v>31989</v>
      </c>
    </row>
    <row r="11407" spans="1:6">
      <c r="A11407" s="3">
        <v>11406</v>
      </c>
      <c r="B11407" s="3" t="s">
        <v>38705</v>
      </c>
      <c r="C11407" s="3" t="s">
        <v>38705</v>
      </c>
      <c r="D11407" s="3" t="s">
        <v>38706</v>
      </c>
      <c r="E11407" s="3" t="s">
        <v>38707</v>
      </c>
      <c r="F11407" s="3" t="s">
        <v>31989</v>
      </c>
    </row>
    <row r="11408" spans="1:6">
      <c r="A11408" s="3">
        <v>11407</v>
      </c>
      <c r="B11408" s="3" t="s">
        <v>38708</v>
      </c>
      <c r="C11408" s="3" t="s">
        <v>38708</v>
      </c>
      <c r="D11408" s="3" t="s">
        <v>38709</v>
      </c>
      <c r="E11408" s="3" t="s">
        <v>38710</v>
      </c>
      <c r="F11408" s="3" t="s">
        <v>31989</v>
      </c>
    </row>
    <row r="11409" spans="1:6">
      <c r="A11409" s="3">
        <v>11408</v>
      </c>
      <c r="B11409" s="3" t="s">
        <v>38711</v>
      </c>
      <c r="C11409" s="3" t="s">
        <v>38711</v>
      </c>
      <c r="D11409" s="3" t="s">
        <v>38712</v>
      </c>
      <c r="E11409" s="3" t="s">
        <v>38713</v>
      </c>
      <c r="F11409" s="3" t="s">
        <v>31989</v>
      </c>
    </row>
    <row r="11410" spans="1:6">
      <c r="A11410" s="3">
        <v>11409</v>
      </c>
      <c r="B11410" s="3" t="s">
        <v>9012</v>
      </c>
      <c r="C11410" s="3" t="s">
        <v>9012</v>
      </c>
      <c r="D11410" s="3" t="s">
        <v>38714</v>
      </c>
      <c r="E11410" s="3" t="s">
        <v>38715</v>
      </c>
      <c r="F11410" s="3" t="s">
        <v>31989</v>
      </c>
    </row>
    <row r="11411" spans="1:6">
      <c r="A11411" s="3">
        <v>11410</v>
      </c>
      <c r="B11411" s="3" t="s">
        <v>34803</v>
      </c>
      <c r="C11411" s="3" t="s">
        <v>34804</v>
      </c>
      <c r="D11411" s="3" t="s">
        <v>38716</v>
      </c>
      <c r="E11411" s="3" t="s">
        <v>38717</v>
      </c>
      <c r="F11411" s="3" t="s">
        <v>31989</v>
      </c>
    </row>
    <row r="11412" spans="1:6">
      <c r="A11412" s="3">
        <v>11411</v>
      </c>
      <c r="B11412" s="3" t="s">
        <v>38718</v>
      </c>
      <c r="C11412" s="3" t="s">
        <v>38718</v>
      </c>
      <c r="D11412" s="3" t="s">
        <v>38719</v>
      </c>
      <c r="E11412" s="3" t="s">
        <v>38720</v>
      </c>
      <c r="F11412" s="3" t="s">
        <v>31989</v>
      </c>
    </row>
    <row r="11413" spans="1:6">
      <c r="A11413" s="3">
        <v>11412</v>
      </c>
      <c r="B11413" s="3" t="s">
        <v>38721</v>
      </c>
      <c r="C11413" s="3" t="s">
        <v>38721</v>
      </c>
      <c r="D11413" s="3" t="s">
        <v>38722</v>
      </c>
      <c r="E11413" s="3" t="s">
        <v>38723</v>
      </c>
      <c r="F11413" s="3" t="s">
        <v>31989</v>
      </c>
    </row>
    <row r="11414" spans="1:6">
      <c r="A11414" s="3">
        <v>11413</v>
      </c>
      <c r="B11414" s="3" t="s">
        <v>38724</v>
      </c>
      <c r="C11414" s="3" t="s">
        <v>38724</v>
      </c>
      <c r="D11414" s="3" t="s">
        <v>38725</v>
      </c>
      <c r="E11414" s="3" t="s">
        <v>38726</v>
      </c>
      <c r="F11414" s="3" t="s">
        <v>31989</v>
      </c>
    </row>
    <row r="11415" spans="1:6">
      <c r="A11415" s="3">
        <v>11414</v>
      </c>
      <c r="B11415" s="3" t="s">
        <v>38727</v>
      </c>
      <c r="C11415" s="3" t="s">
        <v>38727</v>
      </c>
      <c r="D11415" s="3" t="s">
        <v>38728</v>
      </c>
      <c r="E11415" s="3" t="s">
        <v>38729</v>
      </c>
      <c r="F11415" s="3" t="s">
        <v>31989</v>
      </c>
    </row>
    <row r="11416" spans="1:6">
      <c r="A11416" s="3">
        <v>11415</v>
      </c>
      <c r="B11416" s="3" t="s">
        <v>11333</v>
      </c>
      <c r="C11416" s="3" t="s">
        <v>11333</v>
      </c>
      <c r="D11416" s="3" t="s">
        <v>38730</v>
      </c>
      <c r="E11416" s="3" t="s">
        <v>38731</v>
      </c>
      <c r="F11416" s="3" t="s">
        <v>31989</v>
      </c>
    </row>
    <row r="11417" spans="1:6">
      <c r="A11417" s="3">
        <v>11416</v>
      </c>
      <c r="B11417" s="3" t="s">
        <v>38732</v>
      </c>
      <c r="C11417" s="3" t="s">
        <v>38733</v>
      </c>
      <c r="D11417" s="3" t="s">
        <v>38734</v>
      </c>
      <c r="E11417" s="3" t="s">
        <v>38735</v>
      </c>
      <c r="F11417" s="3" t="s">
        <v>31989</v>
      </c>
    </row>
    <row r="11418" spans="1:6">
      <c r="A11418" s="3">
        <v>11417</v>
      </c>
      <c r="B11418" s="3" t="s">
        <v>38736</v>
      </c>
      <c r="C11418" s="3" t="s">
        <v>38737</v>
      </c>
      <c r="D11418" s="3" t="s">
        <v>38738</v>
      </c>
      <c r="E11418" s="3" t="s">
        <v>38739</v>
      </c>
      <c r="F11418" s="3" t="s">
        <v>31989</v>
      </c>
    </row>
    <row r="11419" spans="1:6">
      <c r="A11419" s="3">
        <v>11418</v>
      </c>
      <c r="B11419" s="3" t="s">
        <v>38740</v>
      </c>
      <c r="C11419" s="3" t="s">
        <v>38741</v>
      </c>
      <c r="D11419" s="3" t="s">
        <v>38742</v>
      </c>
      <c r="E11419" s="3" t="s">
        <v>38743</v>
      </c>
      <c r="F11419" s="3" t="s">
        <v>31989</v>
      </c>
    </row>
    <row r="11420" spans="1:6">
      <c r="A11420" s="3">
        <v>11419</v>
      </c>
      <c r="B11420" s="3" t="s">
        <v>38744</v>
      </c>
      <c r="C11420" s="3" t="s">
        <v>38744</v>
      </c>
      <c r="D11420" s="3" t="s">
        <v>38745</v>
      </c>
      <c r="E11420" s="3" t="s">
        <v>38746</v>
      </c>
      <c r="F11420" s="3" t="s">
        <v>31989</v>
      </c>
    </row>
    <row r="11421" spans="1:6">
      <c r="A11421" s="3">
        <v>11420</v>
      </c>
      <c r="B11421" s="3" t="s">
        <v>38747</v>
      </c>
      <c r="C11421" s="3" t="s">
        <v>38748</v>
      </c>
      <c r="D11421" s="3" t="s">
        <v>38749</v>
      </c>
      <c r="E11421" s="3" t="s">
        <v>38750</v>
      </c>
      <c r="F11421" s="3" t="s">
        <v>31989</v>
      </c>
    </row>
    <row r="11422" spans="1:6">
      <c r="A11422" s="3">
        <v>11421</v>
      </c>
      <c r="B11422" s="3" t="s">
        <v>38751</v>
      </c>
      <c r="C11422" s="3" t="s">
        <v>38751</v>
      </c>
      <c r="D11422" s="3" t="s">
        <v>38752</v>
      </c>
      <c r="E11422" s="3" t="s">
        <v>38753</v>
      </c>
      <c r="F11422" s="3" t="s">
        <v>31989</v>
      </c>
    </row>
    <row r="11423" spans="1:6">
      <c r="A11423" s="3">
        <v>11422</v>
      </c>
      <c r="B11423" s="3" t="s">
        <v>38754</v>
      </c>
      <c r="C11423" s="3" t="s">
        <v>38755</v>
      </c>
      <c r="D11423" s="3" t="s">
        <v>38756</v>
      </c>
      <c r="E11423" s="3" t="s">
        <v>38757</v>
      </c>
      <c r="F11423" s="3" t="s">
        <v>31989</v>
      </c>
    </row>
    <row r="11424" spans="1:6">
      <c r="A11424" s="3">
        <v>11423</v>
      </c>
      <c r="B11424" s="3" t="s">
        <v>38758</v>
      </c>
      <c r="C11424" s="3" t="s">
        <v>38759</v>
      </c>
      <c r="D11424" s="3" t="s">
        <v>38760</v>
      </c>
      <c r="E11424" s="3" t="s">
        <v>38761</v>
      </c>
      <c r="F11424" s="3" t="s">
        <v>31989</v>
      </c>
    </row>
    <row r="11425" spans="1:6">
      <c r="A11425" s="3">
        <v>11424</v>
      </c>
      <c r="B11425" s="3" t="s">
        <v>38762</v>
      </c>
      <c r="C11425" s="3" t="s">
        <v>34305</v>
      </c>
      <c r="D11425" s="3" t="s">
        <v>38763</v>
      </c>
      <c r="E11425" s="3" t="s">
        <v>38764</v>
      </c>
      <c r="F11425" s="3" t="s">
        <v>31989</v>
      </c>
    </row>
    <row r="11426" spans="1:6">
      <c r="A11426" s="3">
        <v>11425</v>
      </c>
      <c r="B11426" s="3" t="s">
        <v>38765</v>
      </c>
      <c r="C11426" s="3" t="s">
        <v>38766</v>
      </c>
      <c r="D11426" s="3" t="s">
        <v>38767</v>
      </c>
      <c r="E11426" s="3" t="s">
        <v>38768</v>
      </c>
      <c r="F11426" s="3" t="s">
        <v>31989</v>
      </c>
    </row>
    <row r="11427" spans="1:6">
      <c r="A11427" s="3">
        <v>11426</v>
      </c>
      <c r="B11427" s="3" t="s">
        <v>38769</v>
      </c>
      <c r="C11427" s="3" t="s">
        <v>38770</v>
      </c>
      <c r="D11427" s="3" t="s">
        <v>38771</v>
      </c>
      <c r="E11427" s="3" t="s">
        <v>38772</v>
      </c>
      <c r="F11427" s="3" t="s">
        <v>31989</v>
      </c>
    </row>
    <row r="11428" spans="1:6">
      <c r="A11428" s="3">
        <v>11427</v>
      </c>
      <c r="B11428" s="3" t="s">
        <v>38773</v>
      </c>
      <c r="C11428" s="3" t="s">
        <v>38774</v>
      </c>
      <c r="D11428" s="3" t="s">
        <v>38775</v>
      </c>
      <c r="E11428" s="3" t="s">
        <v>38776</v>
      </c>
      <c r="F11428" s="3" t="s">
        <v>31989</v>
      </c>
    </row>
    <row r="11429" spans="1:6">
      <c r="A11429" s="3">
        <v>11428</v>
      </c>
      <c r="B11429" s="3" t="s">
        <v>38777</v>
      </c>
      <c r="C11429" s="3" t="s">
        <v>38778</v>
      </c>
      <c r="D11429" s="3" t="s">
        <v>38779</v>
      </c>
      <c r="E11429" s="3" t="s">
        <v>38780</v>
      </c>
      <c r="F11429" s="3" t="s">
        <v>31989</v>
      </c>
    </row>
    <row r="11430" spans="1:6">
      <c r="A11430" s="3">
        <v>11429</v>
      </c>
      <c r="B11430" s="3" t="s">
        <v>38781</v>
      </c>
      <c r="C11430" s="3" t="s">
        <v>38782</v>
      </c>
      <c r="D11430" s="3" t="s">
        <v>38783</v>
      </c>
      <c r="E11430" s="3" t="s">
        <v>38784</v>
      </c>
      <c r="F11430" s="3" t="s">
        <v>31989</v>
      </c>
    </row>
    <row r="11431" spans="1:6">
      <c r="A11431" s="3">
        <v>11430</v>
      </c>
      <c r="B11431" s="3" t="s">
        <v>38785</v>
      </c>
      <c r="C11431" s="3" t="s">
        <v>38786</v>
      </c>
      <c r="D11431" s="3" t="s">
        <v>38787</v>
      </c>
      <c r="E11431" s="3" t="s">
        <v>38788</v>
      </c>
      <c r="F11431" s="3" t="s">
        <v>31989</v>
      </c>
    </row>
    <row r="11432" spans="1:6">
      <c r="A11432" s="3">
        <v>11431</v>
      </c>
      <c r="B11432" s="3" t="s">
        <v>38789</v>
      </c>
      <c r="C11432" s="3" t="s">
        <v>38789</v>
      </c>
      <c r="D11432" s="3" t="s">
        <v>38790</v>
      </c>
      <c r="E11432" s="3" t="s">
        <v>38791</v>
      </c>
      <c r="F11432" s="3" t="s">
        <v>31989</v>
      </c>
    </row>
    <row r="11433" spans="1:6">
      <c r="A11433" s="3">
        <v>11432</v>
      </c>
      <c r="B11433" s="3" t="s">
        <v>38792</v>
      </c>
      <c r="C11433" s="3" t="s">
        <v>38793</v>
      </c>
      <c r="D11433" s="3" t="s">
        <v>38794</v>
      </c>
      <c r="E11433" s="3" t="s">
        <v>38795</v>
      </c>
      <c r="F11433" s="3" t="s">
        <v>31989</v>
      </c>
    </row>
    <row r="11434" spans="1:6">
      <c r="A11434" s="3">
        <v>11433</v>
      </c>
      <c r="B11434" s="3" t="s">
        <v>38796</v>
      </c>
      <c r="C11434" s="3" t="s">
        <v>38797</v>
      </c>
      <c r="D11434" s="3" t="s">
        <v>38798</v>
      </c>
      <c r="E11434" s="3" t="s">
        <v>38799</v>
      </c>
      <c r="F11434" s="3" t="s">
        <v>31989</v>
      </c>
    </row>
    <row r="11435" spans="1:6">
      <c r="A11435" s="3">
        <v>11434</v>
      </c>
      <c r="B11435" s="3" t="s">
        <v>38800</v>
      </c>
      <c r="C11435" s="3" t="s">
        <v>38800</v>
      </c>
      <c r="D11435" s="3" t="s">
        <v>38801</v>
      </c>
      <c r="E11435" s="3" t="s">
        <v>38802</v>
      </c>
      <c r="F11435" s="3" t="s">
        <v>31989</v>
      </c>
    </row>
    <row r="11436" spans="1:6">
      <c r="A11436" s="3">
        <v>11435</v>
      </c>
      <c r="B11436" s="3" t="s">
        <v>38803</v>
      </c>
      <c r="C11436" s="3" t="s">
        <v>38803</v>
      </c>
      <c r="D11436" s="3" t="s">
        <v>38804</v>
      </c>
      <c r="E11436" s="3" t="s">
        <v>38805</v>
      </c>
      <c r="F11436" s="3" t="s">
        <v>31989</v>
      </c>
    </row>
    <row r="11437" spans="1:6">
      <c r="A11437" s="3">
        <v>11436</v>
      </c>
      <c r="B11437" s="3" t="s">
        <v>36332</v>
      </c>
      <c r="C11437" s="3" t="s">
        <v>38806</v>
      </c>
      <c r="D11437" s="3" t="s">
        <v>38807</v>
      </c>
      <c r="E11437" s="3" t="s">
        <v>38808</v>
      </c>
      <c r="F11437" s="3" t="s">
        <v>31989</v>
      </c>
    </row>
    <row r="11438" spans="1:6">
      <c r="A11438" s="3">
        <v>11437</v>
      </c>
      <c r="B11438" s="3" t="s">
        <v>38809</v>
      </c>
      <c r="C11438" s="3" t="s">
        <v>38810</v>
      </c>
      <c r="D11438" s="3" t="s">
        <v>38811</v>
      </c>
      <c r="E11438" s="3" t="s">
        <v>38812</v>
      </c>
      <c r="F11438" s="3" t="s">
        <v>31989</v>
      </c>
    </row>
    <row r="11439" spans="1:6">
      <c r="A11439" s="3">
        <v>11438</v>
      </c>
      <c r="B11439" s="3" t="s">
        <v>38813</v>
      </c>
      <c r="C11439" s="3" t="s">
        <v>38813</v>
      </c>
      <c r="D11439" s="3" t="s">
        <v>38814</v>
      </c>
      <c r="E11439" s="3" t="s">
        <v>38815</v>
      </c>
      <c r="F11439" s="3" t="s">
        <v>31989</v>
      </c>
    </row>
    <row r="11440" spans="1:6">
      <c r="A11440" s="3">
        <v>11439</v>
      </c>
      <c r="B11440" s="3" t="s">
        <v>38816</v>
      </c>
      <c r="C11440" s="3" t="s">
        <v>38816</v>
      </c>
      <c r="D11440" s="3" t="s">
        <v>38817</v>
      </c>
      <c r="E11440" s="3" t="s">
        <v>38818</v>
      </c>
      <c r="F11440" s="3" t="s">
        <v>31989</v>
      </c>
    </row>
    <row r="11441" spans="1:6">
      <c r="A11441" s="3">
        <v>11440</v>
      </c>
      <c r="B11441" s="3" t="s">
        <v>38819</v>
      </c>
      <c r="C11441" s="3" t="s">
        <v>38820</v>
      </c>
      <c r="D11441" s="3" t="s">
        <v>38821</v>
      </c>
      <c r="E11441" s="3" t="s">
        <v>38822</v>
      </c>
      <c r="F11441" s="3" t="s">
        <v>31989</v>
      </c>
    </row>
    <row r="11442" spans="1:6">
      <c r="A11442" s="3">
        <v>11441</v>
      </c>
      <c r="B11442" s="3" t="s">
        <v>38823</v>
      </c>
      <c r="C11442" s="3" t="s">
        <v>38823</v>
      </c>
      <c r="D11442" s="3" t="s">
        <v>38824</v>
      </c>
      <c r="E11442" s="3" t="s">
        <v>38825</v>
      </c>
      <c r="F11442" s="3" t="s">
        <v>31989</v>
      </c>
    </row>
    <row r="11443" spans="1:6">
      <c r="A11443" s="3">
        <v>11442</v>
      </c>
      <c r="B11443" s="3" t="s">
        <v>38826</v>
      </c>
      <c r="C11443" s="3" t="s">
        <v>38827</v>
      </c>
      <c r="D11443" s="3" t="s">
        <v>38828</v>
      </c>
      <c r="E11443" s="3" t="s">
        <v>38829</v>
      </c>
      <c r="F11443" s="3" t="s">
        <v>31989</v>
      </c>
    </row>
    <row r="11444" spans="1:6">
      <c r="A11444" s="3">
        <v>11443</v>
      </c>
      <c r="B11444" s="3" t="s">
        <v>38830</v>
      </c>
      <c r="C11444" s="3" t="s">
        <v>38830</v>
      </c>
      <c r="D11444" s="3" t="s">
        <v>38831</v>
      </c>
      <c r="E11444" s="3" t="s">
        <v>38832</v>
      </c>
      <c r="F11444" s="3" t="s">
        <v>31989</v>
      </c>
    </row>
    <row r="11445" spans="1:6">
      <c r="A11445" s="3">
        <v>11444</v>
      </c>
      <c r="B11445" s="3" t="s">
        <v>38833</v>
      </c>
      <c r="C11445" s="3" t="s">
        <v>38834</v>
      </c>
      <c r="D11445" s="3" t="s">
        <v>38835</v>
      </c>
      <c r="E11445" s="3" t="s">
        <v>38836</v>
      </c>
      <c r="F11445" s="3" t="s">
        <v>31989</v>
      </c>
    </row>
    <row r="11446" spans="1:6">
      <c r="A11446" s="3">
        <v>11445</v>
      </c>
      <c r="B11446" s="3" t="s">
        <v>38837</v>
      </c>
      <c r="C11446" s="3" t="s">
        <v>38837</v>
      </c>
      <c r="D11446" s="3" t="s">
        <v>38838</v>
      </c>
      <c r="E11446" s="3" t="s">
        <v>38839</v>
      </c>
      <c r="F11446" s="3" t="s">
        <v>31989</v>
      </c>
    </row>
    <row r="11447" spans="1:6">
      <c r="A11447" s="3">
        <v>11446</v>
      </c>
      <c r="B11447" s="3" t="s">
        <v>38840</v>
      </c>
      <c r="C11447" s="3" t="s">
        <v>38841</v>
      </c>
      <c r="D11447" s="3" t="s">
        <v>38842</v>
      </c>
      <c r="E11447" s="3" t="s">
        <v>38843</v>
      </c>
      <c r="F11447" s="3" t="s">
        <v>31989</v>
      </c>
    </row>
    <row r="11448" spans="1:6">
      <c r="A11448" s="3">
        <v>11447</v>
      </c>
      <c r="B11448" s="3" t="s">
        <v>38844</v>
      </c>
      <c r="C11448" s="3" t="s">
        <v>38845</v>
      </c>
      <c r="D11448" s="3" t="s">
        <v>38846</v>
      </c>
      <c r="E11448" s="3" t="s">
        <v>38847</v>
      </c>
      <c r="F11448" s="3" t="s">
        <v>31989</v>
      </c>
    </row>
    <row r="11449" spans="1:6">
      <c r="A11449" s="3">
        <v>11448</v>
      </c>
      <c r="B11449" s="3" t="s">
        <v>38848</v>
      </c>
      <c r="C11449" s="3" t="s">
        <v>38849</v>
      </c>
      <c r="D11449" s="3" t="s">
        <v>38850</v>
      </c>
      <c r="E11449" s="3" t="s">
        <v>38851</v>
      </c>
      <c r="F11449" s="3" t="s">
        <v>31989</v>
      </c>
    </row>
    <row r="11450" spans="1:6">
      <c r="A11450" s="3">
        <v>11449</v>
      </c>
      <c r="B11450" s="3" t="s">
        <v>38422</v>
      </c>
      <c r="C11450" s="3" t="s">
        <v>38852</v>
      </c>
      <c r="D11450" s="3" t="s">
        <v>38853</v>
      </c>
      <c r="E11450" s="3" t="s">
        <v>38854</v>
      </c>
      <c r="F11450" s="3" t="s">
        <v>31989</v>
      </c>
    </row>
    <row r="11451" spans="1:6">
      <c r="A11451" s="3">
        <v>11450</v>
      </c>
      <c r="B11451" s="3" t="s">
        <v>18988</v>
      </c>
      <c r="C11451" s="3" t="s">
        <v>18988</v>
      </c>
      <c r="D11451" s="3" t="s">
        <v>38855</v>
      </c>
      <c r="E11451" s="3" t="s">
        <v>38856</v>
      </c>
      <c r="F11451" s="3" t="s">
        <v>31989</v>
      </c>
    </row>
    <row r="11452" spans="1:6">
      <c r="A11452" s="3">
        <v>11451</v>
      </c>
      <c r="B11452" s="3" t="s">
        <v>38857</v>
      </c>
      <c r="C11452" s="3" t="s">
        <v>38857</v>
      </c>
      <c r="D11452" s="3" t="s">
        <v>38858</v>
      </c>
      <c r="E11452" s="3" t="s">
        <v>38859</v>
      </c>
      <c r="F11452" s="3" t="s">
        <v>31989</v>
      </c>
    </row>
    <row r="11453" spans="1:6">
      <c r="A11453" s="3">
        <v>11452</v>
      </c>
      <c r="B11453" s="3" t="s">
        <v>38860</v>
      </c>
      <c r="C11453" s="3" t="s">
        <v>38861</v>
      </c>
      <c r="D11453" s="3" t="s">
        <v>38862</v>
      </c>
      <c r="E11453" s="3" t="s">
        <v>38863</v>
      </c>
      <c r="F11453" s="3" t="s">
        <v>31989</v>
      </c>
    </row>
    <row r="11454" spans="1:6">
      <c r="A11454" s="3">
        <v>11453</v>
      </c>
      <c r="B11454" s="3" t="s">
        <v>38864</v>
      </c>
      <c r="C11454" s="3" t="s">
        <v>38864</v>
      </c>
      <c r="D11454" s="3" t="s">
        <v>38865</v>
      </c>
      <c r="E11454" s="3" t="s">
        <v>38866</v>
      </c>
      <c r="F11454" s="3" t="s">
        <v>31989</v>
      </c>
    </row>
    <row r="11455" spans="1:6">
      <c r="A11455" s="3">
        <v>11454</v>
      </c>
      <c r="B11455" s="3" t="s">
        <v>38867</v>
      </c>
      <c r="C11455" s="3" t="s">
        <v>38867</v>
      </c>
      <c r="D11455" s="3" t="s">
        <v>38868</v>
      </c>
      <c r="E11455" s="3" t="s">
        <v>38869</v>
      </c>
      <c r="F11455" s="3" t="s">
        <v>31989</v>
      </c>
    </row>
    <row r="11456" spans="1:6">
      <c r="A11456" s="3">
        <v>11455</v>
      </c>
      <c r="B11456" s="3" t="s">
        <v>38870</v>
      </c>
      <c r="C11456" s="3" t="s">
        <v>38870</v>
      </c>
      <c r="D11456" s="3" t="s">
        <v>38871</v>
      </c>
      <c r="E11456" s="3" t="s">
        <v>38872</v>
      </c>
      <c r="F11456" s="3" t="s">
        <v>31989</v>
      </c>
    </row>
    <row r="11457" spans="1:6">
      <c r="A11457" s="3">
        <v>11456</v>
      </c>
      <c r="B11457" s="3" t="s">
        <v>33831</v>
      </c>
      <c r="C11457" s="3" t="s">
        <v>33831</v>
      </c>
      <c r="D11457" s="3" t="s">
        <v>38873</v>
      </c>
      <c r="E11457" s="3" t="s">
        <v>38874</v>
      </c>
      <c r="F11457" s="3" t="s">
        <v>31989</v>
      </c>
    </row>
    <row r="11458" spans="1:6">
      <c r="A11458" s="3">
        <v>11457</v>
      </c>
      <c r="B11458" s="3" t="s">
        <v>38875</v>
      </c>
      <c r="C11458" s="3" t="s">
        <v>38875</v>
      </c>
      <c r="D11458" s="3" t="s">
        <v>38876</v>
      </c>
      <c r="E11458" s="3" t="s">
        <v>38877</v>
      </c>
      <c r="F11458" s="3" t="s">
        <v>31989</v>
      </c>
    </row>
    <row r="11459" spans="1:6">
      <c r="A11459" s="3">
        <v>11458</v>
      </c>
      <c r="B11459" s="3" t="s">
        <v>29401</v>
      </c>
      <c r="C11459" s="3" t="s">
        <v>38878</v>
      </c>
      <c r="D11459" s="3" t="s">
        <v>38879</v>
      </c>
      <c r="E11459" s="3" t="s">
        <v>38880</v>
      </c>
      <c r="F11459" s="3" t="s">
        <v>31989</v>
      </c>
    </row>
    <row r="11460" spans="1:6">
      <c r="A11460" s="3">
        <v>11459</v>
      </c>
      <c r="B11460" s="3" t="s">
        <v>38881</v>
      </c>
      <c r="C11460" s="3" t="s">
        <v>38881</v>
      </c>
      <c r="D11460" s="3" t="s">
        <v>38882</v>
      </c>
      <c r="E11460" s="3" t="s">
        <v>38883</v>
      </c>
      <c r="F11460" s="3" t="s">
        <v>31989</v>
      </c>
    </row>
    <row r="11461" spans="1:6">
      <c r="A11461" s="3">
        <v>11460</v>
      </c>
      <c r="B11461" s="3" t="s">
        <v>38884</v>
      </c>
      <c r="C11461" s="3" t="s">
        <v>38885</v>
      </c>
      <c r="D11461" s="3" t="s">
        <v>38886</v>
      </c>
      <c r="E11461" s="3" t="s">
        <v>38887</v>
      </c>
      <c r="F11461" s="3" t="s">
        <v>31989</v>
      </c>
    </row>
    <row r="11462" spans="1:6">
      <c r="A11462" s="3">
        <v>11461</v>
      </c>
      <c r="B11462" s="3" t="s">
        <v>38888</v>
      </c>
      <c r="C11462" s="3" t="s">
        <v>38889</v>
      </c>
      <c r="D11462" s="3" t="s">
        <v>38890</v>
      </c>
      <c r="E11462" s="3" t="s">
        <v>38891</v>
      </c>
      <c r="F11462" s="3" t="s">
        <v>31989</v>
      </c>
    </row>
    <row r="11463" spans="1:6">
      <c r="A11463" s="3">
        <v>11462</v>
      </c>
      <c r="B11463" s="3" t="s">
        <v>38892</v>
      </c>
      <c r="C11463" s="3" t="s">
        <v>38892</v>
      </c>
      <c r="D11463" s="3" t="s">
        <v>38893</v>
      </c>
      <c r="E11463" s="3" t="s">
        <v>38894</v>
      </c>
      <c r="F11463" s="3" t="s">
        <v>31989</v>
      </c>
    </row>
    <row r="11464" spans="1:6">
      <c r="A11464" s="3">
        <v>11463</v>
      </c>
      <c r="B11464" s="3" t="s">
        <v>38895</v>
      </c>
      <c r="C11464" s="3" t="s">
        <v>38895</v>
      </c>
      <c r="D11464" s="3" t="s">
        <v>38896</v>
      </c>
      <c r="E11464" s="3" t="s">
        <v>38897</v>
      </c>
      <c r="F11464" s="3" t="s">
        <v>31989</v>
      </c>
    </row>
    <row r="11465" spans="1:6">
      <c r="A11465" s="3">
        <v>11464</v>
      </c>
      <c r="B11465" s="3" t="s">
        <v>38898</v>
      </c>
      <c r="C11465" s="3" t="s">
        <v>38898</v>
      </c>
      <c r="D11465" s="3" t="s">
        <v>38899</v>
      </c>
      <c r="E11465" s="3" t="s">
        <v>38900</v>
      </c>
      <c r="F11465" s="3" t="s">
        <v>31989</v>
      </c>
    </row>
    <row r="11466" spans="1:6">
      <c r="A11466" s="3">
        <v>11465</v>
      </c>
      <c r="B11466" s="3" t="s">
        <v>38901</v>
      </c>
      <c r="C11466" s="3" t="s">
        <v>38902</v>
      </c>
      <c r="D11466" s="3" t="s">
        <v>38903</v>
      </c>
      <c r="E11466" s="3" t="s">
        <v>38904</v>
      </c>
      <c r="F11466" s="3" t="s">
        <v>31989</v>
      </c>
    </row>
    <row r="11467" spans="1:6">
      <c r="A11467" s="3">
        <v>11466</v>
      </c>
      <c r="B11467" s="3" t="s">
        <v>38905</v>
      </c>
      <c r="C11467" s="3" t="s">
        <v>38906</v>
      </c>
      <c r="D11467" s="3" t="s">
        <v>38907</v>
      </c>
      <c r="E11467" s="3" t="s">
        <v>38908</v>
      </c>
      <c r="F11467" s="3" t="s">
        <v>31989</v>
      </c>
    </row>
    <row r="11468" spans="1:6">
      <c r="A11468" s="3">
        <v>11467</v>
      </c>
      <c r="B11468" s="3" t="s">
        <v>38909</v>
      </c>
      <c r="C11468" s="3" t="s">
        <v>38909</v>
      </c>
      <c r="D11468" s="3" t="s">
        <v>38910</v>
      </c>
      <c r="E11468" s="3" t="s">
        <v>38911</v>
      </c>
      <c r="F11468" s="3" t="s">
        <v>31989</v>
      </c>
    </row>
    <row r="11469" spans="1:6">
      <c r="A11469" s="3">
        <v>11468</v>
      </c>
      <c r="B11469" s="3" t="s">
        <v>38912</v>
      </c>
      <c r="C11469" s="3" t="s">
        <v>38913</v>
      </c>
      <c r="D11469" s="3" t="s">
        <v>38914</v>
      </c>
      <c r="E11469" s="3" t="s">
        <v>38915</v>
      </c>
      <c r="F11469" s="3" t="s">
        <v>31989</v>
      </c>
    </row>
    <row r="11470" spans="1:6">
      <c r="A11470" s="3">
        <v>11469</v>
      </c>
      <c r="B11470" s="3" t="s">
        <v>38916</v>
      </c>
      <c r="C11470" s="3" t="s">
        <v>38917</v>
      </c>
      <c r="D11470" s="3" t="s">
        <v>38918</v>
      </c>
      <c r="E11470" s="3" t="s">
        <v>38919</v>
      </c>
      <c r="F11470" s="3" t="s">
        <v>31989</v>
      </c>
    </row>
    <row r="11471" spans="1:6">
      <c r="A11471" s="3">
        <v>11470</v>
      </c>
      <c r="B11471" s="3" t="s">
        <v>37373</v>
      </c>
      <c r="C11471" s="3" t="s">
        <v>37373</v>
      </c>
      <c r="D11471" s="3" t="s">
        <v>38920</v>
      </c>
      <c r="E11471" s="3" t="s">
        <v>38921</v>
      </c>
      <c r="F11471" s="3" t="s">
        <v>31989</v>
      </c>
    </row>
    <row r="11472" spans="1:6">
      <c r="A11472" s="3">
        <v>11471</v>
      </c>
      <c r="B11472" s="3" t="s">
        <v>38922</v>
      </c>
      <c r="C11472" s="3" t="s">
        <v>38922</v>
      </c>
      <c r="D11472" s="3" t="s">
        <v>38923</v>
      </c>
      <c r="E11472" s="3" t="s">
        <v>38924</v>
      </c>
      <c r="F11472" s="3" t="s">
        <v>31989</v>
      </c>
    </row>
    <row r="11473" spans="1:6">
      <c r="A11473" s="3">
        <v>11472</v>
      </c>
      <c r="B11473" s="3" t="s">
        <v>38925</v>
      </c>
      <c r="C11473" s="3" t="s">
        <v>38925</v>
      </c>
      <c r="D11473" s="3" t="s">
        <v>38926</v>
      </c>
      <c r="E11473" s="3" t="s">
        <v>38927</v>
      </c>
      <c r="F11473" s="3" t="s">
        <v>31989</v>
      </c>
    </row>
    <row r="11474" spans="1:6">
      <c r="A11474" s="3">
        <v>11473</v>
      </c>
      <c r="B11474" s="3" t="s">
        <v>38928</v>
      </c>
      <c r="C11474" s="3" t="s">
        <v>38929</v>
      </c>
      <c r="D11474" s="3" t="s">
        <v>38930</v>
      </c>
      <c r="E11474" s="3" t="s">
        <v>38931</v>
      </c>
      <c r="F11474" s="3" t="s">
        <v>31989</v>
      </c>
    </row>
    <row r="11475" spans="1:6">
      <c r="A11475" s="3">
        <v>11474</v>
      </c>
      <c r="B11475" s="3" t="s">
        <v>38932</v>
      </c>
      <c r="C11475" s="3" t="s">
        <v>38933</v>
      </c>
      <c r="D11475" s="3" t="s">
        <v>38934</v>
      </c>
      <c r="E11475" s="3" t="s">
        <v>38935</v>
      </c>
      <c r="F11475" s="3" t="s">
        <v>31989</v>
      </c>
    </row>
    <row r="11476" spans="1:6">
      <c r="A11476" s="3">
        <v>11475</v>
      </c>
      <c r="B11476" s="3" t="s">
        <v>38936</v>
      </c>
      <c r="C11476" s="3" t="s">
        <v>38936</v>
      </c>
      <c r="D11476" s="3" t="s">
        <v>38937</v>
      </c>
      <c r="E11476" s="3" t="s">
        <v>38938</v>
      </c>
      <c r="F11476" s="3" t="s">
        <v>31989</v>
      </c>
    </row>
    <row r="11477" spans="1:6">
      <c r="A11477" s="3">
        <v>11476</v>
      </c>
      <c r="B11477" s="3" t="s">
        <v>38939</v>
      </c>
      <c r="C11477" s="3" t="s">
        <v>557</v>
      </c>
      <c r="D11477" s="3" t="s">
        <v>38940</v>
      </c>
      <c r="E11477" s="3" t="s">
        <v>38941</v>
      </c>
      <c r="F11477" s="3" t="s">
        <v>31989</v>
      </c>
    </row>
    <row r="11478" spans="1:6">
      <c r="A11478" s="3">
        <v>11477</v>
      </c>
      <c r="B11478" s="3" t="s">
        <v>38942</v>
      </c>
      <c r="C11478" s="3" t="s">
        <v>38943</v>
      </c>
      <c r="D11478" s="3" t="s">
        <v>38944</v>
      </c>
      <c r="E11478" s="3" t="s">
        <v>38945</v>
      </c>
      <c r="F11478" s="3" t="s">
        <v>31989</v>
      </c>
    </row>
    <row r="11479" spans="1:6">
      <c r="A11479" s="3">
        <v>11478</v>
      </c>
      <c r="B11479" s="3" t="s">
        <v>38946</v>
      </c>
      <c r="C11479" s="3" t="s">
        <v>38947</v>
      </c>
      <c r="D11479" s="3" t="s">
        <v>38948</v>
      </c>
      <c r="E11479" s="3" t="s">
        <v>38949</v>
      </c>
      <c r="F11479" s="3" t="s">
        <v>31989</v>
      </c>
    </row>
    <row r="11480" spans="1:6">
      <c r="A11480" s="3">
        <v>11479</v>
      </c>
      <c r="B11480" s="3" t="s">
        <v>38950</v>
      </c>
      <c r="C11480" s="3" t="s">
        <v>38950</v>
      </c>
      <c r="D11480" s="3" t="s">
        <v>38951</v>
      </c>
      <c r="E11480" s="3" t="s">
        <v>38952</v>
      </c>
      <c r="F11480" s="3" t="s">
        <v>31989</v>
      </c>
    </row>
    <row r="11481" spans="1:6">
      <c r="A11481" s="3">
        <v>11480</v>
      </c>
      <c r="B11481" s="3" t="s">
        <v>38953</v>
      </c>
      <c r="C11481" s="3" t="s">
        <v>38954</v>
      </c>
      <c r="D11481" s="3" t="s">
        <v>38955</v>
      </c>
      <c r="E11481" s="3" t="s">
        <v>38956</v>
      </c>
      <c r="F11481" s="3" t="s">
        <v>31989</v>
      </c>
    </row>
    <row r="11482" spans="1:6">
      <c r="A11482" s="3">
        <v>11481</v>
      </c>
      <c r="B11482" s="3" t="s">
        <v>38957</v>
      </c>
      <c r="C11482" s="3" t="s">
        <v>38958</v>
      </c>
      <c r="D11482" s="3" t="s">
        <v>38959</v>
      </c>
      <c r="E11482" s="3" t="s">
        <v>38960</v>
      </c>
      <c r="F11482" s="3" t="s">
        <v>31989</v>
      </c>
    </row>
    <row r="11483" spans="1:6">
      <c r="A11483" s="3">
        <v>11482</v>
      </c>
      <c r="B11483" s="3" t="s">
        <v>38961</v>
      </c>
      <c r="C11483" s="3" t="s">
        <v>38962</v>
      </c>
      <c r="D11483" s="3" t="s">
        <v>38963</v>
      </c>
      <c r="E11483" s="3" t="s">
        <v>38964</v>
      </c>
      <c r="F11483" s="3" t="s">
        <v>31989</v>
      </c>
    </row>
    <row r="11484" spans="1:6">
      <c r="A11484" s="3">
        <v>11483</v>
      </c>
      <c r="B11484" s="3" t="s">
        <v>38965</v>
      </c>
      <c r="C11484" s="3" t="s">
        <v>38965</v>
      </c>
      <c r="D11484" s="3" t="s">
        <v>38966</v>
      </c>
      <c r="E11484" s="3" t="s">
        <v>38967</v>
      </c>
      <c r="F11484" s="3" t="s">
        <v>31989</v>
      </c>
    </row>
    <row r="11485" spans="1:6">
      <c r="A11485" s="3">
        <v>11484</v>
      </c>
      <c r="B11485" s="3" t="s">
        <v>21270</v>
      </c>
      <c r="C11485" s="3" t="s">
        <v>21270</v>
      </c>
      <c r="D11485" s="3" t="s">
        <v>38968</v>
      </c>
      <c r="E11485" s="3" t="s">
        <v>38969</v>
      </c>
      <c r="F11485" s="3" t="s">
        <v>31989</v>
      </c>
    </row>
    <row r="11486" spans="1:6">
      <c r="A11486" s="3">
        <v>11485</v>
      </c>
      <c r="B11486" s="3" t="s">
        <v>38970</v>
      </c>
      <c r="C11486" s="3" t="s">
        <v>38970</v>
      </c>
      <c r="D11486" s="3" t="s">
        <v>38971</v>
      </c>
      <c r="E11486" s="3" t="s">
        <v>38972</v>
      </c>
      <c r="F11486" s="3" t="s">
        <v>31989</v>
      </c>
    </row>
    <row r="11487" spans="1:6">
      <c r="A11487" s="3">
        <v>11486</v>
      </c>
      <c r="B11487" s="3" t="s">
        <v>38973</v>
      </c>
      <c r="C11487" s="3" t="s">
        <v>38974</v>
      </c>
      <c r="D11487" s="3" t="s">
        <v>38975</v>
      </c>
      <c r="E11487" s="3" t="s">
        <v>38976</v>
      </c>
      <c r="F11487" s="3" t="s">
        <v>31989</v>
      </c>
    </row>
    <row r="11488" spans="1:6">
      <c r="A11488" s="3">
        <v>11487</v>
      </c>
      <c r="B11488" s="3" t="s">
        <v>38977</v>
      </c>
      <c r="C11488" s="3" t="s">
        <v>38977</v>
      </c>
      <c r="D11488" s="3" t="s">
        <v>38978</v>
      </c>
      <c r="E11488" s="3" t="s">
        <v>38979</v>
      </c>
      <c r="F11488" s="3" t="s">
        <v>31989</v>
      </c>
    </row>
    <row r="11489" spans="1:6">
      <c r="A11489" s="3">
        <v>11488</v>
      </c>
      <c r="B11489" s="3" t="s">
        <v>38980</v>
      </c>
      <c r="C11489" s="3" t="s">
        <v>38981</v>
      </c>
      <c r="D11489" s="3" t="s">
        <v>38982</v>
      </c>
      <c r="E11489" s="3" t="s">
        <v>38983</v>
      </c>
      <c r="F11489" s="3" t="s">
        <v>31989</v>
      </c>
    </row>
    <row r="11490" spans="1:6">
      <c r="A11490" s="3">
        <v>11489</v>
      </c>
      <c r="B11490" s="3" t="s">
        <v>38984</v>
      </c>
      <c r="C11490" s="3" t="s">
        <v>38984</v>
      </c>
      <c r="D11490" s="3" t="s">
        <v>38985</v>
      </c>
      <c r="E11490" s="3" t="s">
        <v>38986</v>
      </c>
      <c r="F11490" s="3" t="s">
        <v>31989</v>
      </c>
    </row>
    <row r="11491" spans="1:6">
      <c r="A11491" s="3">
        <v>11490</v>
      </c>
      <c r="B11491" s="3" t="s">
        <v>38987</v>
      </c>
      <c r="C11491" s="3" t="s">
        <v>38988</v>
      </c>
      <c r="D11491" s="3" t="s">
        <v>38989</v>
      </c>
      <c r="E11491" s="3" t="s">
        <v>38990</v>
      </c>
      <c r="F11491" s="3" t="s">
        <v>31989</v>
      </c>
    </row>
    <row r="11492" spans="1:6">
      <c r="A11492" s="3">
        <v>11491</v>
      </c>
      <c r="B11492" s="3" t="s">
        <v>38991</v>
      </c>
      <c r="C11492" s="3" t="s">
        <v>38991</v>
      </c>
      <c r="D11492" s="3" t="s">
        <v>38992</v>
      </c>
      <c r="E11492" s="3" t="s">
        <v>38993</v>
      </c>
      <c r="F11492" s="3" t="s">
        <v>31989</v>
      </c>
    </row>
    <row r="11493" spans="1:6">
      <c r="A11493" s="3">
        <v>11492</v>
      </c>
      <c r="B11493" s="3" t="s">
        <v>38994</v>
      </c>
      <c r="C11493" s="3" t="s">
        <v>38994</v>
      </c>
      <c r="D11493" s="3" t="s">
        <v>38995</v>
      </c>
      <c r="E11493" s="3" t="s">
        <v>38996</v>
      </c>
      <c r="F11493" s="3" t="s">
        <v>31989</v>
      </c>
    </row>
    <row r="11494" spans="1:6">
      <c r="A11494" s="3">
        <v>11493</v>
      </c>
      <c r="B11494" s="3" t="s">
        <v>38997</v>
      </c>
      <c r="C11494" s="3" t="s">
        <v>38997</v>
      </c>
      <c r="D11494" s="3" t="s">
        <v>38998</v>
      </c>
      <c r="E11494" s="3" t="s">
        <v>38999</v>
      </c>
      <c r="F11494" s="3" t="s">
        <v>31989</v>
      </c>
    </row>
    <row r="11495" spans="1:6">
      <c r="A11495" s="3">
        <v>11494</v>
      </c>
      <c r="B11495" s="3" t="s">
        <v>39000</v>
      </c>
      <c r="C11495" s="3" t="s">
        <v>39001</v>
      </c>
      <c r="D11495" s="3" t="s">
        <v>39002</v>
      </c>
      <c r="E11495" s="3" t="s">
        <v>39003</v>
      </c>
      <c r="F11495" s="3" t="s">
        <v>31989</v>
      </c>
    </row>
    <row r="11496" spans="1:6">
      <c r="A11496" s="3">
        <v>11495</v>
      </c>
      <c r="B11496" s="3" t="s">
        <v>39004</v>
      </c>
      <c r="C11496" s="3" t="s">
        <v>39004</v>
      </c>
      <c r="D11496" s="3" t="s">
        <v>39005</v>
      </c>
      <c r="E11496" s="3" t="s">
        <v>39006</v>
      </c>
      <c r="F11496" s="3" t="s">
        <v>31989</v>
      </c>
    </row>
    <row r="11497" spans="1:6">
      <c r="A11497" s="3">
        <v>11496</v>
      </c>
      <c r="B11497" s="3" t="s">
        <v>39007</v>
      </c>
      <c r="C11497" s="3" t="s">
        <v>39007</v>
      </c>
      <c r="D11497" s="3" t="s">
        <v>39008</v>
      </c>
      <c r="E11497" s="3" t="s">
        <v>39009</v>
      </c>
      <c r="F11497" s="3" t="s">
        <v>31989</v>
      </c>
    </row>
    <row r="11498" spans="1:6">
      <c r="A11498" s="3">
        <v>11497</v>
      </c>
      <c r="B11498" s="3" t="s">
        <v>39010</v>
      </c>
      <c r="C11498" s="3" t="s">
        <v>39011</v>
      </c>
      <c r="D11498" s="3" t="s">
        <v>39012</v>
      </c>
      <c r="E11498" s="3" t="s">
        <v>39013</v>
      </c>
      <c r="F11498" s="3" t="s">
        <v>31989</v>
      </c>
    </row>
    <row r="11499" spans="1:6">
      <c r="A11499" s="3">
        <v>11498</v>
      </c>
      <c r="B11499" s="3" t="s">
        <v>39014</v>
      </c>
      <c r="C11499" s="3" t="s">
        <v>39014</v>
      </c>
      <c r="D11499" s="3" t="s">
        <v>39015</v>
      </c>
      <c r="E11499" s="3" t="s">
        <v>39016</v>
      </c>
      <c r="F11499" s="3" t="s">
        <v>31989</v>
      </c>
    </row>
    <row r="11500" spans="1:6">
      <c r="A11500" s="3">
        <v>11499</v>
      </c>
      <c r="B11500" s="3" t="s">
        <v>39017</v>
      </c>
      <c r="C11500" s="3" t="s">
        <v>39018</v>
      </c>
      <c r="D11500" s="3" t="s">
        <v>39019</v>
      </c>
      <c r="E11500" s="3" t="s">
        <v>39020</v>
      </c>
      <c r="F11500" s="3" t="s">
        <v>31989</v>
      </c>
    </row>
    <row r="11501" spans="1:6">
      <c r="A11501" s="3">
        <v>11500</v>
      </c>
      <c r="B11501" s="3" t="s">
        <v>39021</v>
      </c>
      <c r="C11501" s="3" t="s">
        <v>39021</v>
      </c>
      <c r="D11501" s="3" t="s">
        <v>39022</v>
      </c>
      <c r="E11501" s="3" t="s">
        <v>39023</v>
      </c>
      <c r="F11501" s="3" t="s">
        <v>31989</v>
      </c>
    </row>
    <row r="11502" spans="1:6">
      <c r="A11502" s="3">
        <v>11501</v>
      </c>
      <c r="B11502" s="3" t="s">
        <v>39024</v>
      </c>
      <c r="C11502" s="3" t="s">
        <v>39025</v>
      </c>
      <c r="D11502" s="3" t="s">
        <v>39026</v>
      </c>
      <c r="E11502" s="3" t="s">
        <v>39027</v>
      </c>
      <c r="F11502" s="3" t="s">
        <v>31989</v>
      </c>
    </row>
    <row r="11503" spans="1:6">
      <c r="A11503" s="3">
        <v>11502</v>
      </c>
      <c r="B11503" s="3" t="s">
        <v>39028</v>
      </c>
      <c r="C11503" s="3" t="s">
        <v>39029</v>
      </c>
      <c r="D11503" s="3" t="s">
        <v>39030</v>
      </c>
      <c r="E11503" s="3" t="s">
        <v>39031</v>
      </c>
      <c r="F11503" s="3" t="s">
        <v>31989</v>
      </c>
    </row>
    <row r="11504" spans="1:6">
      <c r="A11504" s="3">
        <v>11503</v>
      </c>
      <c r="B11504" s="3" t="s">
        <v>39032</v>
      </c>
      <c r="C11504" s="3" t="s">
        <v>39033</v>
      </c>
      <c r="D11504" s="3" t="s">
        <v>39034</v>
      </c>
      <c r="E11504" s="3" t="s">
        <v>39035</v>
      </c>
      <c r="F11504" s="3" t="s">
        <v>31989</v>
      </c>
    </row>
    <row r="11505" spans="1:6">
      <c r="A11505" s="3">
        <v>11504</v>
      </c>
      <c r="B11505" s="3" t="s">
        <v>39036</v>
      </c>
      <c r="C11505" s="3" t="s">
        <v>39037</v>
      </c>
      <c r="D11505" s="3" t="s">
        <v>39038</v>
      </c>
      <c r="E11505" s="3" t="s">
        <v>39039</v>
      </c>
      <c r="F11505" s="3" t="s">
        <v>31989</v>
      </c>
    </row>
    <row r="11506" spans="1:6">
      <c r="A11506" s="3">
        <v>11505</v>
      </c>
      <c r="B11506" s="3" t="s">
        <v>39040</v>
      </c>
      <c r="C11506" s="3" t="s">
        <v>39040</v>
      </c>
      <c r="D11506" s="3" t="s">
        <v>39041</v>
      </c>
      <c r="E11506" s="3" t="s">
        <v>39042</v>
      </c>
      <c r="F11506" s="3" t="s">
        <v>31989</v>
      </c>
    </row>
    <row r="11507" spans="1:6">
      <c r="A11507" s="3">
        <v>11506</v>
      </c>
      <c r="B11507" s="3" t="s">
        <v>39043</v>
      </c>
      <c r="C11507" s="3" t="s">
        <v>39044</v>
      </c>
      <c r="D11507" s="3" t="s">
        <v>39045</v>
      </c>
      <c r="E11507" s="3" t="s">
        <v>39046</v>
      </c>
      <c r="F11507" s="3" t="s">
        <v>31989</v>
      </c>
    </row>
    <row r="11508" spans="1:6">
      <c r="A11508" s="3">
        <v>11507</v>
      </c>
      <c r="B11508" s="3" t="s">
        <v>39047</v>
      </c>
      <c r="C11508" s="3" t="s">
        <v>28452</v>
      </c>
      <c r="D11508" s="3" t="s">
        <v>39048</v>
      </c>
      <c r="E11508" s="3" t="s">
        <v>39049</v>
      </c>
      <c r="F11508" s="3" t="s">
        <v>31989</v>
      </c>
    </row>
    <row r="11509" spans="1:6">
      <c r="A11509" s="3">
        <v>11508</v>
      </c>
      <c r="B11509" s="3" t="s">
        <v>39050</v>
      </c>
      <c r="C11509" s="3" t="s">
        <v>39051</v>
      </c>
      <c r="D11509" s="3" t="s">
        <v>39052</v>
      </c>
      <c r="E11509" s="3" t="s">
        <v>39053</v>
      </c>
      <c r="F11509" s="3" t="s">
        <v>31989</v>
      </c>
    </row>
    <row r="11510" spans="1:6">
      <c r="A11510" s="3">
        <v>11509</v>
      </c>
      <c r="B11510" s="3" t="s">
        <v>39054</v>
      </c>
      <c r="C11510" s="3" t="s">
        <v>39055</v>
      </c>
      <c r="D11510" s="3" t="s">
        <v>39056</v>
      </c>
      <c r="E11510" s="3" t="s">
        <v>39057</v>
      </c>
      <c r="F11510" s="3" t="s">
        <v>31989</v>
      </c>
    </row>
    <row r="11511" spans="1:6">
      <c r="A11511" s="3">
        <v>11510</v>
      </c>
      <c r="B11511" s="3" t="s">
        <v>39058</v>
      </c>
      <c r="C11511" s="3" t="s">
        <v>39058</v>
      </c>
      <c r="D11511" s="3" t="s">
        <v>39059</v>
      </c>
      <c r="E11511" s="3" t="s">
        <v>39060</v>
      </c>
      <c r="F11511" s="3" t="s">
        <v>31989</v>
      </c>
    </row>
    <row r="11512" spans="1:6">
      <c r="A11512" s="3">
        <v>11511</v>
      </c>
      <c r="B11512" s="3" t="s">
        <v>39061</v>
      </c>
      <c r="C11512" s="3" t="s">
        <v>39062</v>
      </c>
      <c r="D11512" s="3" t="s">
        <v>39063</v>
      </c>
      <c r="E11512" s="3" t="s">
        <v>39064</v>
      </c>
      <c r="F11512" s="3" t="s">
        <v>31989</v>
      </c>
    </row>
    <row r="11513" spans="1:6">
      <c r="A11513" s="3">
        <v>11512</v>
      </c>
      <c r="B11513" s="3" t="s">
        <v>37837</v>
      </c>
      <c r="C11513" s="3" t="s">
        <v>37837</v>
      </c>
      <c r="D11513" s="3" t="s">
        <v>39065</v>
      </c>
      <c r="E11513" s="3" t="s">
        <v>39066</v>
      </c>
      <c r="F11513" s="3" t="s">
        <v>31989</v>
      </c>
    </row>
    <row r="11514" spans="1:6">
      <c r="A11514" s="3">
        <v>11513</v>
      </c>
      <c r="B11514" s="3" t="s">
        <v>39067</v>
      </c>
      <c r="C11514" s="3" t="s">
        <v>39067</v>
      </c>
      <c r="D11514" s="3" t="s">
        <v>39068</v>
      </c>
      <c r="E11514" s="3" t="s">
        <v>39069</v>
      </c>
      <c r="F11514" s="3" t="s">
        <v>31989</v>
      </c>
    </row>
    <row r="11515" spans="1:6">
      <c r="A11515" s="3">
        <v>11514</v>
      </c>
      <c r="B11515" s="3" t="s">
        <v>39070</v>
      </c>
      <c r="C11515" s="3" t="s">
        <v>39071</v>
      </c>
      <c r="D11515" s="3" t="s">
        <v>39072</v>
      </c>
      <c r="E11515" s="3" t="s">
        <v>39073</v>
      </c>
      <c r="F11515" s="3" t="s">
        <v>31989</v>
      </c>
    </row>
    <row r="11516" spans="1:6">
      <c r="A11516" s="3">
        <v>11515</v>
      </c>
      <c r="B11516" s="3" t="s">
        <v>39074</v>
      </c>
      <c r="C11516" s="3" t="s">
        <v>39074</v>
      </c>
      <c r="D11516" s="3" t="s">
        <v>39075</v>
      </c>
      <c r="E11516" s="3" t="s">
        <v>39076</v>
      </c>
      <c r="F11516" s="3" t="s">
        <v>31989</v>
      </c>
    </row>
    <row r="11517" spans="1:6">
      <c r="A11517" s="3">
        <v>11516</v>
      </c>
      <c r="B11517" s="3" t="s">
        <v>39077</v>
      </c>
      <c r="C11517" s="3" t="s">
        <v>39077</v>
      </c>
      <c r="D11517" s="3" t="s">
        <v>39078</v>
      </c>
      <c r="E11517" s="3" t="s">
        <v>39079</v>
      </c>
      <c r="F11517" s="3" t="s">
        <v>31989</v>
      </c>
    </row>
    <row r="11518" spans="1:6">
      <c r="A11518" s="3">
        <v>11517</v>
      </c>
      <c r="B11518" s="3" t="s">
        <v>39080</v>
      </c>
      <c r="C11518" s="3" t="s">
        <v>39080</v>
      </c>
      <c r="D11518" s="3" t="s">
        <v>39081</v>
      </c>
      <c r="E11518" s="3" t="s">
        <v>39082</v>
      </c>
      <c r="F11518" s="3" t="s">
        <v>31989</v>
      </c>
    </row>
    <row r="11519" spans="1:6">
      <c r="A11519" s="3">
        <v>11518</v>
      </c>
      <c r="B11519" s="3" t="s">
        <v>20817</v>
      </c>
      <c r="C11519" s="3" t="s">
        <v>20817</v>
      </c>
      <c r="D11519" s="3" t="s">
        <v>39083</v>
      </c>
      <c r="E11519" s="3" t="s">
        <v>39084</v>
      </c>
      <c r="F11519" s="3" t="s">
        <v>31989</v>
      </c>
    </row>
    <row r="11520" spans="1:6">
      <c r="A11520" s="3">
        <v>11519</v>
      </c>
      <c r="B11520" s="3" t="s">
        <v>39085</v>
      </c>
      <c r="C11520" s="3" t="s">
        <v>39086</v>
      </c>
      <c r="D11520" s="3" t="s">
        <v>39087</v>
      </c>
      <c r="E11520" s="3" t="s">
        <v>39088</v>
      </c>
      <c r="F11520" s="3" t="s">
        <v>31989</v>
      </c>
    </row>
    <row r="11521" spans="1:6">
      <c r="A11521" s="3">
        <v>11520</v>
      </c>
      <c r="B11521" s="3" t="s">
        <v>34557</v>
      </c>
      <c r="C11521" s="3" t="s">
        <v>37547</v>
      </c>
      <c r="D11521" s="3" t="s">
        <v>39089</v>
      </c>
      <c r="E11521" s="3" t="s">
        <v>39090</v>
      </c>
      <c r="F11521" s="3" t="s">
        <v>31989</v>
      </c>
    </row>
    <row r="11522" spans="1:6">
      <c r="A11522" s="3">
        <v>11521</v>
      </c>
      <c r="B11522" s="3" t="s">
        <v>39091</v>
      </c>
      <c r="C11522" s="3" t="s">
        <v>39091</v>
      </c>
      <c r="D11522" s="3" t="s">
        <v>39092</v>
      </c>
      <c r="E11522" s="3" t="s">
        <v>39093</v>
      </c>
      <c r="F11522" s="3" t="s">
        <v>31989</v>
      </c>
    </row>
    <row r="11523" spans="1:6">
      <c r="A11523" s="3">
        <v>11522</v>
      </c>
      <c r="B11523" s="3" t="s">
        <v>39094</v>
      </c>
      <c r="C11523" s="3" t="s">
        <v>39095</v>
      </c>
      <c r="D11523" s="3" t="s">
        <v>39096</v>
      </c>
      <c r="E11523" s="3" t="s">
        <v>39097</v>
      </c>
      <c r="F11523" s="3" t="s">
        <v>31989</v>
      </c>
    </row>
    <row r="11524" spans="1:6">
      <c r="A11524" s="3">
        <v>11523</v>
      </c>
      <c r="B11524" s="3" t="s">
        <v>39098</v>
      </c>
      <c r="C11524" s="3" t="s">
        <v>39098</v>
      </c>
      <c r="D11524" s="3" t="s">
        <v>39099</v>
      </c>
      <c r="E11524" s="3" t="s">
        <v>39100</v>
      </c>
      <c r="F11524" s="3" t="s">
        <v>31989</v>
      </c>
    </row>
    <row r="11525" spans="1:6">
      <c r="A11525" s="3">
        <v>11524</v>
      </c>
      <c r="B11525" s="3" t="s">
        <v>39101</v>
      </c>
      <c r="C11525" s="3" t="s">
        <v>39102</v>
      </c>
      <c r="D11525" s="3" t="s">
        <v>39103</v>
      </c>
      <c r="E11525" s="3" t="s">
        <v>39104</v>
      </c>
      <c r="F11525" s="3" t="s">
        <v>31989</v>
      </c>
    </row>
    <row r="11526" spans="1:6">
      <c r="A11526" s="3">
        <v>11525</v>
      </c>
      <c r="B11526" s="3" t="s">
        <v>39105</v>
      </c>
      <c r="C11526" s="3" t="s">
        <v>39105</v>
      </c>
      <c r="D11526" s="3" t="s">
        <v>39106</v>
      </c>
      <c r="E11526" s="3" t="s">
        <v>39107</v>
      </c>
      <c r="F11526" s="3" t="s">
        <v>31989</v>
      </c>
    </row>
    <row r="11527" spans="1:6">
      <c r="A11527" s="3">
        <v>11526</v>
      </c>
      <c r="B11527" s="3" t="s">
        <v>39108</v>
      </c>
      <c r="C11527" s="3" t="s">
        <v>39108</v>
      </c>
      <c r="D11527" s="3" t="s">
        <v>39109</v>
      </c>
      <c r="E11527" s="3" t="s">
        <v>39110</v>
      </c>
      <c r="F11527" s="3" t="s">
        <v>31989</v>
      </c>
    </row>
    <row r="11528" spans="1:6">
      <c r="A11528" s="3">
        <v>11527</v>
      </c>
      <c r="B11528" s="3" t="s">
        <v>39111</v>
      </c>
      <c r="C11528" s="3" t="s">
        <v>39111</v>
      </c>
      <c r="D11528" s="3" t="s">
        <v>39112</v>
      </c>
      <c r="E11528" s="3" t="s">
        <v>39113</v>
      </c>
      <c r="F11528" s="3" t="s">
        <v>31989</v>
      </c>
    </row>
    <row r="11529" spans="1:6">
      <c r="A11529" s="3">
        <v>11528</v>
      </c>
      <c r="B11529" s="3" t="s">
        <v>39114</v>
      </c>
      <c r="C11529" s="3" t="s">
        <v>14796</v>
      </c>
      <c r="D11529" s="3" t="s">
        <v>39115</v>
      </c>
      <c r="E11529" s="3" t="s">
        <v>39116</v>
      </c>
      <c r="F11529" s="3" t="s">
        <v>31989</v>
      </c>
    </row>
    <row r="11530" spans="1:6">
      <c r="A11530" s="3">
        <v>11529</v>
      </c>
      <c r="B11530" s="3" t="s">
        <v>39117</v>
      </c>
      <c r="C11530" s="3" t="s">
        <v>32391</v>
      </c>
      <c r="D11530" s="3" t="s">
        <v>39118</v>
      </c>
      <c r="E11530" s="3" t="s">
        <v>39119</v>
      </c>
      <c r="F11530" s="3" t="s">
        <v>31989</v>
      </c>
    </row>
    <row r="11531" spans="1:6">
      <c r="A11531" s="3">
        <v>11530</v>
      </c>
      <c r="B11531" s="3" t="s">
        <v>39120</v>
      </c>
      <c r="C11531" s="3" t="s">
        <v>39121</v>
      </c>
      <c r="D11531" s="3" t="s">
        <v>39122</v>
      </c>
      <c r="E11531" s="3" t="s">
        <v>39123</v>
      </c>
      <c r="F11531" s="3" t="s">
        <v>31989</v>
      </c>
    </row>
    <row r="11532" spans="1:6">
      <c r="A11532" s="3">
        <v>11531</v>
      </c>
      <c r="B11532" s="3" t="s">
        <v>36852</v>
      </c>
      <c r="C11532" s="3" t="s">
        <v>36853</v>
      </c>
      <c r="D11532" s="3" t="s">
        <v>39124</v>
      </c>
      <c r="E11532" s="3" t="s">
        <v>39125</v>
      </c>
      <c r="F11532" s="3" t="s">
        <v>31989</v>
      </c>
    </row>
    <row r="11533" spans="1:6">
      <c r="A11533" s="3">
        <v>11532</v>
      </c>
      <c r="B11533" s="3" t="s">
        <v>39126</v>
      </c>
      <c r="C11533" s="3" t="s">
        <v>39126</v>
      </c>
      <c r="D11533" s="3" t="s">
        <v>39127</v>
      </c>
      <c r="E11533" s="3" t="s">
        <v>39128</v>
      </c>
      <c r="F11533" s="3" t="s">
        <v>31989</v>
      </c>
    </row>
    <row r="11534" spans="1:6">
      <c r="A11534" s="3">
        <v>11533</v>
      </c>
      <c r="B11534" s="3" t="s">
        <v>39129</v>
      </c>
      <c r="C11534" s="3" t="s">
        <v>39129</v>
      </c>
      <c r="D11534" s="3" t="s">
        <v>39130</v>
      </c>
      <c r="E11534" s="3" t="s">
        <v>39131</v>
      </c>
      <c r="F11534" s="3" t="s">
        <v>31989</v>
      </c>
    </row>
    <row r="11535" spans="1:6">
      <c r="A11535" s="3">
        <v>11534</v>
      </c>
      <c r="B11535" s="3" t="s">
        <v>39132</v>
      </c>
      <c r="C11535" s="3" t="s">
        <v>39133</v>
      </c>
      <c r="D11535" s="3" t="s">
        <v>39134</v>
      </c>
      <c r="E11535" s="3" t="s">
        <v>39135</v>
      </c>
      <c r="F11535" s="3" t="s">
        <v>31989</v>
      </c>
    </row>
    <row r="11536" spans="1:6">
      <c r="A11536" s="3">
        <v>11535</v>
      </c>
      <c r="B11536" s="3" t="s">
        <v>39136</v>
      </c>
      <c r="C11536" s="3" t="s">
        <v>39137</v>
      </c>
      <c r="D11536" s="3" t="s">
        <v>39138</v>
      </c>
      <c r="E11536" s="3" t="s">
        <v>39139</v>
      </c>
      <c r="F11536" s="3" t="s">
        <v>31989</v>
      </c>
    </row>
    <row r="11537" spans="1:6">
      <c r="A11537" s="3">
        <v>11536</v>
      </c>
      <c r="B11537" s="3" t="s">
        <v>39140</v>
      </c>
      <c r="C11537" s="3" t="s">
        <v>39141</v>
      </c>
      <c r="D11537" s="3" t="s">
        <v>39142</v>
      </c>
      <c r="E11537" s="3" t="s">
        <v>39143</v>
      </c>
      <c r="F11537" s="3" t="s">
        <v>31989</v>
      </c>
    </row>
    <row r="11538" spans="1:6">
      <c r="A11538" s="3">
        <v>11537</v>
      </c>
      <c r="B11538" s="3" t="s">
        <v>39144</v>
      </c>
      <c r="C11538" s="3" t="s">
        <v>39145</v>
      </c>
      <c r="D11538" s="3" t="s">
        <v>39146</v>
      </c>
      <c r="E11538" s="3" t="s">
        <v>39147</v>
      </c>
      <c r="F11538" s="3" t="s">
        <v>31989</v>
      </c>
    </row>
    <row r="11539" spans="1:6">
      <c r="A11539" s="3">
        <v>11538</v>
      </c>
      <c r="B11539" s="3" t="s">
        <v>39148</v>
      </c>
      <c r="C11539" s="3" t="s">
        <v>39149</v>
      </c>
      <c r="D11539" s="3" t="s">
        <v>39150</v>
      </c>
      <c r="E11539" s="3" t="s">
        <v>39151</v>
      </c>
      <c r="F11539" s="3" t="s">
        <v>31989</v>
      </c>
    </row>
    <row r="11540" spans="1:6">
      <c r="A11540" s="3">
        <v>11539</v>
      </c>
      <c r="B11540" s="3" t="s">
        <v>39152</v>
      </c>
      <c r="C11540" s="3" t="s">
        <v>39152</v>
      </c>
      <c r="D11540" s="3" t="s">
        <v>39153</v>
      </c>
      <c r="E11540" s="3" t="s">
        <v>39154</v>
      </c>
      <c r="F11540" s="3" t="s">
        <v>31989</v>
      </c>
    </row>
    <row r="11541" spans="1:6">
      <c r="A11541" s="3">
        <v>11540</v>
      </c>
      <c r="B11541" s="3" t="s">
        <v>39155</v>
      </c>
      <c r="C11541" s="3" t="s">
        <v>39155</v>
      </c>
      <c r="D11541" s="3" t="s">
        <v>39156</v>
      </c>
      <c r="E11541" s="3" t="s">
        <v>39157</v>
      </c>
      <c r="F11541" s="3" t="s">
        <v>31989</v>
      </c>
    </row>
    <row r="11542" spans="1:6">
      <c r="A11542" s="3">
        <v>11541</v>
      </c>
      <c r="B11542" s="3" t="s">
        <v>39158</v>
      </c>
      <c r="C11542" s="3" t="s">
        <v>39158</v>
      </c>
      <c r="D11542" s="3" t="s">
        <v>39159</v>
      </c>
      <c r="E11542" s="3" t="s">
        <v>39160</v>
      </c>
      <c r="F11542" s="3" t="s">
        <v>31989</v>
      </c>
    </row>
    <row r="11543" spans="1:6">
      <c r="A11543" s="3">
        <v>11542</v>
      </c>
      <c r="B11543" s="3" t="s">
        <v>39161</v>
      </c>
      <c r="C11543" s="3" t="s">
        <v>39161</v>
      </c>
      <c r="D11543" s="3" t="s">
        <v>39162</v>
      </c>
      <c r="E11543" s="3" t="s">
        <v>39163</v>
      </c>
      <c r="F11543" s="3" t="s">
        <v>31989</v>
      </c>
    </row>
    <row r="11544" spans="1:6">
      <c r="A11544" s="3">
        <v>11543</v>
      </c>
      <c r="B11544" s="3" t="s">
        <v>39164</v>
      </c>
      <c r="C11544" s="3" t="s">
        <v>39165</v>
      </c>
      <c r="D11544" s="3" t="s">
        <v>39166</v>
      </c>
      <c r="E11544" s="3" t="s">
        <v>39167</v>
      </c>
      <c r="F11544" s="3" t="s">
        <v>31989</v>
      </c>
    </row>
    <row r="11545" spans="1:6">
      <c r="A11545" s="3">
        <v>11544</v>
      </c>
      <c r="B11545" s="3" t="s">
        <v>39168</v>
      </c>
      <c r="C11545" s="3" t="s">
        <v>39168</v>
      </c>
      <c r="D11545" s="3" t="s">
        <v>39169</v>
      </c>
      <c r="E11545" s="3" t="s">
        <v>39170</v>
      </c>
      <c r="F11545" s="3" t="s">
        <v>31989</v>
      </c>
    </row>
    <row r="11546" spans="1:6">
      <c r="A11546" s="3">
        <v>11545</v>
      </c>
      <c r="B11546" s="3" t="s">
        <v>39171</v>
      </c>
      <c r="C11546" s="3" t="s">
        <v>39171</v>
      </c>
      <c r="D11546" s="3" t="s">
        <v>39172</v>
      </c>
      <c r="E11546" s="3" t="s">
        <v>39173</v>
      </c>
      <c r="F11546" s="3" t="s">
        <v>31989</v>
      </c>
    </row>
    <row r="11547" spans="1:6">
      <c r="A11547" s="3">
        <v>11546</v>
      </c>
      <c r="B11547" s="3" t="s">
        <v>39174</v>
      </c>
      <c r="C11547" s="3" t="s">
        <v>39174</v>
      </c>
      <c r="D11547" s="3" t="s">
        <v>39175</v>
      </c>
      <c r="E11547" s="3" t="s">
        <v>39176</v>
      </c>
      <c r="F11547" s="3" t="s">
        <v>31989</v>
      </c>
    </row>
    <row r="11548" spans="1:6">
      <c r="A11548" s="3">
        <v>11547</v>
      </c>
      <c r="B11548" s="3" t="s">
        <v>39177</v>
      </c>
      <c r="C11548" s="3" t="s">
        <v>39177</v>
      </c>
      <c r="D11548" s="3" t="s">
        <v>39178</v>
      </c>
      <c r="E11548" s="3" t="s">
        <v>39179</v>
      </c>
      <c r="F11548" s="3" t="s">
        <v>31989</v>
      </c>
    </row>
    <row r="11549" spans="1:6">
      <c r="A11549" s="3">
        <v>11548</v>
      </c>
      <c r="B11549" s="3" t="s">
        <v>39180</v>
      </c>
      <c r="C11549" s="3" t="s">
        <v>39180</v>
      </c>
      <c r="D11549" s="3" t="s">
        <v>39181</v>
      </c>
      <c r="E11549" s="3" t="s">
        <v>39182</v>
      </c>
      <c r="F11549" s="3" t="s">
        <v>31989</v>
      </c>
    </row>
    <row r="11550" spans="1:6">
      <c r="A11550" s="3">
        <v>11549</v>
      </c>
      <c r="B11550" s="3" t="s">
        <v>35236</v>
      </c>
      <c r="C11550" s="3" t="s">
        <v>39183</v>
      </c>
      <c r="D11550" s="3" t="s">
        <v>39184</v>
      </c>
      <c r="E11550" s="3" t="s">
        <v>39185</v>
      </c>
      <c r="F11550" s="3" t="s">
        <v>31989</v>
      </c>
    </row>
    <row r="11551" spans="1:6">
      <c r="A11551" s="3">
        <v>11550</v>
      </c>
      <c r="B11551" s="3" t="s">
        <v>39186</v>
      </c>
      <c r="C11551" s="3" t="s">
        <v>39187</v>
      </c>
      <c r="D11551" s="3" t="s">
        <v>39188</v>
      </c>
      <c r="E11551" s="3" t="s">
        <v>39189</v>
      </c>
      <c r="F11551" s="3" t="s">
        <v>31989</v>
      </c>
    </row>
    <row r="11552" spans="1:6">
      <c r="A11552" s="3">
        <v>11551</v>
      </c>
      <c r="B11552" s="3" t="s">
        <v>37026</v>
      </c>
      <c r="C11552" s="3" t="s">
        <v>37026</v>
      </c>
      <c r="D11552" s="3" t="s">
        <v>39190</v>
      </c>
      <c r="E11552" s="3" t="s">
        <v>39191</v>
      </c>
      <c r="F11552" s="3" t="s">
        <v>31989</v>
      </c>
    </row>
    <row r="11553" spans="1:6">
      <c r="A11553" s="3">
        <v>11552</v>
      </c>
      <c r="B11553" s="3" t="s">
        <v>39192</v>
      </c>
      <c r="C11553" s="3" t="s">
        <v>39193</v>
      </c>
      <c r="D11553" s="3" t="s">
        <v>39194</v>
      </c>
      <c r="E11553" s="3" t="s">
        <v>39195</v>
      </c>
      <c r="F11553" s="3" t="s">
        <v>31989</v>
      </c>
    </row>
    <row r="11554" spans="1:6">
      <c r="A11554" s="3">
        <v>11553</v>
      </c>
      <c r="B11554" s="3" t="s">
        <v>39196</v>
      </c>
      <c r="C11554" s="3" t="s">
        <v>39197</v>
      </c>
      <c r="D11554" s="3" t="s">
        <v>39198</v>
      </c>
      <c r="E11554" s="3" t="s">
        <v>39199</v>
      </c>
      <c r="F11554" s="3" t="s">
        <v>31989</v>
      </c>
    </row>
    <row r="11555" spans="1:6">
      <c r="A11555" s="3">
        <v>11554</v>
      </c>
      <c r="B11555" s="3" t="s">
        <v>39200</v>
      </c>
      <c r="C11555" s="3" t="s">
        <v>39201</v>
      </c>
      <c r="D11555" s="3" t="s">
        <v>39202</v>
      </c>
      <c r="E11555" s="3" t="s">
        <v>39203</v>
      </c>
      <c r="F11555" s="3" t="s">
        <v>31989</v>
      </c>
    </row>
    <row r="11556" spans="1:6">
      <c r="A11556" s="3">
        <v>11555</v>
      </c>
      <c r="B11556" s="3" t="s">
        <v>39204</v>
      </c>
      <c r="C11556" s="3" t="s">
        <v>39204</v>
      </c>
      <c r="D11556" s="3" t="s">
        <v>39205</v>
      </c>
      <c r="E11556" s="3" t="s">
        <v>39206</v>
      </c>
      <c r="F11556" s="3" t="s">
        <v>31989</v>
      </c>
    </row>
    <row r="11557" spans="1:6">
      <c r="A11557" s="3">
        <v>11556</v>
      </c>
      <c r="B11557" s="3" t="s">
        <v>10095</v>
      </c>
      <c r="C11557" s="3" t="s">
        <v>39207</v>
      </c>
      <c r="D11557" s="3" t="s">
        <v>39208</v>
      </c>
      <c r="E11557" s="3" t="s">
        <v>39209</v>
      </c>
      <c r="F11557" s="3" t="s">
        <v>31989</v>
      </c>
    </row>
    <row r="11558" spans="1:6">
      <c r="A11558" s="3">
        <v>11557</v>
      </c>
      <c r="B11558" s="3" t="s">
        <v>39210</v>
      </c>
      <c r="C11558" s="3" t="s">
        <v>39211</v>
      </c>
      <c r="D11558" s="3" t="s">
        <v>39212</v>
      </c>
      <c r="E11558" s="3" t="s">
        <v>39213</v>
      </c>
      <c r="F11558" s="3" t="s">
        <v>31989</v>
      </c>
    </row>
    <row r="11559" spans="1:6">
      <c r="A11559" s="3">
        <v>11558</v>
      </c>
      <c r="B11559" s="3" t="s">
        <v>33398</v>
      </c>
      <c r="C11559" s="3" t="s">
        <v>39214</v>
      </c>
      <c r="D11559" s="3" t="s">
        <v>39215</v>
      </c>
      <c r="E11559" s="3" t="s">
        <v>39216</v>
      </c>
      <c r="F11559" s="3" t="s">
        <v>31989</v>
      </c>
    </row>
    <row r="11560" spans="1:6">
      <c r="A11560" s="3">
        <v>11559</v>
      </c>
      <c r="B11560" s="3" t="s">
        <v>39217</v>
      </c>
      <c r="C11560" s="3" t="s">
        <v>39217</v>
      </c>
      <c r="D11560" s="3" t="s">
        <v>39218</v>
      </c>
      <c r="E11560" s="3" t="s">
        <v>39219</v>
      </c>
      <c r="F11560" s="3" t="s">
        <v>31989</v>
      </c>
    </row>
    <row r="11561" spans="1:6">
      <c r="A11561" s="3">
        <v>11560</v>
      </c>
      <c r="B11561" s="3" t="s">
        <v>33573</v>
      </c>
      <c r="C11561" s="3" t="s">
        <v>39220</v>
      </c>
      <c r="D11561" s="3" t="s">
        <v>39221</v>
      </c>
      <c r="E11561" s="3" t="s">
        <v>39222</v>
      </c>
      <c r="F11561" s="3" t="s">
        <v>31989</v>
      </c>
    </row>
    <row r="11562" spans="1:6">
      <c r="A11562" s="3">
        <v>11561</v>
      </c>
      <c r="B11562" s="3" t="s">
        <v>39223</v>
      </c>
      <c r="C11562" s="3" t="s">
        <v>39223</v>
      </c>
      <c r="D11562" s="3" t="s">
        <v>39224</v>
      </c>
      <c r="E11562" s="3" t="s">
        <v>39225</v>
      </c>
      <c r="F11562" s="3" t="s">
        <v>31989</v>
      </c>
    </row>
    <row r="11563" spans="1:6">
      <c r="A11563" s="3">
        <v>11562</v>
      </c>
      <c r="B11563" s="3" t="s">
        <v>39226</v>
      </c>
      <c r="C11563" s="3" t="s">
        <v>39227</v>
      </c>
      <c r="D11563" s="3" t="s">
        <v>39228</v>
      </c>
      <c r="E11563" s="3" t="s">
        <v>39229</v>
      </c>
      <c r="F11563" s="3" t="s">
        <v>31989</v>
      </c>
    </row>
    <row r="11564" spans="1:6">
      <c r="A11564" s="3">
        <v>11563</v>
      </c>
      <c r="B11564" s="3" t="s">
        <v>39230</v>
      </c>
      <c r="C11564" s="3" t="s">
        <v>39230</v>
      </c>
      <c r="D11564" s="3" t="s">
        <v>39231</v>
      </c>
      <c r="E11564" s="3" t="s">
        <v>39232</v>
      </c>
      <c r="F11564" s="3" t="s">
        <v>31989</v>
      </c>
    </row>
    <row r="11565" spans="1:6">
      <c r="A11565" s="3">
        <v>11564</v>
      </c>
      <c r="B11565" s="3" t="s">
        <v>39233</v>
      </c>
      <c r="C11565" s="3" t="s">
        <v>39234</v>
      </c>
      <c r="D11565" s="3" t="s">
        <v>39235</v>
      </c>
      <c r="E11565" s="3" t="s">
        <v>39236</v>
      </c>
      <c r="F11565" s="3" t="s">
        <v>31989</v>
      </c>
    </row>
    <row r="11566" spans="1:6">
      <c r="A11566" s="3">
        <v>11565</v>
      </c>
      <c r="B11566" s="3" t="s">
        <v>39237</v>
      </c>
      <c r="C11566" s="3" t="s">
        <v>39238</v>
      </c>
      <c r="D11566" s="3" t="s">
        <v>39239</v>
      </c>
      <c r="E11566" s="3" t="s">
        <v>39240</v>
      </c>
      <c r="F11566" s="3" t="s">
        <v>31989</v>
      </c>
    </row>
    <row r="11567" spans="1:6">
      <c r="A11567" s="3">
        <v>11566</v>
      </c>
      <c r="B11567" s="3" t="s">
        <v>39241</v>
      </c>
      <c r="C11567" s="3" t="s">
        <v>39242</v>
      </c>
      <c r="D11567" s="3" t="s">
        <v>39243</v>
      </c>
      <c r="E11567" s="3" t="s">
        <v>39244</v>
      </c>
      <c r="F11567" s="3" t="s">
        <v>31989</v>
      </c>
    </row>
    <row r="11568" spans="1:6">
      <c r="A11568" s="3">
        <v>11567</v>
      </c>
      <c r="B11568" s="3" t="s">
        <v>39245</v>
      </c>
      <c r="C11568" s="3" t="s">
        <v>39245</v>
      </c>
      <c r="D11568" s="3" t="s">
        <v>39246</v>
      </c>
      <c r="E11568" s="3" t="s">
        <v>39247</v>
      </c>
      <c r="F11568" s="3" t="s">
        <v>31989</v>
      </c>
    </row>
    <row r="11569" spans="1:6">
      <c r="A11569" s="3">
        <v>11568</v>
      </c>
      <c r="B11569" s="3" t="s">
        <v>39248</v>
      </c>
      <c r="C11569" s="3" t="s">
        <v>39248</v>
      </c>
      <c r="D11569" s="3" t="s">
        <v>39249</v>
      </c>
      <c r="E11569" s="3" t="s">
        <v>39250</v>
      </c>
      <c r="F11569" s="3" t="s">
        <v>31989</v>
      </c>
    </row>
    <row r="11570" spans="1:6">
      <c r="A11570" s="3">
        <v>11569</v>
      </c>
      <c r="B11570" s="3" t="s">
        <v>32243</v>
      </c>
      <c r="C11570" s="3" t="s">
        <v>32243</v>
      </c>
      <c r="D11570" s="3" t="s">
        <v>39251</v>
      </c>
      <c r="E11570" s="3" t="s">
        <v>39252</v>
      </c>
      <c r="F11570" s="3" t="s">
        <v>31989</v>
      </c>
    </row>
    <row r="11571" spans="1:6">
      <c r="A11571" s="3">
        <v>11570</v>
      </c>
      <c r="B11571" s="3" t="s">
        <v>39253</v>
      </c>
      <c r="C11571" s="3" t="s">
        <v>39254</v>
      </c>
      <c r="D11571" s="3" t="s">
        <v>39255</v>
      </c>
      <c r="E11571" s="3" t="s">
        <v>39256</v>
      </c>
      <c r="F11571" s="3" t="s">
        <v>31989</v>
      </c>
    </row>
    <row r="11572" spans="1:6">
      <c r="A11572" s="3">
        <v>11571</v>
      </c>
      <c r="B11572" s="3" t="s">
        <v>39257</v>
      </c>
      <c r="C11572" s="3" t="s">
        <v>39257</v>
      </c>
      <c r="D11572" s="3" t="s">
        <v>39258</v>
      </c>
      <c r="E11572" s="3" t="s">
        <v>39259</v>
      </c>
      <c r="F11572" s="3" t="s">
        <v>31989</v>
      </c>
    </row>
    <row r="11573" spans="1:6">
      <c r="A11573" s="3">
        <v>11572</v>
      </c>
      <c r="B11573" s="3" t="s">
        <v>39260</v>
      </c>
      <c r="C11573" s="3" t="s">
        <v>39261</v>
      </c>
      <c r="D11573" s="3" t="s">
        <v>39262</v>
      </c>
      <c r="E11573" s="3" t="s">
        <v>39263</v>
      </c>
      <c r="F11573" s="3" t="s">
        <v>31989</v>
      </c>
    </row>
    <row r="11574" spans="1:6">
      <c r="A11574" s="3">
        <v>11573</v>
      </c>
      <c r="B11574" s="3" t="s">
        <v>39264</v>
      </c>
      <c r="C11574" s="3" t="s">
        <v>39265</v>
      </c>
      <c r="D11574" s="3" t="s">
        <v>39266</v>
      </c>
      <c r="E11574" s="3" t="s">
        <v>39267</v>
      </c>
      <c r="F11574" s="3" t="s">
        <v>31989</v>
      </c>
    </row>
    <row r="11575" spans="1:6">
      <c r="A11575" s="3">
        <v>11574</v>
      </c>
      <c r="B11575" s="3" t="s">
        <v>39268</v>
      </c>
      <c r="C11575" s="3" t="s">
        <v>39269</v>
      </c>
      <c r="D11575" s="3" t="s">
        <v>39270</v>
      </c>
      <c r="E11575" s="3" t="s">
        <v>39271</v>
      </c>
      <c r="F11575" s="3" t="s">
        <v>31989</v>
      </c>
    </row>
    <row r="11576" spans="1:6">
      <c r="A11576" s="3">
        <v>11575</v>
      </c>
      <c r="B11576" s="3" t="s">
        <v>39272</v>
      </c>
      <c r="C11576" s="3" t="s">
        <v>39273</v>
      </c>
      <c r="D11576" s="3" t="s">
        <v>39274</v>
      </c>
      <c r="E11576" s="3" t="s">
        <v>39275</v>
      </c>
      <c r="F11576" s="3" t="s">
        <v>31989</v>
      </c>
    </row>
    <row r="11577" spans="1:6">
      <c r="A11577" s="3">
        <v>11576</v>
      </c>
      <c r="B11577" s="3" t="s">
        <v>39276</v>
      </c>
      <c r="C11577" s="3" t="s">
        <v>39277</v>
      </c>
      <c r="D11577" s="3" t="s">
        <v>39278</v>
      </c>
      <c r="E11577" s="3" t="s">
        <v>39279</v>
      </c>
      <c r="F11577" s="3" t="s">
        <v>31989</v>
      </c>
    </row>
    <row r="11578" spans="1:6">
      <c r="A11578" s="3">
        <v>11577</v>
      </c>
      <c r="B11578" s="3" t="s">
        <v>39280</v>
      </c>
      <c r="C11578" s="3" t="s">
        <v>39280</v>
      </c>
      <c r="D11578" s="3" t="s">
        <v>39281</v>
      </c>
      <c r="E11578" s="3" t="s">
        <v>39282</v>
      </c>
      <c r="F11578" s="3" t="s">
        <v>31989</v>
      </c>
    </row>
    <row r="11579" spans="1:6">
      <c r="A11579" s="3">
        <v>11578</v>
      </c>
      <c r="B11579" s="3" t="s">
        <v>39283</v>
      </c>
      <c r="C11579" s="3" t="s">
        <v>39283</v>
      </c>
      <c r="D11579" s="3" t="s">
        <v>39284</v>
      </c>
      <c r="E11579" s="3" t="s">
        <v>39285</v>
      </c>
      <c r="F11579" s="3" t="s">
        <v>31989</v>
      </c>
    </row>
    <row r="11580" spans="1:6">
      <c r="A11580" s="3">
        <v>11579</v>
      </c>
      <c r="B11580" s="3" t="s">
        <v>30957</v>
      </c>
      <c r="C11580" s="3" t="s">
        <v>39286</v>
      </c>
      <c r="D11580" s="3" t="s">
        <v>39287</v>
      </c>
      <c r="E11580" s="3" t="s">
        <v>39288</v>
      </c>
      <c r="F11580" s="3" t="s">
        <v>31989</v>
      </c>
    </row>
    <row r="11581" spans="1:6">
      <c r="A11581" s="3">
        <v>11580</v>
      </c>
      <c r="B11581" s="3" t="s">
        <v>39289</v>
      </c>
      <c r="C11581" s="3" t="s">
        <v>39290</v>
      </c>
      <c r="D11581" s="3" t="s">
        <v>39291</v>
      </c>
      <c r="E11581" s="3" t="s">
        <v>39292</v>
      </c>
      <c r="F11581" s="3" t="s">
        <v>31989</v>
      </c>
    </row>
    <row r="11582" spans="1:6">
      <c r="A11582" s="3">
        <v>11581</v>
      </c>
      <c r="B11582" s="3" t="s">
        <v>39293</v>
      </c>
      <c r="C11582" s="3" t="s">
        <v>39293</v>
      </c>
      <c r="D11582" s="3" t="s">
        <v>39294</v>
      </c>
      <c r="E11582" s="3" t="s">
        <v>39295</v>
      </c>
      <c r="F11582" s="3" t="s">
        <v>31989</v>
      </c>
    </row>
    <row r="11583" spans="1:6">
      <c r="A11583" s="3">
        <v>11582</v>
      </c>
      <c r="B11583" s="3" t="s">
        <v>39296</v>
      </c>
      <c r="C11583" s="3" t="s">
        <v>39297</v>
      </c>
      <c r="D11583" s="3" t="s">
        <v>39298</v>
      </c>
      <c r="E11583" s="3" t="s">
        <v>39299</v>
      </c>
      <c r="F11583" s="3" t="s">
        <v>31989</v>
      </c>
    </row>
    <row r="11584" spans="1:6">
      <c r="A11584" s="3">
        <v>11583</v>
      </c>
      <c r="B11584" s="3" t="s">
        <v>39300</v>
      </c>
      <c r="C11584" s="3" t="s">
        <v>39301</v>
      </c>
      <c r="D11584" s="3" t="s">
        <v>39302</v>
      </c>
      <c r="E11584" s="3" t="s">
        <v>39303</v>
      </c>
      <c r="F11584" s="3" t="s">
        <v>31989</v>
      </c>
    </row>
    <row r="11585" spans="1:6">
      <c r="A11585" s="3">
        <v>11584</v>
      </c>
      <c r="B11585" s="3" t="s">
        <v>39304</v>
      </c>
      <c r="C11585" s="3" t="s">
        <v>39304</v>
      </c>
      <c r="D11585" s="3" t="s">
        <v>39305</v>
      </c>
      <c r="E11585" s="3" t="s">
        <v>39306</v>
      </c>
      <c r="F11585" s="3" t="s">
        <v>31989</v>
      </c>
    </row>
    <row r="11586" spans="1:6">
      <c r="A11586" s="3">
        <v>11585</v>
      </c>
      <c r="B11586" s="3" t="s">
        <v>39307</v>
      </c>
      <c r="C11586" s="3" t="s">
        <v>39308</v>
      </c>
      <c r="D11586" s="3" t="s">
        <v>39309</v>
      </c>
      <c r="E11586" s="3" t="s">
        <v>39310</v>
      </c>
      <c r="F11586" s="3" t="s">
        <v>31989</v>
      </c>
    </row>
    <row r="11587" spans="1:6">
      <c r="A11587" s="3">
        <v>11586</v>
      </c>
      <c r="B11587" s="3" t="s">
        <v>33236</v>
      </c>
      <c r="C11587" s="3" t="s">
        <v>39311</v>
      </c>
      <c r="D11587" s="3" t="s">
        <v>39312</v>
      </c>
      <c r="E11587" s="3" t="s">
        <v>39313</v>
      </c>
      <c r="F11587" s="3" t="s">
        <v>31989</v>
      </c>
    </row>
    <row r="11588" spans="1:6">
      <c r="A11588" s="3">
        <v>11587</v>
      </c>
      <c r="B11588" s="3" t="s">
        <v>39314</v>
      </c>
      <c r="C11588" s="3" t="s">
        <v>39315</v>
      </c>
      <c r="D11588" s="3" t="s">
        <v>39316</v>
      </c>
      <c r="E11588" s="3" t="s">
        <v>39317</v>
      </c>
      <c r="F11588" s="3" t="s">
        <v>31989</v>
      </c>
    </row>
    <row r="11589" spans="1:6">
      <c r="A11589" s="3">
        <v>11588</v>
      </c>
      <c r="B11589" s="3" t="s">
        <v>39318</v>
      </c>
      <c r="C11589" s="3" t="s">
        <v>39318</v>
      </c>
      <c r="D11589" s="3" t="s">
        <v>39319</v>
      </c>
      <c r="E11589" s="3" t="s">
        <v>39320</v>
      </c>
      <c r="F11589" s="3" t="s">
        <v>31989</v>
      </c>
    </row>
    <row r="11590" spans="1:6">
      <c r="A11590" s="3">
        <v>11589</v>
      </c>
      <c r="B11590" s="3" t="s">
        <v>39321</v>
      </c>
      <c r="C11590" s="3" t="s">
        <v>39321</v>
      </c>
      <c r="D11590" s="3" t="s">
        <v>39322</v>
      </c>
      <c r="E11590" s="3" t="s">
        <v>39323</v>
      </c>
      <c r="F11590" s="3" t="s">
        <v>31989</v>
      </c>
    </row>
    <row r="11591" spans="1:6">
      <c r="A11591" s="3">
        <v>11590</v>
      </c>
      <c r="B11591" s="3" t="s">
        <v>39324</v>
      </c>
      <c r="C11591" s="3" t="s">
        <v>39324</v>
      </c>
      <c r="D11591" s="3" t="s">
        <v>39325</v>
      </c>
      <c r="E11591" s="3" t="s">
        <v>39326</v>
      </c>
      <c r="F11591" s="3" t="s">
        <v>31989</v>
      </c>
    </row>
    <row r="11592" spans="1:6">
      <c r="A11592" s="3">
        <v>11591</v>
      </c>
      <c r="B11592" s="3" t="s">
        <v>39327</v>
      </c>
      <c r="C11592" s="3" t="s">
        <v>39327</v>
      </c>
      <c r="D11592" s="3" t="s">
        <v>39328</v>
      </c>
      <c r="E11592" s="3" t="s">
        <v>39329</v>
      </c>
      <c r="F11592" s="3" t="s">
        <v>31989</v>
      </c>
    </row>
    <row r="11593" spans="1:6">
      <c r="A11593" s="3">
        <v>11592</v>
      </c>
      <c r="B11593" s="3" t="s">
        <v>39330</v>
      </c>
      <c r="C11593" s="3" t="s">
        <v>39331</v>
      </c>
      <c r="D11593" s="3" t="s">
        <v>39332</v>
      </c>
      <c r="E11593" s="3" t="s">
        <v>39333</v>
      </c>
      <c r="F11593" s="3" t="s">
        <v>31989</v>
      </c>
    </row>
    <row r="11594" spans="1:6">
      <c r="A11594" s="3">
        <v>11593</v>
      </c>
      <c r="B11594" s="3" t="s">
        <v>39334</v>
      </c>
      <c r="C11594" s="3" t="s">
        <v>39334</v>
      </c>
      <c r="D11594" s="3" t="s">
        <v>39335</v>
      </c>
      <c r="E11594" s="3" t="s">
        <v>39336</v>
      </c>
      <c r="F11594" s="3" t="s">
        <v>31989</v>
      </c>
    </row>
    <row r="11595" spans="1:6">
      <c r="A11595" s="3">
        <v>11594</v>
      </c>
      <c r="B11595" s="3" t="s">
        <v>39337</v>
      </c>
      <c r="C11595" s="3" t="s">
        <v>39337</v>
      </c>
      <c r="D11595" s="3" t="s">
        <v>39338</v>
      </c>
      <c r="E11595" s="3" t="s">
        <v>39339</v>
      </c>
      <c r="F11595" s="3" t="s">
        <v>31989</v>
      </c>
    </row>
    <row r="11596" spans="1:6">
      <c r="A11596" s="3">
        <v>11595</v>
      </c>
      <c r="B11596" s="3" t="s">
        <v>39340</v>
      </c>
      <c r="C11596" s="3" t="s">
        <v>39340</v>
      </c>
      <c r="D11596" s="3" t="s">
        <v>39341</v>
      </c>
      <c r="E11596" s="3" t="s">
        <v>39342</v>
      </c>
      <c r="F11596" s="3" t="s">
        <v>31989</v>
      </c>
    </row>
    <row r="11597" spans="1:6">
      <c r="A11597" s="3">
        <v>11596</v>
      </c>
      <c r="B11597" s="3" t="s">
        <v>39343</v>
      </c>
      <c r="C11597" s="3" t="s">
        <v>39344</v>
      </c>
      <c r="D11597" s="3" t="s">
        <v>39345</v>
      </c>
      <c r="E11597" s="3" t="s">
        <v>39346</v>
      </c>
      <c r="F11597" s="3" t="s">
        <v>31989</v>
      </c>
    </row>
    <row r="11598" spans="1:6">
      <c r="A11598" s="3">
        <v>11597</v>
      </c>
      <c r="B11598" s="3" t="s">
        <v>39347</v>
      </c>
      <c r="C11598" s="3" t="s">
        <v>39348</v>
      </c>
      <c r="D11598" s="3" t="s">
        <v>39349</v>
      </c>
      <c r="E11598" s="3" t="s">
        <v>39350</v>
      </c>
      <c r="F11598" s="3" t="s">
        <v>31989</v>
      </c>
    </row>
    <row r="11599" spans="1:6">
      <c r="A11599" s="3">
        <v>11598</v>
      </c>
      <c r="B11599" s="3" t="s">
        <v>39351</v>
      </c>
      <c r="C11599" s="3" t="s">
        <v>39351</v>
      </c>
      <c r="D11599" s="3" t="s">
        <v>39352</v>
      </c>
      <c r="E11599" s="3" t="s">
        <v>39353</v>
      </c>
      <c r="F11599" s="3" t="s">
        <v>31989</v>
      </c>
    </row>
    <row r="11600" spans="1:6">
      <c r="A11600" s="3">
        <v>11599</v>
      </c>
      <c r="B11600" s="3" t="s">
        <v>39354</v>
      </c>
      <c r="C11600" s="3" t="s">
        <v>39354</v>
      </c>
      <c r="D11600" s="3" t="s">
        <v>39355</v>
      </c>
      <c r="E11600" s="3" t="s">
        <v>39356</v>
      </c>
      <c r="F11600" s="3" t="s">
        <v>31989</v>
      </c>
    </row>
    <row r="11601" spans="1:6">
      <c r="A11601" s="3">
        <v>11600</v>
      </c>
      <c r="B11601" s="3" t="s">
        <v>39357</v>
      </c>
      <c r="C11601" s="3" t="s">
        <v>39357</v>
      </c>
      <c r="D11601" s="3" t="s">
        <v>39358</v>
      </c>
      <c r="E11601" s="3" t="s">
        <v>39359</v>
      </c>
      <c r="F11601" s="3" t="s">
        <v>31989</v>
      </c>
    </row>
    <row r="11602" spans="1:6">
      <c r="A11602" s="3">
        <v>11601</v>
      </c>
      <c r="B11602" s="3" t="s">
        <v>39360</v>
      </c>
      <c r="C11602" s="3" t="s">
        <v>39360</v>
      </c>
      <c r="D11602" s="3" t="s">
        <v>39361</v>
      </c>
      <c r="E11602" s="3" t="s">
        <v>39362</v>
      </c>
      <c r="F11602" s="3" t="s">
        <v>31989</v>
      </c>
    </row>
    <row r="11603" spans="1:6">
      <c r="A11603" s="3">
        <v>11602</v>
      </c>
      <c r="B11603" s="3" t="s">
        <v>39363</v>
      </c>
      <c r="C11603" s="3" t="s">
        <v>39363</v>
      </c>
      <c r="D11603" s="3" t="s">
        <v>39364</v>
      </c>
      <c r="E11603" s="3" t="s">
        <v>39365</v>
      </c>
      <c r="F11603" s="3" t="s">
        <v>31989</v>
      </c>
    </row>
    <row r="11604" spans="1:6">
      <c r="A11604" s="3">
        <v>11603</v>
      </c>
      <c r="B11604" s="3" t="s">
        <v>39366</v>
      </c>
      <c r="C11604" s="3" t="s">
        <v>39366</v>
      </c>
      <c r="D11604" s="3" t="s">
        <v>39367</v>
      </c>
      <c r="E11604" s="3" t="s">
        <v>39368</v>
      </c>
      <c r="F11604" s="3" t="s">
        <v>31989</v>
      </c>
    </row>
    <row r="11605" spans="1:6">
      <c r="A11605" s="3">
        <v>11604</v>
      </c>
      <c r="B11605" s="3" t="s">
        <v>39369</v>
      </c>
      <c r="C11605" s="3" t="s">
        <v>39370</v>
      </c>
      <c r="D11605" s="3" t="s">
        <v>39371</v>
      </c>
      <c r="E11605" s="3" t="s">
        <v>39372</v>
      </c>
      <c r="F11605" s="3" t="s">
        <v>31989</v>
      </c>
    </row>
    <row r="11606" spans="1:6">
      <c r="A11606" s="3">
        <v>11605</v>
      </c>
      <c r="B11606" s="3" t="s">
        <v>39373</v>
      </c>
      <c r="C11606" s="3" t="s">
        <v>39374</v>
      </c>
      <c r="D11606" s="3" t="s">
        <v>39375</v>
      </c>
      <c r="E11606" s="3" t="s">
        <v>39376</v>
      </c>
      <c r="F11606" s="3" t="s">
        <v>31989</v>
      </c>
    </row>
    <row r="11607" spans="1:6">
      <c r="A11607" s="3">
        <v>11606</v>
      </c>
      <c r="B11607" s="3" t="s">
        <v>39377</v>
      </c>
      <c r="C11607" s="3" t="s">
        <v>39378</v>
      </c>
      <c r="D11607" s="3" t="s">
        <v>39379</v>
      </c>
      <c r="E11607" s="3" t="s">
        <v>39380</v>
      </c>
      <c r="F11607" s="3" t="s">
        <v>31989</v>
      </c>
    </row>
    <row r="11608" spans="1:6">
      <c r="A11608" s="3">
        <v>11607</v>
      </c>
      <c r="B11608" s="3" t="s">
        <v>39381</v>
      </c>
      <c r="C11608" s="3" t="s">
        <v>39382</v>
      </c>
      <c r="D11608" s="3" t="s">
        <v>39383</v>
      </c>
      <c r="E11608" s="3" t="s">
        <v>39384</v>
      </c>
      <c r="F11608" s="3" t="s">
        <v>31989</v>
      </c>
    </row>
    <row r="11609" spans="1:6">
      <c r="A11609" s="3">
        <v>11608</v>
      </c>
      <c r="B11609" s="3" t="s">
        <v>39385</v>
      </c>
      <c r="C11609" s="3" t="s">
        <v>39385</v>
      </c>
      <c r="D11609" s="3" t="s">
        <v>39386</v>
      </c>
      <c r="E11609" s="3" t="s">
        <v>39387</v>
      </c>
      <c r="F11609" s="3" t="s">
        <v>31989</v>
      </c>
    </row>
    <row r="11610" spans="1:6">
      <c r="A11610" s="3">
        <v>11609</v>
      </c>
      <c r="B11610" s="3" t="s">
        <v>39388</v>
      </c>
      <c r="C11610" s="3" t="s">
        <v>39389</v>
      </c>
      <c r="D11610" s="3" t="s">
        <v>39390</v>
      </c>
      <c r="E11610" s="3" t="s">
        <v>39391</v>
      </c>
      <c r="F11610" s="3" t="s">
        <v>31989</v>
      </c>
    </row>
    <row r="11611" spans="1:6">
      <c r="A11611" s="3">
        <v>11610</v>
      </c>
      <c r="B11611" s="3" t="s">
        <v>39392</v>
      </c>
      <c r="C11611" s="3" t="s">
        <v>39393</v>
      </c>
      <c r="D11611" s="3" t="s">
        <v>39394</v>
      </c>
      <c r="E11611" s="3" t="s">
        <v>39395</v>
      </c>
      <c r="F11611" s="3" t="s">
        <v>31989</v>
      </c>
    </row>
    <row r="11612" spans="1:6">
      <c r="A11612" s="3">
        <v>11611</v>
      </c>
      <c r="B11612" s="3" t="s">
        <v>39396</v>
      </c>
      <c r="C11612" s="3" t="s">
        <v>39397</v>
      </c>
      <c r="D11612" s="3" t="s">
        <v>39398</v>
      </c>
      <c r="E11612" s="3" t="s">
        <v>39399</v>
      </c>
      <c r="F11612" s="3" t="s">
        <v>31989</v>
      </c>
    </row>
    <row r="11613" spans="1:6">
      <c r="A11613" s="3">
        <v>11612</v>
      </c>
      <c r="B11613" s="3" t="s">
        <v>36270</v>
      </c>
      <c r="C11613" s="3" t="s">
        <v>39400</v>
      </c>
      <c r="D11613" s="3" t="s">
        <v>39401</v>
      </c>
      <c r="E11613" s="3" t="s">
        <v>39402</v>
      </c>
      <c r="F11613" s="3" t="s">
        <v>31989</v>
      </c>
    </row>
    <row r="11614" spans="1:6">
      <c r="A11614" s="3">
        <v>11613</v>
      </c>
      <c r="B11614" s="3" t="s">
        <v>39403</v>
      </c>
      <c r="C11614" s="3" t="s">
        <v>39403</v>
      </c>
      <c r="D11614" s="3" t="s">
        <v>39404</v>
      </c>
      <c r="E11614" s="3" t="s">
        <v>39405</v>
      </c>
      <c r="F11614" s="3" t="s">
        <v>31989</v>
      </c>
    </row>
    <row r="11615" spans="1:6">
      <c r="A11615" s="3">
        <v>11614</v>
      </c>
      <c r="B11615" s="3" t="s">
        <v>35660</v>
      </c>
      <c r="C11615" s="3" t="s">
        <v>35660</v>
      </c>
      <c r="D11615" s="3" t="s">
        <v>39406</v>
      </c>
      <c r="E11615" s="3" t="s">
        <v>39407</v>
      </c>
      <c r="F11615" s="3" t="s">
        <v>31989</v>
      </c>
    </row>
    <row r="11616" spans="1:6">
      <c r="A11616" s="3">
        <v>11615</v>
      </c>
      <c r="B11616" s="3" t="s">
        <v>39408</v>
      </c>
      <c r="C11616" s="3" t="s">
        <v>39409</v>
      </c>
      <c r="D11616" s="3" t="s">
        <v>39410</v>
      </c>
      <c r="E11616" s="3" t="s">
        <v>39411</v>
      </c>
      <c r="F11616" s="3" t="s">
        <v>31989</v>
      </c>
    </row>
    <row r="11617" spans="1:6">
      <c r="A11617" s="3">
        <v>11616</v>
      </c>
      <c r="B11617" s="3" t="s">
        <v>39412</v>
      </c>
      <c r="C11617" s="3" t="s">
        <v>39412</v>
      </c>
      <c r="D11617" s="3" t="s">
        <v>39413</v>
      </c>
      <c r="E11617" s="3" t="s">
        <v>39414</v>
      </c>
      <c r="F11617" s="3" t="s">
        <v>31989</v>
      </c>
    </row>
    <row r="11618" spans="1:6">
      <c r="A11618" s="3">
        <v>11617</v>
      </c>
      <c r="B11618" s="3" t="s">
        <v>39415</v>
      </c>
      <c r="C11618" s="3" t="s">
        <v>39416</v>
      </c>
      <c r="D11618" s="3" t="s">
        <v>39417</v>
      </c>
      <c r="E11618" s="3" t="s">
        <v>39418</v>
      </c>
      <c r="F11618" s="3" t="s">
        <v>31989</v>
      </c>
    </row>
    <row r="11619" spans="1:6">
      <c r="A11619" s="3">
        <v>11618</v>
      </c>
      <c r="B11619" s="3" t="s">
        <v>39419</v>
      </c>
      <c r="C11619" s="3" t="s">
        <v>39420</v>
      </c>
      <c r="D11619" s="3" t="s">
        <v>39421</v>
      </c>
      <c r="E11619" s="3" t="s">
        <v>39422</v>
      </c>
      <c r="F11619" s="3" t="s">
        <v>31989</v>
      </c>
    </row>
    <row r="11620" spans="1:6">
      <c r="A11620" s="3">
        <v>11619</v>
      </c>
      <c r="B11620" s="3" t="s">
        <v>39423</v>
      </c>
      <c r="C11620" s="3" t="s">
        <v>39423</v>
      </c>
      <c r="D11620" s="3" t="s">
        <v>39424</v>
      </c>
      <c r="E11620" s="3" t="s">
        <v>39425</v>
      </c>
      <c r="F11620" s="3" t="s">
        <v>31989</v>
      </c>
    </row>
    <row r="11621" spans="1:6">
      <c r="A11621" s="3">
        <v>11620</v>
      </c>
      <c r="B11621" s="3" t="s">
        <v>39426</v>
      </c>
      <c r="C11621" s="3" t="s">
        <v>39426</v>
      </c>
      <c r="D11621" s="3" t="s">
        <v>39427</v>
      </c>
      <c r="E11621" s="3" t="s">
        <v>39428</v>
      </c>
      <c r="F11621" s="3" t="s">
        <v>31989</v>
      </c>
    </row>
    <row r="11622" spans="1:6">
      <c r="A11622" s="3">
        <v>11621</v>
      </c>
      <c r="B11622" s="3" t="s">
        <v>39429</v>
      </c>
      <c r="C11622" s="3" t="s">
        <v>39430</v>
      </c>
      <c r="D11622" s="3" t="s">
        <v>39431</v>
      </c>
      <c r="E11622" s="3" t="s">
        <v>39432</v>
      </c>
      <c r="F11622" s="3" t="s">
        <v>31989</v>
      </c>
    </row>
    <row r="11623" spans="1:6">
      <c r="A11623" s="3">
        <v>11622</v>
      </c>
      <c r="B11623" s="3" t="s">
        <v>39433</v>
      </c>
      <c r="C11623" s="3" t="s">
        <v>39433</v>
      </c>
      <c r="D11623" s="3" t="s">
        <v>39434</v>
      </c>
      <c r="E11623" s="3" t="s">
        <v>39435</v>
      </c>
      <c r="F11623" s="3" t="s">
        <v>31989</v>
      </c>
    </row>
    <row r="11624" spans="1:6">
      <c r="A11624" s="3">
        <v>11623</v>
      </c>
      <c r="B11624" s="3" t="s">
        <v>39436</v>
      </c>
      <c r="C11624" s="3" t="s">
        <v>39437</v>
      </c>
      <c r="D11624" s="3" t="s">
        <v>39438</v>
      </c>
      <c r="E11624" s="3" t="s">
        <v>39439</v>
      </c>
      <c r="F11624" s="3" t="s">
        <v>31989</v>
      </c>
    </row>
    <row r="11625" spans="1:6">
      <c r="A11625" s="3">
        <v>11624</v>
      </c>
      <c r="B11625" s="3" t="s">
        <v>39440</v>
      </c>
      <c r="C11625" s="3" t="s">
        <v>39441</v>
      </c>
      <c r="D11625" s="3" t="s">
        <v>39442</v>
      </c>
      <c r="E11625" s="3" t="s">
        <v>39443</v>
      </c>
      <c r="F11625" s="3" t="s">
        <v>31989</v>
      </c>
    </row>
    <row r="11626" spans="1:6">
      <c r="A11626" s="3">
        <v>11625</v>
      </c>
      <c r="B11626" s="3" t="s">
        <v>39444</v>
      </c>
      <c r="C11626" s="3" t="s">
        <v>39444</v>
      </c>
      <c r="D11626" s="3" t="s">
        <v>39445</v>
      </c>
      <c r="E11626" s="3" t="s">
        <v>39446</v>
      </c>
      <c r="F11626" s="3" t="s">
        <v>31989</v>
      </c>
    </row>
    <row r="11627" spans="1:6">
      <c r="A11627" s="3">
        <v>11626</v>
      </c>
      <c r="B11627" s="3" t="s">
        <v>39447</v>
      </c>
      <c r="C11627" s="3" t="s">
        <v>39447</v>
      </c>
      <c r="D11627" s="3" t="s">
        <v>39448</v>
      </c>
      <c r="E11627" s="3" t="s">
        <v>39449</v>
      </c>
      <c r="F11627" s="3" t="s">
        <v>31989</v>
      </c>
    </row>
    <row r="11628" spans="1:6">
      <c r="A11628" s="3">
        <v>11627</v>
      </c>
      <c r="B11628" s="3" t="s">
        <v>39450</v>
      </c>
      <c r="C11628" s="3" t="s">
        <v>39450</v>
      </c>
      <c r="D11628" s="3" t="s">
        <v>39451</v>
      </c>
      <c r="E11628" s="3" t="s">
        <v>39452</v>
      </c>
      <c r="F11628" s="3" t="s">
        <v>31989</v>
      </c>
    </row>
    <row r="11629" spans="1:6">
      <c r="A11629" s="3">
        <v>11628</v>
      </c>
      <c r="B11629" s="3" t="s">
        <v>39453</v>
      </c>
      <c r="C11629" s="3" t="s">
        <v>39453</v>
      </c>
      <c r="D11629" s="3" t="s">
        <v>39454</v>
      </c>
      <c r="E11629" s="3" t="s">
        <v>39455</v>
      </c>
      <c r="F11629" s="3" t="s">
        <v>31989</v>
      </c>
    </row>
    <row r="11630" spans="1:6">
      <c r="A11630" s="3">
        <v>11629</v>
      </c>
      <c r="B11630" s="3" t="s">
        <v>39456</v>
      </c>
      <c r="C11630" s="3" t="s">
        <v>39456</v>
      </c>
      <c r="D11630" s="3" t="s">
        <v>39457</v>
      </c>
      <c r="E11630" s="3" t="s">
        <v>39458</v>
      </c>
      <c r="F11630" s="3" t="s">
        <v>31989</v>
      </c>
    </row>
    <row r="11631" spans="1:6">
      <c r="A11631" s="3">
        <v>11630</v>
      </c>
      <c r="B11631" s="3" t="s">
        <v>39459</v>
      </c>
      <c r="C11631" s="3" t="s">
        <v>39459</v>
      </c>
      <c r="D11631" s="3" t="s">
        <v>39460</v>
      </c>
      <c r="E11631" s="3" t="s">
        <v>39461</v>
      </c>
      <c r="F11631" s="3" t="s">
        <v>31989</v>
      </c>
    </row>
    <row r="11632" spans="1:6">
      <c r="A11632" s="3">
        <v>11631</v>
      </c>
      <c r="B11632" s="3" t="s">
        <v>39462</v>
      </c>
      <c r="C11632" s="3" t="s">
        <v>39463</v>
      </c>
      <c r="D11632" s="3" t="s">
        <v>39464</v>
      </c>
      <c r="E11632" s="3" t="s">
        <v>39465</v>
      </c>
      <c r="F11632" s="3" t="s">
        <v>31989</v>
      </c>
    </row>
    <row r="11633" spans="1:6">
      <c r="A11633" s="3">
        <v>11632</v>
      </c>
      <c r="B11633" s="3" t="s">
        <v>39466</v>
      </c>
      <c r="C11633" s="3" t="s">
        <v>39467</v>
      </c>
      <c r="D11633" s="3" t="s">
        <v>39468</v>
      </c>
      <c r="E11633" s="3" t="s">
        <v>39469</v>
      </c>
      <c r="F11633" s="3" t="s">
        <v>31989</v>
      </c>
    </row>
    <row r="11634" spans="1:6">
      <c r="A11634" s="3">
        <v>11633</v>
      </c>
      <c r="B11634" s="3" t="s">
        <v>39470</v>
      </c>
      <c r="C11634" s="3" t="s">
        <v>39470</v>
      </c>
      <c r="D11634" s="3" t="s">
        <v>39471</v>
      </c>
      <c r="E11634" s="3" t="s">
        <v>39472</v>
      </c>
      <c r="F11634" s="3" t="s">
        <v>31989</v>
      </c>
    </row>
    <row r="11635" spans="1:6">
      <c r="A11635" s="3">
        <v>11634</v>
      </c>
      <c r="B11635" s="3" t="s">
        <v>39473</v>
      </c>
      <c r="C11635" s="3" t="s">
        <v>39473</v>
      </c>
      <c r="D11635" s="3" t="s">
        <v>39474</v>
      </c>
      <c r="E11635" s="3" t="s">
        <v>39475</v>
      </c>
      <c r="F11635" s="3" t="s">
        <v>31989</v>
      </c>
    </row>
    <row r="11636" spans="1:6">
      <c r="A11636" s="3">
        <v>11635</v>
      </c>
      <c r="B11636" s="3" t="s">
        <v>26590</v>
      </c>
      <c r="C11636" s="3" t="s">
        <v>39476</v>
      </c>
      <c r="D11636" s="3" t="s">
        <v>39477</v>
      </c>
      <c r="E11636" s="3" t="s">
        <v>39478</v>
      </c>
      <c r="F11636" s="3" t="s">
        <v>31989</v>
      </c>
    </row>
    <row r="11637" spans="1:6">
      <c r="A11637" s="3">
        <v>11636</v>
      </c>
      <c r="B11637" s="3" t="s">
        <v>39479</v>
      </c>
      <c r="C11637" s="3" t="s">
        <v>39480</v>
      </c>
      <c r="D11637" s="3" t="s">
        <v>39481</v>
      </c>
      <c r="E11637" s="3" t="s">
        <v>39482</v>
      </c>
      <c r="F11637" s="3" t="s">
        <v>31989</v>
      </c>
    </row>
    <row r="11638" spans="1:6">
      <c r="A11638" s="3">
        <v>11637</v>
      </c>
      <c r="B11638" s="3" t="s">
        <v>39483</v>
      </c>
      <c r="C11638" s="3" t="s">
        <v>39484</v>
      </c>
      <c r="D11638" s="3" t="s">
        <v>39485</v>
      </c>
      <c r="E11638" s="3" t="s">
        <v>39486</v>
      </c>
      <c r="F11638" s="3" t="s">
        <v>31989</v>
      </c>
    </row>
    <row r="11639" spans="1:6">
      <c r="A11639" s="3">
        <v>11638</v>
      </c>
      <c r="B11639" s="3" t="s">
        <v>39487</v>
      </c>
      <c r="C11639" s="3" t="s">
        <v>39487</v>
      </c>
      <c r="D11639" s="3" t="s">
        <v>39488</v>
      </c>
      <c r="E11639" s="3" t="s">
        <v>39489</v>
      </c>
      <c r="F11639" s="3" t="s">
        <v>31989</v>
      </c>
    </row>
    <row r="11640" spans="1:6">
      <c r="A11640" s="3">
        <v>11639</v>
      </c>
      <c r="B11640" s="3" t="s">
        <v>34211</v>
      </c>
      <c r="C11640" s="3" t="s">
        <v>34212</v>
      </c>
      <c r="D11640" s="3" t="s">
        <v>39490</v>
      </c>
      <c r="E11640" s="3" t="s">
        <v>39491</v>
      </c>
      <c r="F11640" s="3" t="s">
        <v>31989</v>
      </c>
    </row>
    <row r="11641" spans="1:6">
      <c r="A11641" s="3">
        <v>11640</v>
      </c>
      <c r="B11641" s="3" t="s">
        <v>39492</v>
      </c>
      <c r="C11641" s="3" t="s">
        <v>39492</v>
      </c>
      <c r="D11641" s="3" t="s">
        <v>39493</v>
      </c>
      <c r="E11641" s="3" t="s">
        <v>39494</v>
      </c>
      <c r="F11641" s="3" t="s">
        <v>31989</v>
      </c>
    </row>
    <row r="11642" spans="1:6">
      <c r="A11642" s="3">
        <v>11641</v>
      </c>
      <c r="B11642" s="3" t="s">
        <v>39495</v>
      </c>
      <c r="C11642" s="3" t="s">
        <v>39495</v>
      </c>
      <c r="D11642" s="3" t="s">
        <v>39496</v>
      </c>
      <c r="E11642" s="3" t="s">
        <v>39497</v>
      </c>
      <c r="F11642" s="3" t="s">
        <v>31989</v>
      </c>
    </row>
    <row r="11643" spans="1:6">
      <c r="A11643" s="3">
        <v>11642</v>
      </c>
      <c r="B11643" s="3" t="s">
        <v>39498</v>
      </c>
      <c r="C11643" s="3" t="s">
        <v>39498</v>
      </c>
      <c r="D11643" s="3" t="s">
        <v>39499</v>
      </c>
      <c r="E11643" s="3" t="s">
        <v>39500</v>
      </c>
      <c r="F11643" s="3" t="s">
        <v>31989</v>
      </c>
    </row>
    <row r="11644" spans="1:6">
      <c r="A11644" s="3">
        <v>11643</v>
      </c>
      <c r="B11644" s="3" t="s">
        <v>39501</v>
      </c>
      <c r="C11644" s="3" t="s">
        <v>39501</v>
      </c>
      <c r="D11644" s="3" t="s">
        <v>39502</v>
      </c>
      <c r="E11644" s="3" t="s">
        <v>39503</v>
      </c>
      <c r="F11644" s="3" t="s">
        <v>31989</v>
      </c>
    </row>
    <row r="11645" spans="1:6">
      <c r="A11645" s="3">
        <v>11644</v>
      </c>
      <c r="B11645" s="3" t="s">
        <v>36332</v>
      </c>
      <c r="C11645" s="3" t="s">
        <v>39504</v>
      </c>
      <c r="D11645" s="3" t="s">
        <v>39505</v>
      </c>
      <c r="E11645" s="3" t="s">
        <v>39506</v>
      </c>
      <c r="F11645" s="3" t="s">
        <v>31989</v>
      </c>
    </row>
    <row r="11646" spans="1:6">
      <c r="A11646" s="3">
        <v>11645</v>
      </c>
      <c r="B11646" s="3" t="s">
        <v>19649</v>
      </c>
      <c r="C11646" s="3" t="s">
        <v>19649</v>
      </c>
      <c r="D11646" s="3" t="s">
        <v>39507</v>
      </c>
      <c r="E11646" s="3" t="s">
        <v>39508</v>
      </c>
      <c r="F11646" s="3" t="s">
        <v>31989</v>
      </c>
    </row>
    <row r="11647" spans="1:6">
      <c r="A11647" s="3">
        <v>11646</v>
      </c>
      <c r="B11647" s="3" t="s">
        <v>39509</v>
      </c>
      <c r="C11647" s="3" t="s">
        <v>39510</v>
      </c>
      <c r="D11647" s="3" t="s">
        <v>39511</v>
      </c>
      <c r="E11647" s="3" t="s">
        <v>39512</v>
      </c>
      <c r="F11647" s="3" t="s">
        <v>31989</v>
      </c>
    </row>
    <row r="11648" spans="1:6">
      <c r="A11648" s="3">
        <v>11647</v>
      </c>
      <c r="B11648" s="3" t="s">
        <v>33398</v>
      </c>
      <c r="C11648" s="3" t="s">
        <v>39513</v>
      </c>
      <c r="D11648" s="3" t="s">
        <v>39514</v>
      </c>
      <c r="E11648" s="3" t="s">
        <v>39515</v>
      </c>
      <c r="F11648" s="3" t="s">
        <v>31989</v>
      </c>
    </row>
    <row r="11649" spans="1:6">
      <c r="A11649" s="3">
        <v>11648</v>
      </c>
      <c r="B11649" s="3" t="s">
        <v>39516</v>
      </c>
      <c r="C11649" s="3" t="s">
        <v>39517</v>
      </c>
      <c r="D11649" s="3" t="s">
        <v>39518</v>
      </c>
      <c r="E11649" s="3" t="s">
        <v>39519</v>
      </c>
      <c r="F11649" s="3" t="s">
        <v>31989</v>
      </c>
    </row>
    <row r="11650" spans="1:6">
      <c r="A11650" s="3">
        <v>11649</v>
      </c>
      <c r="B11650" s="3" t="s">
        <v>39520</v>
      </c>
      <c r="C11650" s="3" t="s">
        <v>39521</v>
      </c>
      <c r="D11650" s="3" t="s">
        <v>39522</v>
      </c>
      <c r="E11650" s="3" t="s">
        <v>39523</v>
      </c>
      <c r="F11650" s="3" t="s">
        <v>31989</v>
      </c>
    </row>
    <row r="11651" spans="1:6">
      <c r="A11651" s="3">
        <v>11650</v>
      </c>
      <c r="B11651" s="3" t="s">
        <v>39524</v>
      </c>
      <c r="C11651" s="3" t="s">
        <v>39525</v>
      </c>
      <c r="D11651" s="3" t="s">
        <v>39526</v>
      </c>
      <c r="E11651" s="3" t="s">
        <v>39527</v>
      </c>
      <c r="F11651" s="3" t="s">
        <v>31989</v>
      </c>
    </row>
    <row r="11652" spans="1:6">
      <c r="A11652" s="3">
        <v>11651</v>
      </c>
      <c r="B11652" s="3" t="s">
        <v>39528</v>
      </c>
      <c r="C11652" s="3" t="s">
        <v>39528</v>
      </c>
      <c r="D11652" s="3" t="s">
        <v>39529</v>
      </c>
      <c r="E11652" s="3" t="s">
        <v>39530</v>
      </c>
      <c r="F11652" s="3" t="s">
        <v>31989</v>
      </c>
    </row>
    <row r="11653" spans="1:6">
      <c r="A11653" s="3">
        <v>11652</v>
      </c>
      <c r="B11653" s="3" t="s">
        <v>39531</v>
      </c>
      <c r="C11653" s="3" t="s">
        <v>39532</v>
      </c>
      <c r="D11653" s="3" t="s">
        <v>39533</v>
      </c>
      <c r="E11653" s="3" t="s">
        <v>39534</v>
      </c>
      <c r="F11653" s="3" t="s">
        <v>31989</v>
      </c>
    </row>
    <row r="11654" spans="1:6">
      <c r="A11654" s="3">
        <v>11653</v>
      </c>
      <c r="B11654" s="3" t="s">
        <v>39535</v>
      </c>
      <c r="C11654" s="3" t="s">
        <v>39535</v>
      </c>
      <c r="D11654" s="3" t="s">
        <v>39536</v>
      </c>
      <c r="E11654" s="3" t="s">
        <v>39537</v>
      </c>
      <c r="F11654" s="3" t="s">
        <v>31989</v>
      </c>
    </row>
    <row r="11655" spans="1:6">
      <c r="A11655" s="3">
        <v>11654</v>
      </c>
      <c r="B11655" s="3" t="s">
        <v>39538</v>
      </c>
      <c r="C11655" s="3" t="s">
        <v>39538</v>
      </c>
      <c r="D11655" s="3" t="s">
        <v>39539</v>
      </c>
      <c r="E11655" s="3" t="s">
        <v>39540</v>
      </c>
      <c r="F11655" s="3" t="s">
        <v>31989</v>
      </c>
    </row>
    <row r="11656" spans="1:6">
      <c r="A11656" s="3">
        <v>11655</v>
      </c>
      <c r="B11656" s="3" t="s">
        <v>39541</v>
      </c>
      <c r="C11656" s="3" t="s">
        <v>39542</v>
      </c>
      <c r="D11656" s="3" t="s">
        <v>39543</v>
      </c>
      <c r="E11656" s="3" t="s">
        <v>39544</v>
      </c>
      <c r="F11656" s="3" t="s">
        <v>31989</v>
      </c>
    </row>
    <row r="11657" spans="1:6">
      <c r="A11657" s="3">
        <v>11656</v>
      </c>
      <c r="B11657" s="3" t="s">
        <v>39545</v>
      </c>
      <c r="C11657" s="3" t="s">
        <v>39545</v>
      </c>
      <c r="D11657" s="3" t="s">
        <v>39546</v>
      </c>
      <c r="E11657" s="3" t="s">
        <v>39547</v>
      </c>
      <c r="F11657" s="3" t="s">
        <v>31989</v>
      </c>
    </row>
    <row r="11658" spans="1:6">
      <c r="A11658" s="3">
        <v>11657</v>
      </c>
      <c r="B11658" s="3" t="s">
        <v>39548</v>
      </c>
      <c r="C11658" s="3" t="s">
        <v>39548</v>
      </c>
      <c r="D11658" s="3" t="s">
        <v>39549</v>
      </c>
      <c r="E11658" s="3" t="s">
        <v>39550</v>
      </c>
      <c r="F11658" s="3" t="s">
        <v>31989</v>
      </c>
    </row>
    <row r="11659" spans="1:6">
      <c r="A11659" s="3">
        <v>11658</v>
      </c>
      <c r="B11659" s="3" t="s">
        <v>39551</v>
      </c>
      <c r="C11659" s="3" t="s">
        <v>39551</v>
      </c>
      <c r="D11659" s="3" t="s">
        <v>39552</v>
      </c>
      <c r="E11659" s="3" t="s">
        <v>39553</v>
      </c>
      <c r="F11659" s="3" t="s">
        <v>31989</v>
      </c>
    </row>
    <row r="11660" spans="1:6">
      <c r="A11660" s="3">
        <v>11659</v>
      </c>
      <c r="B11660" s="3" t="s">
        <v>39554</v>
      </c>
      <c r="C11660" s="3" t="s">
        <v>39555</v>
      </c>
      <c r="D11660" s="3" t="s">
        <v>39556</v>
      </c>
      <c r="E11660" s="3" t="s">
        <v>39557</v>
      </c>
      <c r="F11660" s="3" t="s">
        <v>31989</v>
      </c>
    </row>
    <row r="11661" spans="1:6">
      <c r="A11661" s="3">
        <v>11660</v>
      </c>
      <c r="B11661" s="3" t="s">
        <v>39558</v>
      </c>
      <c r="C11661" s="3" t="s">
        <v>39558</v>
      </c>
      <c r="D11661" s="3" t="s">
        <v>39559</v>
      </c>
      <c r="E11661" s="3" t="s">
        <v>39560</v>
      </c>
      <c r="F11661" s="3" t="s">
        <v>31989</v>
      </c>
    </row>
    <row r="11662" spans="1:6">
      <c r="A11662" s="3">
        <v>11661</v>
      </c>
      <c r="B11662" s="3" t="s">
        <v>21270</v>
      </c>
      <c r="C11662" s="3" t="s">
        <v>21270</v>
      </c>
      <c r="D11662" s="3" t="s">
        <v>39561</v>
      </c>
      <c r="E11662" s="3" t="s">
        <v>39562</v>
      </c>
      <c r="F11662" s="3" t="s">
        <v>31989</v>
      </c>
    </row>
    <row r="11663" spans="1:6">
      <c r="A11663" s="3">
        <v>11662</v>
      </c>
      <c r="B11663" s="3" t="s">
        <v>39563</v>
      </c>
      <c r="C11663" s="3" t="s">
        <v>39563</v>
      </c>
      <c r="D11663" s="3" t="s">
        <v>39564</v>
      </c>
      <c r="E11663" s="3" t="s">
        <v>39565</v>
      </c>
      <c r="F11663" s="3" t="s">
        <v>31989</v>
      </c>
    </row>
    <row r="11664" spans="1:6">
      <c r="A11664" s="3">
        <v>11663</v>
      </c>
      <c r="B11664" s="3" t="s">
        <v>34581</v>
      </c>
      <c r="C11664" s="3" t="s">
        <v>34582</v>
      </c>
      <c r="D11664" s="3" t="s">
        <v>39566</v>
      </c>
      <c r="E11664" s="3" t="s">
        <v>39567</v>
      </c>
      <c r="F11664" s="3" t="s">
        <v>31989</v>
      </c>
    </row>
    <row r="11665" spans="1:6">
      <c r="A11665" s="3">
        <v>11664</v>
      </c>
      <c r="B11665" s="3" t="s">
        <v>37954</v>
      </c>
      <c r="C11665" s="3" t="s">
        <v>39568</v>
      </c>
      <c r="D11665" s="3" t="s">
        <v>39569</v>
      </c>
      <c r="E11665" s="3" t="s">
        <v>39570</v>
      </c>
      <c r="F11665" s="3" t="s">
        <v>31989</v>
      </c>
    </row>
    <row r="11666" spans="1:6">
      <c r="A11666" s="3">
        <v>11665</v>
      </c>
      <c r="B11666" s="3" t="s">
        <v>39473</v>
      </c>
      <c r="C11666" s="3" t="s">
        <v>39473</v>
      </c>
      <c r="D11666" s="3" t="s">
        <v>39571</v>
      </c>
      <c r="E11666" s="3" t="s">
        <v>39572</v>
      </c>
      <c r="F11666" s="3" t="s">
        <v>31989</v>
      </c>
    </row>
    <row r="11667" spans="1:6">
      <c r="A11667" s="3">
        <v>11666</v>
      </c>
      <c r="B11667" s="3" t="s">
        <v>36512</v>
      </c>
      <c r="C11667" s="3" t="s">
        <v>39573</v>
      </c>
      <c r="D11667" s="3" t="s">
        <v>39574</v>
      </c>
      <c r="E11667" s="3" t="s">
        <v>39575</v>
      </c>
      <c r="F11667" s="3" t="s">
        <v>31989</v>
      </c>
    </row>
    <row r="11668" spans="1:6">
      <c r="A11668" s="3">
        <v>11667</v>
      </c>
      <c r="B11668" s="3" t="s">
        <v>39576</v>
      </c>
      <c r="C11668" s="3" t="s">
        <v>39576</v>
      </c>
      <c r="D11668" s="3" t="s">
        <v>39577</v>
      </c>
      <c r="E11668" s="3" t="s">
        <v>39578</v>
      </c>
      <c r="F11668" s="3" t="s">
        <v>31989</v>
      </c>
    </row>
    <row r="11669" spans="1:6">
      <c r="A11669" s="3">
        <v>11668</v>
      </c>
      <c r="B11669" s="3" t="s">
        <v>39579</v>
      </c>
      <c r="C11669" s="3" t="s">
        <v>39580</v>
      </c>
      <c r="D11669" s="3" t="s">
        <v>39581</v>
      </c>
      <c r="E11669" s="3" t="s">
        <v>39582</v>
      </c>
      <c r="F11669" s="3" t="s">
        <v>31989</v>
      </c>
    </row>
    <row r="11670" spans="1:6">
      <c r="A11670" s="3">
        <v>11669</v>
      </c>
      <c r="B11670" s="3" t="s">
        <v>39583</v>
      </c>
      <c r="C11670" s="3" t="s">
        <v>39584</v>
      </c>
      <c r="D11670" s="3" t="s">
        <v>39585</v>
      </c>
      <c r="E11670" s="3" t="s">
        <v>39586</v>
      </c>
      <c r="F11670" s="3" t="s">
        <v>31989</v>
      </c>
    </row>
    <row r="11671" spans="1:6">
      <c r="A11671" s="3">
        <v>11670</v>
      </c>
      <c r="B11671" s="3" t="s">
        <v>39587</v>
      </c>
      <c r="C11671" s="3" t="s">
        <v>39587</v>
      </c>
      <c r="D11671" s="3" t="s">
        <v>39588</v>
      </c>
      <c r="E11671" s="3" t="s">
        <v>39589</v>
      </c>
      <c r="F11671" s="3" t="s">
        <v>31989</v>
      </c>
    </row>
    <row r="11672" spans="1:6">
      <c r="A11672" s="3">
        <v>11671</v>
      </c>
      <c r="B11672" s="3" t="s">
        <v>39590</v>
      </c>
      <c r="C11672" s="3" t="s">
        <v>39591</v>
      </c>
      <c r="D11672" s="3" t="s">
        <v>39592</v>
      </c>
      <c r="E11672" s="3" t="s">
        <v>39593</v>
      </c>
      <c r="F11672" s="3" t="s">
        <v>31989</v>
      </c>
    </row>
    <row r="11673" spans="1:6">
      <c r="A11673" s="3">
        <v>11672</v>
      </c>
      <c r="B11673" s="3" t="s">
        <v>39594</v>
      </c>
      <c r="C11673" s="3" t="s">
        <v>39594</v>
      </c>
      <c r="D11673" s="3" t="s">
        <v>39595</v>
      </c>
      <c r="E11673" s="3" t="s">
        <v>39596</v>
      </c>
      <c r="F11673" s="3" t="s">
        <v>31989</v>
      </c>
    </row>
    <row r="11674" spans="1:6">
      <c r="A11674" s="3">
        <v>11673</v>
      </c>
      <c r="B11674" s="3" t="s">
        <v>39597</v>
      </c>
      <c r="C11674" s="3" t="s">
        <v>39597</v>
      </c>
      <c r="D11674" s="3" t="s">
        <v>39598</v>
      </c>
      <c r="E11674" s="3" t="s">
        <v>39599</v>
      </c>
      <c r="F11674" s="3" t="s">
        <v>31989</v>
      </c>
    </row>
    <row r="11675" spans="1:6">
      <c r="A11675" s="3">
        <v>11674</v>
      </c>
      <c r="B11675" s="3" t="s">
        <v>39600</v>
      </c>
      <c r="C11675" s="3" t="s">
        <v>39601</v>
      </c>
      <c r="D11675" s="3" t="s">
        <v>39602</v>
      </c>
      <c r="E11675" s="3" t="s">
        <v>39603</v>
      </c>
      <c r="F11675" s="3" t="s">
        <v>31989</v>
      </c>
    </row>
    <row r="11676" spans="1:6">
      <c r="A11676" s="3">
        <v>11675</v>
      </c>
      <c r="B11676" s="3" t="s">
        <v>33783</v>
      </c>
      <c r="C11676" s="3" t="s">
        <v>33783</v>
      </c>
      <c r="D11676" s="3" t="s">
        <v>39604</v>
      </c>
      <c r="E11676" s="3" t="s">
        <v>39605</v>
      </c>
      <c r="F11676" s="3" t="s">
        <v>31989</v>
      </c>
    </row>
    <row r="11677" spans="1:6">
      <c r="A11677" s="3">
        <v>11676</v>
      </c>
      <c r="B11677" s="3" t="s">
        <v>39606</v>
      </c>
      <c r="C11677" s="3" t="s">
        <v>39607</v>
      </c>
      <c r="D11677" s="3" t="s">
        <v>39608</v>
      </c>
      <c r="E11677" s="3" t="s">
        <v>39609</v>
      </c>
      <c r="F11677" s="3" t="s">
        <v>31989</v>
      </c>
    </row>
    <row r="11678" spans="1:6">
      <c r="A11678" s="3">
        <v>11677</v>
      </c>
      <c r="B11678" s="3" t="s">
        <v>39610</v>
      </c>
      <c r="C11678" s="3" t="s">
        <v>39611</v>
      </c>
      <c r="D11678" s="3" t="s">
        <v>39612</v>
      </c>
      <c r="E11678" s="3" t="s">
        <v>39613</v>
      </c>
      <c r="F11678" s="3" t="s">
        <v>31989</v>
      </c>
    </row>
    <row r="11679" spans="1:6">
      <c r="A11679" s="3">
        <v>11678</v>
      </c>
      <c r="B11679" s="3" t="s">
        <v>39614</v>
      </c>
      <c r="C11679" s="3" t="s">
        <v>39615</v>
      </c>
      <c r="D11679" s="3" t="s">
        <v>39616</v>
      </c>
      <c r="E11679" s="3" t="s">
        <v>39617</v>
      </c>
      <c r="F11679" s="3" t="s">
        <v>31989</v>
      </c>
    </row>
    <row r="11680" spans="1:6">
      <c r="A11680" s="3">
        <v>11679</v>
      </c>
      <c r="B11680" s="3" t="s">
        <v>39618</v>
      </c>
      <c r="C11680" s="3" t="s">
        <v>39618</v>
      </c>
      <c r="D11680" s="3" t="s">
        <v>39619</v>
      </c>
      <c r="E11680" s="3" t="s">
        <v>39620</v>
      </c>
      <c r="F11680" s="3" t="s">
        <v>31989</v>
      </c>
    </row>
    <row r="11681" spans="1:6">
      <c r="A11681" s="3">
        <v>11680</v>
      </c>
      <c r="B11681" s="3" t="s">
        <v>39621</v>
      </c>
      <c r="C11681" s="3" t="s">
        <v>39621</v>
      </c>
      <c r="D11681" s="3" t="s">
        <v>39622</v>
      </c>
      <c r="E11681" s="3" t="s">
        <v>39623</v>
      </c>
      <c r="F11681" s="3" t="s">
        <v>31989</v>
      </c>
    </row>
    <row r="11682" spans="1:6">
      <c r="A11682" s="3">
        <v>11681</v>
      </c>
      <c r="B11682" s="3" t="s">
        <v>39624</v>
      </c>
      <c r="C11682" s="3" t="s">
        <v>39624</v>
      </c>
      <c r="D11682" s="3" t="s">
        <v>39625</v>
      </c>
      <c r="E11682" s="3" t="s">
        <v>39626</v>
      </c>
      <c r="F11682" s="3" t="s">
        <v>31989</v>
      </c>
    </row>
    <row r="11683" spans="1:6">
      <c r="A11683" s="3">
        <v>11682</v>
      </c>
      <c r="B11683" s="3" t="s">
        <v>39627</v>
      </c>
      <c r="C11683" s="3" t="s">
        <v>39628</v>
      </c>
      <c r="D11683" s="3" t="s">
        <v>39629</v>
      </c>
      <c r="E11683" s="3" t="s">
        <v>39630</v>
      </c>
      <c r="F11683" s="3" t="s">
        <v>31989</v>
      </c>
    </row>
    <row r="11684" spans="1:6">
      <c r="A11684" s="3">
        <v>11683</v>
      </c>
      <c r="B11684" s="3" t="s">
        <v>39631</v>
      </c>
      <c r="C11684" s="3" t="s">
        <v>39631</v>
      </c>
      <c r="D11684" s="3" t="s">
        <v>39632</v>
      </c>
      <c r="E11684" s="3" t="s">
        <v>39633</v>
      </c>
      <c r="F11684" s="3" t="s">
        <v>31989</v>
      </c>
    </row>
    <row r="11685" spans="1:6">
      <c r="A11685" s="3">
        <v>11684</v>
      </c>
      <c r="B11685" s="3" t="s">
        <v>39634</v>
      </c>
      <c r="C11685" s="3" t="s">
        <v>39634</v>
      </c>
      <c r="D11685" s="3" t="s">
        <v>39635</v>
      </c>
      <c r="E11685" s="3" t="s">
        <v>39636</v>
      </c>
      <c r="F11685" s="3" t="s">
        <v>31989</v>
      </c>
    </row>
    <row r="11686" spans="1:6">
      <c r="A11686" s="3">
        <v>11685</v>
      </c>
      <c r="B11686" s="3" t="s">
        <v>39637</v>
      </c>
      <c r="C11686" s="3" t="s">
        <v>39638</v>
      </c>
      <c r="D11686" s="3" t="s">
        <v>39639</v>
      </c>
      <c r="E11686" s="3" t="s">
        <v>39640</v>
      </c>
      <c r="F11686" s="3" t="s">
        <v>31989</v>
      </c>
    </row>
    <row r="11687" spans="1:6">
      <c r="A11687" s="3">
        <v>11686</v>
      </c>
      <c r="B11687" s="3" t="s">
        <v>39641</v>
      </c>
      <c r="C11687" s="3" t="s">
        <v>39642</v>
      </c>
      <c r="D11687" s="3" t="s">
        <v>39643</v>
      </c>
      <c r="E11687" s="3" t="s">
        <v>39644</v>
      </c>
      <c r="F11687" s="3" t="s">
        <v>31989</v>
      </c>
    </row>
    <row r="11688" spans="1:6">
      <c r="A11688" s="3">
        <v>11687</v>
      </c>
      <c r="B11688" s="3" t="s">
        <v>39645</v>
      </c>
      <c r="C11688" s="3" t="s">
        <v>39645</v>
      </c>
      <c r="D11688" s="3" t="s">
        <v>39646</v>
      </c>
      <c r="E11688" s="3" t="s">
        <v>39647</v>
      </c>
      <c r="F11688" s="3" t="s">
        <v>31989</v>
      </c>
    </row>
    <row r="11689" spans="1:6">
      <c r="A11689" s="3">
        <v>11688</v>
      </c>
      <c r="B11689" s="3" t="s">
        <v>39648</v>
      </c>
      <c r="C11689" s="3" t="s">
        <v>39649</v>
      </c>
      <c r="D11689" s="3" t="s">
        <v>39650</v>
      </c>
      <c r="E11689" s="3" t="s">
        <v>39651</v>
      </c>
      <c r="F11689" s="3" t="s">
        <v>31989</v>
      </c>
    </row>
    <row r="11690" spans="1:6">
      <c r="A11690" s="3">
        <v>11689</v>
      </c>
      <c r="B11690" s="3" t="s">
        <v>39652</v>
      </c>
      <c r="C11690" s="3" t="s">
        <v>39653</v>
      </c>
      <c r="D11690" s="3" t="s">
        <v>39654</v>
      </c>
      <c r="E11690" s="3" t="s">
        <v>39655</v>
      </c>
      <c r="F11690" s="3" t="s">
        <v>31989</v>
      </c>
    </row>
    <row r="11691" spans="1:6">
      <c r="A11691" s="3">
        <v>11690</v>
      </c>
      <c r="B11691" s="3" t="s">
        <v>39656</v>
      </c>
      <c r="C11691" s="3" t="s">
        <v>39657</v>
      </c>
      <c r="D11691" s="3" t="s">
        <v>39658</v>
      </c>
      <c r="E11691" s="3" t="s">
        <v>39659</v>
      </c>
      <c r="F11691" s="3" t="s">
        <v>31989</v>
      </c>
    </row>
    <row r="11692" spans="1:6">
      <c r="A11692" s="3">
        <v>11691</v>
      </c>
      <c r="B11692" s="3" t="s">
        <v>39660</v>
      </c>
      <c r="C11692" s="3" t="s">
        <v>39661</v>
      </c>
      <c r="D11692" s="3" t="s">
        <v>39662</v>
      </c>
      <c r="E11692" s="3" t="s">
        <v>39663</v>
      </c>
      <c r="F11692" s="3" t="s">
        <v>31989</v>
      </c>
    </row>
    <row r="11693" spans="1:6">
      <c r="A11693" s="3">
        <v>11692</v>
      </c>
      <c r="B11693" s="3" t="s">
        <v>39664</v>
      </c>
      <c r="C11693" s="3" t="s">
        <v>39665</v>
      </c>
      <c r="D11693" s="3" t="s">
        <v>39666</v>
      </c>
      <c r="E11693" s="3" t="s">
        <v>39667</v>
      </c>
      <c r="F11693" s="3" t="s">
        <v>31989</v>
      </c>
    </row>
    <row r="11694" spans="1:6">
      <c r="A11694" s="3">
        <v>11693</v>
      </c>
      <c r="B11694" s="3" t="s">
        <v>39668</v>
      </c>
      <c r="C11694" s="3" t="s">
        <v>39669</v>
      </c>
      <c r="D11694" s="3" t="s">
        <v>39670</v>
      </c>
      <c r="E11694" s="3" t="s">
        <v>39671</v>
      </c>
      <c r="F11694" s="3" t="s">
        <v>31989</v>
      </c>
    </row>
    <row r="11695" spans="1:6">
      <c r="A11695" s="3">
        <v>11694</v>
      </c>
      <c r="B11695" s="3" t="s">
        <v>39672</v>
      </c>
      <c r="C11695" s="3" t="s">
        <v>39673</v>
      </c>
      <c r="D11695" s="3" t="s">
        <v>39674</v>
      </c>
      <c r="E11695" s="3" t="s">
        <v>39675</v>
      </c>
      <c r="F11695" s="3" t="s">
        <v>31989</v>
      </c>
    </row>
    <row r="11696" spans="1:6">
      <c r="A11696" s="3">
        <v>11695</v>
      </c>
      <c r="B11696" s="3" t="s">
        <v>39676</v>
      </c>
      <c r="C11696" s="3" t="s">
        <v>39677</v>
      </c>
      <c r="D11696" s="3" t="s">
        <v>39678</v>
      </c>
      <c r="E11696" s="3" t="s">
        <v>39679</v>
      </c>
      <c r="F11696" s="3" t="s">
        <v>31989</v>
      </c>
    </row>
    <row r="11697" spans="1:6">
      <c r="A11697" s="3">
        <v>11696</v>
      </c>
      <c r="B11697" s="3" t="s">
        <v>33483</v>
      </c>
      <c r="C11697" s="3" t="s">
        <v>33483</v>
      </c>
      <c r="D11697" s="3" t="s">
        <v>39680</v>
      </c>
      <c r="E11697" s="3" t="s">
        <v>39681</v>
      </c>
      <c r="F11697" s="3" t="s">
        <v>31989</v>
      </c>
    </row>
    <row r="11698" spans="1:6">
      <c r="A11698" s="3">
        <v>11697</v>
      </c>
      <c r="B11698" s="3" t="s">
        <v>39682</v>
      </c>
      <c r="C11698" s="3" t="s">
        <v>39683</v>
      </c>
      <c r="D11698" s="3" t="s">
        <v>39684</v>
      </c>
      <c r="E11698" s="3" t="s">
        <v>39685</v>
      </c>
      <c r="F11698" s="3" t="s">
        <v>31989</v>
      </c>
    </row>
    <row r="11699" spans="1:6">
      <c r="A11699" s="3">
        <v>11698</v>
      </c>
      <c r="B11699" s="3" t="s">
        <v>39686</v>
      </c>
      <c r="C11699" s="3" t="s">
        <v>39687</v>
      </c>
      <c r="D11699" s="3" t="s">
        <v>39688</v>
      </c>
      <c r="E11699" s="3" t="s">
        <v>39689</v>
      </c>
      <c r="F11699" s="3" t="s">
        <v>31989</v>
      </c>
    </row>
    <row r="11700" spans="1:6">
      <c r="A11700" s="3">
        <v>11699</v>
      </c>
      <c r="B11700" s="3" t="s">
        <v>39690</v>
      </c>
      <c r="C11700" s="3" t="s">
        <v>39690</v>
      </c>
      <c r="D11700" s="3" t="s">
        <v>39691</v>
      </c>
      <c r="E11700" s="3" t="s">
        <v>39692</v>
      </c>
      <c r="F11700" s="3" t="s">
        <v>31989</v>
      </c>
    </row>
    <row r="11701" spans="1:6">
      <c r="A11701" s="3">
        <v>11700</v>
      </c>
      <c r="B11701" s="3" t="s">
        <v>39693</v>
      </c>
      <c r="C11701" s="3" t="s">
        <v>39693</v>
      </c>
      <c r="D11701" s="3" t="s">
        <v>39694</v>
      </c>
      <c r="E11701" s="3" t="s">
        <v>39695</v>
      </c>
      <c r="F11701" s="3" t="s">
        <v>31989</v>
      </c>
    </row>
    <row r="11702" spans="1:6">
      <c r="A11702" s="3">
        <v>11701</v>
      </c>
      <c r="B11702" s="3" t="s">
        <v>39696</v>
      </c>
      <c r="C11702" s="3" t="s">
        <v>39696</v>
      </c>
      <c r="D11702" s="3" t="s">
        <v>39697</v>
      </c>
      <c r="E11702" s="3" t="s">
        <v>39698</v>
      </c>
      <c r="F11702" s="3" t="s">
        <v>31989</v>
      </c>
    </row>
    <row r="11703" spans="1:6">
      <c r="A11703" s="3">
        <v>11702</v>
      </c>
      <c r="B11703" s="3" t="s">
        <v>39699</v>
      </c>
      <c r="C11703" s="3" t="s">
        <v>39700</v>
      </c>
      <c r="D11703" s="3" t="s">
        <v>39701</v>
      </c>
      <c r="E11703" s="3" t="s">
        <v>39702</v>
      </c>
      <c r="F11703" s="3" t="s">
        <v>31989</v>
      </c>
    </row>
    <row r="11704" spans="1:6">
      <c r="A11704" s="3">
        <v>11703</v>
      </c>
      <c r="B11704" s="3" t="s">
        <v>38453</v>
      </c>
      <c r="C11704" s="3" t="s">
        <v>38453</v>
      </c>
      <c r="D11704" s="3" t="s">
        <v>39703</v>
      </c>
      <c r="E11704" s="3" t="s">
        <v>39704</v>
      </c>
      <c r="F11704" s="3" t="s">
        <v>31989</v>
      </c>
    </row>
    <row r="11705" spans="1:6">
      <c r="A11705" s="3">
        <v>11704</v>
      </c>
      <c r="B11705" s="3" t="s">
        <v>39705</v>
      </c>
      <c r="C11705" s="3" t="s">
        <v>39706</v>
      </c>
      <c r="D11705" s="3" t="s">
        <v>39707</v>
      </c>
      <c r="E11705" s="3" t="s">
        <v>39708</v>
      </c>
      <c r="F11705" s="3" t="s">
        <v>31989</v>
      </c>
    </row>
    <row r="11706" spans="1:6">
      <c r="A11706" s="3">
        <v>11705</v>
      </c>
      <c r="B11706" s="3" t="s">
        <v>39709</v>
      </c>
      <c r="C11706" s="3" t="s">
        <v>39709</v>
      </c>
      <c r="D11706" s="3" t="s">
        <v>39710</v>
      </c>
      <c r="E11706" s="3" t="s">
        <v>39711</v>
      </c>
      <c r="F11706" s="3" t="s">
        <v>31989</v>
      </c>
    </row>
    <row r="11707" spans="1:6">
      <c r="A11707" s="3">
        <v>11706</v>
      </c>
      <c r="B11707" s="3" t="s">
        <v>39712</v>
      </c>
      <c r="C11707" s="3" t="s">
        <v>39713</v>
      </c>
      <c r="D11707" s="3" t="s">
        <v>39714</v>
      </c>
      <c r="E11707" s="3" t="s">
        <v>39715</v>
      </c>
      <c r="F11707" s="3" t="s">
        <v>31989</v>
      </c>
    </row>
    <row r="11708" spans="1:6">
      <c r="A11708" s="3">
        <v>11707</v>
      </c>
      <c r="B11708" s="3" t="s">
        <v>39716</v>
      </c>
      <c r="C11708" s="3" t="s">
        <v>39716</v>
      </c>
      <c r="D11708" s="3" t="s">
        <v>39717</v>
      </c>
      <c r="E11708" s="3" t="s">
        <v>39718</v>
      </c>
      <c r="F11708" s="3" t="s">
        <v>31989</v>
      </c>
    </row>
    <row r="11709" spans="1:6">
      <c r="A11709" s="3">
        <v>11708</v>
      </c>
      <c r="B11709" s="3" t="s">
        <v>39719</v>
      </c>
      <c r="C11709" s="3" t="s">
        <v>39720</v>
      </c>
      <c r="D11709" s="3" t="s">
        <v>39721</v>
      </c>
      <c r="E11709" s="3" t="s">
        <v>39722</v>
      </c>
      <c r="F11709" s="3" t="s">
        <v>31989</v>
      </c>
    </row>
    <row r="11710" spans="1:6">
      <c r="A11710" s="3">
        <v>11709</v>
      </c>
      <c r="B11710" s="3" t="s">
        <v>39723</v>
      </c>
      <c r="C11710" s="3" t="s">
        <v>39723</v>
      </c>
      <c r="D11710" s="3" t="s">
        <v>39724</v>
      </c>
      <c r="E11710" s="3" t="s">
        <v>39725</v>
      </c>
      <c r="F11710" s="3" t="s">
        <v>31989</v>
      </c>
    </row>
    <row r="11711" spans="1:6">
      <c r="A11711" s="3">
        <v>11710</v>
      </c>
      <c r="B11711" s="3" t="s">
        <v>35236</v>
      </c>
      <c r="C11711" s="3" t="s">
        <v>39726</v>
      </c>
      <c r="D11711" s="3" t="s">
        <v>39727</v>
      </c>
      <c r="E11711" s="3" t="s">
        <v>39728</v>
      </c>
      <c r="F11711" s="3" t="s">
        <v>31989</v>
      </c>
    </row>
    <row r="11712" spans="1:6">
      <c r="A11712" s="3">
        <v>11711</v>
      </c>
      <c r="B11712" s="3" t="s">
        <v>39729</v>
      </c>
      <c r="C11712" s="3" t="s">
        <v>39729</v>
      </c>
      <c r="D11712" s="3" t="s">
        <v>39730</v>
      </c>
      <c r="E11712" s="3" t="s">
        <v>39731</v>
      </c>
      <c r="F11712" s="3" t="s">
        <v>31989</v>
      </c>
    </row>
    <row r="11713" spans="1:6">
      <c r="A11713" s="3">
        <v>11712</v>
      </c>
      <c r="B11713" s="3" t="s">
        <v>39732</v>
      </c>
      <c r="C11713" s="3" t="s">
        <v>39732</v>
      </c>
      <c r="D11713" s="3" t="s">
        <v>39733</v>
      </c>
      <c r="E11713" s="3" t="s">
        <v>39734</v>
      </c>
      <c r="F11713" s="3" t="s">
        <v>31989</v>
      </c>
    </row>
    <row r="11714" spans="1:6">
      <c r="A11714" s="3">
        <v>11713</v>
      </c>
      <c r="B11714" s="3" t="s">
        <v>39735</v>
      </c>
      <c r="C11714" s="3" t="s">
        <v>39735</v>
      </c>
      <c r="D11714" s="3" t="s">
        <v>39736</v>
      </c>
      <c r="E11714" s="3" t="s">
        <v>39737</v>
      </c>
      <c r="F11714" s="3" t="s">
        <v>31989</v>
      </c>
    </row>
    <row r="11715" spans="1:6">
      <c r="A11715" s="3">
        <v>11714</v>
      </c>
      <c r="B11715" s="3" t="s">
        <v>39738</v>
      </c>
      <c r="C11715" s="3" t="s">
        <v>39739</v>
      </c>
      <c r="D11715" s="3" t="s">
        <v>39740</v>
      </c>
      <c r="E11715" s="3" t="s">
        <v>39741</v>
      </c>
      <c r="F11715" s="3" t="s">
        <v>31989</v>
      </c>
    </row>
    <row r="11716" spans="1:6">
      <c r="A11716" s="3">
        <v>11715</v>
      </c>
      <c r="B11716" s="3" t="s">
        <v>39742</v>
      </c>
      <c r="C11716" s="3" t="s">
        <v>39742</v>
      </c>
      <c r="D11716" s="3" t="s">
        <v>39743</v>
      </c>
      <c r="E11716" s="3" t="s">
        <v>39744</v>
      </c>
      <c r="F11716" s="3" t="s">
        <v>31989</v>
      </c>
    </row>
    <row r="11717" spans="1:6">
      <c r="A11717" s="3">
        <v>11716</v>
      </c>
      <c r="B11717" s="3" t="s">
        <v>39745</v>
      </c>
      <c r="C11717" s="3" t="s">
        <v>39746</v>
      </c>
      <c r="D11717" s="3" t="s">
        <v>39747</v>
      </c>
      <c r="E11717" s="3" t="s">
        <v>39748</v>
      </c>
      <c r="F11717" s="3" t="s">
        <v>31989</v>
      </c>
    </row>
    <row r="11718" spans="1:6">
      <c r="A11718" s="3">
        <v>11717</v>
      </c>
      <c r="B11718" s="3" t="s">
        <v>39749</v>
      </c>
      <c r="C11718" s="3" t="s">
        <v>39750</v>
      </c>
      <c r="D11718" s="3" t="s">
        <v>39751</v>
      </c>
      <c r="E11718" s="3" t="s">
        <v>39752</v>
      </c>
      <c r="F11718" s="3" t="s">
        <v>31989</v>
      </c>
    </row>
    <row r="11719" spans="1:6">
      <c r="A11719" s="3">
        <v>11718</v>
      </c>
      <c r="B11719" s="3" t="s">
        <v>39753</v>
      </c>
      <c r="C11719" s="3" t="s">
        <v>39754</v>
      </c>
      <c r="D11719" s="3" t="s">
        <v>39755</v>
      </c>
      <c r="E11719" s="3" t="s">
        <v>39756</v>
      </c>
      <c r="F11719" s="3" t="s">
        <v>31989</v>
      </c>
    </row>
    <row r="11720" spans="1:6">
      <c r="A11720" s="3">
        <v>11719</v>
      </c>
      <c r="B11720" s="3" t="s">
        <v>39624</v>
      </c>
      <c r="C11720" s="3" t="s">
        <v>39624</v>
      </c>
      <c r="D11720" s="3" t="s">
        <v>39757</v>
      </c>
      <c r="E11720" s="3" t="s">
        <v>39758</v>
      </c>
      <c r="F11720" s="3" t="s">
        <v>31989</v>
      </c>
    </row>
    <row r="11721" spans="1:6">
      <c r="A11721" s="3">
        <v>11720</v>
      </c>
      <c r="B11721" s="3" t="s">
        <v>39759</v>
      </c>
      <c r="C11721" s="3" t="s">
        <v>39759</v>
      </c>
      <c r="D11721" s="3" t="s">
        <v>39760</v>
      </c>
      <c r="E11721" s="3" t="s">
        <v>39761</v>
      </c>
      <c r="F11721" s="3" t="s">
        <v>31989</v>
      </c>
    </row>
    <row r="11722" spans="1:6">
      <c r="A11722" s="3">
        <v>11721</v>
      </c>
      <c r="B11722" s="3" t="s">
        <v>39762</v>
      </c>
      <c r="C11722" s="3" t="s">
        <v>39762</v>
      </c>
      <c r="D11722" s="3" t="s">
        <v>39763</v>
      </c>
      <c r="E11722" s="3" t="s">
        <v>39764</v>
      </c>
      <c r="F11722" s="3" t="s">
        <v>31989</v>
      </c>
    </row>
    <row r="11723" spans="1:6">
      <c r="A11723" s="3">
        <v>11722</v>
      </c>
      <c r="B11723" s="3" t="s">
        <v>39765</v>
      </c>
      <c r="C11723" s="3" t="s">
        <v>15535</v>
      </c>
      <c r="D11723" s="3" t="s">
        <v>39766</v>
      </c>
      <c r="E11723" s="3" t="s">
        <v>39767</v>
      </c>
      <c r="F11723" s="3" t="s">
        <v>31989</v>
      </c>
    </row>
    <row r="11724" spans="1:6">
      <c r="A11724" s="3">
        <v>11723</v>
      </c>
      <c r="B11724" s="3" t="s">
        <v>39768</v>
      </c>
      <c r="C11724" s="3" t="s">
        <v>39769</v>
      </c>
      <c r="D11724" s="3" t="s">
        <v>39770</v>
      </c>
      <c r="E11724" s="3" t="s">
        <v>39771</v>
      </c>
      <c r="F11724" s="3" t="s">
        <v>31989</v>
      </c>
    </row>
    <row r="11725" spans="1:6">
      <c r="A11725" s="3">
        <v>11724</v>
      </c>
      <c r="B11725" s="3" t="s">
        <v>39772</v>
      </c>
      <c r="C11725" s="3" t="s">
        <v>39773</v>
      </c>
      <c r="D11725" s="3" t="s">
        <v>39774</v>
      </c>
      <c r="E11725" s="3" t="s">
        <v>39775</v>
      </c>
      <c r="F11725" s="3" t="s">
        <v>31989</v>
      </c>
    </row>
    <row r="11726" spans="1:6">
      <c r="A11726" s="3">
        <v>11725</v>
      </c>
      <c r="B11726" s="3" t="s">
        <v>39776</v>
      </c>
      <c r="C11726" s="3" t="s">
        <v>39776</v>
      </c>
      <c r="D11726" s="3" t="s">
        <v>39777</v>
      </c>
      <c r="E11726" s="3" t="s">
        <v>39778</v>
      </c>
      <c r="F11726" s="3" t="s">
        <v>31989</v>
      </c>
    </row>
    <row r="11727" spans="1:6">
      <c r="A11727" s="3">
        <v>11726</v>
      </c>
      <c r="B11727" s="3" t="s">
        <v>39779</v>
      </c>
      <c r="C11727" s="3" t="s">
        <v>39779</v>
      </c>
      <c r="D11727" s="3" t="s">
        <v>39780</v>
      </c>
      <c r="E11727" s="3" t="s">
        <v>39781</v>
      </c>
      <c r="F11727" s="3" t="s">
        <v>31989</v>
      </c>
    </row>
    <row r="11728" spans="1:6">
      <c r="A11728" s="3">
        <v>11727</v>
      </c>
      <c r="B11728" s="3" t="s">
        <v>39782</v>
      </c>
      <c r="C11728" s="3" t="s">
        <v>39783</v>
      </c>
      <c r="D11728" s="3" t="s">
        <v>39784</v>
      </c>
      <c r="E11728" s="3" t="s">
        <v>39785</v>
      </c>
      <c r="F11728" s="3" t="s">
        <v>31989</v>
      </c>
    </row>
    <row r="11729" spans="1:6">
      <c r="A11729" s="3">
        <v>11728</v>
      </c>
      <c r="B11729" s="3" t="s">
        <v>39786</v>
      </c>
      <c r="C11729" s="3" t="s">
        <v>39786</v>
      </c>
      <c r="D11729" s="3" t="s">
        <v>39787</v>
      </c>
      <c r="E11729" s="3" t="s">
        <v>39788</v>
      </c>
      <c r="F11729" s="3" t="s">
        <v>31989</v>
      </c>
    </row>
    <row r="11730" spans="1:6">
      <c r="A11730" s="3">
        <v>11729</v>
      </c>
      <c r="B11730" s="3" t="s">
        <v>39789</v>
      </c>
      <c r="C11730" s="3" t="s">
        <v>39789</v>
      </c>
      <c r="D11730" s="3" t="s">
        <v>39790</v>
      </c>
      <c r="E11730" s="3" t="s">
        <v>39791</v>
      </c>
      <c r="F11730" s="3" t="s">
        <v>31989</v>
      </c>
    </row>
    <row r="11731" spans="1:6">
      <c r="A11731" s="3">
        <v>11730</v>
      </c>
      <c r="B11731" s="3" t="s">
        <v>33285</v>
      </c>
      <c r="C11731" s="3" t="s">
        <v>39792</v>
      </c>
      <c r="D11731" s="3" t="s">
        <v>39793</v>
      </c>
      <c r="E11731" s="3" t="s">
        <v>39794</v>
      </c>
      <c r="F11731" s="3" t="s">
        <v>31989</v>
      </c>
    </row>
    <row r="11732" spans="1:6">
      <c r="A11732" s="3">
        <v>11731</v>
      </c>
      <c r="B11732" s="3" t="s">
        <v>39795</v>
      </c>
      <c r="C11732" s="3" t="s">
        <v>39795</v>
      </c>
      <c r="D11732" s="3" t="s">
        <v>39796</v>
      </c>
      <c r="E11732" s="3" t="s">
        <v>39797</v>
      </c>
      <c r="F11732" s="3" t="s">
        <v>31989</v>
      </c>
    </row>
    <row r="11733" spans="1:6">
      <c r="A11733" s="3">
        <v>11732</v>
      </c>
      <c r="B11733" s="3" t="s">
        <v>39798</v>
      </c>
      <c r="C11733" s="3" t="s">
        <v>39798</v>
      </c>
      <c r="D11733" s="3" t="s">
        <v>39799</v>
      </c>
      <c r="E11733" s="3" t="s">
        <v>39800</v>
      </c>
      <c r="F11733" s="3" t="s">
        <v>31989</v>
      </c>
    </row>
    <row r="11734" spans="1:6">
      <c r="A11734" s="3">
        <v>11733</v>
      </c>
      <c r="B11734" s="3" t="s">
        <v>39801</v>
      </c>
      <c r="C11734" s="3" t="s">
        <v>39801</v>
      </c>
      <c r="D11734" s="3" t="s">
        <v>39802</v>
      </c>
      <c r="E11734" s="3" t="s">
        <v>39803</v>
      </c>
      <c r="F11734" s="3" t="s">
        <v>31989</v>
      </c>
    </row>
    <row r="11735" spans="1:6">
      <c r="A11735" s="3">
        <v>11734</v>
      </c>
      <c r="B11735" s="3" t="s">
        <v>39804</v>
      </c>
      <c r="C11735" s="3" t="s">
        <v>39804</v>
      </c>
      <c r="D11735" s="3" t="s">
        <v>39805</v>
      </c>
      <c r="E11735" s="3" t="s">
        <v>39806</v>
      </c>
      <c r="F11735" s="3" t="s">
        <v>31989</v>
      </c>
    </row>
    <row r="11736" spans="1:6">
      <c r="A11736" s="3">
        <v>11735</v>
      </c>
      <c r="B11736" s="3" t="s">
        <v>39807</v>
      </c>
      <c r="C11736" s="3" t="s">
        <v>39807</v>
      </c>
      <c r="D11736" s="3" t="s">
        <v>39808</v>
      </c>
      <c r="E11736" s="3" t="s">
        <v>39809</v>
      </c>
      <c r="F11736" s="3" t="s">
        <v>31989</v>
      </c>
    </row>
    <row r="11737" spans="1:6">
      <c r="A11737" s="3">
        <v>11736</v>
      </c>
      <c r="B11737" s="3" t="s">
        <v>39810</v>
      </c>
      <c r="C11737" s="3" t="s">
        <v>39811</v>
      </c>
      <c r="D11737" s="3" t="s">
        <v>39812</v>
      </c>
      <c r="E11737" s="3" t="s">
        <v>39813</v>
      </c>
      <c r="F11737" s="3" t="s">
        <v>31989</v>
      </c>
    </row>
    <row r="11738" spans="1:6">
      <c r="A11738" s="3">
        <v>11737</v>
      </c>
      <c r="B11738" s="3" t="s">
        <v>39814</v>
      </c>
      <c r="C11738" s="3" t="s">
        <v>39814</v>
      </c>
      <c r="D11738" s="3" t="s">
        <v>39815</v>
      </c>
      <c r="E11738" s="3" t="s">
        <v>39816</v>
      </c>
      <c r="F11738" s="3" t="s">
        <v>31989</v>
      </c>
    </row>
    <row r="11739" spans="1:6">
      <c r="A11739" s="3">
        <v>11738</v>
      </c>
      <c r="B11739" s="3" t="s">
        <v>39817</v>
      </c>
      <c r="C11739" s="3" t="s">
        <v>39818</v>
      </c>
      <c r="D11739" s="3" t="s">
        <v>39819</v>
      </c>
      <c r="E11739" s="3" t="s">
        <v>39820</v>
      </c>
      <c r="F11739" s="3" t="s">
        <v>31989</v>
      </c>
    </row>
    <row r="11740" spans="1:6">
      <c r="A11740" s="3">
        <v>11739</v>
      </c>
      <c r="B11740" s="3" t="s">
        <v>39821</v>
      </c>
      <c r="C11740" s="3" t="s">
        <v>39821</v>
      </c>
      <c r="D11740" s="3" t="s">
        <v>39822</v>
      </c>
      <c r="E11740" s="3" t="s">
        <v>39823</v>
      </c>
      <c r="F11740" s="3" t="s">
        <v>31989</v>
      </c>
    </row>
    <row r="11741" spans="1:6">
      <c r="A11741" s="3">
        <v>11740</v>
      </c>
      <c r="B11741" s="3" t="s">
        <v>39824</v>
      </c>
      <c r="C11741" s="3" t="s">
        <v>39824</v>
      </c>
      <c r="D11741" s="3" t="s">
        <v>39825</v>
      </c>
      <c r="E11741" s="3" t="s">
        <v>39826</v>
      </c>
      <c r="F11741" s="3" t="s">
        <v>31989</v>
      </c>
    </row>
    <row r="11742" spans="1:6">
      <c r="A11742" s="3">
        <v>11741</v>
      </c>
      <c r="B11742" s="3" t="s">
        <v>39827</v>
      </c>
      <c r="C11742" s="3" t="s">
        <v>39827</v>
      </c>
      <c r="D11742" s="3" t="s">
        <v>39828</v>
      </c>
      <c r="E11742" s="3" t="s">
        <v>39829</v>
      </c>
      <c r="F11742" s="3" t="s">
        <v>31989</v>
      </c>
    </row>
    <row r="11743" spans="1:6">
      <c r="A11743" s="3">
        <v>11742</v>
      </c>
      <c r="B11743" s="3" t="s">
        <v>39830</v>
      </c>
      <c r="C11743" s="3" t="s">
        <v>39831</v>
      </c>
      <c r="D11743" s="3" t="s">
        <v>39832</v>
      </c>
      <c r="E11743" s="3" t="s">
        <v>39833</v>
      </c>
      <c r="F11743" s="3" t="s">
        <v>31989</v>
      </c>
    </row>
    <row r="11744" spans="1:6">
      <c r="A11744" s="3">
        <v>11743</v>
      </c>
      <c r="B11744" s="3" t="s">
        <v>39834</v>
      </c>
      <c r="C11744" s="3" t="s">
        <v>39834</v>
      </c>
      <c r="D11744" s="3" t="s">
        <v>39835</v>
      </c>
      <c r="E11744" s="3" t="s">
        <v>39836</v>
      </c>
      <c r="F11744" s="3" t="s">
        <v>31989</v>
      </c>
    </row>
    <row r="11745" spans="1:6">
      <c r="A11745" s="3">
        <v>11744</v>
      </c>
      <c r="B11745" s="3" t="s">
        <v>39837</v>
      </c>
      <c r="C11745" s="3" t="s">
        <v>39838</v>
      </c>
      <c r="D11745" s="3" t="s">
        <v>39839</v>
      </c>
      <c r="E11745" s="3" t="s">
        <v>39840</v>
      </c>
      <c r="F11745" s="3" t="s">
        <v>31989</v>
      </c>
    </row>
    <row r="11746" spans="1:6">
      <c r="A11746" s="3">
        <v>11745</v>
      </c>
      <c r="B11746" s="3" t="s">
        <v>33825</v>
      </c>
      <c r="C11746" s="3" t="s">
        <v>33825</v>
      </c>
      <c r="D11746" s="3" t="s">
        <v>39841</v>
      </c>
      <c r="E11746" s="3" t="s">
        <v>39842</v>
      </c>
      <c r="F11746" s="3" t="s">
        <v>31989</v>
      </c>
    </row>
    <row r="11747" spans="1:6">
      <c r="A11747" s="3">
        <v>11746</v>
      </c>
      <c r="B11747" s="3" t="s">
        <v>39843</v>
      </c>
      <c r="C11747" s="3" t="s">
        <v>39844</v>
      </c>
      <c r="D11747" s="3" t="s">
        <v>39845</v>
      </c>
      <c r="E11747" s="3" t="s">
        <v>39846</v>
      </c>
      <c r="F11747" s="3" t="s">
        <v>31989</v>
      </c>
    </row>
    <row r="11748" spans="1:6">
      <c r="A11748" s="3">
        <v>11747</v>
      </c>
      <c r="B11748" s="3" t="s">
        <v>39847</v>
      </c>
      <c r="C11748" s="3" t="s">
        <v>39847</v>
      </c>
      <c r="D11748" s="3" t="s">
        <v>39848</v>
      </c>
      <c r="E11748" s="3" t="s">
        <v>39849</v>
      </c>
      <c r="F11748" s="3" t="s">
        <v>31989</v>
      </c>
    </row>
    <row r="11749" spans="1:6">
      <c r="A11749" s="3">
        <v>11748</v>
      </c>
      <c r="B11749" s="3" t="s">
        <v>35333</v>
      </c>
      <c r="C11749" s="3" t="s">
        <v>35333</v>
      </c>
      <c r="D11749" s="3" t="s">
        <v>39850</v>
      </c>
      <c r="E11749" s="3" t="s">
        <v>39851</v>
      </c>
      <c r="F11749" s="3" t="s">
        <v>31989</v>
      </c>
    </row>
    <row r="11750" spans="1:6">
      <c r="A11750" s="3">
        <v>11749</v>
      </c>
      <c r="B11750" s="3" t="s">
        <v>39852</v>
      </c>
      <c r="C11750" s="3" t="s">
        <v>39852</v>
      </c>
      <c r="D11750" s="3" t="s">
        <v>39853</v>
      </c>
      <c r="E11750" s="3" t="s">
        <v>39854</v>
      </c>
      <c r="F11750" s="3" t="s">
        <v>31989</v>
      </c>
    </row>
    <row r="11751" spans="1:6">
      <c r="A11751" s="3">
        <v>11750</v>
      </c>
      <c r="B11751" s="3" t="s">
        <v>39855</v>
      </c>
      <c r="C11751" s="3" t="s">
        <v>39856</v>
      </c>
      <c r="D11751" s="3" t="s">
        <v>39857</v>
      </c>
      <c r="E11751" s="3" t="s">
        <v>39858</v>
      </c>
      <c r="F11751" s="3" t="s">
        <v>31989</v>
      </c>
    </row>
    <row r="11752" spans="1:6">
      <c r="A11752" s="3">
        <v>11751</v>
      </c>
      <c r="B11752" s="3" t="s">
        <v>39859</v>
      </c>
      <c r="C11752" s="3" t="s">
        <v>39859</v>
      </c>
      <c r="D11752" s="3" t="s">
        <v>39860</v>
      </c>
      <c r="E11752" s="3" t="s">
        <v>39861</v>
      </c>
      <c r="F11752" s="3" t="s">
        <v>31989</v>
      </c>
    </row>
    <row r="11753" spans="1:6">
      <c r="A11753" s="3">
        <v>11752</v>
      </c>
      <c r="B11753" s="3" t="s">
        <v>39862</v>
      </c>
      <c r="C11753" s="3" t="s">
        <v>39862</v>
      </c>
      <c r="D11753" s="3" t="s">
        <v>39863</v>
      </c>
      <c r="E11753" s="3" t="s">
        <v>39864</v>
      </c>
      <c r="F11753" s="3" t="s">
        <v>31989</v>
      </c>
    </row>
    <row r="11754" spans="1:6">
      <c r="A11754" s="3">
        <v>11753</v>
      </c>
      <c r="B11754" s="3" t="s">
        <v>39865</v>
      </c>
      <c r="C11754" s="3" t="s">
        <v>39866</v>
      </c>
      <c r="D11754" s="3" t="s">
        <v>39867</v>
      </c>
      <c r="E11754" s="3" t="s">
        <v>39868</v>
      </c>
      <c r="F11754" s="3" t="s">
        <v>31989</v>
      </c>
    </row>
    <row r="11755" spans="1:6">
      <c r="A11755" s="3">
        <v>11754</v>
      </c>
      <c r="B11755" s="3" t="s">
        <v>39869</v>
      </c>
      <c r="C11755" s="3" t="s">
        <v>39870</v>
      </c>
      <c r="D11755" s="3" t="s">
        <v>39871</v>
      </c>
      <c r="E11755" s="3" t="s">
        <v>39872</v>
      </c>
      <c r="F11755" s="3" t="s">
        <v>31989</v>
      </c>
    </row>
    <row r="11756" spans="1:6">
      <c r="A11756" s="3">
        <v>11755</v>
      </c>
      <c r="B11756" s="3" t="s">
        <v>39873</v>
      </c>
      <c r="C11756" s="3" t="s">
        <v>39874</v>
      </c>
      <c r="D11756" s="3" t="s">
        <v>39875</v>
      </c>
      <c r="E11756" s="3" t="s">
        <v>39876</v>
      </c>
      <c r="F11756" s="3" t="s">
        <v>31989</v>
      </c>
    </row>
    <row r="11757" spans="1:6">
      <c r="A11757" s="3">
        <v>11756</v>
      </c>
      <c r="B11757" s="3" t="s">
        <v>39877</v>
      </c>
      <c r="C11757" s="3" t="s">
        <v>39878</v>
      </c>
      <c r="D11757" s="3" t="s">
        <v>39879</v>
      </c>
      <c r="E11757" s="3" t="s">
        <v>39880</v>
      </c>
      <c r="F11757" s="3" t="s">
        <v>31989</v>
      </c>
    </row>
    <row r="11758" spans="1:6">
      <c r="A11758" s="3">
        <v>11757</v>
      </c>
      <c r="B11758" s="3" t="s">
        <v>39881</v>
      </c>
      <c r="C11758" s="3" t="s">
        <v>39882</v>
      </c>
      <c r="D11758" s="3" t="s">
        <v>39883</v>
      </c>
      <c r="E11758" s="3" t="s">
        <v>39884</v>
      </c>
      <c r="F11758" s="3" t="s">
        <v>31989</v>
      </c>
    </row>
    <row r="11759" spans="1:6">
      <c r="A11759" s="3">
        <v>11758</v>
      </c>
      <c r="B11759" s="3" t="s">
        <v>120</v>
      </c>
      <c r="C11759" s="3" t="s">
        <v>39885</v>
      </c>
      <c r="D11759" s="3" t="s">
        <v>39886</v>
      </c>
      <c r="E11759" s="3" t="s">
        <v>39887</v>
      </c>
      <c r="F11759" s="3" t="s">
        <v>31989</v>
      </c>
    </row>
    <row r="11760" spans="1:6">
      <c r="A11760" s="3">
        <v>11759</v>
      </c>
      <c r="B11760" s="3" t="s">
        <v>39888</v>
      </c>
      <c r="C11760" s="3" t="s">
        <v>39889</v>
      </c>
      <c r="D11760" s="3" t="s">
        <v>39890</v>
      </c>
      <c r="E11760" s="3" t="s">
        <v>39891</v>
      </c>
      <c r="F11760" s="3" t="s">
        <v>31989</v>
      </c>
    </row>
    <row r="11761" spans="1:6">
      <c r="A11761" s="3">
        <v>11760</v>
      </c>
      <c r="B11761" s="3" t="s">
        <v>39892</v>
      </c>
      <c r="C11761" s="3" t="s">
        <v>39892</v>
      </c>
      <c r="D11761" s="3" t="s">
        <v>39893</v>
      </c>
      <c r="E11761" s="3" t="s">
        <v>39894</v>
      </c>
      <c r="F11761" s="3" t="s">
        <v>31989</v>
      </c>
    </row>
    <row r="11762" spans="1:6">
      <c r="A11762" s="3">
        <v>11761</v>
      </c>
      <c r="B11762" s="3" t="s">
        <v>39895</v>
      </c>
      <c r="C11762" s="3" t="s">
        <v>39895</v>
      </c>
      <c r="D11762" s="3" t="s">
        <v>39896</v>
      </c>
      <c r="E11762" s="3" t="s">
        <v>39897</v>
      </c>
      <c r="F11762" s="3" t="s">
        <v>31989</v>
      </c>
    </row>
    <row r="11763" spans="1:6">
      <c r="A11763" s="3">
        <v>11762</v>
      </c>
      <c r="B11763" s="3" t="s">
        <v>39898</v>
      </c>
      <c r="C11763" s="3" t="s">
        <v>39898</v>
      </c>
      <c r="D11763" s="3" t="s">
        <v>39899</v>
      </c>
      <c r="E11763" s="3" t="s">
        <v>39900</v>
      </c>
      <c r="F11763" s="3" t="s">
        <v>31989</v>
      </c>
    </row>
    <row r="11764" spans="1:6">
      <c r="A11764" s="3">
        <v>11763</v>
      </c>
      <c r="B11764" s="3" t="s">
        <v>39901</v>
      </c>
      <c r="C11764" s="3" t="s">
        <v>39902</v>
      </c>
      <c r="D11764" s="3" t="s">
        <v>39903</v>
      </c>
      <c r="E11764" s="3" t="s">
        <v>39904</v>
      </c>
      <c r="F11764" s="3" t="s">
        <v>31989</v>
      </c>
    </row>
    <row r="11765" spans="1:6">
      <c r="A11765" s="3">
        <v>11764</v>
      </c>
      <c r="B11765" s="3" t="s">
        <v>39905</v>
      </c>
      <c r="C11765" s="3" t="s">
        <v>39906</v>
      </c>
      <c r="D11765" s="3" t="s">
        <v>39907</v>
      </c>
      <c r="E11765" s="3" t="s">
        <v>39908</v>
      </c>
      <c r="F11765" s="3" t="s">
        <v>31989</v>
      </c>
    </row>
    <row r="11766" spans="1:6">
      <c r="A11766" s="3">
        <v>11765</v>
      </c>
      <c r="B11766" s="3" t="s">
        <v>39909</v>
      </c>
      <c r="C11766" s="3" t="s">
        <v>39909</v>
      </c>
      <c r="D11766" s="3" t="s">
        <v>39910</v>
      </c>
      <c r="E11766" s="3" t="s">
        <v>39911</v>
      </c>
      <c r="F11766" s="3" t="s">
        <v>31989</v>
      </c>
    </row>
    <row r="11767" spans="1:6">
      <c r="A11767" s="3">
        <v>11766</v>
      </c>
      <c r="B11767" s="3" t="s">
        <v>39912</v>
      </c>
      <c r="C11767" s="3" t="s">
        <v>39912</v>
      </c>
      <c r="D11767" s="3" t="s">
        <v>39913</v>
      </c>
      <c r="E11767" s="3" t="s">
        <v>39914</v>
      </c>
      <c r="F11767" s="3" t="s">
        <v>31989</v>
      </c>
    </row>
    <row r="11768" spans="1:6">
      <c r="A11768" s="3">
        <v>11767</v>
      </c>
      <c r="B11768" s="3" t="s">
        <v>39915</v>
      </c>
      <c r="C11768" s="3" t="s">
        <v>39916</v>
      </c>
      <c r="D11768" s="3" t="s">
        <v>39917</v>
      </c>
      <c r="E11768" s="3" t="s">
        <v>39918</v>
      </c>
      <c r="F11768" s="3" t="s">
        <v>31989</v>
      </c>
    </row>
    <row r="11769" spans="1:6">
      <c r="A11769" s="3">
        <v>11768</v>
      </c>
      <c r="B11769" s="3" t="s">
        <v>39919</v>
      </c>
      <c r="C11769" s="3" t="s">
        <v>39919</v>
      </c>
      <c r="D11769" s="3" t="s">
        <v>39920</v>
      </c>
      <c r="E11769" s="3" t="s">
        <v>39921</v>
      </c>
      <c r="F11769" s="3" t="s">
        <v>31989</v>
      </c>
    </row>
    <row r="11770" spans="1:6">
      <c r="A11770" s="3">
        <v>11769</v>
      </c>
      <c r="B11770" s="3" t="s">
        <v>39922</v>
      </c>
      <c r="C11770" s="3" t="s">
        <v>39923</v>
      </c>
      <c r="D11770" s="3" t="s">
        <v>39924</v>
      </c>
      <c r="E11770" s="3" t="s">
        <v>39925</v>
      </c>
      <c r="F11770" s="3" t="s">
        <v>31989</v>
      </c>
    </row>
    <row r="11771" spans="1:6">
      <c r="A11771" s="3">
        <v>11770</v>
      </c>
      <c r="B11771" s="3" t="s">
        <v>39926</v>
      </c>
      <c r="C11771" s="3" t="s">
        <v>39927</v>
      </c>
      <c r="D11771" s="3" t="s">
        <v>39928</v>
      </c>
      <c r="E11771" s="3" t="s">
        <v>39929</v>
      </c>
      <c r="F11771" s="3" t="s">
        <v>31989</v>
      </c>
    </row>
    <row r="11772" spans="1:6">
      <c r="A11772" s="3">
        <v>11771</v>
      </c>
      <c r="B11772" s="3" t="s">
        <v>39930</v>
      </c>
      <c r="C11772" s="3" t="s">
        <v>39931</v>
      </c>
      <c r="D11772" s="3" t="s">
        <v>39932</v>
      </c>
      <c r="E11772" s="3" t="s">
        <v>39933</v>
      </c>
      <c r="F11772" s="3" t="s">
        <v>31989</v>
      </c>
    </row>
    <row r="11773" spans="1:6">
      <c r="A11773" s="3">
        <v>11772</v>
      </c>
      <c r="B11773" s="3" t="s">
        <v>34557</v>
      </c>
      <c r="C11773" s="3" t="s">
        <v>39934</v>
      </c>
      <c r="D11773" s="3" t="s">
        <v>39935</v>
      </c>
      <c r="E11773" s="3" t="s">
        <v>39936</v>
      </c>
      <c r="F11773" s="3" t="s">
        <v>31989</v>
      </c>
    </row>
    <row r="11774" spans="1:6">
      <c r="A11774" s="3">
        <v>11773</v>
      </c>
      <c r="B11774" s="3" t="s">
        <v>39937</v>
      </c>
      <c r="C11774" s="3" t="s">
        <v>39938</v>
      </c>
      <c r="D11774" s="3" t="s">
        <v>39939</v>
      </c>
      <c r="E11774" s="3" t="s">
        <v>39940</v>
      </c>
      <c r="F11774" s="3" t="s">
        <v>31989</v>
      </c>
    </row>
    <row r="11775" spans="1:6">
      <c r="A11775" s="3">
        <v>11774</v>
      </c>
      <c r="B11775" s="3" t="s">
        <v>39941</v>
      </c>
      <c r="C11775" s="3" t="s">
        <v>39942</v>
      </c>
      <c r="D11775" s="3" t="s">
        <v>39943</v>
      </c>
      <c r="E11775" s="3" t="s">
        <v>39944</v>
      </c>
      <c r="F11775" s="3" t="s">
        <v>31989</v>
      </c>
    </row>
    <row r="11776" spans="1:6">
      <c r="A11776" s="3">
        <v>11775</v>
      </c>
      <c r="B11776" s="3" t="s">
        <v>37389</v>
      </c>
      <c r="C11776" s="3" t="s">
        <v>37389</v>
      </c>
      <c r="D11776" s="3" t="s">
        <v>39945</v>
      </c>
      <c r="E11776" s="3" t="s">
        <v>39946</v>
      </c>
      <c r="F11776" s="3" t="s">
        <v>31989</v>
      </c>
    </row>
    <row r="11777" spans="1:6">
      <c r="A11777" s="3">
        <v>11776</v>
      </c>
      <c r="B11777" s="3" t="s">
        <v>39947</v>
      </c>
      <c r="C11777" s="3" t="s">
        <v>39948</v>
      </c>
      <c r="D11777" s="3" t="s">
        <v>39949</v>
      </c>
      <c r="E11777" s="3" t="s">
        <v>39950</v>
      </c>
      <c r="F11777" s="3" t="s">
        <v>31989</v>
      </c>
    </row>
    <row r="11778" spans="1:6">
      <c r="A11778" s="3">
        <v>11777</v>
      </c>
      <c r="B11778" s="3" t="s">
        <v>39951</v>
      </c>
      <c r="C11778" s="3" t="s">
        <v>39952</v>
      </c>
      <c r="D11778" s="3" t="s">
        <v>39953</v>
      </c>
      <c r="E11778" s="3" t="s">
        <v>39954</v>
      </c>
      <c r="F11778" s="3" t="s">
        <v>31989</v>
      </c>
    </row>
    <row r="11779" spans="1:6">
      <c r="A11779" s="3">
        <v>11778</v>
      </c>
      <c r="B11779" s="3" t="s">
        <v>39955</v>
      </c>
      <c r="C11779" s="3" t="s">
        <v>39956</v>
      </c>
      <c r="D11779" s="3" t="s">
        <v>39957</v>
      </c>
      <c r="E11779" s="3" t="s">
        <v>39958</v>
      </c>
      <c r="F11779" s="3" t="s">
        <v>31989</v>
      </c>
    </row>
    <row r="11780" spans="1:6">
      <c r="A11780" s="3">
        <v>11779</v>
      </c>
      <c r="B11780" s="3" t="s">
        <v>39959</v>
      </c>
      <c r="C11780" s="3" t="s">
        <v>39960</v>
      </c>
      <c r="D11780" s="3" t="s">
        <v>39961</v>
      </c>
      <c r="E11780" s="3" t="s">
        <v>39962</v>
      </c>
      <c r="F11780" s="3" t="s">
        <v>31989</v>
      </c>
    </row>
    <row r="11781" spans="1:6">
      <c r="A11781" s="3">
        <v>11780</v>
      </c>
      <c r="B11781" s="3" t="s">
        <v>39963</v>
      </c>
      <c r="C11781" s="3" t="s">
        <v>39964</v>
      </c>
      <c r="D11781" s="3" t="s">
        <v>39965</v>
      </c>
      <c r="E11781" s="3" t="s">
        <v>39966</v>
      </c>
      <c r="F11781" s="3" t="s">
        <v>31989</v>
      </c>
    </row>
    <row r="11782" spans="1:6">
      <c r="A11782" s="3">
        <v>11781</v>
      </c>
      <c r="B11782" s="3" t="s">
        <v>35553</v>
      </c>
      <c r="C11782" s="3" t="s">
        <v>35553</v>
      </c>
      <c r="D11782" s="3" t="s">
        <v>39967</v>
      </c>
      <c r="E11782" s="3" t="s">
        <v>39968</v>
      </c>
      <c r="F11782" s="3" t="s">
        <v>31989</v>
      </c>
    </row>
    <row r="11783" spans="1:6">
      <c r="A11783" s="3">
        <v>11782</v>
      </c>
      <c r="B11783" s="3" t="s">
        <v>36438</v>
      </c>
      <c r="C11783" s="3" t="s">
        <v>39969</v>
      </c>
      <c r="D11783" s="3" t="s">
        <v>39970</v>
      </c>
      <c r="E11783" s="3" t="s">
        <v>39971</v>
      </c>
      <c r="F11783" s="3" t="s">
        <v>31989</v>
      </c>
    </row>
    <row r="11784" spans="1:6">
      <c r="A11784" s="3">
        <v>11783</v>
      </c>
      <c r="B11784" s="3" t="s">
        <v>39972</v>
      </c>
      <c r="C11784" s="3" t="s">
        <v>39972</v>
      </c>
      <c r="D11784" s="3" t="s">
        <v>39973</v>
      </c>
      <c r="E11784" s="3" t="s">
        <v>39974</v>
      </c>
      <c r="F11784" s="3" t="s">
        <v>31989</v>
      </c>
    </row>
    <row r="11785" spans="1:6">
      <c r="A11785" s="3">
        <v>11784</v>
      </c>
      <c r="B11785" s="3" t="s">
        <v>39975</v>
      </c>
      <c r="C11785" s="3" t="s">
        <v>39976</v>
      </c>
      <c r="D11785" s="3" t="s">
        <v>39977</v>
      </c>
      <c r="E11785" s="3" t="s">
        <v>39978</v>
      </c>
      <c r="F11785" s="3" t="s">
        <v>31989</v>
      </c>
    </row>
    <row r="11786" spans="1:6">
      <c r="A11786" s="3">
        <v>11785</v>
      </c>
      <c r="B11786" s="3" t="s">
        <v>39979</v>
      </c>
      <c r="C11786" s="3" t="s">
        <v>39980</v>
      </c>
      <c r="D11786" s="3" t="s">
        <v>39981</v>
      </c>
      <c r="E11786" s="3" t="s">
        <v>39982</v>
      </c>
      <c r="F11786" s="3" t="s">
        <v>31989</v>
      </c>
    </row>
    <row r="11787" spans="1:6">
      <c r="A11787" s="3">
        <v>11786</v>
      </c>
      <c r="B11787" s="3" t="s">
        <v>39983</v>
      </c>
      <c r="C11787" s="3" t="s">
        <v>39984</v>
      </c>
      <c r="D11787" s="3" t="s">
        <v>39985</v>
      </c>
      <c r="E11787" s="3" t="s">
        <v>39986</v>
      </c>
      <c r="F11787" s="3" t="s">
        <v>31989</v>
      </c>
    </row>
    <row r="11788" spans="1:6">
      <c r="A11788" s="3">
        <v>11787</v>
      </c>
      <c r="B11788" s="3" t="s">
        <v>39987</v>
      </c>
      <c r="C11788" s="3" t="s">
        <v>39988</v>
      </c>
      <c r="D11788" s="3" t="s">
        <v>39989</v>
      </c>
      <c r="E11788" s="3" t="s">
        <v>39990</v>
      </c>
      <c r="F11788" s="3" t="s">
        <v>31989</v>
      </c>
    </row>
    <row r="11789" spans="1:6">
      <c r="A11789" s="3">
        <v>11788</v>
      </c>
      <c r="B11789" s="3" t="s">
        <v>36761</v>
      </c>
      <c r="C11789" s="3" t="s">
        <v>36762</v>
      </c>
      <c r="D11789" s="3" t="s">
        <v>39991</v>
      </c>
      <c r="E11789" s="3" t="s">
        <v>39992</v>
      </c>
      <c r="F11789" s="3" t="s">
        <v>31989</v>
      </c>
    </row>
    <row r="11790" spans="1:6">
      <c r="A11790" s="3">
        <v>11789</v>
      </c>
      <c r="B11790" s="3" t="s">
        <v>39993</v>
      </c>
      <c r="C11790" s="3" t="s">
        <v>39994</v>
      </c>
      <c r="D11790" s="3" t="s">
        <v>39995</v>
      </c>
      <c r="E11790" s="3" t="s">
        <v>39996</v>
      </c>
      <c r="F11790" s="3" t="s">
        <v>31989</v>
      </c>
    </row>
    <row r="11791" spans="1:6">
      <c r="A11791" s="3">
        <v>11790</v>
      </c>
      <c r="B11791" s="3" t="s">
        <v>39997</v>
      </c>
      <c r="C11791" s="3" t="s">
        <v>39997</v>
      </c>
      <c r="D11791" s="3" t="s">
        <v>39998</v>
      </c>
      <c r="E11791" s="3" t="s">
        <v>39999</v>
      </c>
      <c r="F11791" s="3" t="s">
        <v>31989</v>
      </c>
    </row>
    <row r="11792" spans="1:6">
      <c r="A11792" s="3">
        <v>11791</v>
      </c>
      <c r="B11792" s="3" t="s">
        <v>40000</v>
      </c>
      <c r="C11792" s="3" t="s">
        <v>40001</v>
      </c>
      <c r="D11792" s="3" t="s">
        <v>40002</v>
      </c>
      <c r="E11792" s="3" t="s">
        <v>40003</v>
      </c>
      <c r="F11792" s="3" t="s">
        <v>31989</v>
      </c>
    </row>
    <row r="11793" spans="1:6">
      <c r="A11793" s="3">
        <v>11792</v>
      </c>
      <c r="B11793" s="3" t="s">
        <v>37047</v>
      </c>
      <c r="C11793" s="3" t="s">
        <v>37048</v>
      </c>
      <c r="D11793" s="3" t="s">
        <v>40004</v>
      </c>
      <c r="E11793" s="3" t="s">
        <v>40005</v>
      </c>
      <c r="F11793" s="3" t="s">
        <v>31989</v>
      </c>
    </row>
    <row r="11794" spans="1:6">
      <c r="A11794" s="3">
        <v>11793</v>
      </c>
      <c r="B11794" s="3" t="s">
        <v>40006</v>
      </c>
      <c r="C11794" s="3" t="s">
        <v>40007</v>
      </c>
      <c r="D11794" s="3" t="s">
        <v>40008</v>
      </c>
      <c r="E11794" s="3" t="s">
        <v>40009</v>
      </c>
      <c r="F11794" s="3" t="s">
        <v>31989</v>
      </c>
    </row>
    <row r="11795" spans="1:6">
      <c r="A11795" s="3">
        <v>11794</v>
      </c>
      <c r="B11795" s="3" t="s">
        <v>17475</v>
      </c>
      <c r="C11795" s="3" t="s">
        <v>40010</v>
      </c>
      <c r="D11795" s="3" t="s">
        <v>40011</v>
      </c>
      <c r="E11795" s="3" t="s">
        <v>40012</v>
      </c>
      <c r="F11795" s="3" t="s">
        <v>31989</v>
      </c>
    </row>
    <row r="11796" spans="1:6">
      <c r="A11796" s="3">
        <v>11795</v>
      </c>
      <c r="B11796" s="3" t="s">
        <v>40013</v>
      </c>
      <c r="C11796" s="3" t="s">
        <v>40014</v>
      </c>
      <c r="D11796" s="3" t="s">
        <v>40015</v>
      </c>
      <c r="E11796" s="3" t="s">
        <v>40016</v>
      </c>
      <c r="F11796" s="3" t="s">
        <v>31989</v>
      </c>
    </row>
    <row r="11797" spans="1:6">
      <c r="A11797" s="3">
        <v>11796</v>
      </c>
      <c r="B11797" s="3" t="s">
        <v>40017</v>
      </c>
      <c r="C11797" s="3" t="s">
        <v>40018</v>
      </c>
      <c r="D11797" s="3" t="s">
        <v>40019</v>
      </c>
      <c r="E11797" s="3" t="s">
        <v>40020</v>
      </c>
      <c r="F11797" s="3" t="s">
        <v>31989</v>
      </c>
    </row>
    <row r="11798" spans="1:6">
      <c r="A11798" s="3">
        <v>11797</v>
      </c>
      <c r="B11798" s="3" t="s">
        <v>40021</v>
      </c>
      <c r="C11798" s="3" t="s">
        <v>40022</v>
      </c>
      <c r="D11798" s="3" t="s">
        <v>40023</v>
      </c>
      <c r="E11798" s="3" t="s">
        <v>40024</v>
      </c>
      <c r="F11798" s="3" t="s">
        <v>31989</v>
      </c>
    </row>
    <row r="11799" spans="1:6">
      <c r="A11799" s="3">
        <v>11798</v>
      </c>
      <c r="B11799" s="3" t="s">
        <v>40025</v>
      </c>
      <c r="C11799" s="3" t="s">
        <v>40026</v>
      </c>
      <c r="D11799" s="3" t="s">
        <v>40027</v>
      </c>
      <c r="E11799" s="3" t="s">
        <v>40028</v>
      </c>
      <c r="F11799" s="3" t="s">
        <v>31989</v>
      </c>
    </row>
    <row r="11800" spans="1:6">
      <c r="A11800" s="3">
        <v>11799</v>
      </c>
      <c r="B11800" s="3" t="s">
        <v>40029</v>
      </c>
      <c r="C11800" s="3" t="s">
        <v>40030</v>
      </c>
      <c r="D11800" s="3" t="s">
        <v>40031</v>
      </c>
      <c r="E11800" s="3" t="s">
        <v>40032</v>
      </c>
      <c r="F11800" s="3" t="s">
        <v>31989</v>
      </c>
    </row>
    <row r="11801" spans="1:6">
      <c r="A11801" s="3">
        <v>11800</v>
      </c>
      <c r="B11801" s="3" t="s">
        <v>40033</v>
      </c>
      <c r="C11801" s="3" t="s">
        <v>40034</v>
      </c>
      <c r="D11801" s="3" t="s">
        <v>40035</v>
      </c>
      <c r="E11801" s="3" t="s">
        <v>40036</v>
      </c>
      <c r="F11801" s="3" t="s">
        <v>31989</v>
      </c>
    </row>
    <row r="11802" spans="1:6">
      <c r="A11802" s="3">
        <v>11801</v>
      </c>
      <c r="B11802" s="3" t="s">
        <v>40037</v>
      </c>
      <c r="C11802" s="3" t="s">
        <v>40038</v>
      </c>
      <c r="D11802" s="3" t="s">
        <v>40039</v>
      </c>
      <c r="E11802" s="3" t="s">
        <v>40040</v>
      </c>
      <c r="F11802" s="3" t="s">
        <v>31989</v>
      </c>
    </row>
    <row r="11803" spans="1:6">
      <c r="A11803" s="3">
        <v>11802</v>
      </c>
      <c r="B11803" s="3" t="s">
        <v>40041</v>
      </c>
      <c r="C11803" s="3" t="s">
        <v>40041</v>
      </c>
      <c r="D11803" s="3" t="s">
        <v>40042</v>
      </c>
      <c r="E11803" s="3" t="s">
        <v>40043</v>
      </c>
      <c r="F11803" s="3" t="s">
        <v>31989</v>
      </c>
    </row>
    <row r="11804" spans="1:6">
      <c r="A11804" s="3">
        <v>11803</v>
      </c>
      <c r="B11804" s="3" t="s">
        <v>40044</v>
      </c>
      <c r="C11804" s="3" t="s">
        <v>40045</v>
      </c>
      <c r="D11804" s="3" t="s">
        <v>40046</v>
      </c>
      <c r="E11804" s="3" t="s">
        <v>40047</v>
      </c>
      <c r="F11804" s="3" t="s">
        <v>31989</v>
      </c>
    </row>
    <row r="11805" spans="1:6">
      <c r="A11805" s="3">
        <v>11804</v>
      </c>
      <c r="B11805" s="3" t="s">
        <v>40048</v>
      </c>
      <c r="C11805" s="3" t="s">
        <v>40048</v>
      </c>
      <c r="D11805" s="3" t="s">
        <v>40049</v>
      </c>
      <c r="E11805" s="3" t="s">
        <v>40050</v>
      </c>
      <c r="F11805" s="3" t="s">
        <v>31989</v>
      </c>
    </row>
    <row r="11806" spans="1:6">
      <c r="A11806" s="3">
        <v>11805</v>
      </c>
      <c r="B11806" s="3" t="s">
        <v>40051</v>
      </c>
      <c r="C11806" s="3" t="s">
        <v>40052</v>
      </c>
      <c r="D11806" s="3" t="s">
        <v>40053</v>
      </c>
      <c r="E11806" s="3" t="s">
        <v>40054</v>
      </c>
      <c r="F11806" s="3" t="s">
        <v>31989</v>
      </c>
    </row>
    <row r="11807" spans="1:6">
      <c r="A11807" s="3">
        <v>11806</v>
      </c>
      <c r="B11807" s="3" t="s">
        <v>40055</v>
      </c>
      <c r="C11807" s="3" t="s">
        <v>40055</v>
      </c>
      <c r="D11807" s="3" t="s">
        <v>40056</v>
      </c>
      <c r="E11807" s="3" t="s">
        <v>40057</v>
      </c>
      <c r="F11807" s="3" t="s">
        <v>31989</v>
      </c>
    </row>
    <row r="11808" spans="1:6">
      <c r="A11808" s="3">
        <v>11807</v>
      </c>
      <c r="B11808" s="3" t="s">
        <v>32727</v>
      </c>
      <c r="C11808" s="3" t="s">
        <v>40058</v>
      </c>
      <c r="D11808" s="3" t="s">
        <v>40059</v>
      </c>
      <c r="E11808" s="3" t="s">
        <v>40060</v>
      </c>
      <c r="F11808" s="3" t="s">
        <v>31989</v>
      </c>
    </row>
    <row r="11809" spans="1:6">
      <c r="A11809" s="3">
        <v>11808</v>
      </c>
      <c r="B11809" s="3" t="s">
        <v>20430</v>
      </c>
      <c r="C11809" s="3" t="s">
        <v>362</v>
      </c>
      <c r="D11809" s="3" t="s">
        <v>40061</v>
      </c>
      <c r="E11809" s="3" t="s">
        <v>40062</v>
      </c>
      <c r="F11809" s="3" t="s">
        <v>31989</v>
      </c>
    </row>
    <row r="11810" spans="1:6">
      <c r="A11810" s="3">
        <v>11809</v>
      </c>
      <c r="B11810" s="3" t="s">
        <v>40063</v>
      </c>
      <c r="C11810" s="3" t="s">
        <v>40063</v>
      </c>
      <c r="D11810" s="3" t="s">
        <v>40064</v>
      </c>
      <c r="E11810" s="3" t="s">
        <v>40065</v>
      </c>
      <c r="F11810" s="3" t="s">
        <v>31989</v>
      </c>
    </row>
    <row r="11811" spans="1:6">
      <c r="A11811" s="3">
        <v>11810</v>
      </c>
      <c r="B11811" s="3" t="s">
        <v>40066</v>
      </c>
      <c r="C11811" s="3" t="s">
        <v>40066</v>
      </c>
      <c r="D11811" s="3" t="s">
        <v>40067</v>
      </c>
      <c r="E11811" s="3" t="s">
        <v>40068</v>
      </c>
      <c r="F11811" s="3" t="s">
        <v>31989</v>
      </c>
    </row>
    <row r="11812" spans="1:6">
      <c r="A11812" s="3">
        <v>11811</v>
      </c>
      <c r="B11812" s="3" t="s">
        <v>5036</v>
      </c>
      <c r="C11812" s="3" t="s">
        <v>5036</v>
      </c>
      <c r="D11812" s="3" t="s">
        <v>40069</v>
      </c>
      <c r="E11812" s="3" t="s">
        <v>40070</v>
      </c>
      <c r="F11812" s="3" t="s">
        <v>31989</v>
      </c>
    </row>
    <row r="11813" spans="1:6">
      <c r="A11813" s="3">
        <v>11812</v>
      </c>
      <c r="B11813" s="3" t="s">
        <v>40071</v>
      </c>
      <c r="C11813" s="3" t="s">
        <v>40072</v>
      </c>
      <c r="D11813" s="3" t="s">
        <v>40073</v>
      </c>
      <c r="E11813" s="3" t="s">
        <v>40074</v>
      </c>
      <c r="F11813" s="3" t="s">
        <v>31989</v>
      </c>
    </row>
    <row r="11814" spans="1:6">
      <c r="A11814" s="3">
        <v>11813</v>
      </c>
      <c r="B11814" s="3" t="s">
        <v>40075</v>
      </c>
      <c r="C11814" s="3" t="s">
        <v>40075</v>
      </c>
      <c r="D11814" s="3" t="s">
        <v>40076</v>
      </c>
      <c r="E11814" s="3" t="s">
        <v>40077</v>
      </c>
      <c r="F11814" s="3" t="s">
        <v>31989</v>
      </c>
    </row>
    <row r="11815" spans="1:6">
      <c r="A11815" s="3">
        <v>11814</v>
      </c>
      <c r="B11815" s="3" t="s">
        <v>40078</v>
      </c>
      <c r="C11815" s="3" t="s">
        <v>40079</v>
      </c>
      <c r="D11815" s="3" t="s">
        <v>40080</v>
      </c>
      <c r="E11815" s="3" t="s">
        <v>40081</v>
      </c>
      <c r="F11815" s="3" t="s">
        <v>31989</v>
      </c>
    </row>
    <row r="11816" spans="1:6">
      <c r="A11816" s="3">
        <v>11815</v>
      </c>
      <c r="B11816" s="3" t="s">
        <v>40082</v>
      </c>
      <c r="C11816" s="3" t="s">
        <v>40082</v>
      </c>
      <c r="D11816" s="3" t="s">
        <v>40083</v>
      </c>
      <c r="E11816" s="3" t="s">
        <v>40084</v>
      </c>
      <c r="F11816" s="3" t="s">
        <v>31989</v>
      </c>
    </row>
    <row r="11817" spans="1:6">
      <c r="A11817" s="3">
        <v>11816</v>
      </c>
      <c r="B11817" s="3" t="s">
        <v>38916</v>
      </c>
      <c r="C11817" s="3" t="s">
        <v>38916</v>
      </c>
      <c r="D11817" s="3" t="s">
        <v>40085</v>
      </c>
      <c r="E11817" s="3" t="s">
        <v>40086</v>
      </c>
      <c r="F11817" s="3" t="s">
        <v>31989</v>
      </c>
    </row>
    <row r="11818" spans="1:6">
      <c r="A11818" s="3">
        <v>11817</v>
      </c>
      <c r="B11818" s="3" t="s">
        <v>40087</v>
      </c>
      <c r="C11818" s="3" t="s">
        <v>40088</v>
      </c>
      <c r="D11818" s="3" t="s">
        <v>40089</v>
      </c>
      <c r="E11818" s="3" t="s">
        <v>40090</v>
      </c>
      <c r="F11818" s="3" t="s">
        <v>31989</v>
      </c>
    </row>
    <row r="11819" spans="1:6">
      <c r="A11819" s="3">
        <v>11818</v>
      </c>
      <c r="B11819" s="3" t="s">
        <v>40091</v>
      </c>
      <c r="C11819" s="3" t="s">
        <v>40091</v>
      </c>
      <c r="D11819" s="3" t="s">
        <v>40092</v>
      </c>
      <c r="E11819" s="3" t="s">
        <v>40093</v>
      </c>
      <c r="F11819" s="3" t="s">
        <v>31989</v>
      </c>
    </row>
    <row r="11820" spans="1:6">
      <c r="A11820" s="3">
        <v>11819</v>
      </c>
      <c r="B11820" s="3" t="s">
        <v>40094</v>
      </c>
      <c r="C11820" s="3" t="s">
        <v>40095</v>
      </c>
      <c r="D11820" s="3" t="s">
        <v>40096</v>
      </c>
      <c r="E11820" s="3" t="s">
        <v>40097</v>
      </c>
      <c r="F11820" s="3" t="s">
        <v>31989</v>
      </c>
    </row>
    <row r="11821" spans="1:6">
      <c r="A11821" s="3">
        <v>11820</v>
      </c>
      <c r="B11821" s="3" t="s">
        <v>37683</v>
      </c>
      <c r="C11821" s="3" t="s">
        <v>37683</v>
      </c>
      <c r="D11821" s="3" t="s">
        <v>40098</v>
      </c>
      <c r="E11821" s="3" t="s">
        <v>40099</v>
      </c>
      <c r="F11821" s="3" t="s">
        <v>31989</v>
      </c>
    </row>
    <row r="11822" spans="1:6">
      <c r="A11822" s="3">
        <v>11821</v>
      </c>
      <c r="B11822" s="3" t="s">
        <v>40100</v>
      </c>
      <c r="C11822" s="3" t="s">
        <v>40101</v>
      </c>
      <c r="D11822" s="3" t="s">
        <v>40102</v>
      </c>
      <c r="E11822" s="3" t="s">
        <v>40103</v>
      </c>
      <c r="F11822" s="3" t="s">
        <v>31989</v>
      </c>
    </row>
    <row r="11823" spans="1:6">
      <c r="A11823" s="3">
        <v>11822</v>
      </c>
      <c r="B11823" s="3" t="s">
        <v>34596</v>
      </c>
      <c r="C11823" s="3" t="s">
        <v>40104</v>
      </c>
      <c r="D11823" s="3" t="s">
        <v>40105</v>
      </c>
      <c r="E11823" s="3" t="s">
        <v>40106</v>
      </c>
      <c r="F11823" s="3" t="s">
        <v>31989</v>
      </c>
    </row>
    <row r="11824" spans="1:6">
      <c r="A11824" s="3">
        <v>11823</v>
      </c>
      <c r="B11824" s="3" t="s">
        <v>40107</v>
      </c>
      <c r="C11824" s="3" t="s">
        <v>40108</v>
      </c>
      <c r="D11824" s="3" t="s">
        <v>40109</v>
      </c>
      <c r="E11824" s="3" t="s">
        <v>40110</v>
      </c>
      <c r="F11824" s="3" t="s">
        <v>31989</v>
      </c>
    </row>
    <row r="11825" spans="1:6">
      <c r="A11825" s="3">
        <v>11824</v>
      </c>
      <c r="B11825" s="3" t="s">
        <v>12188</v>
      </c>
      <c r="C11825" s="3" t="s">
        <v>40111</v>
      </c>
      <c r="D11825" s="3" t="s">
        <v>40112</v>
      </c>
      <c r="E11825" s="3" t="s">
        <v>40113</v>
      </c>
      <c r="F11825" s="3" t="s">
        <v>31989</v>
      </c>
    </row>
    <row r="11826" spans="1:6">
      <c r="A11826" s="3">
        <v>11825</v>
      </c>
      <c r="B11826" s="3" t="s">
        <v>40114</v>
      </c>
      <c r="C11826" s="3" t="s">
        <v>40115</v>
      </c>
      <c r="D11826" s="3" t="s">
        <v>40116</v>
      </c>
      <c r="E11826" s="3" t="s">
        <v>40117</v>
      </c>
      <c r="F11826" s="3" t="s">
        <v>31989</v>
      </c>
    </row>
    <row r="11827" spans="1:6">
      <c r="A11827" s="3">
        <v>11826</v>
      </c>
      <c r="B11827" s="3" t="s">
        <v>40118</v>
      </c>
      <c r="C11827" s="3" t="s">
        <v>40118</v>
      </c>
      <c r="D11827" s="3" t="s">
        <v>40119</v>
      </c>
      <c r="E11827" s="3" t="s">
        <v>40120</v>
      </c>
      <c r="F11827" s="3" t="s">
        <v>31989</v>
      </c>
    </row>
    <row r="11828" spans="1:6">
      <c r="A11828" s="3">
        <v>11827</v>
      </c>
      <c r="B11828" s="3" t="s">
        <v>40121</v>
      </c>
      <c r="C11828" s="3" t="s">
        <v>40121</v>
      </c>
      <c r="D11828" s="3" t="s">
        <v>40122</v>
      </c>
      <c r="E11828" s="3" t="s">
        <v>40123</v>
      </c>
      <c r="F11828" s="3" t="s">
        <v>31989</v>
      </c>
    </row>
    <row r="11829" spans="1:6">
      <c r="A11829" s="3">
        <v>11828</v>
      </c>
      <c r="B11829" s="3" t="s">
        <v>40124</v>
      </c>
      <c r="C11829" s="3" t="s">
        <v>40125</v>
      </c>
      <c r="D11829" s="3" t="s">
        <v>40126</v>
      </c>
      <c r="E11829" s="3" t="s">
        <v>40127</v>
      </c>
      <c r="F11829" s="3" t="s">
        <v>31989</v>
      </c>
    </row>
    <row r="11830" spans="1:6">
      <c r="A11830" s="3">
        <v>11829</v>
      </c>
      <c r="B11830" s="3" t="s">
        <v>40128</v>
      </c>
      <c r="C11830" s="3" t="s">
        <v>40129</v>
      </c>
      <c r="D11830" s="3" t="s">
        <v>40130</v>
      </c>
      <c r="E11830" s="3" t="s">
        <v>40131</v>
      </c>
      <c r="F11830" s="3" t="s">
        <v>31989</v>
      </c>
    </row>
    <row r="11831" spans="1:6">
      <c r="A11831" s="3">
        <v>11830</v>
      </c>
      <c r="B11831" s="3" t="s">
        <v>40132</v>
      </c>
      <c r="C11831" s="3" t="s">
        <v>40133</v>
      </c>
      <c r="D11831" s="3" t="s">
        <v>40134</v>
      </c>
      <c r="E11831" s="3" t="s">
        <v>40135</v>
      </c>
      <c r="F11831" s="3" t="s">
        <v>31989</v>
      </c>
    </row>
    <row r="11832" spans="1:6">
      <c r="A11832" s="3">
        <v>11831</v>
      </c>
      <c r="B11832" s="3" t="s">
        <v>33172</v>
      </c>
      <c r="C11832" s="3" t="s">
        <v>33172</v>
      </c>
      <c r="D11832" s="3" t="s">
        <v>40136</v>
      </c>
      <c r="E11832" s="3" t="s">
        <v>40137</v>
      </c>
      <c r="F11832" s="3" t="s">
        <v>31989</v>
      </c>
    </row>
    <row r="11833" spans="1:6">
      <c r="A11833" s="3">
        <v>11832</v>
      </c>
      <c r="B11833" s="3" t="s">
        <v>40138</v>
      </c>
      <c r="C11833" s="3" t="s">
        <v>40138</v>
      </c>
      <c r="D11833" s="3" t="s">
        <v>40139</v>
      </c>
      <c r="E11833" s="3" t="s">
        <v>40140</v>
      </c>
      <c r="F11833" s="3" t="s">
        <v>31989</v>
      </c>
    </row>
    <row r="11834" spans="1:6">
      <c r="A11834" s="3">
        <v>11833</v>
      </c>
      <c r="B11834" s="3" t="s">
        <v>40141</v>
      </c>
      <c r="C11834" s="3" t="s">
        <v>40141</v>
      </c>
      <c r="D11834" s="3" t="s">
        <v>40142</v>
      </c>
      <c r="E11834" s="3" t="s">
        <v>40143</v>
      </c>
      <c r="F11834" s="3" t="s">
        <v>31989</v>
      </c>
    </row>
    <row r="11835" spans="1:6">
      <c r="A11835" s="3">
        <v>11834</v>
      </c>
      <c r="B11835" s="3" t="s">
        <v>40144</v>
      </c>
      <c r="C11835" s="3" t="s">
        <v>40144</v>
      </c>
      <c r="D11835" s="3" t="s">
        <v>40145</v>
      </c>
      <c r="E11835" s="3" t="s">
        <v>40146</v>
      </c>
      <c r="F11835" s="3" t="s">
        <v>31989</v>
      </c>
    </row>
    <row r="11836" spans="1:6">
      <c r="A11836" s="3">
        <v>11835</v>
      </c>
      <c r="B11836" s="3" t="s">
        <v>40147</v>
      </c>
      <c r="C11836" s="3" t="s">
        <v>40148</v>
      </c>
      <c r="D11836" s="3" t="s">
        <v>40149</v>
      </c>
      <c r="E11836" s="3" t="s">
        <v>40150</v>
      </c>
      <c r="F11836" s="3" t="s">
        <v>31989</v>
      </c>
    </row>
    <row r="11837" spans="1:6">
      <c r="A11837" s="3">
        <v>11836</v>
      </c>
      <c r="B11837" s="3" t="s">
        <v>40151</v>
      </c>
      <c r="C11837" s="3" t="s">
        <v>40152</v>
      </c>
      <c r="D11837" s="3" t="s">
        <v>40153</v>
      </c>
      <c r="E11837" s="3" t="s">
        <v>40154</v>
      </c>
      <c r="F11837" s="3" t="s">
        <v>31989</v>
      </c>
    </row>
    <row r="11838" spans="1:6">
      <c r="A11838" s="3">
        <v>11837</v>
      </c>
      <c r="B11838" s="3" t="s">
        <v>40155</v>
      </c>
      <c r="C11838" s="3" t="s">
        <v>40155</v>
      </c>
      <c r="D11838" s="3" t="s">
        <v>40156</v>
      </c>
      <c r="E11838" s="3" t="s">
        <v>40157</v>
      </c>
      <c r="F11838" s="3" t="s">
        <v>31989</v>
      </c>
    </row>
    <row r="11839" spans="1:6">
      <c r="A11839" s="3">
        <v>11838</v>
      </c>
      <c r="B11839" s="3" t="s">
        <v>40158</v>
      </c>
      <c r="C11839" s="3" t="s">
        <v>40159</v>
      </c>
      <c r="D11839" s="3" t="s">
        <v>40160</v>
      </c>
      <c r="E11839" s="3" t="s">
        <v>40161</v>
      </c>
      <c r="F11839" s="3" t="s">
        <v>31989</v>
      </c>
    </row>
    <row r="11840" spans="1:6">
      <c r="A11840" s="3">
        <v>11839</v>
      </c>
      <c r="B11840" s="3" t="s">
        <v>40162</v>
      </c>
      <c r="C11840" s="3" t="s">
        <v>40163</v>
      </c>
      <c r="D11840" s="3" t="s">
        <v>40164</v>
      </c>
      <c r="E11840" s="3" t="s">
        <v>40165</v>
      </c>
      <c r="F11840" s="3" t="s">
        <v>31989</v>
      </c>
    </row>
    <row r="11841" spans="1:6">
      <c r="A11841" s="3">
        <v>11840</v>
      </c>
      <c r="B11841" s="3" t="s">
        <v>34596</v>
      </c>
      <c r="C11841" s="3" t="s">
        <v>40166</v>
      </c>
      <c r="D11841" s="3" t="s">
        <v>40167</v>
      </c>
      <c r="E11841" s="3" t="s">
        <v>40168</v>
      </c>
      <c r="F11841" s="3" t="s">
        <v>31989</v>
      </c>
    </row>
    <row r="11842" spans="1:6">
      <c r="A11842" s="3">
        <v>11841</v>
      </c>
      <c r="B11842" s="3" t="s">
        <v>40169</v>
      </c>
      <c r="C11842" s="3" t="s">
        <v>40169</v>
      </c>
      <c r="D11842" s="3" t="s">
        <v>40170</v>
      </c>
      <c r="E11842" s="3" t="s">
        <v>40171</v>
      </c>
      <c r="F11842" s="3" t="s">
        <v>31989</v>
      </c>
    </row>
    <row r="11843" spans="1:6">
      <c r="A11843" s="3">
        <v>11842</v>
      </c>
      <c r="B11843" s="3" t="s">
        <v>608</v>
      </c>
      <c r="C11843" s="3" t="s">
        <v>608</v>
      </c>
      <c r="D11843" s="3" t="s">
        <v>40172</v>
      </c>
      <c r="E11843" s="3" t="s">
        <v>40173</v>
      </c>
      <c r="F11843" s="3" t="s">
        <v>31989</v>
      </c>
    </row>
    <row r="11844" spans="1:6">
      <c r="A11844" s="3">
        <v>11843</v>
      </c>
      <c r="B11844" s="3" t="s">
        <v>40174</v>
      </c>
      <c r="C11844" s="3" t="s">
        <v>40175</v>
      </c>
      <c r="D11844" s="3" t="s">
        <v>40176</v>
      </c>
      <c r="E11844" s="3" t="s">
        <v>40177</v>
      </c>
      <c r="F11844" s="3" t="s">
        <v>31989</v>
      </c>
    </row>
    <row r="11845" spans="1:6">
      <c r="A11845" s="3">
        <v>11844</v>
      </c>
      <c r="B11845" s="3" t="s">
        <v>33980</v>
      </c>
      <c r="C11845" s="3" t="s">
        <v>33980</v>
      </c>
      <c r="D11845" s="3" t="s">
        <v>40178</v>
      </c>
      <c r="E11845" s="3" t="s">
        <v>40179</v>
      </c>
      <c r="F11845" s="3" t="s">
        <v>31989</v>
      </c>
    </row>
    <row r="11846" spans="1:6">
      <c r="A11846" s="3">
        <v>11845</v>
      </c>
      <c r="B11846" s="3" t="s">
        <v>40180</v>
      </c>
      <c r="C11846" s="3" t="s">
        <v>40181</v>
      </c>
      <c r="D11846" s="3" t="s">
        <v>40182</v>
      </c>
      <c r="E11846" s="3" t="s">
        <v>40183</v>
      </c>
      <c r="F11846" s="3" t="s">
        <v>31989</v>
      </c>
    </row>
    <row r="11847" spans="1:6">
      <c r="A11847" s="3">
        <v>11846</v>
      </c>
      <c r="B11847" s="3" t="s">
        <v>36270</v>
      </c>
      <c r="C11847" s="3" t="s">
        <v>40184</v>
      </c>
      <c r="D11847" s="3" t="s">
        <v>40185</v>
      </c>
      <c r="E11847" s="3" t="s">
        <v>40186</v>
      </c>
      <c r="F11847" s="3" t="s">
        <v>31989</v>
      </c>
    </row>
    <row r="11848" spans="1:6">
      <c r="A11848" s="3">
        <v>11847</v>
      </c>
      <c r="B11848" s="3" t="s">
        <v>32294</v>
      </c>
      <c r="C11848" s="3" t="s">
        <v>32294</v>
      </c>
      <c r="D11848" s="3" t="s">
        <v>40187</v>
      </c>
      <c r="E11848" s="3" t="s">
        <v>40188</v>
      </c>
      <c r="F11848" s="3" t="s">
        <v>31989</v>
      </c>
    </row>
    <row r="11849" spans="1:6">
      <c r="A11849" s="3">
        <v>11848</v>
      </c>
      <c r="B11849" s="3" t="s">
        <v>40189</v>
      </c>
      <c r="C11849" s="3" t="s">
        <v>40189</v>
      </c>
      <c r="D11849" s="3" t="s">
        <v>40190</v>
      </c>
      <c r="E11849" s="3" t="s">
        <v>40191</v>
      </c>
      <c r="F11849" s="3" t="s">
        <v>31989</v>
      </c>
    </row>
    <row r="11850" spans="1:6">
      <c r="A11850" s="3">
        <v>11849</v>
      </c>
      <c r="B11850" s="3" t="s">
        <v>40192</v>
      </c>
      <c r="C11850" s="3" t="s">
        <v>40193</v>
      </c>
      <c r="D11850" s="3" t="s">
        <v>40194</v>
      </c>
      <c r="E11850" s="3" t="s">
        <v>40195</v>
      </c>
      <c r="F11850" s="3" t="s">
        <v>31989</v>
      </c>
    </row>
    <row r="11851" spans="1:6">
      <c r="A11851" s="3">
        <v>11850</v>
      </c>
      <c r="B11851" s="3" t="s">
        <v>35079</v>
      </c>
      <c r="C11851" s="3" t="s">
        <v>35080</v>
      </c>
      <c r="D11851" s="3" t="s">
        <v>40196</v>
      </c>
      <c r="E11851" s="3" t="s">
        <v>40197</v>
      </c>
      <c r="F11851" s="3" t="s">
        <v>31989</v>
      </c>
    </row>
    <row r="11852" spans="1:6">
      <c r="A11852" s="3">
        <v>11851</v>
      </c>
      <c r="B11852" s="3" t="s">
        <v>40198</v>
      </c>
      <c r="C11852" s="3" t="s">
        <v>40198</v>
      </c>
      <c r="D11852" s="3" t="s">
        <v>40199</v>
      </c>
      <c r="E11852" s="3" t="s">
        <v>40200</v>
      </c>
      <c r="F11852" s="3" t="s">
        <v>31989</v>
      </c>
    </row>
    <row r="11853" spans="1:6">
      <c r="A11853" s="3">
        <v>11852</v>
      </c>
      <c r="B11853" s="3" t="s">
        <v>38408</v>
      </c>
      <c r="C11853" s="3" t="s">
        <v>38408</v>
      </c>
      <c r="D11853" s="3" t="s">
        <v>40201</v>
      </c>
      <c r="E11853" s="3" t="s">
        <v>40202</v>
      </c>
      <c r="F11853" s="3" t="s">
        <v>31989</v>
      </c>
    </row>
    <row r="11854" spans="1:6">
      <c r="A11854" s="3">
        <v>11853</v>
      </c>
      <c r="B11854" s="3" t="s">
        <v>40203</v>
      </c>
      <c r="C11854" s="3" t="s">
        <v>40203</v>
      </c>
      <c r="D11854" s="3" t="s">
        <v>40204</v>
      </c>
      <c r="E11854" s="3" t="s">
        <v>40205</v>
      </c>
      <c r="F11854" s="3" t="s">
        <v>31989</v>
      </c>
    </row>
    <row r="11855" spans="1:6">
      <c r="A11855" s="3">
        <v>11854</v>
      </c>
      <c r="B11855" s="3" t="s">
        <v>40206</v>
      </c>
      <c r="C11855" s="3" t="s">
        <v>40207</v>
      </c>
      <c r="D11855" s="3" t="s">
        <v>40208</v>
      </c>
      <c r="E11855" s="3" t="s">
        <v>40209</v>
      </c>
      <c r="F11855" s="3" t="s">
        <v>31989</v>
      </c>
    </row>
    <row r="11856" spans="1:6">
      <c r="A11856" s="3">
        <v>11855</v>
      </c>
      <c r="B11856" s="3" t="s">
        <v>40210</v>
      </c>
      <c r="C11856" s="3" t="s">
        <v>40210</v>
      </c>
      <c r="D11856" s="3" t="s">
        <v>40211</v>
      </c>
      <c r="E11856" s="3" t="s">
        <v>40212</v>
      </c>
      <c r="F11856" s="3" t="s">
        <v>31989</v>
      </c>
    </row>
    <row r="11857" spans="1:6">
      <c r="A11857" s="3">
        <v>11856</v>
      </c>
      <c r="B11857" s="3" t="s">
        <v>40213</v>
      </c>
      <c r="C11857" s="3" t="s">
        <v>40213</v>
      </c>
      <c r="D11857" s="3" t="s">
        <v>40214</v>
      </c>
      <c r="E11857" s="3" t="s">
        <v>40215</v>
      </c>
      <c r="F11857" s="3" t="s">
        <v>31989</v>
      </c>
    </row>
    <row r="11858" spans="1:6">
      <c r="A11858" s="3">
        <v>11857</v>
      </c>
      <c r="B11858" s="3" t="s">
        <v>40216</v>
      </c>
      <c r="C11858" s="3" t="s">
        <v>40216</v>
      </c>
      <c r="D11858" s="3" t="s">
        <v>40217</v>
      </c>
      <c r="E11858" s="3" t="s">
        <v>40218</v>
      </c>
      <c r="F11858" s="3" t="s">
        <v>31989</v>
      </c>
    </row>
    <row r="11859" spans="1:6">
      <c r="A11859" s="3">
        <v>11858</v>
      </c>
      <c r="B11859" s="3" t="s">
        <v>40219</v>
      </c>
      <c r="C11859" s="3" t="s">
        <v>40220</v>
      </c>
      <c r="D11859" s="3" t="s">
        <v>40221</v>
      </c>
      <c r="E11859" s="3" t="s">
        <v>40222</v>
      </c>
      <c r="F11859" s="3" t="s">
        <v>31989</v>
      </c>
    </row>
    <row r="11860" spans="1:6">
      <c r="A11860" s="3">
        <v>11859</v>
      </c>
      <c r="B11860" s="3" t="s">
        <v>40223</v>
      </c>
      <c r="C11860" s="3" t="s">
        <v>40223</v>
      </c>
      <c r="D11860" s="3" t="s">
        <v>40224</v>
      </c>
      <c r="E11860" s="3" t="s">
        <v>40225</v>
      </c>
      <c r="F11860" s="3" t="s">
        <v>31989</v>
      </c>
    </row>
    <row r="11861" spans="1:6">
      <c r="A11861" s="3">
        <v>11860</v>
      </c>
      <c r="B11861" s="3" t="s">
        <v>40226</v>
      </c>
      <c r="C11861" s="3" t="s">
        <v>40226</v>
      </c>
      <c r="D11861" s="3" t="s">
        <v>40227</v>
      </c>
      <c r="E11861" s="3" t="s">
        <v>40228</v>
      </c>
      <c r="F11861" s="3" t="s">
        <v>31989</v>
      </c>
    </row>
    <row r="11862" spans="1:6">
      <c r="A11862" s="3">
        <v>11861</v>
      </c>
      <c r="B11862" s="3" t="s">
        <v>34099</v>
      </c>
      <c r="C11862" s="3" t="s">
        <v>34100</v>
      </c>
      <c r="D11862" s="3" t="s">
        <v>40229</v>
      </c>
      <c r="E11862" s="3" t="s">
        <v>40230</v>
      </c>
      <c r="F11862" s="3" t="s">
        <v>31989</v>
      </c>
    </row>
    <row r="11863" spans="1:6">
      <c r="A11863" s="3">
        <v>11862</v>
      </c>
      <c r="B11863" s="3" t="s">
        <v>40231</v>
      </c>
      <c r="C11863" s="3" t="s">
        <v>13247</v>
      </c>
      <c r="D11863" s="3" t="s">
        <v>40232</v>
      </c>
      <c r="E11863" s="3" t="s">
        <v>40233</v>
      </c>
      <c r="F11863" s="3" t="s">
        <v>31989</v>
      </c>
    </row>
    <row r="11864" spans="1:6">
      <c r="A11864" s="3">
        <v>11863</v>
      </c>
      <c r="B11864" s="3" t="s">
        <v>40234</v>
      </c>
      <c r="C11864" s="3" t="s">
        <v>40235</v>
      </c>
      <c r="D11864" s="3" t="s">
        <v>40236</v>
      </c>
      <c r="E11864" s="3" t="s">
        <v>40237</v>
      </c>
      <c r="F11864" s="3" t="s">
        <v>31989</v>
      </c>
    </row>
    <row r="11865" spans="1:6">
      <c r="A11865" s="3">
        <v>11864</v>
      </c>
      <c r="B11865" s="3" t="s">
        <v>40238</v>
      </c>
      <c r="C11865" s="3" t="s">
        <v>40239</v>
      </c>
      <c r="D11865" s="3" t="s">
        <v>40240</v>
      </c>
      <c r="E11865" s="3" t="s">
        <v>40241</v>
      </c>
      <c r="F11865" s="3" t="s">
        <v>31989</v>
      </c>
    </row>
    <row r="11866" spans="1:6">
      <c r="A11866" s="3">
        <v>11865</v>
      </c>
      <c r="B11866" s="3" t="s">
        <v>40242</v>
      </c>
      <c r="C11866" s="3" t="s">
        <v>40242</v>
      </c>
      <c r="D11866" s="3" t="s">
        <v>40243</v>
      </c>
      <c r="E11866" s="3" t="s">
        <v>40244</v>
      </c>
      <c r="F11866" s="3" t="s">
        <v>31989</v>
      </c>
    </row>
    <row r="11867" spans="1:6">
      <c r="A11867" s="3">
        <v>11866</v>
      </c>
      <c r="B11867" s="3" t="s">
        <v>38321</v>
      </c>
      <c r="C11867" s="3" t="s">
        <v>38321</v>
      </c>
      <c r="D11867" s="3" t="s">
        <v>40245</v>
      </c>
      <c r="E11867" s="3" t="s">
        <v>40246</v>
      </c>
      <c r="F11867" s="3" t="s">
        <v>31989</v>
      </c>
    </row>
    <row r="11868" spans="1:6">
      <c r="A11868" s="3">
        <v>11867</v>
      </c>
      <c r="B11868" s="3" t="s">
        <v>38727</v>
      </c>
      <c r="C11868" s="3" t="s">
        <v>38727</v>
      </c>
      <c r="D11868" s="3" t="s">
        <v>40247</v>
      </c>
      <c r="E11868" s="3" t="s">
        <v>40248</v>
      </c>
      <c r="F11868" s="3" t="s">
        <v>31989</v>
      </c>
    </row>
    <row r="11869" spans="1:6">
      <c r="A11869" s="3">
        <v>11868</v>
      </c>
      <c r="B11869" s="3" t="s">
        <v>40249</v>
      </c>
      <c r="C11869" s="3" t="s">
        <v>40249</v>
      </c>
      <c r="D11869" s="3" t="s">
        <v>40250</v>
      </c>
      <c r="E11869" s="3" t="s">
        <v>40251</v>
      </c>
      <c r="F11869" s="3" t="s">
        <v>31989</v>
      </c>
    </row>
    <row r="11870" spans="1:6">
      <c r="A11870" s="3">
        <v>11869</v>
      </c>
      <c r="B11870" s="3" t="s">
        <v>40252</v>
      </c>
      <c r="C11870" s="3" t="s">
        <v>40252</v>
      </c>
      <c r="D11870" s="3" t="s">
        <v>40253</v>
      </c>
      <c r="E11870" s="3" t="s">
        <v>40254</v>
      </c>
      <c r="F11870" s="3" t="s">
        <v>31989</v>
      </c>
    </row>
    <row r="11871" spans="1:6">
      <c r="A11871" s="3">
        <v>11870</v>
      </c>
      <c r="B11871" s="3" t="s">
        <v>40255</v>
      </c>
      <c r="C11871" s="3" t="s">
        <v>40256</v>
      </c>
      <c r="D11871" s="3" t="s">
        <v>40257</v>
      </c>
      <c r="E11871" s="3" t="s">
        <v>40258</v>
      </c>
      <c r="F11871" s="3" t="s">
        <v>31989</v>
      </c>
    </row>
    <row r="11872" spans="1:6">
      <c r="A11872" s="3">
        <v>11871</v>
      </c>
      <c r="B11872" s="3" t="s">
        <v>40259</v>
      </c>
      <c r="C11872" s="3" t="s">
        <v>40259</v>
      </c>
      <c r="D11872" s="3" t="s">
        <v>40260</v>
      </c>
      <c r="E11872" s="3" t="s">
        <v>40261</v>
      </c>
      <c r="F11872" s="3" t="s">
        <v>31989</v>
      </c>
    </row>
    <row r="11873" spans="1:6">
      <c r="A11873" s="3">
        <v>11872</v>
      </c>
      <c r="B11873" s="3" t="s">
        <v>38315</v>
      </c>
      <c r="C11873" s="3" t="s">
        <v>38315</v>
      </c>
      <c r="D11873" s="3" t="s">
        <v>40262</v>
      </c>
      <c r="E11873" s="3" t="s">
        <v>40263</v>
      </c>
      <c r="F11873" s="3" t="s">
        <v>31989</v>
      </c>
    </row>
    <row r="11874" spans="1:6">
      <c r="A11874" s="3">
        <v>11873</v>
      </c>
      <c r="B11874" s="3" t="s">
        <v>40264</v>
      </c>
      <c r="C11874" s="3" t="s">
        <v>40264</v>
      </c>
      <c r="D11874" s="3" t="s">
        <v>40265</v>
      </c>
      <c r="E11874" s="3" t="s">
        <v>40266</v>
      </c>
      <c r="F11874" s="3" t="s">
        <v>31989</v>
      </c>
    </row>
    <row r="11875" spans="1:6">
      <c r="A11875" s="3">
        <v>11874</v>
      </c>
      <c r="B11875" s="3" t="s">
        <v>40267</v>
      </c>
      <c r="C11875" s="3" t="s">
        <v>40268</v>
      </c>
      <c r="D11875" s="3" t="s">
        <v>40269</v>
      </c>
      <c r="E11875" s="3" t="s">
        <v>40270</v>
      </c>
      <c r="F11875" s="3" t="s">
        <v>31989</v>
      </c>
    </row>
    <row r="11876" spans="1:6">
      <c r="A11876" s="3">
        <v>11875</v>
      </c>
      <c r="B11876" s="3" t="s">
        <v>40271</v>
      </c>
      <c r="C11876" s="3" t="s">
        <v>40271</v>
      </c>
      <c r="D11876" s="3" t="s">
        <v>40272</v>
      </c>
      <c r="E11876" s="3" t="s">
        <v>40273</v>
      </c>
      <c r="F11876" s="3" t="s">
        <v>31989</v>
      </c>
    </row>
    <row r="11877" spans="1:6">
      <c r="A11877" s="3">
        <v>11876</v>
      </c>
      <c r="B11877" s="3" t="s">
        <v>40274</v>
      </c>
      <c r="C11877" s="3" t="s">
        <v>40275</v>
      </c>
      <c r="D11877" s="3" t="s">
        <v>40276</v>
      </c>
      <c r="E11877" s="3" t="s">
        <v>40277</v>
      </c>
      <c r="F11877" s="3" t="s">
        <v>31989</v>
      </c>
    </row>
    <row r="11878" spans="1:6">
      <c r="A11878" s="3">
        <v>11877</v>
      </c>
      <c r="B11878" s="3" t="s">
        <v>40278</v>
      </c>
      <c r="C11878" s="3" t="s">
        <v>40278</v>
      </c>
      <c r="D11878" s="3" t="s">
        <v>40279</v>
      </c>
      <c r="E11878" s="3" t="s">
        <v>40280</v>
      </c>
      <c r="F11878" s="3" t="s">
        <v>31989</v>
      </c>
    </row>
    <row r="11879" spans="1:6">
      <c r="A11879" s="3">
        <v>11878</v>
      </c>
      <c r="B11879" s="3" t="s">
        <v>40281</v>
      </c>
      <c r="C11879" s="3" t="s">
        <v>40282</v>
      </c>
      <c r="D11879" s="3" t="s">
        <v>40283</v>
      </c>
      <c r="E11879" s="3" t="s">
        <v>40284</v>
      </c>
      <c r="F11879" s="3" t="s">
        <v>31989</v>
      </c>
    </row>
    <row r="11880" spans="1:6">
      <c r="A11880" s="3">
        <v>11879</v>
      </c>
      <c r="B11880" s="3" t="s">
        <v>40285</v>
      </c>
      <c r="C11880" s="3" t="s">
        <v>40285</v>
      </c>
      <c r="D11880" s="3" t="s">
        <v>40286</v>
      </c>
      <c r="E11880" s="3" t="s">
        <v>40287</v>
      </c>
      <c r="F11880" s="3" t="s">
        <v>31989</v>
      </c>
    </row>
    <row r="11881" spans="1:6">
      <c r="A11881" s="3">
        <v>11880</v>
      </c>
      <c r="B11881" s="3" t="s">
        <v>40288</v>
      </c>
      <c r="C11881" s="3" t="s">
        <v>40288</v>
      </c>
      <c r="D11881" s="3" t="s">
        <v>40289</v>
      </c>
      <c r="E11881" s="3" t="s">
        <v>40290</v>
      </c>
      <c r="F11881" s="3" t="s">
        <v>31989</v>
      </c>
    </row>
    <row r="11882" spans="1:6">
      <c r="A11882" s="3">
        <v>11881</v>
      </c>
      <c r="B11882" s="3" t="s">
        <v>40291</v>
      </c>
      <c r="C11882" s="3" t="s">
        <v>40292</v>
      </c>
      <c r="D11882" s="3" t="s">
        <v>40293</v>
      </c>
      <c r="E11882" s="3" t="s">
        <v>40294</v>
      </c>
      <c r="F11882" s="3" t="s">
        <v>31989</v>
      </c>
    </row>
    <row r="11883" spans="1:6">
      <c r="A11883" s="3">
        <v>11882</v>
      </c>
      <c r="B11883" s="3" t="s">
        <v>34029</v>
      </c>
      <c r="C11883" s="3" t="s">
        <v>34029</v>
      </c>
      <c r="D11883" s="3" t="s">
        <v>40295</v>
      </c>
      <c r="E11883" s="3" t="s">
        <v>40296</v>
      </c>
      <c r="F11883" s="3" t="s">
        <v>31989</v>
      </c>
    </row>
    <row r="11884" spans="1:6">
      <c r="A11884" s="3">
        <v>11883</v>
      </c>
      <c r="B11884" s="3" t="s">
        <v>37036</v>
      </c>
      <c r="C11884" s="3" t="s">
        <v>40297</v>
      </c>
      <c r="D11884" s="3" t="s">
        <v>40298</v>
      </c>
      <c r="E11884" s="3" t="s">
        <v>40299</v>
      </c>
      <c r="F11884" s="3" t="s">
        <v>31989</v>
      </c>
    </row>
    <row r="11885" spans="1:6">
      <c r="A11885" s="3">
        <v>11884</v>
      </c>
      <c r="B11885" s="3" t="s">
        <v>40300</v>
      </c>
      <c r="C11885" s="3" t="s">
        <v>40300</v>
      </c>
      <c r="D11885" s="3" t="s">
        <v>40301</v>
      </c>
      <c r="E11885" s="3" t="s">
        <v>40302</v>
      </c>
      <c r="F11885" s="3" t="s">
        <v>31989</v>
      </c>
    </row>
    <row r="11886" spans="1:6">
      <c r="A11886" s="3">
        <v>11885</v>
      </c>
      <c r="B11886" s="3" t="s">
        <v>40303</v>
      </c>
      <c r="C11886" s="3" t="s">
        <v>40304</v>
      </c>
      <c r="D11886" s="3" t="s">
        <v>40305</v>
      </c>
      <c r="E11886" s="3" t="s">
        <v>40306</v>
      </c>
      <c r="F11886" s="3" t="s">
        <v>31989</v>
      </c>
    </row>
    <row r="11887" spans="1:6">
      <c r="A11887" s="3">
        <v>11886</v>
      </c>
      <c r="B11887" s="3" t="s">
        <v>40307</v>
      </c>
      <c r="C11887" s="3" t="s">
        <v>40307</v>
      </c>
      <c r="D11887" s="3" t="s">
        <v>40308</v>
      </c>
      <c r="E11887" s="3" t="s">
        <v>40309</v>
      </c>
      <c r="F11887" s="3" t="s">
        <v>31989</v>
      </c>
    </row>
    <row r="11888" spans="1:6">
      <c r="A11888" s="3">
        <v>11887</v>
      </c>
      <c r="B11888" s="3" t="s">
        <v>40310</v>
      </c>
      <c r="C11888" s="3" t="s">
        <v>40311</v>
      </c>
      <c r="D11888" s="3" t="s">
        <v>40312</v>
      </c>
      <c r="E11888" s="3" t="s">
        <v>40313</v>
      </c>
      <c r="F11888" s="3" t="s">
        <v>31989</v>
      </c>
    </row>
    <row r="11889" spans="1:6">
      <c r="A11889" s="3">
        <v>11888</v>
      </c>
      <c r="B11889" s="3" t="s">
        <v>40314</v>
      </c>
      <c r="C11889" s="3" t="s">
        <v>40314</v>
      </c>
      <c r="D11889" s="3" t="s">
        <v>40315</v>
      </c>
      <c r="E11889" s="3" t="s">
        <v>40316</v>
      </c>
      <c r="F11889" s="3" t="s">
        <v>31989</v>
      </c>
    </row>
    <row r="11890" spans="1:6">
      <c r="A11890" s="3">
        <v>11889</v>
      </c>
      <c r="B11890" s="3" t="s">
        <v>40317</v>
      </c>
      <c r="C11890" s="3" t="s">
        <v>40317</v>
      </c>
      <c r="D11890" s="3" t="s">
        <v>40318</v>
      </c>
      <c r="E11890" s="3" t="s">
        <v>40319</v>
      </c>
      <c r="F11890" s="3" t="s">
        <v>31989</v>
      </c>
    </row>
    <row r="11891" spans="1:6">
      <c r="A11891" s="3">
        <v>11890</v>
      </c>
      <c r="B11891" s="3" t="s">
        <v>36863</v>
      </c>
      <c r="C11891" s="3" t="s">
        <v>36864</v>
      </c>
      <c r="D11891" s="3" t="s">
        <v>40320</v>
      </c>
      <c r="E11891" s="3" t="s">
        <v>40321</v>
      </c>
      <c r="F11891" s="3" t="s">
        <v>31989</v>
      </c>
    </row>
    <row r="11892" spans="1:6">
      <c r="A11892" s="3">
        <v>11891</v>
      </c>
      <c r="B11892" s="3" t="s">
        <v>40322</v>
      </c>
      <c r="C11892" s="3" t="s">
        <v>40323</v>
      </c>
      <c r="D11892" s="3" t="s">
        <v>40324</v>
      </c>
      <c r="E11892" s="3" t="s">
        <v>40325</v>
      </c>
      <c r="F11892" s="3" t="s">
        <v>31989</v>
      </c>
    </row>
    <row r="11893" spans="1:6">
      <c r="A11893" s="3">
        <v>11892</v>
      </c>
      <c r="B11893" s="3" t="s">
        <v>40326</v>
      </c>
      <c r="C11893" s="3" t="s">
        <v>40327</v>
      </c>
      <c r="D11893" s="3" t="s">
        <v>40328</v>
      </c>
      <c r="E11893" s="3" t="s">
        <v>40329</v>
      </c>
      <c r="F11893" s="3" t="s">
        <v>31989</v>
      </c>
    </row>
    <row r="11894" spans="1:6">
      <c r="A11894" s="3">
        <v>11893</v>
      </c>
      <c r="B11894" s="3" t="s">
        <v>40330</v>
      </c>
      <c r="C11894" s="3" t="s">
        <v>40331</v>
      </c>
      <c r="D11894" s="3" t="s">
        <v>40332</v>
      </c>
      <c r="E11894" s="3" t="s">
        <v>40333</v>
      </c>
      <c r="F11894" s="3" t="s">
        <v>31989</v>
      </c>
    </row>
    <row r="11895" spans="1:6">
      <c r="A11895" s="3">
        <v>11894</v>
      </c>
      <c r="B11895" s="3" t="s">
        <v>40334</v>
      </c>
      <c r="C11895" s="3" t="s">
        <v>40335</v>
      </c>
      <c r="D11895" s="3" t="s">
        <v>40336</v>
      </c>
      <c r="E11895" s="3" t="s">
        <v>40337</v>
      </c>
      <c r="F11895" s="3" t="s">
        <v>31989</v>
      </c>
    </row>
    <row r="11896" spans="1:6">
      <c r="A11896" s="3">
        <v>11895</v>
      </c>
      <c r="B11896" s="3" t="s">
        <v>13540</v>
      </c>
      <c r="C11896" s="3" t="s">
        <v>40338</v>
      </c>
      <c r="D11896" s="3" t="s">
        <v>40339</v>
      </c>
      <c r="E11896" s="3" t="s">
        <v>40340</v>
      </c>
      <c r="F11896" s="3" t="s">
        <v>31989</v>
      </c>
    </row>
    <row r="11897" spans="1:6">
      <c r="A11897" s="3">
        <v>11896</v>
      </c>
      <c r="B11897" s="3" t="s">
        <v>35702</v>
      </c>
      <c r="C11897" s="3" t="s">
        <v>35703</v>
      </c>
      <c r="D11897" s="3" t="s">
        <v>40341</v>
      </c>
      <c r="E11897" s="3" t="s">
        <v>40342</v>
      </c>
      <c r="F11897" s="3" t="s">
        <v>31989</v>
      </c>
    </row>
    <row r="11898" spans="1:6">
      <c r="A11898" s="3">
        <v>11897</v>
      </c>
      <c r="B11898" s="3" t="s">
        <v>40343</v>
      </c>
      <c r="C11898" s="3" t="s">
        <v>40343</v>
      </c>
      <c r="D11898" s="3" t="s">
        <v>40344</v>
      </c>
      <c r="E11898" s="3" t="s">
        <v>40345</v>
      </c>
      <c r="F11898" s="3" t="s">
        <v>31989</v>
      </c>
    </row>
    <row r="11899" spans="1:6">
      <c r="A11899" s="3">
        <v>11898</v>
      </c>
      <c r="B11899" s="3" t="s">
        <v>40346</v>
      </c>
      <c r="C11899" s="3" t="s">
        <v>40346</v>
      </c>
      <c r="D11899" s="3" t="s">
        <v>40347</v>
      </c>
      <c r="E11899" s="3" t="s">
        <v>40348</v>
      </c>
      <c r="F11899" s="3" t="s">
        <v>31989</v>
      </c>
    </row>
    <row r="11900" spans="1:6">
      <c r="A11900" s="3">
        <v>11899</v>
      </c>
      <c r="B11900" s="3" t="s">
        <v>40349</v>
      </c>
      <c r="C11900" s="3" t="s">
        <v>40350</v>
      </c>
      <c r="D11900" s="3" t="s">
        <v>40351</v>
      </c>
      <c r="E11900" s="3" t="s">
        <v>40352</v>
      </c>
      <c r="F11900" s="3" t="s">
        <v>31989</v>
      </c>
    </row>
    <row r="11901" spans="1:6">
      <c r="A11901" s="3">
        <v>11900</v>
      </c>
      <c r="B11901" s="3" t="s">
        <v>40353</v>
      </c>
      <c r="C11901" s="3" t="s">
        <v>40354</v>
      </c>
      <c r="D11901" s="3" t="s">
        <v>40355</v>
      </c>
      <c r="E11901" s="3" t="s">
        <v>40356</v>
      </c>
      <c r="F11901" s="3" t="s">
        <v>31989</v>
      </c>
    </row>
    <row r="11902" spans="1:6">
      <c r="A11902" s="3">
        <v>11901</v>
      </c>
      <c r="B11902" s="3" t="s">
        <v>40357</v>
      </c>
      <c r="C11902" s="3" t="s">
        <v>40358</v>
      </c>
      <c r="D11902" s="3" t="s">
        <v>40359</v>
      </c>
      <c r="E11902" s="3" t="s">
        <v>40360</v>
      </c>
      <c r="F11902" s="3" t="s">
        <v>31989</v>
      </c>
    </row>
    <row r="11903" spans="1:6">
      <c r="A11903" s="3">
        <v>11902</v>
      </c>
      <c r="B11903" s="3" t="s">
        <v>40361</v>
      </c>
      <c r="C11903" s="3" t="s">
        <v>40362</v>
      </c>
      <c r="D11903" s="3" t="s">
        <v>40363</v>
      </c>
      <c r="E11903" s="3" t="s">
        <v>40364</v>
      </c>
      <c r="F11903" s="3" t="s">
        <v>31989</v>
      </c>
    </row>
    <row r="11904" spans="1:6">
      <c r="A11904" s="3">
        <v>11903</v>
      </c>
      <c r="B11904" s="3" t="s">
        <v>40365</v>
      </c>
      <c r="C11904" s="3" t="s">
        <v>40366</v>
      </c>
      <c r="D11904" s="3" t="s">
        <v>40367</v>
      </c>
      <c r="E11904" s="3" t="s">
        <v>40368</v>
      </c>
      <c r="F11904" s="3" t="s">
        <v>31989</v>
      </c>
    </row>
    <row r="11905" spans="1:6">
      <c r="A11905" s="3">
        <v>11904</v>
      </c>
      <c r="B11905" s="3" t="s">
        <v>40369</v>
      </c>
      <c r="C11905" s="3" t="s">
        <v>40369</v>
      </c>
      <c r="D11905" s="3" t="s">
        <v>40370</v>
      </c>
      <c r="E11905" s="3" t="s">
        <v>40371</v>
      </c>
      <c r="F11905" s="3" t="s">
        <v>31989</v>
      </c>
    </row>
    <row r="11906" spans="1:6">
      <c r="A11906" s="3">
        <v>11905</v>
      </c>
      <c r="B11906" s="3" t="s">
        <v>40372</v>
      </c>
      <c r="C11906" s="3" t="s">
        <v>40372</v>
      </c>
      <c r="D11906" s="3" t="s">
        <v>40373</v>
      </c>
      <c r="E11906" s="3" t="s">
        <v>40374</v>
      </c>
      <c r="F11906" s="3" t="s">
        <v>31989</v>
      </c>
    </row>
    <row r="11907" spans="1:6">
      <c r="A11907" s="3">
        <v>11906</v>
      </c>
      <c r="B11907" s="3" t="s">
        <v>40375</v>
      </c>
      <c r="C11907" s="3" t="s">
        <v>40375</v>
      </c>
      <c r="D11907" s="3" t="s">
        <v>40376</v>
      </c>
      <c r="E11907" s="3" t="s">
        <v>40377</v>
      </c>
      <c r="F11907" s="3" t="s">
        <v>31989</v>
      </c>
    </row>
    <row r="11908" spans="1:6">
      <c r="A11908" s="3">
        <v>11907</v>
      </c>
      <c r="B11908" s="3" t="s">
        <v>40378</v>
      </c>
      <c r="C11908" s="3" t="s">
        <v>40378</v>
      </c>
      <c r="D11908" s="3" t="s">
        <v>40379</v>
      </c>
      <c r="E11908" s="3" t="s">
        <v>40380</v>
      </c>
      <c r="F11908" s="3" t="s">
        <v>31989</v>
      </c>
    </row>
    <row r="11909" spans="1:6">
      <c r="A11909" s="3">
        <v>11908</v>
      </c>
      <c r="B11909" s="3" t="s">
        <v>40381</v>
      </c>
      <c r="C11909" s="3" t="s">
        <v>40381</v>
      </c>
      <c r="D11909" s="3" t="s">
        <v>40382</v>
      </c>
      <c r="E11909" s="3" t="s">
        <v>40383</v>
      </c>
      <c r="F11909" s="3" t="s">
        <v>31989</v>
      </c>
    </row>
    <row r="11910" spans="1:6">
      <c r="A11910" s="3">
        <v>11909</v>
      </c>
      <c r="B11910" s="3" t="s">
        <v>40384</v>
      </c>
      <c r="C11910" s="3" t="s">
        <v>40384</v>
      </c>
      <c r="D11910" s="3" t="s">
        <v>40385</v>
      </c>
      <c r="E11910" s="3" t="s">
        <v>40386</v>
      </c>
      <c r="F11910" s="3" t="s">
        <v>31989</v>
      </c>
    </row>
    <row r="11911" spans="1:6">
      <c r="A11911" s="3">
        <v>11910</v>
      </c>
      <c r="B11911" s="3" t="s">
        <v>40387</v>
      </c>
      <c r="C11911" s="3" t="s">
        <v>40387</v>
      </c>
      <c r="D11911" s="3" t="s">
        <v>40388</v>
      </c>
      <c r="E11911" s="3" t="s">
        <v>40389</v>
      </c>
      <c r="F11911" s="3" t="s">
        <v>31989</v>
      </c>
    </row>
    <row r="11912" spans="1:6">
      <c r="A11912" s="3">
        <v>11911</v>
      </c>
      <c r="B11912" s="3" t="s">
        <v>33890</v>
      </c>
      <c r="C11912" s="3" t="s">
        <v>33890</v>
      </c>
      <c r="D11912" s="3" t="s">
        <v>40390</v>
      </c>
      <c r="E11912" s="3" t="s">
        <v>40391</v>
      </c>
      <c r="F11912" s="3" t="s">
        <v>31989</v>
      </c>
    </row>
    <row r="11913" spans="1:6">
      <c r="A11913" s="3">
        <v>11912</v>
      </c>
      <c r="B11913" s="3" t="s">
        <v>40392</v>
      </c>
      <c r="C11913" s="3" t="s">
        <v>40393</v>
      </c>
      <c r="D11913" s="3" t="s">
        <v>40394</v>
      </c>
      <c r="E11913" s="3" t="s">
        <v>40395</v>
      </c>
      <c r="F11913" s="3" t="s">
        <v>31989</v>
      </c>
    </row>
    <row r="11914" spans="1:6">
      <c r="A11914" s="3">
        <v>11913</v>
      </c>
      <c r="B11914" s="3" t="s">
        <v>40396</v>
      </c>
      <c r="C11914" s="3" t="s">
        <v>40396</v>
      </c>
      <c r="D11914" s="3" t="s">
        <v>40397</v>
      </c>
      <c r="E11914" s="3" t="s">
        <v>40398</v>
      </c>
      <c r="F11914" s="3" t="s">
        <v>31989</v>
      </c>
    </row>
    <row r="11915" spans="1:6">
      <c r="A11915" s="3">
        <v>11914</v>
      </c>
      <c r="B11915" s="3" t="s">
        <v>40399</v>
      </c>
      <c r="C11915" s="3" t="s">
        <v>40400</v>
      </c>
      <c r="D11915" s="3" t="s">
        <v>40401</v>
      </c>
      <c r="E11915" s="3" t="s">
        <v>40402</v>
      </c>
      <c r="F11915" s="3" t="s">
        <v>31989</v>
      </c>
    </row>
    <row r="11916" spans="1:6">
      <c r="A11916" s="3">
        <v>11915</v>
      </c>
      <c r="B11916" s="3" t="s">
        <v>40403</v>
      </c>
      <c r="C11916" s="3" t="s">
        <v>40404</v>
      </c>
      <c r="D11916" s="3" t="s">
        <v>40405</v>
      </c>
      <c r="E11916" s="3" t="s">
        <v>40406</v>
      </c>
      <c r="F11916" s="3" t="s">
        <v>31989</v>
      </c>
    </row>
    <row r="11917" spans="1:6">
      <c r="A11917" s="3">
        <v>11916</v>
      </c>
      <c r="B11917" s="3" t="s">
        <v>40407</v>
      </c>
      <c r="C11917" s="3" t="s">
        <v>40407</v>
      </c>
      <c r="D11917" s="3" t="s">
        <v>40408</v>
      </c>
      <c r="E11917" s="3" t="s">
        <v>40409</v>
      </c>
      <c r="F11917" s="3" t="s">
        <v>31989</v>
      </c>
    </row>
    <row r="11918" spans="1:6">
      <c r="A11918" s="3">
        <v>11917</v>
      </c>
      <c r="B11918" s="3" t="s">
        <v>37026</v>
      </c>
      <c r="C11918" s="3" t="s">
        <v>37026</v>
      </c>
      <c r="D11918" s="3" t="s">
        <v>40410</v>
      </c>
      <c r="E11918" s="3" t="s">
        <v>40411</v>
      </c>
      <c r="F11918" s="3" t="s">
        <v>31989</v>
      </c>
    </row>
    <row r="11919" spans="1:6">
      <c r="A11919" s="3">
        <v>11918</v>
      </c>
      <c r="B11919" s="3" t="s">
        <v>40412</v>
      </c>
      <c r="C11919" s="3" t="s">
        <v>40413</v>
      </c>
      <c r="D11919" s="3" t="s">
        <v>40414</v>
      </c>
      <c r="E11919" s="3" t="s">
        <v>40415</v>
      </c>
      <c r="F11919" s="3" t="s">
        <v>31989</v>
      </c>
    </row>
    <row r="11920" spans="1:6">
      <c r="A11920" s="3">
        <v>11919</v>
      </c>
      <c r="B11920" s="3" t="s">
        <v>40416</v>
      </c>
      <c r="C11920" s="3" t="s">
        <v>40416</v>
      </c>
      <c r="D11920" s="3" t="s">
        <v>40417</v>
      </c>
      <c r="E11920" s="3" t="s">
        <v>40418</v>
      </c>
      <c r="F11920" s="3" t="s">
        <v>31989</v>
      </c>
    </row>
    <row r="11921" spans="1:6">
      <c r="A11921" s="3">
        <v>11920</v>
      </c>
      <c r="B11921" s="3" t="s">
        <v>40419</v>
      </c>
      <c r="C11921" s="3" t="s">
        <v>40420</v>
      </c>
      <c r="D11921" s="3" t="s">
        <v>40421</v>
      </c>
      <c r="E11921" s="3" t="s">
        <v>40422</v>
      </c>
      <c r="F11921" s="3" t="s">
        <v>31989</v>
      </c>
    </row>
    <row r="11922" spans="1:6">
      <c r="A11922" s="3">
        <v>11921</v>
      </c>
      <c r="B11922" s="3" t="s">
        <v>40423</v>
      </c>
      <c r="C11922" s="3" t="s">
        <v>40424</v>
      </c>
      <c r="D11922" s="3" t="s">
        <v>40425</v>
      </c>
      <c r="E11922" s="3" t="s">
        <v>40426</v>
      </c>
      <c r="F11922" s="3" t="s">
        <v>31989</v>
      </c>
    </row>
    <row r="11923" spans="1:6">
      <c r="A11923" s="3">
        <v>11922</v>
      </c>
      <c r="B11923" s="3" t="s">
        <v>40427</v>
      </c>
      <c r="C11923" s="3" t="s">
        <v>40427</v>
      </c>
      <c r="D11923" s="3" t="s">
        <v>40428</v>
      </c>
      <c r="E11923" s="3" t="s">
        <v>40429</v>
      </c>
      <c r="F11923" s="3" t="s">
        <v>31989</v>
      </c>
    </row>
    <row r="11924" spans="1:6">
      <c r="A11924" s="3">
        <v>11923</v>
      </c>
      <c r="B11924" s="3" t="s">
        <v>40430</v>
      </c>
      <c r="C11924" s="3" t="s">
        <v>40430</v>
      </c>
      <c r="D11924" s="3" t="s">
        <v>40431</v>
      </c>
      <c r="E11924" s="3" t="s">
        <v>40432</v>
      </c>
      <c r="F11924" s="3" t="s">
        <v>31989</v>
      </c>
    </row>
    <row r="11925" spans="1:6">
      <c r="A11925" s="3">
        <v>11924</v>
      </c>
      <c r="B11925" s="3" t="s">
        <v>40433</v>
      </c>
      <c r="C11925" s="3" t="s">
        <v>40434</v>
      </c>
      <c r="D11925" s="3" t="s">
        <v>40435</v>
      </c>
      <c r="E11925" s="3" t="s">
        <v>40436</v>
      </c>
      <c r="F11925" s="3" t="s">
        <v>31989</v>
      </c>
    </row>
    <row r="11926" spans="1:6">
      <c r="A11926" s="3">
        <v>11925</v>
      </c>
      <c r="B11926" s="3" t="s">
        <v>40437</v>
      </c>
      <c r="C11926" s="3" t="s">
        <v>7940</v>
      </c>
      <c r="D11926" s="3" t="s">
        <v>40438</v>
      </c>
      <c r="E11926" s="3" t="s">
        <v>40439</v>
      </c>
      <c r="F11926" s="3" t="s">
        <v>31989</v>
      </c>
    </row>
    <row r="11927" spans="1:6">
      <c r="A11927" s="3">
        <v>11926</v>
      </c>
      <c r="B11927" s="3" t="s">
        <v>40440</v>
      </c>
      <c r="C11927" s="3" t="s">
        <v>40440</v>
      </c>
      <c r="D11927" s="3" t="s">
        <v>40441</v>
      </c>
      <c r="E11927" s="3" t="s">
        <v>40442</v>
      </c>
      <c r="F11927" s="3" t="s">
        <v>31989</v>
      </c>
    </row>
    <row r="11928" spans="1:6">
      <c r="A11928" s="3">
        <v>11927</v>
      </c>
      <c r="B11928" s="3" t="s">
        <v>40443</v>
      </c>
      <c r="C11928" s="3" t="s">
        <v>40443</v>
      </c>
      <c r="D11928" s="3" t="s">
        <v>40444</v>
      </c>
      <c r="E11928" s="3" t="s">
        <v>40445</v>
      </c>
      <c r="F11928" s="3" t="s">
        <v>31989</v>
      </c>
    </row>
    <row r="11929" spans="1:6">
      <c r="A11929" s="3">
        <v>11928</v>
      </c>
      <c r="B11929" s="3" t="s">
        <v>40446</v>
      </c>
      <c r="C11929" s="3" t="s">
        <v>40447</v>
      </c>
      <c r="D11929" s="3" t="s">
        <v>40448</v>
      </c>
      <c r="E11929" s="3" t="s">
        <v>40449</v>
      </c>
      <c r="F11929" s="3" t="s">
        <v>31989</v>
      </c>
    </row>
    <row r="11930" spans="1:6">
      <c r="A11930" s="3">
        <v>11929</v>
      </c>
      <c r="B11930" s="3" t="s">
        <v>40450</v>
      </c>
      <c r="C11930" s="3" t="s">
        <v>40450</v>
      </c>
      <c r="D11930" s="3" t="s">
        <v>40451</v>
      </c>
      <c r="E11930" s="3" t="s">
        <v>40452</v>
      </c>
      <c r="F11930" s="3" t="s">
        <v>31989</v>
      </c>
    </row>
    <row r="11931" spans="1:6">
      <c r="A11931" s="3">
        <v>11930</v>
      </c>
      <c r="B11931" s="3" t="s">
        <v>40453</v>
      </c>
      <c r="C11931" s="3" t="s">
        <v>40454</v>
      </c>
      <c r="D11931" s="3" t="s">
        <v>40455</v>
      </c>
      <c r="E11931" s="3" t="s">
        <v>40456</v>
      </c>
      <c r="F11931" s="3" t="s">
        <v>31989</v>
      </c>
    </row>
    <row r="11932" spans="1:6">
      <c r="A11932" s="3">
        <v>11931</v>
      </c>
      <c r="B11932" s="3" t="s">
        <v>40457</v>
      </c>
      <c r="C11932" s="3" t="s">
        <v>40457</v>
      </c>
      <c r="D11932" s="3" t="s">
        <v>40458</v>
      </c>
      <c r="E11932" s="3" t="s">
        <v>40459</v>
      </c>
      <c r="F11932" s="3" t="s">
        <v>31989</v>
      </c>
    </row>
    <row r="11933" spans="1:6">
      <c r="A11933" s="3">
        <v>11932</v>
      </c>
      <c r="B11933" s="3" t="s">
        <v>40460</v>
      </c>
      <c r="C11933" s="3" t="s">
        <v>40461</v>
      </c>
      <c r="D11933" s="3" t="s">
        <v>40462</v>
      </c>
      <c r="E11933" s="3" t="s">
        <v>40463</v>
      </c>
      <c r="F11933" s="3" t="s">
        <v>31989</v>
      </c>
    </row>
    <row r="11934" spans="1:6">
      <c r="A11934" s="3">
        <v>11933</v>
      </c>
      <c r="B11934" s="3" t="s">
        <v>40464</v>
      </c>
      <c r="C11934" s="3" t="s">
        <v>40465</v>
      </c>
      <c r="D11934" s="3" t="s">
        <v>40466</v>
      </c>
      <c r="E11934" s="3" t="s">
        <v>40467</v>
      </c>
      <c r="F11934" s="3" t="s">
        <v>31989</v>
      </c>
    </row>
    <row r="11935" spans="1:6">
      <c r="A11935" s="3">
        <v>11934</v>
      </c>
      <c r="B11935" s="3" t="s">
        <v>40468</v>
      </c>
      <c r="C11935" s="3" t="s">
        <v>40468</v>
      </c>
      <c r="D11935" s="3" t="s">
        <v>40469</v>
      </c>
      <c r="E11935" s="3" t="s">
        <v>40470</v>
      </c>
      <c r="F11935" s="3" t="s">
        <v>31989</v>
      </c>
    </row>
    <row r="11936" spans="1:6">
      <c r="A11936" s="3">
        <v>11935</v>
      </c>
      <c r="B11936" s="3" t="s">
        <v>40471</v>
      </c>
      <c r="C11936" s="3" t="s">
        <v>40471</v>
      </c>
      <c r="D11936" s="3" t="s">
        <v>40472</v>
      </c>
      <c r="E11936" s="3" t="s">
        <v>40473</v>
      </c>
      <c r="F11936" s="3" t="s">
        <v>31989</v>
      </c>
    </row>
    <row r="11937" spans="1:6">
      <c r="A11937" s="3">
        <v>11936</v>
      </c>
      <c r="B11937" s="3" t="s">
        <v>40474</v>
      </c>
      <c r="C11937" s="3" t="s">
        <v>40475</v>
      </c>
      <c r="D11937" s="3" t="s">
        <v>40476</v>
      </c>
      <c r="E11937" s="3" t="s">
        <v>40477</v>
      </c>
      <c r="F11937" s="3" t="s">
        <v>31989</v>
      </c>
    </row>
    <row r="11938" spans="1:6">
      <c r="A11938" s="3">
        <v>11937</v>
      </c>
      <c r="B11938" s="3" t="s">
        <v>38751</v>
      </c>
      <c r="C11938" s="3" t="s">
        <v>38751</v>
      </c>
      <c r="D11938" s="3" t="s">
        <v>40478</v>
      </c>
      <c r="E11938" s="3" t="s">
        <v>40479</v>
      </c>
      <c r="F11938" s="3" t="s">
        <v>31989</v>
      </c>
    </row>
    <row r="11939" spans="1:6">
      <c r="A11939" s="3">
        <v>11938</v>
      </c>
      <c r="B11939" s="3" t="s">
        <v>32965</v>
      </c>
      <c r="C11939" s="3" t="s">
        <v>32966</v>
      </c>
      <c r="D11939" s="3" t="s">
        <v>40480</v>
      </c>
      <c r="E11939" s="3" t="s">
        <v>40481</v>
      </c>
      <c r="F11939" s="3" t="s">
        <v>31989</v>
      </c>
    </row>
    <row r="11940" spans="1:6">
      <c r="A11940" s="3">
        <v>11939</v>
      </c>
      <c r="B11940" s="3" t="s">
        <v>40482</v>
      </c>
      <c r="C11940" s="3" t="s">
        <v>40483</v>
      </c>
      <c r="D11940" s="3" t="s">
        <v>40484</v>
      </c>
      <c r="E11940" s="3" t="s">
        <v>40485</v>
      </c>
      <c r="F11940" s="3" t="s">
        <v>31989</v>
      </c>
    </row>
    <row r="11941" spans="1:6">
      <c r="A11941" s="3">
        <v>11940</v>
      </c>
      <c r="B11941" s="3" t="s">
        <v>40486</v>
      </c>
      <c r="C11941" s="3" t="s">
        <v>40486</v>
      </c>
      <c r="D11941" s="3" t="s">
        <v>40487</v>
      </c>
      <c r="E11941" s="3" t="s">
        <v>40488</v>
      </c>
      <c r="F11941" s="3" t="s">
        <v>31989</v>
      </c>
    </row>
    <row r="11942" spans="1:6">
      <c r="A11942" s="3">
        <v>11941</v>
      </c>
      <c r="B11942" s="3" t="s">
        <v>40489</v>
      </c>
      <c r="C11942" s="3" t="s">
        <v>40489</v>
      </c>
      <c r="D11942" s="3" t="s">
        <v>40490</v>
      </c>
      <c r="E11942" s="3" t="s">
        <v>40491</v>
      </c>
      <c r="F11942" s="3" t="s">
        <v>31989</v>
      </c>
    </row>
    <row r="11943" spans="1:6">
      <c r="A11943" s="3">
        <v>11942</v>
      </c>
      <c r="B11943" s="3" t="s">
        <v>40492</v>
      </c>
      <c r="C11943" s="3" t="s">
        <v>40492</v>
      </c>
      <c r="D11943" s="3" t="s">
        <v>40493</v>
      </c>
      <c r="E11943" s="3" t="s">
        <v>40494</v>
      </c>
      <c r="F11943" s="3" t="s">
        <v>31989</v>
      </c>
    </row>
    <row r="11944" spans="1:6">
      <c r="A11944" s="3">
        <v>11943</v>
      </c>
      <c r="B11944" s="3" t="s">
        <v>40495</v>
      </c>
      <c r="C11944" s="3" t="s">
        <v>40496</v>
      </c>
      <c r="D11944" s="3" t="s">
        <v>40497</v>
      </c>
      <c r="E11944" s="3" t="s">
        <v>40498</v>
      </c>
      <c r="F11944" s="3" t="s">
        <v>31989</v>
      </c>
    </row>
    <row r="11945" spans="1:6">
      <c r="A11945" s="3">
        <v>11944</v>
      </c>
      <c r="B11945" s="3" t="s">
        <v>40499</v>
      </c>
      <c r="C11945" s="3" t="s">
        <v>40499</v>
      </c>
      <c r="D11945" s="3" t="s">
        <v>40500</v>
      </c>
      <c r="E11945" s="3" t="s">
        <v>40501</v>
      </c>
      <c r="F11945" s="3" t="s">
        <v>31989</v>
      </c>
    </row>
    <row r="11946" spans="1:6">
      <c r="A11946" s="3">
        <v>11945</v>
      </c>
      <c r="B11946" s="3" t="s">
        <v>33398</v>
      </c>
      <c r="C11946" s="3" t="s">
        <v>40502</v>
      </c>
      <c r="D11946" s="3" t="s">
        <v>40503</v>
      </c>
      <c r="E11946" s="3" t="s">
        <v>40504</v>
      </c>
      <c r="F11946" s="3" t="s">
        <v>31989</v>
      </c>
    </row>
    <row r="11947" spans="1:6">
      <c r="A11947" s="3">
        <v>11946</v>
      </c>
      <c r="B11947" s="3" t="s">
        <v>37892</v>
      </c>
      <c r="C11947" s="3" t="s">
        <v>40505</v>
      </c>
      <c r="D11947" s="3" t="s">
        <v>40506</v>
      </c>
      <c r="E11947" s="3" t="s">
        <v>40507</v>
      </c>
      <c r="F11947" s="3" t="s">
        <v>31989</v>
      </c>
    </row>
    <row r="11948" spans="1:6">
      <c r="A11948" s="3">
        <v>11947</v>
      </c>
      <c r="B11948" s="3" t="s">
        <v>40508</v>
      </c>
      <c r="C11948" s="3" t="s">
        <v>40509</v>
      </c>
      <c r="D11948" s="3" t="s">
        <v>40510</v>
      </c>
      <c r="E11948" s="3" t="s">
        <v>40511</v>
      </c>
      <c r="F11948" s="3" t="s">
        <v>31989</v>
      </c>
    </row>
    <row r="11949" spans="1:6">
      <c r="A11949" s="3">
        <v>11948</v>
      </c>
      <c r="B11949" s="3" t="s">
        <v>40512</v>
      </c>
      <c r="C11949" s="3" t="s">
        <v>40512</v>
      </c>
      <c r="D11949" s="3" t="s">
        <v>40513</v>
      </c>
      <c r="E11949" s="3" t="s">
        <v>40514</v>
      </c>
      <c r="F11949" s="3" t="s">
        <v>31989</v>
      </c>
    </row>
    <row r="11950" spans="1:6">
      <c r="A11950" s="3">
        <v>11949</v>
      </c>
      <c r="B11950" s="3" t="s">
        <v>40515</v>
      </c>
      <c r="C11950" s="3" t="s">
        <v>40516</v>
      </c>
      <c r="D11950" s="3" t="s">
        <v>40517</v>
      </c>
      <c r="E11950" s="3" t="s">
        <v>40518</v>
      </c>
      <c r="F11950" s="3" t="s">
        <v>31989</v>
      </c>
    </row>
    <row r="11951" spans="1:6">
      <c r="A11951" s="3">
        <v>11950</v>
      </c>
      <c r="B11951" s="3" t="s">
        <v>40519</v>
      </c>
      <c r="C11951" s="3" t="s">
        <v>40520</v>
      </c>
      <c r="D11951" s="3" t="s">
        <v>40521</v>
      </c>
      <c r="E11951" s="3" t="s">
        <v>40522</v>
      </c>
      <c r="F11951" s="3" t="s">
        <v>31989</v>
      </c>
    </row>
    <row r="11952" spans="1:6">
      <c r="A11952" s="3">
        <v>11951</v>
      </c>
      <c r="B11952" s="3" t="s">
        <v>40523</v>
      </c>
      <c r="C11952" s="3" t="s">
        <v>40524</v>
      </c>
      <c r="D11952" s="3" t="s">
        <v>40525</v>
      </c>
      <c r="E11952" s="3" t="s">
        <v>40526</v>
      </c>
      <c r="F11952" s="3" t="s">
        <v>31989</v>
      </c>
    </row>
    <row r="11953" spans="1:6">
      <c r="A11953" s="3">
        <v>11952</v>
      </c>
      <c r="B11953" s="3" t="s">
        <v>40527</v>
      </c>
      <c r="C11953" s="3" t="s">
        <v>40528</v>
      </c>
      <c r="D11953" s="3" t="s">
        <v>40529</v>
      </c>
      <c r="E11953" s="3" t="s">
        <v>40530</v>
      </c>
      <c r="F11953" s="3" t="s">
        <v>31989</v>
      </c>
    </row>
    <row r="11954" spans="1:6">
      <c r="A11954" s="3">
        <v>11953</v>
      </c>
      <c r="B11954" s="3" t="s">
        <v>40531</v>
      </c>
      <c r="C11954" s="3" t="s">
        <v>40531</v>
      </c>
      <c r="D11954" s="3" t="s">
        <v>40532</v>
      </c>
      <c r="E11954" s="3" t="s">
        <v>40533</v>
      </c>
      <c r="F11954" s="3" t="s">
        <v>31989</v>
      </c>
    </row>
    <row r="11955" spans="1:6">
      <c r="A11955" s="3">
        <v>11954</v>
      </c>
      <c r="B11955" s="3" t="s">
        <v>40534</v>
      </c>
      <c r="C11955" s="3" t="s">
        <v>40534</v>
      </c>
      <c r="D11955" s="3" t="s">
        <v>40535</v>
      </c>
      <c r="E11955" s="3" t="s">
        <v>40536</v>
      </c>
      <c r="F11955" s="3" t="s">
        <v>31989</v>
      </c>
    </row>
    <row r="11956" spans="1:6">
      <c r="A11956" s="3">
        <v>11955</v>
      </c>
      <c r="B11956" s="3" t="s">
        <v>40537</v>
      </c>
      <c r="C11956" s="3" t="s">
        <v>40538</v>
      </c>
      <c r="D11956" s="3" t="s">
        <v>40539</v>
      </c>
      <c r="E11956" s="3" t="s">
        <v>40540</v>
      </c>
      <c r="F11956" s="3" t="s">
        <v>31989</v>
      </c>
    </row>
    <row r="11957" spans="1:6">
      <c r="A11957" s="3">
        <v>11956</v>
      </c>
      <c r="B11957" s="3" t="s">
        <v>40541</v>
      </c>
      <c r="C11957" s="3" t="s">
        <v>40542</v>
      </c>
      <c r="D11957" s="3" t="s">
        <v>40543</v>
      </c>
      <c r="E11957" s="3" t="s">
        <v>40544</v>
      </c>
      <c r="F11957" s="3" t="s">
        <v>31989</v>
      </c>
    </row>
    <row r="11958" spans="1:6">
      <c r="A11958" s="3">
        <v>11957</v>
      </c>
      <c r="B11958" s="3" t="s">
        <v>40545</v>
      </c>
      <c r="C11958" s="3" t="s">
        <v>40545</v>
      </c>
      <c r="D11958" s="3" t="s">
        <v>40546</v>
      </c>
      <c r="E11958" s="3" t="s">
        <v>40547</v>
      </c>
      <c r="F11958" s="3" t="s">
        <v>31989</v>
      </c>
    </row>
    <row r="11959" spans="1:6">
      <c r="A11959" s="3">
        <v>11958</v>
      </c>
      <c r="B11959" s="3" t="s">
        <v>40548</v>
      </c>
      <c r="C11959" s="3" t="s">
        <v>40548</v>
      </c>
      <c r="D11959" s="3" t="s">
        <v>40549</v>
      </c>
      <c r="E11959" s="3" t="s">
        <v>40550</v>
      </c>
      <c r="F11959" s="3" t="s">
        <v>31989</v>
      </c>
    </row>
    <row r="11960" spans="1:6">
      <c r="A11960" s="3">
        <v>11959</v>
      </c>
      <c r="B11960" s="3" t="s">
        <v>40551</v>
      </c>
      <c r="C11960" s="3" t="s">
        <v>40551</v>
      </c>
      <c r="D11960" s="3" t="s">
        <v>40552</v>
      </c>
      <c r="E11960" s="3" t="s">
        <v>40553</v>
      </c>
      <c r="F11960" s="3" t="s">
        <v>31989</v>
      </c>
    </row>
    <row r="11961" spans="1:6">
      <c r="A11961" s="3">
        <v>11960</v>
      </c>
      <c r="B11961" s="3" t="s">
        <v>40554</v>
      </c>
      <c r="C11961" s="3" t="s">
        <v>40554</v>
      </c>
      <c r="D11961" s="3" t="s">
        <v>40555</v>
      </c>
      <c r="E11961" s="3" t="s">
        <v>40556</v>
      </c>
      <c r="F11961" s="3" t="s">
        <v>31989</v>
      </c>
    </row>
    <row r="11962" spans="1:6">
      <c r="A11962" s="3">
        <v>11961</v>
      </c>
      <c r="B11962" s="3" t="s">
        <v>40557</v>
      </c>
      <c r="C11962" s="3" t="s">
        <v>40558</v>
      </c>
      <c r="D11962" s="3" t="s">
        <v>40559</v>
      </c>
      <c r="E11962" s="3" t="s">
        <v>40560</v>
      </c>
      <c r="F11962" s="3" t="s">
        <v>31989</v>
      </c>
    </row>
    <row r="11963" spans="1:6">
      <c r="A11963" s="3">
        <v>11962</v>
      </c>
      <c r="B11963" s="3" t="s">
        <v>40561</v>
      </c>
      <c r="C11963" s="3" t="s">
        <v>40561</v>
      </c>
      <c r="D11963" s="3" t="s">
        <v>40562</v>
      </c>
      <c r="E11963" s="3" t="s">
        <v>40563</v>
      </c>
      <c r="F11963" s="3" t="s">
        <v>31989</v>
      </c>
    </row>
    <row r="11964" spans="1:6">
      <c r="A11964" s="3">
        <v>11963</v>
      </c>
      <c r="B11964" s="3" t="s">
        <v>39050</v>
      </c>
      <c r="C11964" s="3" t="s">
        <v>39051</v>
      </c>
      <c r="D11964" s="3" t="s">
        <v>40564</v>
      </c>
      <c r="E11964" s="3" t="s">
        <v>40565</v>
      </c>
      <c r="F11964" s="3" t="s">
        <v>31989</v>
      </c>
    </row>
    <row r="11965" spans="1:6">
      <c r="A11965" s="3">
        <v>11964</v>
      </c>
      <c r="B11965" s="3" t="s">
        <v>40566</v>
      </c>
      <c r="C11965" s="3" t="s">
        <v>40567</v>
      </c>
      <c r="D11965" s="3" t="s">
        <v>40568</v>
      </c>
      <c r="E11965" s="3" t="s">
        <v>40569</v>
      </c>
      <c r="F11965" s="3" t="s">
        <v>31989</v>
      </c>
    </row>
    <row r="11966" spans="1:6">
      <c r="A11966" s="3">
        <v>11965</v>
      </c>
      <c r="B11966" s="3" t="s">
        <v>40570</v>
      </c>
      <c r="C11966" s="3" t="s">
        <v>40570</v>
      </c>
      <c r="D11966" s="3" t="s">
        <v>40571</v>
      </c>
      <c r="E11966" s="3" t="s">
        <v>40572</v>
      </c>
      <c r="F11966" s="3" t="s">
        <v>31989</v>
      </c>
    </row>
    <row r="11967" spans="1:6">
      <c r="A11967" s="3">
        <v>11966</v>
      </c>
      <c r="B11967" s="3" t="s">
        <v>40573</v>
      </c>
      <c r="C11967" s="3" t="s">
        <v>40573</v>
      </c>
      <c r="D11967" s="3" t="s">
        <v>40574</v>
      </c>
      <c r="E11967" s="3" t="s">
        <v>40575</v>
      </c>
      <c r="F11967" s="3" t="s">
        <v>31989</v>
      </c>
    </row>
    <row r="11968" spans="1:6">
      <c r="A11968" s="3">
        <v>11967</v>
      </c>
      <c r="B11968" s="3" t="s">
        <v>23842</v>
      </c>
      <c r="C11968" s="3" t="s">
        <v>23842</v>
      </c>
      <c r="D11968" s="3" t="s">
        <v>40576</v>
      </c>
      <c r="E11968" s="3" t="s">
        <v>40577</v>
      </c>
      <c r="F11968" s="3" t="s">
        <v>31989</v>
      </c>
    </row>
    <row r="11969" spans="1:6">
      <c r="A11969" s="3">
        <v>11968</v>
      </c>
      <c r="B11969" s="3" t="s">
        <v>40578</v>
      </c>
      <c r="C11969" s="3" t="s">
        <v>40578</v>
      </c>
      <c r="D11969" s="3" t="s">
        <v>40579</v>
      </c>
      <c r="E11969" s="3" t="s">
        <v>40580</v>
      </c>
      <c r="F11969" s="3" t="s">
        <v>31989</v>
      </c>
    </row>
    <row r="11970" spans="1:6">
      <c r="A11970" s="3">
        <v>11969</v>
      </c>
      <c r="B11970" s="3" t="s">
        <v>40581</v>
      </c>
      <c r="C11970" s="3" t="s">
        <v>40581</v>
      </c>
      <c r="D11970" s="3" t="s">
        <v>40582</v>
      </c>
      <c r="E11970" s="3" t="s">
        <v>40583</v>
      </c>
      <c r="F11970" s="3" t="s">
        <v>31989</v>
      </c>
    </row>
    <row r="11971" spans="1:6">
      <c r="A11971" s="3">
        <v>11970</v>
      </c>
      <c r="B11971" s="3" t="s">
        <v>40584</v>
      </c>
      <c r="C11971" s="3" t="s">
        <v>40585</v>
      </c>
      <c r="D11971" s="3" t="s">
        <v>40586</v>
      </c>
      <c r="E11971" s="3" t="s">
        <v>40587</v>
      </c>
      <c r="F11971" s="3" t="s">
        <v>31989</v>
      </c>
    </row>
    <row r="11972" spans="1:6">
      <c r="A11972" s="3">
        <v>11971</v>
      </c>
      <c r="B11972" s="3" t="s">
        <v>40588</v>
      </c>
      <c r="C11972" s="3" t="s">
        <v>40589</v>
      </c>
      <c r="D11972" s="3" t="s">
        <v>40590</v>
      </c>
      <c r="E11972" s="3" t="s">
        <v>40591</v>
      </c>
      <c r="F11972" s="3" t="s">
        <v>31989</v>
      </c>
    </row>
    <row r="11973" spans="1:6">
      <c r="A11973" s="3">
        <v>11972</v>
      </c>
      <c r="B11973" s="3" t="s">
        <v>40592</v>
      </c>
      <c r="C11973" s="3" t="s">
        <v>40592</v>
      </c>
      <c r="D11973" s="3" t="s">
        <v>40593</v>
      </c>
      <c r="E11973" s="3" t="s">
        <v>40594</v>
      </c>
      <c r="F11973" s="3" t="s">
        <v>31989</v>
      </c>
    </row>
    <row r="11974" spans="1:6">
      <c r="A11974" s="3">
        <v>11973</v>
      </c>
      <c r="B11974" s="3" t="s">
        <v>40595</v>
      </c>
      <c r="C11974" s="3" t="s">
        <v>40595</v>
      </c>
      <c r="D11974" s="3" t="s">
        <v>40596</v>
      </c>
      <c r="E11974" s="3" t="s">
        <v>40597</v>
      </c>
      <c r="F11974" s="3" t="s">
        <v>31989</v>
      </c>
    </row>
    <row r="11975" spans="1:6">
      <c r="A11975" s="3">
        <v>11974</v>
      </c>
      <c r="B11975" s="3" t="s">
        <v>40598</v>
      </c>
      <c r="C11975" s="3" t="s">
        <v>40598</v>
      </c>
      <c r="D11975" s="3" t="s">
        <v>40599</v>
      </c>
      <c r="E11975" s="3" t="s">
        <v>40600</v>
      </c>
      <c r="F11975" s="3" t="s">
        <v>31989</v>
      </c>
    </row>
    <row r="11976" spans="1:6">
      <c r="A11976" s="3">
        <v>11975</v>
      </c>
      <c r="B11976" s="3" t="s">
        <v>40601</v>
      </c>
      <c r="C11976" s="3" t="s">
        <v>40602</v>
      </c>
      <c r="D11976" s="3" t="s">
        <v>40603</v>
      </c>
      <c r="E11976" s="3" t="s">
        <v>40604</v>
      </c>
      <c r="F11976" s="3" t="s">
        <v>31989</v>
      </c>
    </row>
    <row r="11977" spans="1:6">
      <c r="A11977" s="3">
        <v>11976</v>
      </c>
      <c r="B11977" s="3" t="s">
        <v>40605</v>
      </c>
      <c r="C11977" s="3" t="s">
        <v>40606</v>
      </c>
      <c r="D11977" s="3" t="s">
        <v>40607</v>
      </c>
      <c r="E11977" s="3" t="s">
        <v>40608</v>
      </c>
      <c r="F11977" s="3" t="s">
        <v>31989</v>
      </c>
    </row>
    <row r="11978" spans="1:6">
      <c r="A11978" s="3">
        <v>11977</v>
      </c>
      <c r="B11978" s="3" t="s">
        <v>34803</v>
      </c>
      <c r="C11978" s="3" t="s">
        <v>34804</v>
      </c>
      <c r="D11978" s="3" t="s">
        <v>40609</v>
      </c>
      <c r="E11978" s="3" t="s">
        <v>40610</v>
      </c>
      <c r="F11978" s="3" t="s">
        <v>31989</v>
      </c>
    </row>
    <row r="11979" spans="1:6">
      <c r="A11979" s="3">
        <v>11978</v>
      </c>
      <c r="B11979" s="3" t="s">
        <v>40611</v>
      </c>
      <c r="C11979" s="3" t="s">
        <v>40612</v>
      </c>
      <c r="D11979" s="3" t="s">
        <v>40613</v>
      </c>
      <c r="E11979" s="3" t="s">
        <v>40614</v>
      </c>
      <c r="F11979" s="3" t="s">
        <v>31989</v>
      </c>
    </row>
    <row r="11980" spans="1:6">
      <c r="A11980" s="3">
        <v>11979</v>
      </c>
      <c r="B11980" s="3" t="s">
        <v>40615</v>
      </c>
      <c r="C11980" s="3" t="s">
        <v>40615</v>
      </c>
      <c r="D11980" s="3" t="s">
        <v>40616</v>
      </c>
      <c r="E11980" s="3" t="s">
        <v>40617</v>
      </c>
      <c r="F11980" s="3" t="s">
        <v>31989</v>
      </c>
    </row>
    <row r="11981" spans="1:6">
      <c r="A11981" s="3">
        <v>11980</v>
      </c>
      <c r="B11981" s="3" t="s">
        <v>40618</v>
      </c>
      <c r="C11981" s="3" t="s">
        <v>40619</v>
      </c>
      <c r="D11981" s="3" t="s">
        <v>40620</v>
      </c>
      <c r="E11981" s="3" t="s">
        <v>40621</v>
      </c>
      <c r="F11981" s="3" t="s">
        <v>31989</v>
      </c>
    </row>
    <row r="11982" spans="1:6">
      <c r="A11982" s="3">
        <v>11981</v>
      </c>
      <c r="B11982" s="3" t="s">
        <v>40622</v>
      </c>
      <c r="C11982" s="3" t="s">
        <v>40623</v>
      </c>
      <c r="D11982" s="3" t="s">
        <v>40624</v>
      </c>
      <c r="E11982" s="3" t="s">
        <v>40625</v>
      </c>
      <c r="F11982" s="3" t="s">
        <v>31989</v>
      </c>
    </row>
    <row r="11983" spans="1:6">
      <c r="A11983" s="3">
        <v>11982</v>
      </c>
      <c r="B11983" s="3" t="s">
        <v>40626</v>
      </c>
      <c r="C11983" s="3" t="s">
        <v>40627</v>
      </c>
      <c r="D11983" s="3" t="s">
        <v>40628</v>
      </c>
      <c r="E11983" s="3" t="s">
        <v>40629</v>
      </c>
      <c r="F11983" s="3" t="s">
        <v>31989</v>
      </c>
    </row>
    <row r="11984" spans="1:6">
      <c r="A11984" s="3">
        <v>11983</v>
      </c>
      <c r="B11984" s="3" t="s">
        <v>40630</v>
      </c>
      <c r="C11984" s="3" t="s">
        <v>40631</v>
      </c>
      <c r="D11984" s="3" t="s">
        <v>40632</v>
      </c>
      <c r="E11984" s="3" t="s">
        <v>40633</v>
      </c>
      <c r="F11984" s="3" t="s">
        <v>31989</v>
      </c>
    </row>
    <row r="11985" spans="1:6">
      <c r="A11985" s="3">
        <v>11984</v>
      </c>
      <c r="B11985" s="3" t="s">
        <v>40634</v>
      </c>
      <c r="C11985" s="3" t="s">
        <v>40634</v>
      </c>
      <c r="D11985" s="3" t="s">
        <v>40635</v>
      </c>
      <c r="E11985" s="3" t="s">
        <v>40636</v>
      </c>
      <c r="F11985" s="3" t="s">
        <v>31989</v>
      </c>
    </row>
    <row r="11986" spans="1:6">
      <c r="A11986" s="3">
        <v>11985</v>
      </c>
      <c r="B11986" s="3" t="s">
        <v>40637</v>
      </c>
      <c r="C11986" s="3" t="s">
        <v>40637</v>
      </c>
      <c r="D11986" s="3" t="s">
        <v>40638</v>
      </c>
      <c r="E11986" s="3" t="s">
        <v>40639</v>
      </c>
      <c r="F11986" s="3" t="s">
        <v>31989</v>
      </c>
    </row>
    <row r="11987" spans="1:6">
      <c r="A11987" s="3">
        <v>11986</v>
      </c>
      <c r="B11987" s="3" t="s">
        <v>40640</v>
      </c>
      <c r="C11987" s="3" t="s">
        <v>40641</v>
      </c>
      <c r="D11987" s="3" t="s">
        <v>40642</v>
      </c>
      <c r="E11987" s="3" t="s">
        <v>40643</v>
      </c>
      <c r="F11987" s="3" t="s">
        <v>31989</v>
      </c>
    </row>
    <row r="11988" spans="1:6">
      <c r="A11988" s="3">
        <v>11987</v>
      </c>
      <c r="B11988" s="3" t="s">
        <v>40644</v>
      </c>
      <c r="C11988" s="3" t="s">
        <v>40644</v>
      </c>
      <c r="D11988" s="3" t="s">
        <v>40645</v>
      </c>
      <c r="E11988" s="3" t="s">
        <v>40646</v>
      </c>
      <c r="F11988" s="3" t="s">
        <v>31989</v>
      </c>
    </row>
    <row r="11989" spans="1:6">
      <c r="A11989" s="3">
        <v>11988</v>
      </c>
      <c r="B11989" s="3" t="s">
        <v>40647</v>
      </c>
      <c r="C11989" s="3" t="s">
        <v>40647</v>
      </c>
      <c r="D11989" s="3" t="s">
        <v>40648</v>
      </c>
      <c r="E11989" s="3" t="s">
        <v>40649</v>
      </c>
      <c r="F11989" s="3" t="s">
        <v>31989</v>
      </c>
    </row>
    <row r="11990" spans="1:6">
      <c r="A11990" s="3">
        <v>11989</v>
      </c>
      <c r="B11990" s="3" t="s">
        <v>40650</v>
      </c>
      <c r="C11990" s="3" t="s">
        <v>40651</v>
      </c>
      <c r="D11990" s="3" t="s">
        <v>40652</v>
      </c>
      <c r="E11990" s="3" t="s">
        <v>40653</v>
      </c>
      <c r="F11990" s="3" t="s">
        <v>31989</v>
      </c>
    </row>
    <row r="11991" spans="1:6">
      <c r="A11991" s="3">
        <v>11990</v>
      </c>
      <c r="B11991" s="3" t="s">
        <v>40654</v>
      </c>
      <c r="C11991" s="3" t="s">
        <v>40655</v>
      </c>
      <c r="D11991" s="3" t="s">
        <v>40656</v>
      </c>
      <c r="E11991" s="3" t="s">
        <v>40657</v>
      </c>
      <c r="F11991" s="3" t="s">
        <v>31989</v>
      </c>
    </row>
    <row r="11992" spans="1:6">
      <c r="A11992" s="3">
        <v>11991</v>
      </c>
      <c r="B11992" s="3" t="s">
        <v>40658</v>
      </c>
      <c r="C11992" s="3" t="s">
        <v>40658</v>
      </c>
      <c r="D11992" s="3" t="s">
        <v>40659</v>
      </c>
      <c r="E11992" s="3" t="s">
        <v>40660</v>
      </c>
      <c r="F11992" s="3" t="s">
        <v>31989</v>
      </c>
    </row>
    <row r="11993" spans="1:6">
      <c r="A11993" s="3">
        <v>11992</v>
      </c>
      <c r="B11993" s="3" t="s">
        <v>40661</v>
      </c>
      <c r="C11993" s="3" t="s">
        <v>40661</v>
      </c>
      <c r="D11993" s="3" t="s">
        <v>40662</v>
      </c>
      <c r="E11993" s="3" t="s">
        <v>40663</v>
      </c>
      <c r="F11993" s="3" t="s">
        <v>31989</v>
      </c>
    </row>
    <row r="11994" spans="1:6">
      <c r="A11994" s="3">
        <v>11993</v>
      </c>
      <c r="B11994" s="3" t="s">
        <v>40664</v>
      </c>
      <c r="C11994" s="3" t="s">
        <v>40665</v>
      </c>
      <c r="D11994" s="3" t="s">
        <v>40666</v>
      </c>
      <c r="E11994" s="3" t="s">
        <v>40667</v>
      </c>
      <c r="F11994" s="3" t="s">
        <v>31989</v>
      </c>
    </row>
    <row r="11995" spans="1:6">
      <c r="A11995" s="3">
        <v>11994</v>
      </c>
      <c r="B11995" s="3" t="s">
        <v>40668</v>
      </c>
      <c r="C11995" s="3" t="s">
        <v>40669</v>
      </c>
      <c r="D11995" s="3" t="s">
        <v>40670</v>
      </c>
      <c r="E11995" s="3" t="s">
        <v>40671</v>
      </c>
      <c r="F11995" s="3" t="s">
        <v>31989</v>
      </c>
    </row>
    <row r="11996" spans="1:6">
      <c r="A11996" s="3">
        <v>11995</v>
      </c>
      <c r="B11996" s="3" t="s">
        <v>40672</v>
      </c>
      <c r="C11996" s="3" t="s">
        <v>40672</v>
      </c>
      <c r="D11996" s="3" t="s">
        <v>40673</v>
      </c>
      <c r="E11996" s="3" t="s">
        <v>40674</v>
      </c>
      <c r="F11996" s="3" t="s">
        <v>31989</v>
      </c>
    </row>
    <row r="11997" spans="1:6">
      <c r="A11997" s="3">
        <v>11996</v>
      </c>
      <c r="B11997" s="3" t="s">
        <v>40675</v>
      </c>
      <c r="C11997" s="3" t="s">
        <v>40676</v>
      </c>
      <c r="D11997" s="3" t="s">
        <v>40677</v>
      </c>
      <c r="E11997" s="3" t="s">
        <v>40678</v>
      </c>
      <c r="F11997" s="3" t="s">
        <v>31989</v>
      </c>
    </row>
    <row r="11998" spans="1:6">
      <c r="A11998" s="3">
        <v>11997</v>
      </c>
      <c r="B11998" s="3" t="s">
        <v>40679</v>
      </c>
      <c r="C11998" s="3" t="s">
        <v>40680</v>
      </c>
      <c r="D11998" s="3" t="s">
        <v>40681</v>
      </c>
      <c r="E11998" s="3" t="s">
        <v>40682</v>
      </c>
      <c r="F11998" s="3" t="s">
        <v>31989</v>
      </c>
    </row>
    <row r="11999" spans="1:6">
      <c r="A11999" s="3">
        <v>11998</v>
      </c>
      <c r="B11999" s="3" t="s">
        <v>40683</v>
      </c>
      <c r="C11999" s="3" t="s">
        <v>40684</v>
      </c>
      <c r="D11999" s="3" t="s">
        <v>40685</v>
      </c>
      <c r="E11999" s="3" t="s">
        <v>40686</v>
      </c>
      <c r="F11999" s="3" t="s">
        <v>31989</v>
      </c>
    </row>
    <row r="12000" spans="1:6">
      <c r="A12000" s="3">
        <v>11999</v>
      </c>
      <c r="B12000" s="3" t="s">
        <v>40687</v>
      </c>
      <c r="C12000" s="3" t="s">
        <v>40688</v>
      </c>
      <c r="D12000" s="3" t="s">
        <v>40689</v>
      </c>
      <c r="E12000" s="3" t="s">
        <v>40690</v>
      </c>
      <c r="F12000" s="3" t="s">
        <v>31989</v>
      </c>
    </row>
    <row r="12001" spans="1:6">
      <c r="A12001" s="3">
        <v>12000</v>
      </c>
      <c r="B12001" s="3" t="s">
        <v>40691</v>
      </c>
      <c r="C12001" s="3" t="s">
        <v>40691</v>
      </c>
      <c r="D12001" s="3" t="s">
        <v>40692</v>
      </c>
      <c r="E12001" s="3" t="s">
        <v>40693</v>
      </c>
      <c r="F12001" s="3" t="s">
        <v>31989</v>
      </c>
    </row>
    <row r="12002" spans="1:6">
      <c r="A12002" s="3">
        <v>12001</v>
      </c>
      <c r="B12002" s="3" t="s">
        <v>40694</v>
      </c>
      <c r="C12002" s="3" t="s">
        <v>40695</v>
      </c>
      <c r="D12002" s="3" t="s">
        <v>40696</v>
      </c>
      <c r="E12002" s="3" t="s">
        <v>40697</v>
      </c>
      <c r="F12002" s="3" t="s">
        <v>31989</v>
      </c>
    </row>
    <row r="12003" spans="1:6">
      <c r="A12003" s="3">
        <v>12002</v>
      </c>
      <c r="B12003" s="3" t="s">
        <v>40698</v>
      </c>
      <c r="C12003" s="3" t="s">
        <v>40699</v>
      </c>
      <c r="D12003" s="3" t="s">
        <v>40700</v>
      </c>
      <c r="E12003" s="3" t="s">
        <v>40701</v>
      </c>
      <c r="F12003" s="3" t="s">
        <v>31989</v>
      </c>
    </row>
    <row r="12004" spans="1:6">
      <c r="A12004" s="3">
        <v>12003</v>
      </c>
      <c r="B12004" s="3" t="s">
        <v>40702</v>
      </c>
      <c r="C12004" s="3" t="s">
        <v>40703</v>
      </c>
      <c r="D12004" s="3" t="s">
        <v>40704</v>
      </c>
      <c r="E12004" s="3" t="s">
        <v>40705</v>
      </c>
      <c r="F12004" s="3" t="s">
        <v>31989</v>
      </c>
    </row>
    <row r="12005" spans="1:6">
      <c r="A12005" s="3">
        <v>12004</v>
      </c>
      <c r="B12005" s="3" t="s">
        <v>40706</v>
      </c>
      <c r="C12005" s="3" t="s">
        <v>40707</v>
      </c>
      <c r="D12005" s="3" t="s">
        <v>40708</v>
      </c>
      <c r="E12005" s="3" t="s">
        <v>40709</v>
      </c>
      <c r="F12005" s="3" t="s">
        <v>31989</v>
      </c>
    </row>
    <row r="12006" spans="1:6">
      <c r="A12006" s="3">
        <v>12005</v>
      </c>
      <c r="B12006" s="3" t="s">
        <v>40710</v>
      </c>
      <c r="C12006" s="3" t="s">
        <v>40710</v>
      </c>
      <c r="D12006" s="3" t="s">
        <v>40711</v>
      </c>
      <c r="E12006" s="3" t="s">
        <v>40712</v>
      </c>
      <c r="F12006" s="3" t="s">
        <v>31989</v>
      </c>
    </row>
    <row r="12007" spans="1:6">
      <c r="A12007" s="3">
        <v>12006</v>
      </c>
      <c r="B12007" s="3" t="s">
        <v>40713</v>
      </c>
      <c r="C12007" s="3" t="s">
        <v>40714</v>
      </c>
      <c r="D12007" s="3" t="s">
        <v>40715</v>
      </c>
      <c r="E12007" s="3" t="s">
        <v>40716</v>
      </c>
      <c r="F12007" s="3" t="s">
        <v>31989</v>
      </c>
    </row>
    <row r="12008" spans="1:6">
      <c r="A12008" s="3">
        <v>12007</v>
      </c>
      <c r="B12008" s="3" t="s">
        <v>40717</v>
      </c>
      <c r="C12008" s="3" t="s">
        <v>40717</v>
      </c>
      <c r="D12008" s="3" t="s">
        <v>40718</v>
      </c>
      <c r="E12008" s="3" t="s">
        <v>40719</v>
      </c>
      <c r="F12008" s="3" t="s">
        <v>31989</v>
      </c>
    </row>
    <row r="12009" spans="1:6">
      <c r="A12009" s="3">
        <v>12008</v>
      </c>
      <c r="B12009" s="3" t="s">
        <v>40720</v>
      </c>
      <c r="C12009" s="3" t="s">
        <v>40720</v>
      </c>
      <c r="D12009" s="3" t="s">
        <v>40721</v>
      </c>
      <c r="E12009" s="3" t="s">
        <v>40722</v>
      </c>
      <c r="F12009" s="3" t="s">
        <v>31989</v>
      </c>
    </row>
    <row r="12010" spans="1:6">
      <c r="A12010" s="3">
        <v>12009</v>
      </c>
      <c r="B12010" s="3" t="s">
        <v>40723</v>
      </c>
      <c r="C12010" s="3" t="s">
        <v>40724</v>
      </c>
      <c r="D12010" s="3" t="s">
        <v>40725</v>
      </c>
      <c r="E12010" s="3" t="s">
        <v>40726</v>
      </c>
      <c r="F12010" s="3" t="s">
        <v>31989</v>
      </c>
    </row>
    <row r="12011" spans="1:6">
      <c r="A12011" s="3">
        <v>12010</v>
      </c>
      <c r="B12011" s="3" t="s">
        <v>40727</v>
      </c>
      <c r="C12011" s="3" t="s">
        <v>40728</v>
      </c>
      <c r="D12011" s="3" t="s">
        <v>40729</v>
      </c>
      <c r="E12011" s="3" t="s">
        <v>40730</v>
      </c>
      <c r="F12011" s="3" t="s">
        <v>31989</v>
      </c>
    </row>
    <row r="12012" spans="1:6">
      <c r="A12012" s="3">
        <v>12011</v>
      </c>
      <c r="B12012" s="3" t="s">
        <v>40731</v>
      </c>
      <c r="C12012" s="3" t="s">
        <v>40732</v>
      </c>
      <c r="D12012" s="3" t="s">
        <v>40733</v>
      </c>
      <c r="E12012" s="3" t="s">
        <v>40734</v>
      </c>
      <c r="F12012" s="3" t="s">
        <v>31989</v>
      </c>
    </row>
    <row r="12013" spans="1:6">
      <c r="A12013" s="3">
        <v>12012</v>
      </c>
      <c r="B12013" s="3" t="s">
        <v>40735</v>
      </c>
      <c r="C12013" s="3" t="s">
        <v>40735</v>
      </c>
      <c r="D12013" s="3" t="s">
        <v>40736</v>
      </c>
      <c r="E12013" s="3" t="s">
        <v>40737</v>
      </c>
      <c r="F12013" s="3" t="s">
        <v>31989</v>
      </c>
    </row>
    <row r="12014" spans="1:6">
      <c r="A12014" s="3">
        <v>12013</v>
      </c>
      <c r="B12014" s="3" t="s">
        <v>40738</v>
      </c>
      <c r="C12014" s="3" t="s">
        <v>40739</v>
      </c>
      <c r="D12014" s="3" t="s">
        <v>40740</v>
      </c>
      <c r="E12014" s="3" t="s">
        <v>40741</v>
      </c>
      <c r="F12014" s="3" t="s">
        <v>31989</v>
      </c>
    </row>
    <row r="12015" spans="1:6">
      <c r="A12015" s="3">
        <v>12014</v>
      </c>
      <c r="B12015" s="3" t="s">
        <v>40742</v>
      </c>
      <c r="C12015" s="3" t="s">
        <v>40743</v>
      </c>
      <c r="D12015" s="3" t="s">
        <v>40744</v>
      </c>
      <c r="E12015" s="3" t="s">
        <v>40745</v>
      </c>
      <c r="F12015" s="3" t="s">
        <v>31989</v>
      </c>
    </row>
    <row r="12016" spans="1:6">
      <c r="A12016" s="3">
        <v>12015</v>
      </c>
      <c r="B12016" s="3" t="s">
        <v>40746</v>
      </c>
      <c r="C12016" s="3" t="s">
        <v>40746</v>
      </c>
      <c r="D12016" s="3" t="s">
        <v>40747</v>
      </c>
      <c r="E12016" s="3" t="s">
        <v>40748</v>
      </c>
      <c r="F12016" s="3" t="s">
        <v>31989</v>
      </c>
    </row>
    <row r="12017" spans="1:6">
      <c r="A12017" s="3">
        <v>12016</v>
      </c>
      <c r="B12017" s="3" t="s">
        <v>40749</v>
      </c>
      <c r="C12017" s="3" t="s">
        <v>40750</v>
      </c>
      <c r="D12017" s="3" t="s">
        <v>40751</v>
      </c>
      <c r="E12017" s="3" t="s">
        <v>40752</v>
      </c>
      <c r="F12017" s="3" t="s">
        <v>31989</v>
      </c>
    </row>
    <row r="12018" spans="1:6">
      <c r="A12018" s="3">
        <v>12017</v>
      </c>
      <c r="B12018" s="3" t="s">
        <v>40753</v>
      </c>
      <c r="C12018" s="3" t="s">
        <v>40754</v>
      </c>
      <c r="D12018" s="3" t="s">
        <v>40755</v>
      </c>
      <c r="E12018" s="3" t="s">
        <v>40756</v>
      </c>
      <c r="F12018" s="3" t="s">
        <v>31989</v>
      </c>
    </row>
    <row r="12019" spans="1:6">
      <c r="A12019" s="3">
        <v>12018</v>
      </c>
      <c r="B12019" s="3" t="s">
        <v>40757</v>
      </c>
      <c r="C12019" s="3" t="s">
        <v>40757</v>
      </c>
      <c r="D12019" s="3" t="s">
        <v>40758</v>
      </c>
      <c r="E12019" s="3" t="s">
        <v>40759</v>
      </c>
      <c r="F12019" s="3" t="s">
        <v>31989</v>
      </c>
    </row>
    <row r="12020" spans="1:6">
      <c r="A12020" s="3">
        <v>12019</v>
      </c>
      <c r="B12020" s="3" t="s">
        <v>40760</v>
      </c>
      <c r="C12020" s="3" t="s">
        <v>40761</v>
      </c>
      <c r="D12020" s="3" t="s">
        <v>40762</v>
      </c>
      <c r="E12020" s="3" t="s">
        <v>40763</v>
      </c>
      <c r="F12020" s="3" t="s">
        <v>31989</v>
      </c>
    </row>
    <row r="12021" spans="1:6">
      <c r="A12021" s="3">
        <v>12020</v>
      </c>
      <c r="B12021" s="3" t="s">
        <v>35702</v>
      </c>
      <c r="C12021" s="3" t="s">
        <v>35703</v>
      </c>
      <c r="D12021" s="3" t="s">
        <v>40764</v>
      </c>
      <c r="E12021" s="3" t="s">
        <v>40765</v>
      </c>
      <c r="F12021" s="3" t="s">
        <v>31989</v>
      </c>
    </row>
    <row r="12022" spans="1:6">
      <c r="A12022" s="3">
        <v>12021</v>
      </c>
      <c r="B12022" s="3" t="s">
        <v>40766</v>
      </c>
      <c r="C12022" s="3" t="s">
        <v>40767</v>
      </c>
      <c r="D12022" s="3" t="s">
        <v>40768</v>
      </c>
      <c r="E12022" s="3" t="s">
        <v>40769</v>
      </c>
      <c r="F12022" s="3" t="s">
        <v>31989</v>
      </c>
    </row>
    <row r="12023" spans="1:6">
      <c r="A12023" s="3">
        <v>12022</v>
      </c>
      <c r="B12023" s="3" t="s">
        <v>40770</v>
      </c>
      <c r="C12023" s="3" t="s">
        <v>40770</v>
      </c>
      <c r="D12023" s="3" t="s">
        <v>40771</v>
      </c>
      <c r="E12023" s="3" t="s">
        <v>40772</v>
      </c>
      <c r="F12023" s="3" t="s">
        <v>31989</v>
      </c>
    </row>
    <row r="12024" spans="1:6">
      <c r="A12024" s="3">
        <v>12023</v>
      </c>
      <c r="B12024" s="3" t="s">
        <v>40773</v>
      </c>
      <c r="C12024" s="3" t="s">
        <v>40773</v>
      </c>
      <c r="D12024" s="3" t="s">
        <v>40774</v>
      </c>
      <c r="E12024" s="3" t="s">
        <v>40775</v>
      </c>
      <c r="F12024" s="3" t="s">
        <v>31989</v>
      </c>
    </row>
    <row r="12025" spans="1:6">
      <c r="A12025" s="3">
        <v>12024</v>
      </c>
      <c r="B12025" s="3" t="s">
        <v>40776</v>
      </c>
      <c r="C12025" s="3" t="s">
        <v>40776</v>
      </c>
      <c r="D12025" s="3" t="s">
        <v>40777</v>
      </c>
      <c r="E12025" s="3" t="s">
        <v>40778</v>
      </c>
      <c r="F12025" s="3" t="s">
        <v>31989</v>
      </c>
    </row>
    <row r="12026" spans="1:6">
      <c r="A12026" s="3">
        <v>12025</v>
      </c>
      <c r="B12026" s="3" t="s">
        <v>40779</v>
      </c>
      <c r="C12026" s="3" t="s">
        <v>40779</v>
      </c>
      <c r="D12026" s="3" t="s">
        <v>40780</v>
      </c>
      <c r="E12026" s="3" t="s">
        <v>40781</v>
      </c>
      <c r="F12026" s="3" t="s">
        <v>31989</v>
      </c>
    </row>
    <row r="12027" spans="1:6">
      <c r="A12027" s="3">
        <v>12026</v>
      </c>
      <c r="B12027" s="3" t="s">
        <v>40782</v>
      </c>
      <c r="C12027" s="3" t="s">
        <v>40783</v>
      </c>
      <c r="D12027" s="3" t="s">
        <v>40784</v>
      </c>
      <c r="E12027" s="3" t="s">
        <v>40785</v>
      </c>
      <c r="F12027" s="3" t="s">
        <v>31989</v>
      </c>
    </row>
    <row r="12028" spans="1:6">
      <c r="A12028" s="3">
        <v>12027</v>
      </c>
      <c r="B12028" s="3" t="s">
        <v>40786</v>
      </c>
      <c r="C12028" s="3" t="s">
        <v>40786</v>
      </c>
      <c r="D12028" s="3" t="s">
        <v>40787</v>
      </c>
      <c r="E12028" s="3" t="s">
        <v>40788</v>
      </c>
      <c r="F12028" s="3" t="s">
        <v>31989</v>
      </c>
    </row>
    <row r="12029" spans="1:6">
      <c r="A12029" s="3">
        <v>12028</v>
      </c>
      <c r="B12029" s="3" t="s">
        <v>40789</v>
      </c>
      <c r="C12029" s="3" t="s">
        <v>40790</v>
      </c>
      <c r="D12029" s="3" t="s">
        <v>40791</v>
      </c>
      <c r="E12029" s="3" t="s">
        <v>40792</v>
      </c>
      <c r="F12029" s="3" t="s">
        <v>31989</v>
      </c>
    </row>
    <row r="12030" spans="1:6">
      <c r="A12030" s="3">
        <v>12029</v>
      </c>
      <c r="B12030" s="3" t="s">
        <v>40793</v>
      </c>
      <c r="C12030" s="3" t="s">
        <v>40793</v>
      </c>
      <c r="D12030" s="3" t="s">
        <v>40794</v>
      </c>
      <c r="E12030" s="3" t="s">
        <v>40795</v>
      </c>
      <c r="F12030" s="3" t="s">
        <v>31989</v>
      </c>
    </row>
    <row r="12031" spans="1:6">
      <c r="A12031" s="3">
        <v>12030</v>
      </c>
      <c r="B12031" s="3" t="s">
        <v>40796</v>
      </c>
      <c r="C12031" s="3" t="s">
        <v>40796</v>
      </c>
      <c r="D12031" s="3" t="s">
        <v>40797</v>
      </c>
      <c r="E12031" s="3" t="s">
        <v>40798</v>
      </c>
      <c r="F12031" s="3" t="s">
        <v>31989</v>
      </c>
    </row>
    <row r="12032" spans="1:6">
      <c r="A12032" s="3">
        <v>12031</v>
      </c>
      <c r="B12032" s="3" t="s">
        <v>40799</v>
      </c>
      <c r="C12032" s="3" t="s">
        <v>40799</v>
      </c>
      <c r="D12032" s="3" t="s">
        <v>40800</v>
      </c>
      <c r="E12032" s="3" t="s">
        <v>40801</v>
      </c>
      <c r="F12032" s="3" t="s">
        <v>31989</v>
      </c>
    </row>
    <row r="12033" spans="1:6">
      <c r="A12033" s="3">
        <v>12032</v>
      </c>
      <c r="B12033" s="3" t="s">
        <v>40802</v>
      </c>
      <c r="C12033" s="3" t="s">
        <v>40803</v>
      </c>
      <c r="D12033" s="3" t="s">
        <v>40804</v>
      </c>
      <c r="E12033" s="3" t="s">
        <v>40805</v>
      </c>
      <c r="F12033" s="3" t="s">
        <v>31989</v>
      </c>
    </row>
    <row r="12034" spans="1:6">
      <c r="A12034" s="3">
        <v>12033</v>
      </c>
      <c r="B12034" s="3" t="s">
        <v>40806</v>
      </c>
      <c r="C12034" s="3" t="s">
        <v>40807</v>
      </c>
      <c r="D12034" s="3" t="s">
        <v>40808</v>
      </c>
      <c r="E12034" s="3" t="s">
        <v>40809</v>
      </c>
      <c r="F12034" s="3" t="s">
        <v>31989</v>
      </c>
    </row>
    <row r="12035" spans="1:6">
      <c r="A12035" s="3">
        <v>12034</v>
      </c>
      <c r="B12035" s="3" t="s">
        <v>40810</v>
      </c>
      <c r="C12035" s="3" t="s">
        <v>40811</v>
      </c>
      <c r="D12035" s="3" t="s">
        <v>40812</v>
      </c>
      <c r="E12035" s="3" t="s">
        <v>40813</v>
      </c>
      <c r="F12035" s="3" t="s">
        <v>31989</v>
      </c>
    </row>
    <row r="12036" spans="1:6">
      <c r="A12036" s="3">
        <v>12035</v>
      </c>
      <c r="B12036" s="3" t="s">
        <v>40814</v>
      </c>
      <c r="C12036" s="3" t="s">
        <v>40814</v>
      </c>
      <c r="D12036" s="3" t="s">
        <v>40815</v>
      </c>
      <c r="E12036" s="3" t="s">
        <v>40816</v>
      </c>
      <c r="F12036" s="3" t="s">
        <v>31989</v>
      </c>
    </row>
    <row r="12037" spans="1:6">
      <c r="A12037" s="3">
        <v>12036</v>
      </c>
      <c r="B12037" s="3" t="s">
        <v>40817</v>
      </c>
      <c r="C12037" s="3" t="s">
        <v>40817</v>
      </c>
      <c r="D12037" s="3" t="s">
        <v>40818</v>
      </c>
      <c r="E12037" s="3" t="s">
        <v>40819</v>
      </c>
      <c r="F12037" s="3" t="s">
        <v>31989</v>
      </c>
    </row>
    <row r="12038" spans="1:6">
      <c r="A12038" s="3">
        <v>12037</v>
      </c>
      <c r="B12038" s="3" t="s">
        <v>40820</v>
      </c>
      <c r="C12038" s="3" t="s">
        <v>40821</v>
      </c>
      <c r="D12038" s="3" t="s">
        <v>40822</v>
      </c>
      <c r="E12038" s="3" t="s">
        <v>40823</v>
      </c>
      <c r="F12038" s="3" t="s">
        <v>31989</v>
      </c>
    </row>
    <row r="12039" spans="1:6">
      <c r="A12039" s="3">
        <v>12038</v>
      </c>
      <c r="B12039" s="3" t="s">
        <v>40824</v>
      </c>
      <c r="C12039" s="3" t="s">
        <v>40824</v>
      </c>
      <c r="D12039" s="3" t="s">
        <v>40825</v>
      </c>
      <c r="E12039" s="3" t="s">
        <v>40826</v>
      </c>
      <c r="F12039" s="3" t="s">
        <v>31989</v>
      </c>
    </row>
    <row r="12040" spans="1:6">
      <c r="A12040" s="3">
        <v>12039</v>
      </c>
      <c r="B12040" s="3" t="s">
        <v>40827</v>
      </c>
      <c r="C12040" s="3" t="s">
        <v>40827</v>
      </c>
      <c r="D12040" s="3" t="s">
        <v>40828</v>
      </c>
      <c r="E12040" s="3" t="s">
        <v>40829</v>
      </c>
      <c r="F12040" s="3" t="s">
        <v>31989</v>
      </c>
    </row>
    <row r="12041" spans="1:6">
      <c r="A12041" s="3">
        <v>12040</v>
      </c>
      <c r="B12041" s="3" t="s">
        <v>40830</v>
      </c>
      <c r="C12041" s="3" t="s">
        <v>40831</v>
      </c>
      <c r="D12041" s="3" t="s">
        <v>40832</v>
      </c>
      <c r="E12041" s="3" t="s">
        <v>40833</v>
      </c>
      <c r="F12041" s="3" t="s">
        <v>31989</v>
      </c>
    </row>
    <row r="12042" spans="1:6">
      <c r="A12042" s="3">
        <v>12041</v>
      </c>
      <c r="B12042" s="3" t="s">
        <v>40834</v>
      </c>
      <c r="C12042" s="3" t="s">
        <v>40834</v>
      </c>
      <c r="D12042" s="3" t="s">
        <v>40835</v>
      </c>
      <c r="E12042" s="3" t="s">
        <v>40836</v>
      </c>
      <c r="F12042" s="3" t="s">
        <v>31989</v>
      </c>
    </row>
    <row r="12043" spans="1:6">
      <c r="A12043" s="3">
        <v>12042</v>
      </c>
      <c r="B12043" s="3" t="s">
        <v>34421</v>
      </c>
      <c r="C12043" s="3" t="s">
        <v>34422</v>
      </c>
      <c r="D12043" s="3" t="s">
        <v>40837</v>
      </c>
      <c r="E12043" s="3" t="s">
        <v>40838</v>
      </c>
      <c r="F12043" s="3" t="s">
        <v>31989</v>
      </c>
    </row>
    <row r="12044" spans="1:6">
      <c r="A12044" s="3">
        <v>12043</v>
      </c>
      <c r="B12044" s="3" t="s">
        <v>40839</v>
      </c>
      <c r="C12044" s="3" t="s">
        <v>40840</v>
      </c>
      <c r="D12044" s="3" t="s">
        <v>40841</v>
      </c>
      <c r="E12044" s="3" t="s">
        <v>40842</v>
      </c>
      <c r="F12044" s="3" t="s">
        <v>31989</v>
      </c>
    </row>
    <row r="12045" spans="1:6">
      <c r="A12045" s="3">
        <v>12044</v>
      </c>
      <c r="B12045" s="3" t="s">
        <v>34269</v>
      </c>
      <c r="C12045" s="3" t="s">
        <v>34270</v>
      </c>
      <c r="D12045" s="3" t="s">
        <v>40843</v>
      </c>
      <c r="E12045" s="3" t="s">
        <v>40844</v>
      </c>
      <c r="F12045" s="3" t="s">
        <v>31989</v>
      </c>
    </row>
    <row r="12046" spans="1:6">
      <c r="A12046" s="3">
        <v>12045</v>
      </c>
      <c r="B12046" s="3" t="s">
        <v>40845</v>
      </c>
      <c r="C12046" s="3" t="s">
        <v>40845</v>
      </c>
      <c r="D12046" s="3" t="s">
        <v>40846</v>
      </c>
      <c r="E12046" s="3" t="s">
        <v>40847</v>
      </c>
      <c r="F12046" s="3" t="s">
        <v>31989</v>
      </c>
    </row>
    <row r="12047" spans="1:6">
      <c r="A12047" s="3">
        <v>12046</v>
      </c>
      <c r="B12047" s="3" t="s">
        <v>40848</v>
      </c>
      <c r="C12047" s="3" t="s">
        <v>40848</v>
      </c>
      <c r="D12047" s="3" t="s">
        <v>40849</v>
      </c>
      <c r="E12047" s="3" t="s">
        <v>40850</v>
      </c>
      <c r="F12047" s="3" t="s">
        <v>31989</v>
      </c>
    </row>
    <row r="12048" spans="1:6">
      <c r="A12048" s="3">
        <v>12047</v>
      </c>
      <c r="B12048" s="3" t="s">
        <v>40851</v>
      </c>
      <c r="C12048" s="3" t="s">
        <v>40852</v>
      </c>
      <c r="D12048" s="3" t="s">
        <v>40853</v>
      </c>
      <c r="E12048" s="3" t="s">
        <v>40854</v>
      </c>
      <c r="F12048" s="3" t="s">
        <v>31989</v>
      </c>
    </row>
    <row r="12049" spans="1:6">
      <c r="A12049" s="3">
        <v>12048</v>
      </c>
      <c r="B12049" s="3" t="s">
        <v>40855</v>
      </c>
      <c r="C12049" s="3" t="s">
        <v>40856</v>
      </c>
      <c r="D12049" s="3" t="s">
        <v>40857</v>
      </c>
      <c r="E12049" s="3" t="s">
        <v>40858</v>
      </c>
      <c r="F12049" s="3" t="s">
        <v>31989</v>
      </c>
    </row>
    <row r="12050" spans="1:6">
      <c r="A12050" s="3">
        <v>12049</v>
      </c>
      <c r="B12050" s="3" t="s">
        <v>40859</v>
      </c>
      <c r="C12050" s="3" t="s">
        <v>40860</v>
      </c>
      <c r="D12050" s="3" t="s">
        <v>40861</v>
      </c>
      <c r="E12050" s="3" t="s">
        <v>40862</v>
      </c>
      <c r="F12050" s="3" t="s">
        <v>31989</v>
      </c>
    </row>
    <row r="12051" spans="1:6">
      <c r="A12051" s="3">
        <v>12050</v>
      </c>
      <c r="B12051" s="3" t="s">
        <v>40863</v>
      </c>
      <c r="C12051" s="3" t="s">
        <v>40864</v>
      </c>
      <c r="D12051" s="3" t="s">
        <v>40865</v>
      </c>
      <c r="E12051" s="3" t="s">
        <v>40866</v>
      </c>
      <c r="F12051" s="3" t="s">
        <v>31989</v>
      </c>
    </row>
    <row r="12052" spans="1:6">
      <c r="A12052" s="3">
        <v>12051</v>
      </c>
      <c r="B12052" s="3" t="s">
        <v>40867</v>
      </c>
      <c r="C12052" s="3" t="s">
        <v>40868</v>
      </c>
      <c r="D12052" s="3" t="s">
        <v>40869</v>
      </c>
      <c r="E12052" s="3" t="s">
        <v>40870</v>
      </c>
      <c r="F12052" s="3" t="s">
        <v>31989</v>
      </c>
    </row>
    <row r="12053" spans="1:6">
      <c r="A12053" s="3">
        <v>12052</v>
      </c>
      <c r="B12053" s="3" t="s">
        <v>40871</v>
      </c>
      <c r="C12053" s="3" t="s">
        <v>40871</v>
      </c>
      <c r="D12053" s="3" t="s">
        <v>40872</v>
      </c>
      <c r="E12053" s="3" t="s">
        <v>40873</v>
      </c>
      <c r="F12053" s="3" t="s">
        <v>31989</v>
      </c>
    </row>
    <row r="12054" spans="1:6">
      <c r="A12054" s="3">
        <v>12053</v>
      </c>
      <c r="B12054" s="3" t="s">
        <v>40874</v>
      </c>
      <c r="C12054" s="3" t="s">
        <v>40875</v>
      </c>
      <c r="D12054" s="3" t="s">
        <v>40876</v>
      </c>
      <c r="E12054" s="3" t="s">
        <v>40877</v>
      </c>
      <c r="F12054" s="3" t="s">
        <v>31989</v>
      </c>
    </row>
    <row r="12055" spans="1:6">
      <c r="A12055" s="3">
        <v>12054</v>
      </c>
      <c r="B12055" s="3" t="s">
        <v>40878</v>
      </c>
      <c r="C12055" s="3" t="s">
        <v>7</v>
      </c>
      <c r="D12055" s="3" t="s">
        <v>40879</v>
      </c>
      <c r="E12055" s="3" t="s">
        <v>40880</v>
      </c>
      <c r="F12055" s="3" t="s">
        <v>31989</v>
      </c>
    </row>
    <row r="12056" spans="1:6">
      <c r="A12056" s="3">
        <v>12055</v>
      </c>
      <c r="B12056" s="3" t="s">
        <v>37683</v>
      </c>
      <c r="C12056" s="3" t="s">
        <v>37683</v>
      </c>
      <c r="D12056" s="3" t="s">
        <v>40881</v>
      </c>
      <c r="E12056" s="3" t="s">
        <v>40882</v>
      </c>
      <c r="F12056" s="3" t="s">
        <v>31989</v>
      </c>
    </row>
    <row r="12057" spans="1:6">
      <c r="A12057" s="3">
        <v>12056</v>
      </c>
      <c r="B12057" s="3" t="s">
        <v>40883</v>
      </c>
      <c r="C12057" s="3" t="s">
        <v>40884</v>
      </c>
      <c r="D12057" s="3" t="s">
        <v>40885</v>
      </c>
      <c r="E12057" s="3" t="s">
        <v>40886</v>
      </c>
      <c r="F12057" s="3" t="s">
        <v>31989</v>
      </c>
    </row>
    <row r="12058" spans="1:6">
      <c r="A12058" s="3">
        <v>12057</v>
      </c>
      <c r="B12058" s="3" t="s">
        <v>35236</v>
      </c>
      <c r="C12058" s="3" t="s">
        <v>35236</v>
      </c>
      <c r="D12058" s="3" t="s">
        <v>40887</v>
      </c>
      <c r="E12058" s="3" t="s">
        <v>40888</v>
      </c>
      <c r="F12058" s="3" t="s">
        <v>31989</v>
      </c>
    </row>
    <row r="12059" spans="1:6">
      <c r="A12059" s="3">
        <v>12058</v>
      </c>
      <c r="B12059" s="3" t="s">
        <v>40889</v>
      </c>
      <c r="C12059" s="3" t="s">
        <v>40889</v>
      </c>
      <c r="D12059" s="3" t="s">
        <v>40890</v>
      </c>
      <c r="E12059" s="3" t="s">
        <v>40891</v>
      </c>
      <c r="F12059" s="3" t="s">
        <v>31989</v>
      </c>
    </row>
    <row r="12060" spans="1:6">
      <c r="A12060" s="3">
        <v>12059</v>
      </c>
      <c r="B12060" s="3" t="s">
        <v>40892</v>
      </c>
      <c r="C12060" s="3" t="s">
        <v>40892</v>
      </c>
      <c r="D12060" s="3" t="s">
        <v>40893</v>
      </c>
      <c r="E12060" s="3" t="s">
        <v>40894</v>
      </c>
      <c r="F12060" s="3" t="s">
        <v>31989</v>
      </c>
    </row>
    <row r="12061" spans="1:6">
      <c r="A12061" s="3">
        <v>12060</v>
      </c>
      <c r="B12061" s="3" t="s">
        <v>40895</v>
      </c>
      <c r="C12061" s="3" t="s">
        <v>40895</v>
      </c>
      <c r="D12061" s="3" t="s">
        <v>40896</v>
      </c>
      <c r="E12061" s="3" t="s">
        <v>40897</v>
      </c>
      <c r="F12061" s="3" t="s">
        <v>31989</v>
      </c>
    </row>
    <row r="12062" spans="1:6">
      <c r="A12062" s="3">
        <v>12061</v>
      </c>
      <c r="B12062" s="3" t="s">
        <v>40898</v>
      </c>
      <c r="C12062" s="3" t="s">
        <v>40898</v>
      </c>
      <c r="D12062" s="3" t="s">
        <v>40899</v>
      </c>
      <c r="E12062" s="3" t="s">
        <v>40900</v>
      </c>
      <c r="F12062" s="3" t="s">
        <v>31989</v>
      </c>
    </row>
    <row r="12063" spans="1:6">
      <c r="A12063" s="3">
        <v>12062</v>
      </c>
      <c r="B12063" s="3" t="s">
        <v>40901</v>
      </c>
      <c r="C12063" s="3" t="s">
        <v>40901</v>
      </c>
      <c r="D12063" s="3" t="s">
        <v>40902</v>
      </c>
      <c r="E12063" s="3" t="s">
        <v>40903</v>
      </c>
      <c r="F12063" s="3" t="s">
        <v>31989</v>
      </c>
    </row>
    <row r="12064" spans="1:6">
      <c r="A12064" s="3">
        <v>12063</v>
      </c>
      <c r="B12064" s="3" t="s">
        <v>40904</v>
      </c>
      <c r="C12064" s="3" t="s">
        <v>40905</v>
      </c>
      <c r="D12064" s="3" t="s">
        <v>40906</v>
      </c>
      <c r="E12064" s="3" t="s">
        <v>40907</v>
      </c>
      <c r="F12064" s="3" t="s">
        <v>31989</v>
      </c>
    </row>
    <row r="12065" spans="1:6">
      <c r="A12065" s="3">
        <v>12064</v>
      </c>
      <c r="B12065" s="3" t="s">
        <v>40908</v>
      </c>
      <c r="C12065" s="3" t="s">
        <v>40909</v>
      </c>
      <c r="D12065" s="3" t="s">
        <v>40910</v>
      </c>
      <c r="E12065" s="3" t="s">
        <v>40911</v>
      </c>
      <c r="F12065" s="3" t="s">
        <v>31989</v>
      </c>
    </row>
    <row r="12066" spans="1:6">
      <c r="A12066" s="3">
        <v>12065</v>
      </c>
      <c r="B12066" s="3" t="s">
        <v>40912</v>
      </c>
      <c r="C12066" s="3" t="s">
        <v>40912</v>
      </c>
      <c r="D12066" s="3" t="s">
        <v>40913</v>
      </c>
      <c r="E12066" s="3" t="s">
        <v>40914</v>
      </c>
      <c r="F12066" s="3" t="s">
        <v>31989</v>
      </c>
    </row>
    <row r="12067" spans="1:6">
      <c r="A12067" s="3">
        <v>12066</v>
      </c>
      <c r="B12067" s="3" t="s">
        <v>40915</v>
      </c>
      <c r="C12067" s="3" t="s">
        <v>40916</v>
      </c>
      <c r="D12067" s="3" t="s">
        <v>40917</v>
      </c>
      <c r="E12067" s="3" t="s">
        <v>40918</v>
      </c>
      <c r="F12067" s="3" t="s">
        <v>31989</v>
      </c>
    </row>
    <row r="12068" spans="1:6">
      <c r="A12068" s="3">
        <v>12067</v>
      </c>
      <c r="B12068" s="3" t="s">
        <v>40919</v>
      </c>
      <c r="C12068" s="3" t="s">
        <v>40920</v>
      </c>
      <c r="D12068" s="3" t="s">
        <v>40921</v>
      </c>
      <c r="E12068" s="3" t="s">
        <v>40922</v>
      </c>
      <c r="F12068" s="3" t="s">
        <v>31989</v>
      </c>
    </row>
    <row r="12069" spans="1:6">
      <c r="A12069" s="3">
        <v>12068</v>
      </c>
      <c r="B12069" s="3" t="s">
        <v>40923</v>
      </c>
      <c r="C12069" s="3" t="s">
        <v>40924</v>
      </c>
      <c r="D12069" s="3" t="s">
        <v>40925</v>
      </c>
      <c r="E12069" s="3" t="s">
        <v>40926</v>
      </c>
      <c r="F12069" s="3" t="s">
        <v>31989</v>
      </c>
    </row>
    <row r="12070" spans="1:6">
      <c r="A12070" s="3">
        <v>12069</v>
      </c>
      <c r="B12070" s="3" t="s">
        <v>40927</v>
      </c>
      <c r="C12070" s="3" t="s">
        <v>40927</v>
      </c>
      <c r="D12070" s="3" t="s">
        <v>40928</v>
      </c>
      <c r="E12070" s="3" t="s">
        <v>40929</v>
      </c>
      <c r="F12070" s="3" t="s">
        <v>31989</v>
      </c>
    </row>
    <row r="12071" spans="1:6">
      <c r="A12071" s="3">
        <v>12070</v>
      </c>
      <c r="B12071" s="3" t="s">
        <v>40930</v>
      </c>
      <c r="C12071" s="3" t="s">
        <v>40930</v>
      </c>
      <c r="D12071" s="3" t="s">
        <v>40931</v>
      </c>
      <c r="E12071" s="3" t="s">
        <v>40932</v>
      </c>
      <c r="F12071" s="3" t="s">
        <v>31989</v>
      </c>
    </row>
    <row r="12072" spans="1:6">
      <c r="A12072" s="3">
        <v>12071</v>
      </c>
      <c r="B12072" s="3" t="s">
        <v>40933</v>
      </c>
      <c r="C12072" s="3" t="s">
        <v>40934</v>
      </c>
      <c r="D12072" s="3" t="s">
        <v>40935</v>
      </c>
      <c r="E12072" s="3" t="s">
        <v>40936</v>
      </c>
      <c r="F12072" s="3" t="s">
        <v>31989</v>
      </c>
    </row>
    <row r="12073" spans="1:6">
      <c r="A12073" s="3">
        <v>12072</v>
      </c>
      <c r="B12073" s="3" t="s">
        <v>40937</v>
      </c>
      <c r="C12073" s="3" t="s">
        <v>40937</v>
      </c>
      <c r="D12073" s="3" t="s">
        <v>40938</v>
      </c>
      <c r="E12073" s="3" t="s">
        <v>40939</v>
      </c>
      <c r="F12073" s="3" t="s">
        <v>31989</v>
      </c>
    </row>
    <row r="12074" spans="1:6">
      <c r="A12074" s="3">
        <v>12073</v>
      </c>
      <c r="B12074" s="3" t="s">
        <v>40940</v>
      </c>
      <c r="C12074" s="3" t="s">
        <v>40940</v>
      </c>
      <c r="D12074" s="3" t="s">
        <v>40941</v>
      </c>
      <c r="E12074" s="3" t="s">
        <v>40942</v>
      </c>
      <c r="F12074" s="3" t="s">
        <v>31989</v>
      </c>
    </row>
    <row r="12075" spans="1:6">
      <c r="A12075" s="3">
        <v>12074</v>
      </c>
      <c r="B12075" s="3" t="s">
        <v>40000</v>
      </c>
      <c r="C12075" s="3" t="s">
        <v>40001</v>
      </c>
      <c r="D12075" s="3" t="s">
        <v>40943</v>
      </c>
      <c r="E12075" s="3" t="s">
        <v>40944</v>
      </c>
      <c r="F12075" s="3" t="s">
        <v>31989</v>
      </c>
    </row>
    <row r="12076" spans="1:6">
      <c r="A12076" s="3">
        <v>12075</v>
      </c>
      <c r="B12076" s="3" t="s">
        <v>40945</v>
      </c>
      <c r="C12076" s="3" t="s">
        <v>40946</v>
      </c>
      <c r="D12076" s="3" t="s">
        <v>40947</v>
      </c>
      <c r="E12076" s="3" t="s">
        <v>40948</v>
      </c>
      <c r="F12076" s="3" t="s">
        <v>31989</v>
      </c>
    </row>
    <row r="12077" spans="1:6">
      <c r="A12077" s="3">
        <v>12076</v>
      </c>
      <c r="B12077" s="3" t="s">
        <v>40949</v>
      </c>
      <c r="C12077" s="3" t="s">
        <v>40949</v>
      </c>
      <c r="D12077" s="3" t="s">
        <v>40950</v>
      </c>
      <c r="E12077" s="3" t="s">
        <v>40951</v>
      </c>
      <c r="F12077" s="3" t="s">
        <v>31989</v>
      </c>
    </row>
    <row r="12078" spans="1:6">
      <c r="A12078" s="3">
        <v>12077</v>
      </c>
      <c r="B12078" s="3" t="s">
        <v>34326</v>
      </c>
      <c r="C12078" s="3" t="s">
        <v>34327</v>
      </c>
      <c r="D12078" s="3" t="s">
        <v>40952</v>
      </c>
      <c r="E12078" s="3" t="s">
        <v>40953</v>
      </c>
      <c r="F12078" s="3" t="s">
        <v>31989</v>
      </c>
    </row>
    <row r="12079" spans="1:6">
      <c r="A12079" s="3">
        <v>12078</v>
      </c>
      <c r="B12079" s="3" t="s">
        <v>40954</v>
      </c>
      <c r="C12079" s="3" t="s">
        <v>40955</v>
      </c>
      <c r="D12079" s="3" t="s">
        <v>40956</v>
      </c>
      <c r="E12079" s="3" t="s">
        <v>40957</v>
      </c>
      <c r="F12079" s="3" t="s">
        <v>31989</v>
      </c>
    </row>
    <row r="12080" spans="1:6">
      <c r="A12080" s="3">
        <v>12079</v>
      </c>
      <c r="B12080" s="3" t="s">
        <v>40958</v>
      </c>
      <c r="C12080" s="3" t="s">
        <v>40958</v>
      </c>
      <c r="D12080" s="3" t="s">
        <v>40959</v>
      </c>
      <c r="E12080" s="3" t="s">
        <v>40960</v>
      </c>
      <c r="F12080" s="3" t="s">
        <v>31989</v>
      </c>
    </row>
    <row r="12081" spans="1:6">
      <c r="A12081" s="3">
        <v>12080</v>
      </c>
      <c r="B12081" s="3" t="s">
        <v>40961</v>
      </c>
      <c r="C12081" s="3" t="s">
        <v>40961</v>
      </c>
      <c r="D12081" s="3" t="s">
        <v>40962</v>
      </c>
      <c r="E12081" s="3" t="s">
        <v>40963</v>
      </c>
      <c r="F12081" s="3" t="s">
        <v>31989</v>
      </c>
    </row>
    <row r="12082" spans="1:6">
      <c r="A12082" s="3">
        <v>12081</v>
      </c>
      <c r="B12082" s="3" t="s">
        <v>40964</v>
      </c>
      <c r="C12082" s="3" t="s">
        <v>40964</v>
      </c>
      <c r="D12082" s="3" t="s">
        <v>40965</v>
      </c>
      <c r="E12082" s="3" t="s">
        <v>40966</v>
      </c>
      <c r="F12082" s="3" t="s">
        <v>31989</v>
      </c>
    </row>
    <row r="12083" spans="1:6">
      <c r="A12083" s="3">
        <v>12082</v>
      </c>
      <c r="B12083" s="3" t="s">
        <v>32851</v>
      </c>
      <c r="C12083" s="3" t="s">
        <v>40967</v>
      </c>
      <c r="D12083" s="3" t="s">
        <v>40968</v>
      </c>
      <c r="E12083" s="3" t="s">
        <v>40969</v>
      </c>
      <c r="F12083" s="3" t="s">
        <v>31989</v>
      </c>
    </row>
    <row r="12084" spans="1:6">
      <c r="A12084" s="3">
        <v>12083</v>
      </c>
      <c r="B12084" s="3" t="s">
        <v>40970</v>
      </c>
      <c r="C12084" s="3" t="s">
        <v>40971</v>
      </c>
      <c r="D12084" s="3" t="s">
        <v>40972</v>
      </c>
      <c r="E12084" s="3" t="s">
        <v>40973</v>
      </c>
      <c r="F12084" s="3" t="s">
        <v>31989</v>
      </c>
    </row>
    <row r="12085" spans="1:6">
      <c r="A12085" s="3">
        <v>12084</v>
      </c>
      <c r="B12085" s="3" t="s">
        <v>40974</v>
      </c>
      <c r="C12085" s="3" t="s">
        <v>40975</v>
      </c>
      <c r="D12085" s="3" t="s">
        <v>40976</v>
      </c>
      <c r="E12085" s="3" t="s">
        <v>40977</v>
      </c>
      <c r="F12085" s="3" t="s">
        <v>31989</v>
      </c>
    </row>
    <row r="12086" spans="1:6">
      <c r="A12086" s="3">
        <v>12085</v>
      </c>
      <c r="B12086" s="3" t="s">
        <v>40978</v>
      </c>
      <c r="C12086" s="3" t="s">
        <v>40978</v>
      </c>
      <c r="D12086" s="3" t="s">
        <v>40979</v>
      </c>
      <c r="E12086" s="3" t="s">
        <v>40980</v>
      </c>
      <c r="F12086" s="3" t="s">
        <v>31989</v>
      </c>
    </row>
    <row r="12087" spans="1:6">
      <c r="A12087" s="3">
        <v>12086</v>
      </c>
      <c r="B12087" s="3" t="s">
        <v>40981</v>
      </c>
      <c r="C12087" s="3" t="s">
        <v>40982</v>
      </c>
      <c r="D12087" s="3" t="s">
        <v>40983</v>
      </c>
      <c r="E12087" s="3" t="s">
        <v>40984</v>
      </c>
      <c r="F12087" s="3" t="s">
        <v>31989</v>
      </c>
    </row>
    <row r="12088" spans="1:6">
      <c r="A12088" s="3">
        <v>12087</v>
      </c>
      <c r="B12088" s="3" t="s">
        <v>32501</v>
      </c>
      <c r="C12088" s="3" t="s">
        <v>32502</v>
      </c>
      <c r="D12088" s="3" t="s">
        <v>40985</v>
      </c>
      <c r="E12088" s="3" t="s">
        <v>40986</v>
      </c>
      <c r="F12088" s="3" t="s">
        <v>31989</v>
      </c>
    </row>
    <row r="12089" spans="1:6">
      <c r="A12089" s="3">
        <v>12088</v>
      </c>
      <c r="B12089" s="3" t="s">
        <v>40987</v>
      </c>
      <c r="C12089" s="3" t="s">
        <v>40987</v>
      </c>
      <c r="D12089" s="3" t="s">
        <v>40988</v>
      </c>
      <c r="E12089" s="3" t="s">
        <v>40989</v>
      </c>
      <c r="F12089" s="3" t="s">
        <v>31989</v>
      </c>
    </row>
    <row r="12090" spans="1:6">
      <c r="A12090" s="3">
        <v>12089</v>
      </c>
      <c r="B12090" s="3" t="s">
        <v>40990</v>
      </c>
      <c r="C12090" s="3" t="s">
        <v>40991</v>
      </c>
      <c r="D12090" s="3" t="s">
        <v>40992</v>
      </c>
      <c r="E12090" s="3" t="s">
        <v>40993</v>
      </c>
      <c r="F12090" s="3" t="s">
        <v>31989</v>
      </c>
    </row>
    <row r="12091" spans="1:6">
      <c r="A12091" s="3">
        <v>12090</v>
      </c>
      <c r="B12091" s="3" t="s">
        <v>40994</v>
      </c>
      <c r="C12091" s="3" t="s">
        <v>40995</v>
      </c>
      <c r="D12091" s="3" t="s">
        <v>40996</v>
      </c>
      <c r="E12091" s="3" t="s">
        <v>40997</v>
      </c>
      <c r="F12091" s="3" t="s">
        <v>31989</v>
      </c>
    </row>
    <row r="12092" spans="1:6">
      <c r="A12092" s="3">
        <v>12091</v>
      </c>
      <c r="B12092" s="3" t="s">
        <v>40998</v>
      </c>
      <c r="C12092" s="3" t="s">
        <v>40999</v>
      </c>
      <c r="D12092" s="3" t="s">
        <v>41000</v>
      </c>
      <c r="E12092" s="3" t="s">
        <v>41001</v>
      </c>
      <c r="F12092" s="3" t="s">
        <v>31989</v>
      </c>
    </row>
    <row r="12093" spans="1:6">
      <c r="A12093" s="3">
        <v>12092</v>
      </c>
      <c r="B12093" s="3" t="s">
        <v>41002</v>
      </c>
      <c r="C12093" s="3" t="s">
        <v>41002</v>
      </c>
      <c r="D12093" s="3" t="s">
        <v>41003</v>
      </c>
      <c r="E12093" s="3" t="s">
        <v>41004</v>
      </c>
      <c r="F12093" s="3" t="s">
        <v>31989</v>
      </c>
    </row>
    <row r="12094" spans="1:6">
      <c r="A12094" s="3">
        <v>12093</v>
      </c>
      <c r="B12094" s="3" t="s">
        <v>41005</v>
      </c>
      <c r="C12094" s="3" t="s">
        <v>41006</v>
      </c>
      <c r="D12094" s="3" t="s">
        <v>41007</v>
      </c>
      <c r="E12094" s="3" t="s">
        <v>41008</v>
      </c>
      <c r="F12094" s="3" t="s">
        <v>31989</v>
      </c>
    </row>
    <row r="12095" spans="1:6">
      <c r="A12095" s="3">
        <v>12094</v>
      </c>
      <c r="B12095" s="3" t="s">
        <v>38727</v>
      </c>
      <c r="C12095" s="3" t="s">
        <v>38727</v>
      </c>
      <c r="D12095" s="3" t="s">
        <v>41009</v>
      </c>
      <c r="E12095" s="3" t="s">
        <v>41010</v>
      </c>
      <c r="F12095" s="3" t="s">
        <v>31989</v>
      </c>
    </row>
    <row r="12096" spans="1:6">
      <c r="A12096" s="3">
        <v>12095</v>
      </c>
      <c r="B12096" s="3" t="s">
        <v>41011</v>
      </c>
      <c r="C12096" s="3" t="s">
        <v>41011</v>
      </c>
      <c r="D12096" s="3" t="s">
        <v>41012</v>
      </c>
      <c r="E12096" s="3" t="s">
        <v>41013</v>
      </c>
      <c r="F12096" s="3" t="s">
        <v>31989</v>
      </c>
    </row>
    <row r="12097" spans="1:6">
      <c r="A12097" s="3">
        <v>12096</v>
      </c>
      <c r="B12097" s="3" t="s">
        <v>41014</v>
      </c>
      <c r="C12097" s="3" t="s">
        <v>41015</v>
      </c>
      <c r="D12097" s="3" t="s">
        <v>41016</v>
      </c>
      <c r="E12097" s="3" t="s">
        <v>41017</v>
      </c>
      <c r="F12097" s="3" t="s">
        <v>31989</v>
      </c>
    </row>
    <row r="12098" spans="1:6">
      <c r="A12098" s="3">
        <v>12097</v>
      </c>
      <c r="B12098" s="3" t="s">
        <v>35096</v>
      </c>
      <c r="C12098" s="3" t="s">
        <v>41018</v>
      </c>
      <c r="D12098" s="3" t="s">
        <v>41019</v>
      </c>
      <c r="E12098" s="3" t="s">
        <v>41020</v>
      </c>
      <c r="F12098" s="3" t="s">
        <v>31989</v>
      </c>
    </row>
    <row r="12099" spans="1:6">
      <c r="A12099" s="3">
        <v>12098</v>
      </c>
      <c r="B12099" s="3" t="s">
        <v>41021</v>
      </c>
      <c r="C12099" s="3" t="s">
        <v>41022</v>
      </c>
      <c r="D12099" s="3" t="s">
        <v>41023</v>
      </c>
      <c r="E12099" s="3" t="s">
        <v>41024</v>
      </c>
      <c r="F12099" s="3" t="s">
        <v>31989</v>
      </c>
    </row>
    <row r="12100" spans="1:6">
      <c r="A12100" s="3">
        <v>12099</v>
      </c>
      <c r="B12100" s="3" t="s">
        <v>37973</v>
      </c>
      <c r="C12100" s="3" t="s">
        <v>37973</v>
      </c>
      <c r="D12100" s="3" t="s">
        <v>41025</v>
      </c>
      <c r="E12100" s="3" t="s">
        <v>41026</v>
      </c>
      <c r="F12100" s="3" t="s">
        <v>31989</v>
      </c>
    </row>
    <row r="12101" spans="1:6">
      <c r="A12101" s="3">
        <v>12100</v>
      </c>
      <c r="B12101" s="3" t="s">
        <v>41027</v>
      </c>
      <c r="C12101" s="3" t="s">
        <v>41027</v>
      </c>
      <c r="D12101" s="3" t="s">
        <v>41028</v>
      </c>
      <c r="E12101" s="3" t="s">
        <v>41029</v>
      </c>
      <c r="F12101" s="3" t="s">
        <v>31989</v>
      </c>
    </row>
    <row r="12102" spans="1:6">
      <c r="A12102" s="3">
        <v>12101</v>
      </c>
      <c r="B12102" s="3" t="s">
        <v>41030</v>
      </c>
      <c r="C12102" s="3" t="s">
        <v>41030</v>
      </c>
      <c r="D12102" s="3" t="s">
        <v>41031</v>
      </c>
      <c r="E12102" s="3" t="s">
        <v>41032</v>
      </c>
      <c r="F12102" s="3" t="s">
        <v>31989</v>
      </c>
    </row>
    <row r="12103" spans="1:6">
      <c r="A12103" s="3">
        <v>12102</v>
      </c>
      <c r="B12103" s="3" t="s">
        <v>41033</v>
      </c>
      <c r="C12103" s="3" t="s">
        <v>41033</v>
      </c>
      <c r="D12103" s="3" t="s">
        <v>41034</v>
      </c>
      <c r="E12103" s="3" t="s">
        <v>41035</v>
      </c>
      <c r="F12103" s="3" t="s">
        <v>31989</v>
      </c>
    </row>
    <row r="12104" spans="1:6">
      <c r="A12104" s="3">
        <v>12103</v>
      </c>
      <c r="B12104" s="3" t="s">
        <v>13646</v>
      </c>
      <c r="C12104" s="3" t="s">
        <v>13646</v>
      </c>
      <c r="D12104" s="3" t="s">
        <v>41036</v>
      </c>
      <c r="E12104" s="3" t="s">
        <v>41037</v>
      </c>
      <c r="F12104" s="3" t="s">
        <v>31989</v>
      </c>
    </row>
    <row r="12105" spans="1:6">
      <c r="A12105" s="3">
        <v>12104</v>
      </c>
      <c r="B12105" s="3" t="s">
        <v>41038</v>
      </c>
      <c r="C12105" s="3" t="s">
        <v>41039</v>
      </c>
      <c r="D12105" s="3" t="s">
        <v>41040</v>
      </c>
      <c r="E12105" s="3" t="s">
        <v>41041</v>
      </c>
      <c r="F12105" s="3" t="s">
        <v>31989</v>
      </c>
    </row>
    <row r="12106" spans="1:6">
      <c r="A12106" s="3">
        <v>12105</v>
      </c>
      <c r="B12106" s="3" t="s">
        <v>41042</v>
      </c>
      <c r="C12106" s="3" t="s">
        <v>41043</v>
      </c>
      <c r="D12106" s="3" t="s">
        <v>41044</v>
      </c>
      <c r="E12106" s="3" t="s">
        <v>41045</v>
      </c>
      <c r="F12106" s="3" t="s">
        <v>31989</v>
      </c>
    </row>
    <row r="12107" spans="1:6">
      <c r="A12107" s="3">
        <v>12106</v>
      </c>
      <c r="B12107" s="3" t="s">
        <v>41046</v>
      </c>
      <c r="C12107" s="3" t="s">
        <v>41047</v>
      </c>
      <c r="D12107" s="3" t="s">
        <v>41048</v>
      </c>
      <c r="E12107" s="3" t="s">
        <v>41049</v>
      </c>
      <c r="F12107" s="3" t="s">
        <v>31989</v>
      </c>
    </row>
    <row r="12108" spans="1:6">
      <c r="A12108" s="3">
        <v>12107</v>
      </c>
      <c r="B12108" s="3" t="s">
        <v>34803</v>
      </c>
      <c r="C12108" s="3" t="s">
        <v>34804</v>
      </c>
      <c r="D12108" s="3" t="s">
        <v>41050</v>
      </c>
      <c r="E12108" s="3" t="s">
        <v>41051</v>
      </c>
      <c r="F12108" s="3" t="s">
        <v>31989</v>
      </c>
    </row>
    <row r="12109" spans="1:6">
      <c r="A12109" s="3">
        <v>12108</v>
      </c>
      <c r="B12109" s="3" t="s">
        <v>41052</v>
      </c>
      <c r="C12109" s="3" t="s">
        <v>41052</v>
      </c>
      <c r="D12109" s="3" t="s">
        <v>41053</v>
      </c>
      <c r="E12109" s="3" t="s">
        <v>41054</v>
      </c>
      <c r="F12109" s="3" t="s">
        <v>31989</v>
      </c>
    </row>
    <row r="12110" spans="1:6">
      <c r="A12110" s="3">
        <v>12109</v>
      </c>
      <c r="B12110" s="3" t="s">
        <v>41055</v>
      </c>
      <c r="C12110" s="3" t="s">
        <v>41056</v>
      </c>
      <c r="D12110" s="3" t="s">
        <v>41057</v>
      </c>
      <c r="E12110" s="3" t="s">
        <v>41058</v>
      </c>
      <c r="F12110" s="3" t="s">
        <v>31989</v>
      </c>
    </row>
    <row r="12111" spans="1:6">
      <c r="A12111" s="3">
        <v>12110</v>
      </c>
      <c r="B12111" s="3" t="s">
        <v>41059</v>
      </c>
      <c r="C12111" s="3" t="s">
        <v>41059</v>
      </c>
      <c r="D12111" s="3" t="s">
        <v>41060</v>
      </c>
      <c r="E12111" s="3" t="s">
        <v>41061</v>
      </c>
      <c r="F12111" s="3" t="s">
        <v>31989</v>
      </c>
    </row>
    <row r="12112" spans="1:6">
      <c r="A12112" s="3">
        <v>12111</v>
      </c>
      <c r="B12112" s="3" t="s">
        <v>41062</v>
      </c>
      <c r="C12112" s="3" t="s">
        <v>41062</v>
      </c>
      <c r="D12112" s="3" t="s">
        <v>41063</v>
      </c>
      <c r="E12112" s="3" t="s">
        <v>41064</v>
      </c>
      <c r="F12112" s="3" t="s">
        <v>31989</v>
      </c>
    </row>
    <row r="12113" spans="1:6">
      <c r="A12113" s="3">
        <v>12112</v>
      </c>
      <c r="B12113" s="3" t="s">
        <v>41065</v>
      </c>
      <c r="C12113" s="3" t="s">
        <v>41065</v>
      </c>
      <c r="D12113" s="3" t="s">
        <v>41066</v>
      </c>
      <c r="E12113" s="3" t="s">
        <v>41067</v>
      </c>
      <c r="F12113" s="3" t="s">
        <v>31989</v>
      </c>
    </row>
    <row r="12114" spans="1:6">
      <c r="A12114" s="3">
        <v>12113</v>
      </c>
      <c r="B12114" s="3" t="s">
        <v>41068</v>
      </c>
      <c r="C12114" s="3" t="s">
        <v>41068</v>
      </c>
      <c r="D12114" s="3" t="s">
        <v>41069</v>
      </c>
      <c r="E12114" s="3" t="s">
        <v>41070</v>
      </c>
      <c r="F12114" s="3" t="s">
        <v>31989</v>
      </c>
    </row>
    <row r="12115" spans="1:6">
      <c r="A12115" s="3">
        <v>12114</v>
      </c>
      <c r="B12115" s="3" t="s">
        <v>41071</v>
      </c>
      <c r="C12115" s="3" t="s">
        <v>41072</v>
      </c>
      <c r="D12115" s="3" t="s">
        <v>41073</v>
      </c>
      <c r="E12115" s="3" t="s">
        <v>41074</v>
      </c>
      <c r="F12115" s="3" t="s">
        <v>31989</v>
      </c>
    </row>
    <row r="12116" spans="1:6">
      <c r="A12116" s="3">
        <v>12115</v>
      </c>
      <c r="B12116" s="3" t="s">
        <v>26647</v>
      </c>
      <c r="C12116" s="3" t="s">
        <v>41075</v>
      </c>
      <c r="D12116" s="3" t="s">
        <v>41076</v>
      </c>
      <c r="E12116" s="3" t="s">
        <v>41077</v>
      </c>
      <c r="F12116" s="3" t="s">
        <v>31989</v>
      </c>
    </row>
    <row r="12117" spans="1:6">
      <c r="A12117" s="3">
        <v>12116</v>
      </c>
      <c r="B12117" s="3" t="s">
        <v>41078</v>
      </c>
      <c r="C12117" s="3" t="s">
        <v>41078</v>
      </c>
      <c r="D12117" s="3" t="s">
        <v>41079</v>
      </c>
      <c r="E12117" s="3" t="s">
        <v>41080</v>
      </c>
      <c r="F12117" s="3" t="s">
        <v>31989</v>
      </c>
    </row>
    <row r="12118" spans="1:6">
      <c r="A12118" s="3">
        <v>12117</v>
      </c>
      <c r="B12118" s="3" t="s">
        <v>41081</v>
      </c>
      <c r="C12118" s="3" t="s">
        <v>41082</v>
      </c>
      <c r="D12118" s="3" t="s">
        <v>41083</v>
      </c>
      <c r="E12118" s="3" t="s">
        <v>41084</v>
      </c>
      <c r="F12118" s="3" t="s">
        <v>31989</v>
      </c>
    </row>
    <row r="12119" spans="1:6">
      <c r="A12119" s="3">
        <v>12118</v>
      </c>
      <c r="B12119" s="3" t="s">
        <v>41085</v>
      </c>
      <c r="C12119" s="3" t="s">
        <v>41085</v>
      </c>
      <c r="D12119" s="3" t="s">
        <v>41086</v>
      </c>
      <c r="E12119" s="3" t="s">
        <v>41087</v>
      </c>
      <c r="F12119" s="3" t="s">
        <v>31989</v>
      </c>
    </row>
    <row r="12120" spans="1:6">
      <c r="A12120" s="3">
        <v>12119</v>
      </c>
      <c r="B12120" s="3" t="s">
        <v>41088</v>
      </c>
      <c r="C12120" s="3" t="s">
        <v>41089</v>
      </c>
      <c r="D12120" s="3" t="s">
        <v>41090</v>
      </c>
      <c r="E12120" s="3" t="s">
        <v>41091</v>
      </c>
      <c r="F12120" s="3" t="s">
        <v>31989</v>
      </c>
    </row>
    <row r="12121" spans="1:6">
      <c r="A12121" s="3">
        <v>12120</v>
      </c>
      <c r="B12121" s="3" t="s">
        <v>41092</v>
      </c>
      <c r="C12121" s="3" t="s">
        <v>41092</v>
      </c>
      <c r="D12121" s="3" t="s">
        <v>41093</v>
      </c>
      <c r="E12121" s="3" t="s">
        <v>41094</v>
      </c>
      <c r="F12121" s="3" t="s">
        <v>31989</v>
      </c>
    </row>
    <row r="12122" spans="1:6">
      <c r="A12122" s="3">
        <v>12121</v>
      </c>
      <c r="B12122" s="3" t="s">
        <v>41095</v>
      </c>
      <c r="C12122" s="3" t="s">
        <v>41095</v>
      </c>
      <c r="D12122" s="3" t="s">
        <v>41096</v>
      </c>
      <c r="E12122" s="3" t="s">
        <v>41097</v>
      </c>
      <c r="F12122" s="3" t="s">
        <v>31989</v>
      </c>
    </row>
    <row r="12123" spans="1:6">
      <c r="A12123" s="3">
        <v>12122</v>
      </c>
      <c r="B12123" s="3" t="s">
        <v>41098</v>
      </c>
      <c r="C12123" s="3" t="s">
        <v>41099</v>
      </c>
      <c r="D12123" s="3" t="s">
        <v>41100</v>
      </c>
      <c r="E12123" s="3" t="s">
        <v>41101</v>
      </c>
      <c r="F12123" s="3" t="s">
        <v>31989</v>
      </c>
    </row>
    <row r="12124" spans="1:6">
      <c r="A12124" s="3">
        <v>12123</v>
      </c>
      <c r="B12124" s="3" t="s">
        <v>41102</v>
      </c>
      <c r="C12124" s="3" t="s">
        <v>41103</v>
      </c>
      <c r="D12124" s="3" t="s">
        <v>41104</v>
      </c>
      <c r="E12124" s="3" t="s">
        <v>41105</v>
      </c>
      <c r="F12124" s="3" t="s">
        <v>31989</v>
      </c>
    </row>
    <row r="12125" spans="1:6">
      <c r="A12125" s="3">
        <v>12124</v>
      </c>
      <c r="B12125" s="3" t="s">
        <v>41106</v>
      </c>
      <c r="C12125" s="3" t="s">
        <v>41107</v>
      </c>
      <c r="D12125" s="3" t="s">
        <v>41108</v>
      </c>
      <c r="E12125" s="3" t="s">
        <v>41109</v>
      </c>
      <c r="F12125" s="3" t="s">
        <v>31989</v>
      </c>
    </row>
    <row r="12126" spans="1:6">
      <c r="A12126" s="3">
        <v>12125</v>
      </c>
      <c r="B12126" s="3" t="s">
        <v>13088</v>
      </c>
      <c r="C12126" s="3" t="s">
        <v>13088</v>
      </c>
      <c r="D12126" s="3" t="s">
        <v>41110</v>
      </c>
      <c r="E12126" s="3" t="s">
        <v>41111</v>
      </c>
      <c r="F12126" s="3" t="s">
        <v>31989</v>
      </c>
    </row>
    <row r="12127" spans="1:6">
      <c r="A12127" s="3">
        <v>12126</v>
      </c>
      <c r="B12127" s="3" t="s">
        <v>41112</v>
      </c>
      <c r="C12127" s="3" t="s">
        <v>41113</v>
      </c>
      <c r="D12127" s="3" t="s">
        <v>41114</v>
      </c>
      <c r="E12127" s="3" t="s">
        <v>41115</v>
      </c>
      <c r="F12127" s="3" t="s">
        <v>31989</v>
      </c>
    </row>
    <row r="12128" spans="1:6">
      <c r="A12128" s="3">
        <v>12127</v>
      </c>
      <c r="B12128" s="3" t="s">
        <v>41116</v>
      </c>
      <c r="C12128" s="3" t="s">
        <v>41116</v>
      </c>
      <c r="D12128" s="3" t="s">
        <v>41117</v>
      </c>
      <c r="E12128" s="3" t="s">
        <v>41118</v>
      </c>
      <c r="F12128" s="3" t="s">
        <v>31989</v>
      </c>
    </row>
    <row r="12129" spans="1:6">
      <c r="A12129" s="3">
        <v>12128</v>
      </c>
      <c r="B12129" s="3" t="s">
        <v>41119</v>
      </c>
      <c r="C12129" s="3" t="s">
        <v>41119</v>
      </c>
      <c r="D12129" s="3" t="s">
        <v>41120</v>
      </c>
      <c r="E12129" s="3" t="s">
        <v>41121</v>
      </c>
      <c r="F12129" s="3" t="s">
        <v>31989</v>
      </c>
    </row>
    <row r="12130" spans="1:6">
      <c r="A12130" s="3">
        <v>12129</v>
      </c>
      <c r="B12130" s="3" t="s">
        <v>41122</v>
      </c>
      <c r="C12130" s="3" t="s">
        <v>41122</v>
      </c>
      <c r="D12130" s="3" t="s">
        <v>41123</v>
      </c>
      <c r="E12130" s="3" t="s">
        <v>41124</v>
      </c>
      <c r="F12130" s="3" t="s">
        <v>31989</v>
      </c>
    </row>
    <row r="12131" spans="1:6">
      <c r="A12131" s="3">
        <v>12130</v>
      </c>
      <c r="B12131" s="3" t="s">
        <v>4581</v>
      </c>
      <c r="C12131" s="3" t="s">
        <v>4582</v>
      </c>
      <c r="D12131" s="3" t="s">
        <v>41125</v>
      </c>
      <c r="E12131" s="3" t="s">
        <v>41126</v>
      </c>
      <c r="F12131" s="3" t="s">
        <v>31989</v>
      </c>
    </row>
    <row r="12132" spans="1:6">
      <c r="A12132" s="3">
        <v>12131</v>
      </c>
      <c r="B12132" s="3" t="s">
        <v>41127</v>
      </c>
      <c r="C12132" s="3" t="s">
        <v>41127</v>
      </c>
      <c r="D12132" s="3" t="s">
        <v>41128</v>
      </c>
      <c r="E12132" s="3" t="s">
        <v>41129</v>
      </c>
      <c r="F12132" s="3" t="s">
        <v>31989</v>
      </c>
    </row>
    <row r="12133" spans="1:6">
      <c r="A12133" s="3">
        <v>12132</v>
      </c>
      <c r="B12133" s="3" t="s">
        <v>41130</v>
      </c>
      <c r="C12133" s="3" t="s">
        <v>41131</v>
      </c>
      <c r="D12133" s="3" t="s">
        <v>41132</v>
      </c>
      <c r="E12133" s="3" t="s">
        <v>41133</v>
      </c>
      <c r="F12133" s="3" t="s">
        <v>31989</v>
      </c>
    </row>
    <row r="12134" spans="1:6">
      <c r="A12134" s="3">
        <v>12133</v>
      </c>
      <c r="B12134" s="3" t="s">
        <v>32135</v>
      </c>
      <c r="C12134" s="3" t="s">
        <v>33581</v>
      </c>
      <c r="D12134" s="3" t="s">
        <v>41134</v>
      </c>
      <c r="E12134" s="3" t="s">
        <v>41135</v>
      </c>
      <c r="F12134" s="3" t="s">
        <v>31989</v>
      </c>
    </row>
    <row r="12135" spans="1:6">
      <c r="A12135" s="3">
        <v>12134</v>
      </c>
      <c r="B12135" s="3" t="s">
        <v>33236</v>
      </c>
      <c r="C12135" s="3" t="s">
        <v>41136</v>
      </c>
      <c r="D12135" s="3" t="s">
        <v>41137</v>
      </c>
      <c r="E12135" s="3" t="s">
        <v>41138</v>
      </c>
      <c r="F12135" s="3" t="s">
        <v>31989</v>
      </c>
    </row>
    <row r="12136" spans="1:6">
      <c r="A12136" s="3">
        <v>12135</v>
      </c>
      <c r="B12136" s="3" t="s">
        <v>41139</v>
      </c>
      <c r="C12136" s="3" t="s">
        <v>41139</v>
      </c>
      <c r="D12136" s="3" t="s">
        <v>41140</v>
      </c>
      <c r="E12136" s="3" t="s">
        <v>41141</v>
      </c>
      <c r="F12136" s="3" t="s">
        <v>31989</v>
      </c>
    </row>
    <row r="12137" spans="1:6">
      <c r="A12137" s="3">
        <v>12136</v>
      </c>
      <c r="B12137" s="3" t="s">
        <v>41142</v>
      </c>
      <c r="C12137" s="3" t="s">
        <v>41142</v>
      </c>
      <c r="D12137" s="3" t="s">
        <v>41143</v>
      </c>
      <c r="E12137" s="3" t="s">
        <v>41144</v>
      </c>
      <c r="F12137" s="3" t="s">
        <v>31989</v>
      </c>
    </row>
    <row r="12138" spans="1:6">
      <c r="A12138" s="3">
        <v>12137</v>
      </c>
      <c r="B12138" s="3" t="s">
        <v>41145</v>
      </c>
      <c r="C12138" s="3" t="s">
        <v>41145</v>
      </c>
      <c r="D12138" s="3" t="s">
        <v>41146</v>
      </c>
      <c r="E12138" s="3" t="s">
        <v>41147</v>
      </c>
      <c r="F12138" s="3" t="s">
        <v>31989</v>
      </c>
    </row>
    <row r="12139" spans="1:6">
      <c r="A12139" s="3">
        <v>12138</v>
      </c>
      <c r="B12139" s="3" t="s">
        <v>34557</v>
      </c>
      <c r="C12139" s="3" t="s">
        <v>34558</v>
      </c>
      <c r="D12139" s="3" t="s">
        <v>41148</v>
      </c>
      <c r="E12139" s="3" t="s">
        <v>41149</v>
      </c>
      <c r="F12139" s="3" t="s">
        <v>31989</v>
      </c>
    </row>
    <row r="12140" spans="1:6">
      <c r="A12140" s="3">
        <v>12139</v>
      </c>
      <c r="B12140" s="3" t="s">
        <v>41150</v>
      </c>
      <c r="C12140" s="3" t="s">
        <v>41150</v>
      </c>
      <c r="D12140" s="3" t="s">
        <v>41151</v>
      </c>
      <c r="E12140" s="3" t="s">
        <v>41152</v>
      </c>
      <c r="F12140" s="3" t="s">
        <v>31989</v>
      </c>
    </row>
    <row r="12141" spans="1:6">
      <c r="A12141" s="3">
        <v>12140</v>
      </c>
      <c r="B12141" s="3" t="s">
        <v>41153</v>
      </c>
      <c r="C12141" s="3" t="s">
        <v>41153</v>
      </c>
      <c r="D12141" s="3" t="s">
        <v>41154</v>
      </c>
      <c r="E12141" s="3" t="s">
        <v>41155</v>
      </c>
      <c r="F12141" s="3" t="s">
        <v>31989</v>
      </c>
    </row>
    <row r="12142" spans="1:6">
      <c r="A12142" s="3">
        <v>12141</v>
      </c>
      <c r="B12142" s="3" t="s">
        <v>41156</v>
      </c>
      <c r="C12142" s="3" t="s">
        <v>41157</v>
      </c>
      <c r="D12142" s="3" t="s">
        <v>41158</v>
      </c>
      <c r="E12142" s="3" t="s">
        <v>41159</v>
      </c>
      <c r="F12142" s="3" t="s">
        <v>31989</v>
      </c>
    </row>
    <row r="12143" spans="1:6">
      <c r="A12143" s="3">
        <v>12142</v>
      </c>
      <c r="B12143" s="3" t="s">
        <v>41160</v>
      </c>
      <c r="C12143" s="3" t="s">
        <v>41161</v>
      </c>
      <c r="D12143" s="3" t="s">
        <v>41162</v>
      </c>
      <c r="E12143" s="3" t="s">
        <v>41163</v>
      </c>
      <c r="F12143" s="3" t="s">
        <v>31989</v>
      </c>
    </row>
    <row r="12144" spans="1:6">
      <c r="A12144" s="3">
        <v>12143</v>
      </c>
      <c r="B12144" s="3" t="s">
        <v>41164</v>
      </c>
      <c r="C12144" s="3" t="s">
        <v>41165</v>
      </c>
      <c r="D12144" s="3" t="s">
        <v>41166</v>
      </c>
      <c r="E12144" s="3" t="s">
        <v>41167</v>
      </c>
      <c r="F12144" s="3" t="s">
        <v>31989</v>
      </c>
    </row>
    <row r="12145" spans="1:6">
      <c r="A12145" s="3">
        <v>12144</v>
      </c>
      <c r="B12145" s="3" t="s">
        <v>41168</v>
      </c>
      <c r="C12145" s="3" t="s">
        <v>41169</v>
      </c>
      <c r="D12145" s="3" t="s">
        <v>41170</v>
      </c>
      <c r="E12145" s="3" t="s">
        <v>41171</v>
      </c>
      <c r="F12145" s="3" t="s">
        <v>31989</v>
      </c>
    </row>
    <row r="12146" spans="1:6">
      <c r="A12146" s="3">
        <v>12145</v>
      </c>
      <c r="B12146" s="3" t="s">
        <v>41172</v>
      </c>
      <c r="C12146" s="3" t="s">
        <v>41172</v>
      </c>
      <c r="D12146" s="3" t="s">
        <v>41173</v>
      </c>
      <c r="E12146" s="3" t="s">
        <v>41174</v>
      </c>
      <c r="F12146" s="3" t="s">
        <v>31989</v>
      </c>
    </row>
    <row r="12147" spans="1:6">
      <c r="A12147" s="3">
        <v>12146</v>
      </c>
      <c r="B12147" s="3" t="s">
        <v>41175</v>
      </c>
      <c r="C12147" s="3" t="s">
        <v>41176</v>
      </c>
      <c r="D12147" s="3" t="s">
        <v>41177</v>
      </c>
      <c r="E12147" s="3" t="s">
        <v>41178</v>
      </c>
      <c r="F12147" s="3" t="s">
        <v>31989</v>
      </c>
    </row>
    <row r="12148" spans="1:6">
      <c r="A12148" s="3">
        <v>12147</v>
      </c>
      <c r="B12148" s="3" t="s">
        <v>41179</v>
      </c>
      <c r="C12148" s="3" t="s">
        <v>41180</v>
      </c>
      <c r="D12148" s="3" t="s">
        <v>41181</v>
      </c>
      <c r="E12148" s="3" t="s">
        <v>41182</v>
      </c>
      <c r="F12148" s="3" t="s">
        <v>31989</v>
      </c>
    </row>
    <row r="12149" spans="1:6">
      <c r="A12149" s="3">
        <v>12148</v>
      </c>
      <c r="B12149" s="3" t="s">
        <v>41183</v>
      </c>
      <c r="C12149" s="3" t="s">
        <v>41184</v>
      </c>
      <c r="D12149" s="3" t="s">
        <v>41185</v>
      </c>
      <c r="E12149" s="3" t="s">
        <v>41186</v>
      </c>
      <c r="F12149" s="3" t="s">
        <v>31989</v>
      </c>
    </row>
    <row r="12150" spans="1:6">
      <c r="A12150" s="3">
        <v>12149</v>
      </c>
      <c r="B12150" s="3" t="s">
        <v>41187</v>
      </c>
      <c r="C12150" s="3" t="s">
        <v>41188</v>
      </c>
      <c r="D12150" s="3" t="s">
        <v>41189</v>
      </c>
      <c r="E12150" s="3" t="s">
        <v>41190</v>
      </c>
      <c r="F12150" s="3" t="s">
        <v>31989</v>
      </c>
    </row>
    <row r="12151" spans="1:6">
      <c r="A12151" s="3">
        <v>12150</v>
      </c>
      <c r="B12151" s="3" t="s">
        <v>41191</v>
      </c>
      <c r="C12151" s="3" t="s">
        <v>41191</v>
      </c>
      <c r="D12151" s="3" t="s">
        <v>41192</v>
      </c>
      <c r="E12151" s="3" t="s">
        <v>41193</v>
      </c>
      <c r="F12151" s="3" t="s">
        <v>31989</v>
      </c>
    </row>
    <row r="12152" spans="1:6">
      <c r="A12152" s="3">
        <v>12151</v>
      </c>
      <c r="B12152" s="3" t="s">
        <v>37591</v>
      </c>
      <c r="C12152" s="3" t="s">
        <v>37592</v>
      </c>
      <c r="D12152" s="3" t="s">
        <v>41194</v>
      </c>
      <c r="E12152" s="3" t="s">
        <v>41195</v>
      </c>
      <c r="F12152" s="3" t="s">
        <v>31989</v>
      </c>
    </row>
    <row r="12153" spans="1:6">
      <c r="A12153" s="3">
        <v>12152</v>
      </c>
      <c r="B12153" s="3" t="s">
        <v>33825</v>
      </c>
      <c r="C12153" s="3" t="s">
        <v>33825</v>
      </c>
      <c r="D12153" s="3" t="s">
        <v>41196</v>
      </c>
      <c r="E12153" s="3" t="s">
        <v>41197</v>
      </c>
      <c r="F12153" s="3" t="s">
        <v>31989</v>
      </c>
    </row>
    <row r="12154" spans="1:6">
      <c r="A12154" s="3">
        <v>12153</v>
      </c>
      <c r="B12154" s="3" t="s">
        <v>41198</v>
      </c>
      <c r="C12154" s="3" t="s">
        <v>41198</v>
      </c>
      <c r="D12154" s="3" t="s">
        <v>41199</v>
      </c>
      <c r="E12154" s="3" t="s">
        <v>41200</v>
      </c>
      <c r="F12154" s="3" t="s">
        <v>31989</v>
      </c>
    </row>
    <row r="12155" spans="1:6">
      <c r="A12155" s="3">
        <v>12154</v>
      </c>
      <c r="B12155" s="3" t="s">
        <v>41201</v>
      </c>
      <c r="C12155" s="3" t="s">
        <v>41201</v>
      </c>
      <c r="D12155" s="3" t="s">
        <v>41202</v>
      </c>
      <c r="E12155" s="3" t="s">
        <v>41203</v>
      </c>
      <c r="F12155" s="3" t="s">
        <v>31989</v>
      </c>
    </row>
    <row r="12156" spans="1:6">
      <c r="A12156" s="3">
        <v>12155</v>
      </c>
      <c r="B12156" s="3" t="s">
        <v>41204</v>
      </c>
      <c r="C12156" s="3" t="s">
        <v>41204</v>
      </c>
      <c r="D12156" s="3" t="s">
        <v>41205</v>
      </c>
      <c r="E12156" s="3" t="s">
        <v>41206</v>
      </c>
      <c r="F12156" s="3" t="s">
        <v>31989</v>
      </c>
    </row>
    <row r="12157" spans="1:6">
      <c r="A12157" s="3">
        <v>12156</v>
      </c>
      <c r="B12157" s="3" t="s">
        <v>36575</v>
      </c>
      <c r="C12157" s="3" t="s">
        <v>36575</v>
      </c>
      <c r="D12157" s="3" t="s">
        <v>41207</v>
      </c>
      <c r="E12157" s="3" t="s">
        <v>41208</v>
      </c>
      <c r="F12157" s="3" t="s">
        <v>31989</v>
      </c>
    </row>
    <row r="12158" spans="1:6">
      <c r="A12158" s="3">
        <v>12157</v>
      </c>
      <c r="B12158" s="3" t="s">
        <v>41209</v>
      </c>
      <c r="C12158" s="3" t="s">
        <v>41210</v>
      </c>
      <c r="D12158" s="3" t="s">
        <v>41211</v>
      </c>
      <c r="E12158" s="3" t="s">
        <v>41212</v>
      </c>
      <c r="F12158" s="3" t="s">
        <v>31989</v>
      </c>
    </row>
    <row r="12159" spans="1:6">
      <c r="A12159" s="3">
        <v>12158</v>
      </c>
      <c r="B12159" s="3" t="s">
        <v>41213</v>
      </c>
      <c r="C12159" s="3" t="s">
        <v>41213</v>
      </c>
      <c r="D12159" s="3" t="s">
        <v>41214</v>
      </c>
      <c r="E12159" s="3" t="s">
        <v>41215</v>
      </c>
      <c r="F12159" s="3" t="s">
        <v>31989</v>
      </c>
    </row>
    <row r="12160" spans="1:6">
      <c r="A12160" s="3">
        <v>12159</v>
      </c>
      <c r="B12160" s="3" t="s">
        <v>41216</v>
      </c>
      <c r="C12160" s="3" t="s">
        <v>41216</v>
      </c>
      <c r="D12160" s="3" t="s">
        <v>41217</v>
      </c>
      <c r="E12160" s="3" t="s">
        <v>41218</v>
      </c>
      <c r="F12160" s="3" t="s">
        <v>31989</v>
      </c>
    </row>
    <row r="12161" spans="1:6">
      <c r="A12161" s="3">
        <v>12160</v>
      </c>
      <c r="B12161" s="3" t="s">
        <v>41219</v>
      </c>
      <c r="C12161" s="3" t="s">
        <v>41220</v>
      </c>
      <c r="D12161" s="3" t="s">
        <v>41221</v>
      </c>
      <c r="E12161" s="3" t="s">
        <v>41222</v>
      </c>
      <c r="F12161" s="3" t="s">
        <v>31989</v>
      </c>
    </row>
    <row r="12162" spans="1:6">
      <c r="A12162" s="3">
        <v>12161</v>
      </c>
      <c r="B12162" s="3" t="s">
        <v>41223</v>
      </c>
      <c r="C12162" s="3" t="s">
        <v>41224</v>
      </c>
      <c r="D12162" s="3" t="s">
        <v>41225</v>
      </c>
      <c r="E12162" s="3" t="s">
        <v>41226</v>
      </c>
      <c r="F12162" s="3" t="s">
        <v>31989</v>
      </c>
    </row>
    <row r="12163" spans="1:6">
      <c r="A12163" s="3">
        <v>12162</v>
      </c>
      <c r="B12163" s="3" t="s">
        <v>41227</v>
      </c>
      <c r="C12163" s="3" t="s">
        <v>41227</v>
      </c>
      <c r="D12163" s="3" t="s">
        <v>41228</v>
      </c>
      <c r="E12163" s="3" t="s">
        <v>41229</v>
      </c>
      <c r="F12163" s="3" t="s">
        <v>31989</v>
      </c>
    </row>
    <row r="12164" spans="1:6">
      <c r="A12164" s="3">
        <v>12163</v>
      </c>
      <c r="B12164" s="3" t="s">
        <v>41230</v>
      </c>
      <c r="C12164" s="3" t="s">
        <v>41230</v>
      </c>
      <c r="D12164" s="3" t="s">
        <v>41231</v>
      </c>
      <c r="E12164" s="3" t="s">
        <v>41232</v>
      </c>
      <c r="F12164" s="3" t="s">
        <v>31989</v>
      </c>
    </row>
    <row r="12165" spans="1:6">
      <c r="A12165" s="3">
        <v>12164</v>
      </c>
      <c r="B12165" s="3" t="s">
        <v>41233</v>
      </c>
      <c r="C12165" s="3" t="s">
        <v>41234</v>
      </c>
      <c r="D12165" s="3" t="s">
        <v>41235</v>
      </c>
      <c r="E12165" s="3" t="s">
        <v>41236</v>
      </c>
      <c r="F12165" s="3" t="s">
        <v>31989</v>
      </c>
    </row>
    <row r="12166" spans="1:6">
      <c r="A12166" s="3">
        <v>12165</v>
      </c>
      <c r="B12166" s="3" t="s">
        <v>41237</v>
      </c>
      <c r="C12166" s="3" t="s">
        <v>41238</v>
      </c>
      <c r="D12166" s="3" t="s">
        <v>41239</v>
      </c>
      <c r="E12166" s="3" t="s">
        <v>41240</v>
      </c>
      <c r="F12166" s="3" t="s">
        <v>31989</v>
      </c>
    </row>
    <row r="12167" spans="1:6">
      <c r="A12167" s="3">
        <v>12166</v>
      </c>
      <c r="B12167" s="3" t="s">
        <v>41241</v>
      </c>
      <c r="C12167" s="3" t="s">
        <v>41242</v>
      </c>
      <c r="D12167" s="3" t="s">
        <v>41243</v>
      </c>
      <c r="E12167" s="3" t="s">
        <v>41244</v>
      </c>
      <c r="F12167" s="3" t="s">
        <v>31989</v>
      </c>
    </row>
    <row r="12168" spans="1:6">
      <c r="A12168" s="3">
        <v>12167</v>
      </c>
      <c r="B12168" s="3" t="s">
        <v>41245</v>
      </c>
      <c r="C12168" s="3" t="s">
        <v>41245</v>
      </c>
      <c r="D12168" s="3" t="s">
        <v>41246</v>
      </c>
      <c r="E12168" s="3" t="s">
        <v>41247</v>
      </c>
      <c r="F12168" s="3" t="s">
        <v>31989</v>
      </c>
    </row>
    <row r="12169" spans="1:6">
      <c r="A12169" s="3">
        <v>12168</v>
      </c>
      <c r="B12169" s="3" t="s">
        <v>41248</v>
      </c>
      <c r="C12169" s="3" t="s">
        <v>41248</v>
      </c>
      <c r="D12169" s="3" t="s">
        <v>41249</v>
      </c>
      <c r="E12169" s="3" t="s">
        <v>41250</v>
      </c>
      <c r="F12169" s="3" t="s">
        <v>31989</v>
      </c>
    </row>
    <row r="12170" spans="1:6">
      <c r="A12170" s="3">
        <v>12169</v>
      </c>
      <c r="B12170" s="3" t="s">
        <v>41251</v>
      </c>
      <c r="C12170" s="3" t="s">
        <v>41251</v>
      </c>
      <c r="D12170" s="3" t="s">
        <v>41252</v>
      </c>
      <c r="E12170" s="3" t="s">
        <v>41253</v>
      </c>
      <c r="F12170" s="3" t="s">
        <v>31989</v>
      </c>
    </row>
    <row r="12171" spans="1:6">
      <c r="A12171" s="3">
        <v>12170</v>
      </c>
      <c r="B12171" s="3" t="s">
        <v>41254</v>
      </c>
      <c r="C12171" s="3" t="s">
        <v>41255</v>
      </c>
      <c r="D12171" s="3" t="s">
        <v>41256</v>
      </c>
      <c r="E12171" s="3" t="s">
        <v>41257</v>
      </c>
      <c r="F12171" s="3" t="s">
        <v>31989</v>
      </c>
    </row>
    <row r="12172" spans="1:6">
      <c r="A12172" s="3">
        <v>12171</v>
      </c>
      <c r="B12172" s="3" t="s">
        <v>41258</v>
      </c>
      <c r="C12172" s="3" t="s">
        <v>41259</v>
      </c>
      <c r="D12172" s="3" t="s">
        <v>41260</v>
      </c>
      <c r="E12172" s="3" t="s">
        <v>41261</v>
      </c>
      <c r="F12172" s="3" t="s">
        <v>31989</v>
      </c>
    </row>
    <row r="12173" spans="1:6">
      <c r="A12173" s="3">
        <v>12172</v>
      </c>
      <c r="B12173" s="3" t="s">
        <v>41262</v>
      </c>
      <c r="C12173" s="3" t="s">
        <v>41262</v>
      </c>
      <c r="D12173" s="3" t="s">
        <v>41263</v>
      </c>
      <c r="E12173" s="3" t="s">
        <v>41264</v>
      </c>
      <c r="F12173" s="3" t="s">
        <v>31989</v>
      </c>
    </row>
    <row r="12174" spans="1:6">
      <c r="A12174" s="3">
        <v>12173</v>
      </c>
      <c r="B12174" s="3" t="s">
        <v>41265</v>
      </c>
      <c r="C12174" s="3" t="s">
        <v>41266</v>
      </c>
      <c r="D12174" s="3" t="s">
        <v>41267</v>
      </c>
      <c r="E12174" s="3" t="s">
        <v>41268</v>
      </c>
      <c r="F12174" s="3" t="s">
        <v>31989</v>
      </c>
    </row>
    <row r="12175" spans="1:6">
      <c r="A12175" s="3">
        <v>12174</v>
      </c>
      <c r="B12175" s="3" t="s">
        <v>41269</v>
      </c>
      <c r="C12175" s="3" t="s">
        <v>41270</v>
      </c>
      <c r="D12175" s="3" t="s">
        <v>41271</v>
      </c>
      <c r="E12175" s="3" t="s">
        <v>41272</v>
      </c>
      <c r="F12175" s="3" t="s">
        <v>31989</v>
      </c>
    </row>
    <row r="12176" spans="1:6">
      <c r="A12176" s="3">
        <v>12175</v>
      </c>
      <c r="B12176" s="3" t="s">
        <v>41273</v>
      </c>
      <c r="C12176" s="3" t="s">
        <v>41273</v>
      </c>
      <c r="D12176" s="3" t="s">
        <v>41274</v>
      </c>
      <c r="E12176" s="3" t="s">
        <v>41275</v>
      </c>
      <c r="F12176" s="3" t="s">
        <v>31989</v>
      </c>
    </row>
    <row r="12177" spans="1:6">
      <c r="A12177" s="3">
        <v>12176</v>
      </c>
      <c r="B12177" s="3" t="s">
        <v>41276</v>
      </c>
      <c r="C12177" s="3" t="s">
        <v>41277</v>
      </c>
      <c r="D12177" s="3" t="s">
        <v>41278</v>
      </c>
      <c r="E12177" s="3" t="s">
        <v>41279</v>
      </c>
      <c r="F12177" s="3" t="s">
        <v>31989</v>
      </c>
    </row>
    <row r="12178" spans="1:6">
      <c r="A12178" s="3">
        <v>12177</v>
      </c>
      <c r="B12178" s="3" t="s">
        <v>32294</v>
      </c>
      <c r="C12178" s="3" t="s">
        <v>32294</v>
      </c>
      <c r="D12178" s="3" t="s">
        <v>41280</v>
      </c>
      <c r="E12178" s="3" t="s">
        <v>41281</v>
      </c>
      <c r="F12178" s="3" t="s">
        <v>31989</v>
      </c>
    </row>
    <row r="12179" spans="1:6">
      <c r="A12179" s="3">
        <v>12178</v>
      </c>
      <c r="B12179" s="3" t="s">
        <v>41282</v>
      </c>
      <c r="C12179" s="3" t="s">
        <v>41283</v>
      </c>
      <c r="D12179" s="3" t="s">
        <v>41284</v>
      </c>
      <c r="E12179" s="3" t="s">
        <v>41285</v>
      </c>
      <c r="F12179" s="3" t="s">
        <v>31989</v>
      </c>
    </row>
    <row r="12180" spans="1:6">
      <c r="A12180" s="3">
        <v>12179</v>
      </c>
      <c r="B12180" s="3" t="s">
        <v>41286</v>
      </c>
      <c r="C12180" s="3" t="s">
        <v>41287</v>
      </c>
      <c r="D12180" s="3" t="s">
        <v>41288</v>
      </c>
      <c r="E12180" s="3" t="s">
        <v>41289</v>
      </c>
      <c r="F12180" s="3" t="s">
        <v>31989</v>
      </c>
    </row>
    <row r="12181" spans="1:6">
      <c r="A12181" s="3">
        <v>12180</v>
      </c>
      <c r="B12181" s="3" t="s">
        <v>41290</v>
      </c>
      <c r="C12181" s="3" t="s">
        <v>41291</v>
      </c>
      <c r="D12181" s="3" t="s">
        <v>41292</v>
      </c>
      <c r="E12181" s="3" t="s">
        <v>41293</v>
      </c>
      <c r="F12181" s="3" t="s">
        <v>31989</v>
      </c>
    </row>
    <row r="12182" spans="1:6">
      <c r="A12182" s="3">
        <v>12181</v>
      </c>
      <c r="B12182" s="3" t="s">
        <v>41294</v>
      </c>
      <c r="C12182" s="3" t="s">
        <v>41294</v>
      </c>
      <c r="D12182" s="3" t="s">
        <v>41295</v>
      </c>
      <c r="E12182" s="3" t="s">
        <v>41296</v>
      </c>
      <c r="F12182" s="3" t="s">
        <v>31989</v>
      </c>
    </row>
    <row r="12183" spans="1:6">
      <c r="A12183" s="3">
        <v>12182</v>
      </c>
      <c r="B12183" s="3" t="s">
        <v>41297</v>
      </c>
      <c r="C12183" s="3" t="s">
        <v>41298</v>
      </c>
      <c r="D12183" s="3" t="s">
        <v>41299</v>
      </c>
      <c r="E12183" s="3" t="s">
        <v>41300</v>
      </c>
      <c r="F12183" s="3" t="s">
        <v>31989</v>
      </c>
    </row>
    <row r="12184" spans="1:6">
      <c r="A12184" s="3">
        <v>12183</v>
      </c>
      <c r="B12184" s="3" t="s">
        <v>41301</v>
      </c>
      <c r="C12184" s="3" t="s">
        <v>41302</v>
      </c>
      <c r="D12184" s="3" t="s">
        <v>41303</v>
      </c>
      <c r="E12184" s="3" t="s">
        <v>41304</v>
      </c>
      <c r="F12184" s="3" t="s">
        <v>31989</v>
      </c>
    </row>
    <row r="12185" spans="1:6">
      <c r="A12185" s="3">
        <v>12184</v>
      </c>
      <c r="B12185" s="3" t="s">
        <v>41305</v>
      </c>
      <c r="C12185" s="3" t="s">
        <v>41305</v>
      </c>
      <c r="D12185" s="3" t="s">
        <v>41306</v>
      </c>
      <c r="E12185" s="3" t="s">
        <v>41307</v>
      </c>
      <c r="F12185" s="3" t="s">
        <v>31989</v>
      </c>
    </row>
    <row r="12186" spans="1:6">
      <c r="A12186" s="3">
        <v>12185</v>
      </c>
      <c r="B12186" s="3" t="s">
        <v>41308</v>
      </c>
      <c r="C12186" s="3" t="s">
        <v>41309</v>
      </c>
      <c r="D12186" s="3" t="s">
        <v>41310</v>
      </c>
      <c r="E12186" s="3" t="s">
        <v>41311</v>
      </c>
      <c r="F12186" s="3" t="s">
        <v>31989</v>
      </c>
    </row>
    <row r="12187" spans="1:6">
      <c r="A12187" s="3">
        <v>12186</v>
      </c>
      <c r="B12187" s="3" t="s">
        <v>41312</v>
      </c>
      <c r="C12187" s="3" t="s">
        <v>41312</v>
      </c>
      <c r="D12187" s="3" t="s">
        <v>41313</v>
      </c>
      <c r="E12187" s="3" t="s">
        <v>41314</v>
      </c>
      <c r="F12187" s="3" t="s">
        <v>31989</v>
      </c>
    </row>
    <row r="12188" spans="1:6">
      <c r="A12188" s="3">
        <v>12187</v>
      </c>
      <c r="B12188" s="3" t="s">
        <v>41315</v>
      </c>
      <c r="C12188" s="3" t="s">
        <v>41315</v>
      </c>
      <c r="D12188" s="3" t="s">
        <v>41316</v>
      </c>
      <c r="E12188" s="3" t="s">
        <v>41317</v>
      </c>
      <c r="F12188" s="3" t="s">
        <v>31989</v>
      </c>
    </row>
    <row r="12189" spans="1:6">
      <c r="A12189" s="3">
        <v>12188</v>
      </c>
      <c r="B12189" s="3" t="s">
        <v>41318</v>
      </c>
      <c r="C12189" s="3" t="s">
        <v>41318</v>
      </c>
      <c r="D12189" s="3" t="s">
        <v>41319</v>
      </c>
      <c r="E12189" s="3" t="s">
        <v>41320</v>
      </c>
      <c r="F12189" s="3" t="s">
        <v>31989</v>
      </c>
    </row>
    <row r="12190" spans="1:6">
      <c r="A12190" s="3">
        <v>12189</v>
      </c>
      <c r="B12190" s="3" t="s">
        <v>41321</v>
      </c>
      <c r="C12190" s="3" t="s">
        <v>41322</v>
      </c>
      <c r="D12190" s="3" t="s">
        <v>41323</v>
      </c>
      <c r="E12190" s="3" t="s">
        <v>41324</v>
      </c>
      <c r="F12190" s="3" t="s">
        <v>31989</v>
      </c>
    </row>
    <row r="12191" spans="1:6">
      <c r="A12191" s="3">
        <v>12190</v>
      </c>
      <c r="B12191" s="3" t="s">
        <v>41325</v>
      </c>
      <c r="C12191" s="3" t="s">
        <v>41325</v>
      </c>
      <c r="D12191" s="3" t="s">
        <v>41326</v>
      </c>
      <c r="E12191" s="3" t="s">
        <v>41327</v>
      </c>
      <c r="F12191" s="3" t="s">
        <v>31989</v>
      </c>
    </row>
    <row r="12192" spans="1:6">
      <c r="A12192" s="3">
        <v>12191</v>
      </c>
      <c r="B12192" s="3" t="s">
        <v>16242</v>
      </c>
      <c r="C12192" s="3" t="s">
        <v>16243</v>
      </c>
      <c r="D12192" s="3" t="s">
        <v>41328</v>
      </c>
      <c r="E12192" s="3" t="s">
        <v>41329</v>
      </c>
      <c r="F12192" s="3" t="s">
        <v>31989</v>
      </c>
    </row>
    <row r="12193" spans="1:6">
      <c r="A12193" s="3">
        <v>12192</v>
      </c>
      <c r="B12193" s="3" t="s">
        <v>41330</v>
      </c>
      <c r="C12193" s="3" t="s">
        <v>41331</v>
      </c>
      <c r="D12193" s="3" t="s">
        <v>41332</v>
      </c>
      <c r="E12193" s="3" t="s">
        <v>41333</v>
      </c>
      <c r="F12193" s="3" t="s">
        <v>31989</v>
      </c>
    </row>
    <row r="12194" spans="1:6">
      <c r="A12194" s="3">
        <v>12193</v>
      </c>
      <c r="B12194" s="3" t="s">
        <v>41334</v>
      </c>
      <c r="C12194" s="3" t="s">
        <v>41334</v>
      </c>
      <c r="D12194" s="3" t="s">
        <v>41335</v>
      </c>
      <c r="E12194" s="3" t="s">
        <v>41336</v>
      </c>
      <c r="F12194" s="3" t="s">
        <v>31989</v>
      </c>
    </row>
    <row r="12195" spans="1:6">
      <c r="A12195" s="3">
        <v>12194</v>
      </c>
      <c r="B12195" s="3" t="s">
        <v>41337</v>
      </c>
      <c r="C12195" s="3" t="s">
        <v>41338</v>
      </c>
      <c r="D12195" s="3" t="s">
        <v>41339</v>
      </c>
      <c r="E12195" s="3" t="s">
        <v>41340</v>
      </c>
      <c r="F12195" s="3" t="s">
        <v>31989</v>
      </c>
    </row>
    <row r="12196" spans="1:6">
      <c r="A12196" s="3">
        <v>12195</v>
      </c>
      <c r="B12196" s="3" t="s">
        <v>39126</v>
      </c>
      <c r="C12196" s="3" t="s">
        <v>39126</v>
      </c>
      <c r="D12196" s="3" t="s">
        <v>41341</v>
      </c>
      <c r="E12196" s="3" t="s">
        <v>41342</v>
      </c>
      <c r="F12196" s="3" t="s">
        <v>31989</v>
      </c>
    </row>
    <row r="12197" spans="1:6">
      <c r="A12197" s="3">
        <v>12196</v>
      </c>
      <c r="B12197" s="3" t="s">
        <v>32564</v>
      </c>
      <c r="C12197" s="3" t="s">
        <v>41343</v>
      </c>
      <c r="D12197" s="3" t="s">
        <v>41344</v>
      </c>
      <c r="E12197" s="3" t="s">
        <v>41345</v>
      </c>
      <c r="F12197" s="3" t="s">
        <v>31989</v>
      </c>
    </row>
    <row r="12198" spans="1:6">
      <c r="A12198" s="3">
        <v>12197</v>
      </c>
      <c r="B12198" s="3" t="s">
        <v>41346</v>
      </c>
      <c r="C12198" s="3" t="s">
        <v>41347</v>
      </c>
      <c r="D12198" s="3" t="s">
        <v>41348</v>
      </c>
      <c r="E12198" s="3" t="s">
        <v>41349</v>
      </c>
      <c r="F12198" s="3" t="s">
        <v>31989</v>
      </c>
    </row>
    <row r="12199" spans="1:6">
      <c r="A12199" s="3">
        <v>12198</v>
      </c>
      <c r="B12199" s="3" t="s">
        <v>41350</v>
      </c>
      <c r="C12199" s="3" t="s">
        <v>41351</v>
      </c>
      <c r="D12199" s="3" t="s">
        <v>41352</v>
      </c>
      <c r="E12199" s="3" t="s">
        <v>41353</v>
      </c>
      <c r="F12199" s="3" t="s">
        <v>31989</v>
      </c>
    </row>
    <row r="12200" spans="1:6">
      <c r="A12200" s="3">
        <v>12199</v>
      </c>
      <c r="B12200" s="3" t="s">
        <v>41354</v>
      </c>
      <c r="C12200" s="3" t="s">
        <v>41355</v>
      </c>
      <c r="D12200" s="3" t="s">
        <v>41356</v>
      </c>
      <c r="E12200" s="3" t="s">
        <v>41357</v>
      </c>
      <c r="F12200" s="3" t="s">
        <v>31989</v>
      </c>
    </row>
    <row r="12201" spans="1:6">
      <c r="A12201" s="3">
        <v>12200</v>
      </c>
      <c r="B12201" s="3" t="s">
        <v>41358</v>
      </c>
      <c r="C12201" s="3" t="s">
        <v>41359</v>
      </c>
      <c r="D12201" s="3" t="s">
        <v>41360</v>
      </c>
      <c r="E12201" s="3" t="s">
        <v>41361</v>
      </c>
      <c r="F12201" s="3" t="s">
        <v>31989</v>
      </c>
    </row>
    <row r="12202" spans="1:6">
      <c r="A12202" s="3">
        <v>12201</v>
      </c>
      <c r="B12202" s="3" t="s">
        <v>41362</v>
      </c>
      <c r="C12202" s="3" t="s">
        <v>41362</v>
      </c>
      <c r="D12202" s="3" t="s">
        <v>41363</v>
      </c>
      <c r="E12202" s="3" t="s">
        <v>41364</v>
      </c>
      <c r="F12202" s="3" t="s">
        <v>31989</v>
      </c>
    </row>
    <row r="12203" spans="1:6">
      <c r="A12203" s="3">
        <v>12202</v>
      </c>
      <c r="B12203" s="3" t="s">
        <v>41365</v>
      </c>
      <c r="C12203" s="3" t="s">
        <v>41365</v>
      </c>
      <c r="D12203" s="3" t="s">
        <v>41366</v>
      </c>
      <c r="E12203" s="3" t="s">
        <v>41367</v>
      </c>
      <c r="F12203" s="3" t="s">
        <v>31989</v>
      </c>
    </row>
    <row r="12204" spans="1:6">
      <c r="A12204" s="3">
        <v>12203</v>
      </c>
      <c r="B12204" s="3" t="s">
        <v>36389</v>
      </c>
      <c r="C12204" s="3" t="s">
        <v>36390</v>
      </c>
      <c r="D12204" s="3" t="s">
        <v>41368</v>
      </c>
      <c r="E12204" s="3" t="s">
        <v>41369</v>
      </c>
      <c r="F12204" s="3" t="s">
        <v>31989</v>
      </c>
    </row>
    <row r="12205" spans="1:6">
      <c r="A12205" s="3">
        <v>12204</v>
      </c>
      <c r="B12205" s="3" t="s">
        <v>41370</v>
      </c>
      <c r="C12205" s="3" t="s">
        <v>41371</v>
      </c>
      <c r="D12205" s="3" t="s">
        <v>41372</v>
      </c>
      <c r="E12205" s="3" t="s">
        <v>41373</v>
      </c>
      <c r="F12205" s="3" t="s">
        <v>31989</v>
      </c>
    </row>
    <row r="12206" spans="1:6">
      <c r="A12206" s="3">
        <v>12205</v>
      </c>
      <c r="B12206" s="3" t="s">
        <v>41374</v>
      </c>
      <c r="C12206" s="3" t="s">
        <v>41374</v>
      </c>
      <c r="D12206" s="3" t="s">
        <v>41375</v>
      </c>
      <c r="E12206" s="3" t="s">
        <v>41376</v>
      </c>
      <c r="F12206" s="3" t="s">
        <v>31989</v>
      </c>
    </row>
    <row r="12207" spans="1:6">
      <c r="A12207" s="3">
        <v>12206</v>
      </c>
      <c r="B12207" s="3" t="s">
        <v>31990</v>
      </c>
      <c r="C12207" s="3" t="s">
        <v>41377</v>
      </c>
      <c r="D12207" s="3" t="s">
        <v>41378</v>
      </c>
      <c r="E12207" s="3" t="s">
        <v>41379</v>
      </c>
      <c r="F12207" s="3" t="s">
        <v>31989</v>
      </c>
    </row>
    <row r="12208" spans="1:6">
      <c r="A12208" s="3">
        <v>12207</v>
      </c>
      <c r="B12208" s="3" t="s">
        <v>41380</v>
      </c>
      <c r="C12208" s="3" t="s">
        <v>41380</v>
      </c>
      <c r="D12208" s="3" t="s">
        <v>41381</v>
      </c>
      <c r="E12208" s="3" t="s">
        <v>41382</v>
      </c>
      <c r="F12208" s="3" t="s">
        <v>31989</v>
      </c>
    </row>
    <row r="12209" spans="1:6">
      <c r="A12209" s="3">
        <v>12208</v>
      </c>
      <c r="B12209" s="3" t="s">
        <v>41383</v>
      </c>
      <c r="C12209" s="3" t="s">
        <v>41383</v>
      </c>
      <c r="D12209" s="3" t="s">
        <v>41384</v>
      </c>
      <c r="E12209" s="3" t="s">
        <v>41385</v>
      </c>
      <c r="F12209" s="3" t="s">
        <v>31989</v>
      </c>
    </row>
    <row r="12210" spans="1:6">
      <c r="A12210" s="3">
        <v>12209</v>
      </c>
      <c r="B12210" s="3" t="s">
        <v>41386</v>
      </c>
      <c r="C12210" s="3" t="s">
        <v>41386</v>
      </c>
      <c r="D12210" s="3" t="s">
        <v>41387</v>
      </c>
      <c r="E12210" s="3" t="s">
        <v>41388</v>
      </c>
      <c r="F12210" s="3" t="s">
        <v>31989</v>
      </c>
    </row>
    <row r="12211" spans="1:6">
      <c r="A12211" s="3">
        <v>12210</v>
      </c>
      <c r="B12211" s="3" t="s">
        <v>41389</v>
      </c>
      <c r="C12211" s="3" t="s">
        <v>41390</v>
      </c>
      <c r="D12211" s="3" t="s">
        <v>41391</v>
      </c>
      <c r="E12211" s="3" t="s">
        <v>41392</v>
      </c>
      <c r="F12211" s="3" t="s">
        <v>31989</v>
      </c>
    </row>
    <row r="12212" spans="1:6">
      <c r="A12212" s="3">
        <v>12211</v>
      </c>
      <c r="B12212" s="3" t="s">
        <v>41393</v>
      </c>
      <c r="C12212" s="3" t="s">
        <v>41394</v>
      </c>
      <c r="D12212" s="3" t="s">
        <v>41395</v>
      </c>
      <c r="E12212" s="3" t="s">
        <v>41396</v>
      </c>
      <c r="F12212" s="3" t="s">
        <v>31989</v>
      </c>
    </row>
    <row r="12213" spans="1:6">
      <c r="A12213" s="3">
        <v>12212</v>
      </c>
      <c r="B12213" s="3" t="s">
        <v>41397</v>
      </c>
      <c r="C12213" s="3" t="s">
        <v>41397</v>
      </c>
      <c r="D12213" s="3" t="s">
        <v>41398</v>
      </c>
      <c r="E12213" s="3" t="s">
        <v>41399</v>
      </c>
      <c r="F12213" s="3" t="s">
        <v>31989</v>
      </c>
    </row>
    <row r="12214" spans="1:6">
      <c r="A12214" s="3">
        <v>12213</v>
      </c>
      <c r="B12214" s="3" t="s">
        <v>41400</v>
      </c>
      <c r="C12214" s="3" t="s">
        <v>41400</v>
      </c>
      <c r="D12214" s="3" t="s">
        <v>41401</v>
      </c>
      <c r="E12214" s="3" t="s">
        <v>41402</v>
      </c>
      <c r="F12214" s="3" t="s">
        <v>31989</v>
      </c>
    </row>
    <row r="12215" spans="1:6">
      <c r="A12215" s="3">
        <v>12214</v>
      </c>
      <c r="B12215" s="3" t="s">
        <v>41403</v>
      </c>
      <c r="C12215" s="3" t="s">
        <v>41403</v>
      </c>
      <c r="D12215" s="3" t="s">
        <v>41404</v>
      </c>
      <c r="E12215" s="3" t="s">
        <v>41405</v>
      </c>
      <c r="F12215" s="3" t="s">
        <v>31989</v>
      </c>
    </row>
    <row r="12216" spans="1:6">
      <c r="A12216" s="3">
        <v>12215</v>
      </c>
      <c r="B12216" s="3" t="s">
        <v>41406</v>
      </c>
      <c r="C12216" s="3" t="s">
        <v>41407</v>
      </c>
      <c r="D12216" s="3" t="s">
        <v>41408</v>
      </c>
      <c r="E12216" s="3" t="s">
        <v>41409</v>
      </c>
      <c r="F12216" s="3" t="s">
        <v>31989</v>
      </c>
    </row>
    <row r="12217" spans="1:6">
      <c r="A12217" s="3">
        <v>12216</v>
      </c>
      <c r="B12217" s="3" t="s">
        <v>11333</v>
      </c>
      <c r="C12217" s="3" t="s">
        <v>11333</v>
      </c>
      <c r="D12217" s="3" t="s">
        <v>41410</v>
      </c>
      <c r="E12217" s="3" t="s">
        <v>41411</v>
      </c>
      <c r="F12217" s="3" t="s">
        <v>31989</v>
      </c>
    </row>
    <row r="12218" spans="1:6">
      <c r="A12218" s="3">
        <v>12217</v>
      </c>
      <c r="B12218" s="3" t="s">
        <v>36543</v>
      </c>
      <c r="C12218" s="3" t="s">
        <v>41412</v>
      </c>
      <c r="D12218" s="3" t="s">
        <v>41413</v>
      </c>
      <c r="E12218" s="3" t="s">
        <v>41414</v>
      </c>
      <c r="F12218" s="3" t="s">
        <v>31989</v>
      </c>
    </row>
    <row r="12219" spans="1:6">
      <c r="A12219" s="3">
        <v>12218</v>
      </c>
      <c r="B12219" s="3" t="s">
        <v>41415</v>
      </c>
      <c r="C12219" s="3" t="s">
        <v>41416</v>
      </c>
      <c r="D12219" s="3" t="s">
        <v>41417</v>
      </c>
      <c r="E12219" s="3" t="s">
        <v>41418</v>
      </c>
      <c r="F12219" s="3" t="s">
        <v>31989</v>
      </c>
    </row>
    <row r="12220" spans="1:6">
      <c r="A12220" s="3">
        <v>12219</v>
      </c>
      <c r="B12220" s="3" t="s">
        <v>41419</v>
      </c>
      <c r="C12220" s="3" t="s">
        <v>41419</v>
      </c>
      <c r="D12220" s="3" t="s">
        <v>41420</v>
      </c>
      <c r="E12220" s="3" t="s">
        <v>41421</v>
      </c>
      <c r="F12220" s="3" t="s">
        <v>31989</v>
      </c>
    </row>
    <row r="12221" spans="1:6">
      <c r="A12221" s="3">
        <v>12220</v>
      </c>
      <c r="B12221" s="3" t="s">
        <v>41422</v>
      </c>
      <c r="C12221" s="3" t="s">
        <v>41422</v>
      </c>
      <c r="D12221" s="3" t="s">
        <v>41423</v>
      </c>
      <c r="E12221" s="3" t="s">
        <v>41424</v>
      </c>
      <c r="F12221" s="3" t="s">
        <v>31989</v>
      </c>
    </row>
    <row r="12222" spans="1:6">
      <c r="A12222" s="3">
        <v>12221</v>
      </c>
      <c r="B12222" s="3" t="s">
        <v>41425</v>
      </c>
      <c r="C12222" s="3" t="s">
        <v>41425</v>
      </c>
      <c r="D12222" s="3" t="s">
        <v>41426</v>
      </c>
      <c r="E12222" s="3" t="s">
        <v>41427</v>
      </c>
      <c r="F12222" s="3" t="s">
        <v>31989</v>
      </c>
    </row>
    <row r="12223" spans="1:6">
      <c r="A12223" s="3">
        <v>12222</v>
      </c>
      <c r="B12223" s="3" t="s">
        <v>41428</v>
      </c>
      <c r="C12223" s="3" t="s">
        <v>41429</v>
      </c>
      <c r="D12223" s="3" t="s">
        <v>41430</v>
      </c>
      <c r="E12223" s="3" t="s">
        <v>41431</v>
      </c>
      <c r="F12223" s="3" t="s">
        <v>31989</v>
      </c>
    </row>
    <row r="12224" spans="1:6">
      <c r="A12224" s="3">
        <v>12223</v>
      </c>
      <c r="B12224" s="3" t="s">
        <v>32836</v>
      </c>
      <c r="C12224" s="3" t="s">
        <v>41432</v>
      </c>
      <c r="D12224" s="3" t="s">
        <v>41433</v>
      </c>
      <c r="E12224" s="3" t="s">
        <v>41434</v>
      </c>
      <c r="F12224" s="3" t="s">
        <v>31989</v>
      </c>
    </row>
    <row r="12225" spans="1:6">
      <c r="A12225" s="3">
        <v>12224</v>
      </c>
      <c r="B12225" s="3" t="s">
        <v>35553</v>
      </c>
      <c r="C12225" s="3" t="s">
        <v>35621</v>
      </c>
      <c r="D12225" s="3" t="s">
        <v>41435</v>
      </c>
      <c r="E12225" s="3" t="s">
        <v>41436</v>
      </c>
      <c r="F12225" s="3" t="s">
        <v>31989</v>
      </c>
    </row>
    <row r="12226" spans="1:6">
      <c r="A12226" s="3">
        <v>12225</v>
      </c>
      <c r="B12226" s="3" t="s">
        <v>41437</v>
      </c>
      <c r="C12226" s="3" t="s">
        <v>41437</v>
      </c>
      <c r="D12226" s="3" t="s">
        <v>41438</v>
      </c>
      <c r="E12226" s="3" t="s">
        <v>41439</v>
      </c>
      <c r="F12226" s="3" t="s">
        <v>31989</v>
      </c>
    </row>
    <row r="12227" spans="1:6">
      <c r="A12227" s="3">
        <v>12226</v>
      </c>
      <c r="B12227" s="3" t="s">
        <v>41440</v>
      </c>
      <c r="C12227" s="3" t="s">
        <v>41441</v>
      </c>
      <c r="D12227" s="3" t="s">
        <v>41442</v>
      </c>
      <c r="E12227" s="3" t="s">
        <v>41443</v>
      </c>
      <c r="F12227" s="3" t="s">
        <v>31989</v>
      </c>
    </row>
    <row r="12228" spans="1:6">
      <c r="A12228" s="3">
        <v>12227</v>
      </c>
      <c r="B12228" s="3" t="s">
        <v>41444</v>
      </c>
      <c r="C12228" s="3" t="s">
        <v>41444</v>
      </c>
      <c r="D12228" s="3" t="s">
        <v>41445</v>
      </c>
      <c r="E12228" s="3" t="s">
        <v>41446</v>
      </c>
      <c r="F12228" s="3" t="s">
        <v>31989</v>
      </c>
    </row>
    <row r="12229" spans="1:6">
      <c r="A12229" s="3">
        <v>12228</v>
      </c>
      <c r="B12229" s="3" t="s">
        <v>41447</v>
      </c>
      <c r="C12229" s="3" t="s">
        <v>41447</v>
      </c>
      <c r="D12229" s="3" t="s">
        <v>41448</v>
      </c>
      <c r="E12229" s="3" t="s">
        <v>41449</v>
      </c>
      <c r="F12229" s="3" t="s">
        <v>31989</v>
      </c>
    </row>
    <row r="12230" spans="1:6">
      <c r="A12230" s="3">
        <v>12229</v>
      </c>
      <c r="B12230" s="3" t="s">
        <v>41450</v>
      </c>
      <c r="C12230" s="3" t="s">
        <v>41451</v>
      </c>
      <c r="D12230" s="3" t="s">
        <v>41452</v>
      </c>
      <c r="E12230" s="3" t="s">
        <v>41453</v>
      </c>
      <c r="F12230" s="3" t="s">
        <v>31989</v>
      </c>
    </row>
    <row r="12231" spans="1:6">
      <c r="A12231" s="3">
        <v>12230</v>
      </c>
      <c r="B12231" s="3" t="s">
        <v>41454</v>
      </c>
      <c r="C12231" s="3" t="s">
        <v>41455</v>
      </c>
      <c r="D12231" s="3" t="s">
        <v>41456</v>
      </c>
      <c r="E12231" s="3" t="s">
        <v>41457</v>
      </c>
      <c r="F12231" s="3" t="s">
        <v>31989</v>
      </c>
    </row>
    <row r="12232" spans="1:6">
      <c r="A12232" s="3">
        <v>12231</v>
      </c>
      <c r="B12232" s="3" t="s">
        <v>41458</v>
      </c>
      <c r="C12232" s="3" t="s">
        <v>41459</v>
      </c>
      <c r="D12232" s="3" t="s">
        <v>41460</v>
      </c>
      <c r="E12232" s="3" t="s">
        <v>41461</v>
      </c>
      <c r="F12232" s="3" t="s">
        <v>31989</v>
      </c>
    </row>
    <row r="12233" spans="1:6">
      <c r="A12233" s="3">
        <v>12232</v>
      </c>
      <c r="B12233" s="3" t="s">
        <v>41462</v>
      </c>
      <c r="C12233" s="3" t="s">
        <v>41462</v>
      </c>
      <c r="D12233" s="3" t="s">
        <v>41463</v>
      </c>
      <c r="E12233" s="3" t="s">
        <v>41464</v>
      </c>
      <c r="F12233" s="3" t="s">
        <v>31989</v>
      </c>
    </row>
    <row r="12234" spans="1:6">
      <c r="A12234" s="3">
        <v>12233</v>
      </c>
      <c r="B12234" s="3" t="s">
        <v>41465</v>
      </c>
      <c r="C12234" s="3" t="s">
        <v>41466</v>
      </c>
      <c r="D12234" s="3" t="s">
        <v>41467</v>
      </c>
      <c r="E12234" s="3" t="s">
        <v>41468</v>
      </c>
      <c r="F12234" s="3" t="s">
        <v>31989</v>
      </c>
    </row>
    <row r="12235" spans="1:6">
      <c r="A12235" s="3">
        <v>12234</v>
      </c>
      <c r="B12235" s="3" t="s">
        <v>41469</v>
      </c>
      <c r="C12235" s="3" t="s">
        <v>41469</v>
      </c>
      <c r="D12235" s="3" t="s">
        <v>41470</v>
      </c>
      <c r="E12235" s="3" t="s">
        <v>41471</v>
      </c>
      <c r="F12235" s="3" t="s">
        <v>31989</v>
      </c>
    </row>
    <row r="12236" spans="1:6">
      <c r="A12236" s="3">
        <v>12235</v>
      </c>
      <c r="B12236" s="3" t="s">
        <v>41472</v>
      </c>
      <c r="C12236" s="3" t="s">
        <v>41473</v>
      </c>
      <c r="D12236" s="3" t="s">
        <v>41474</v>
      </c>
      <c r="E12236" s="3" t="s">
        <v>41475</v>
      </c>
      <c r="F12236" s="3" t="s">
        <v>31989</v>
      </c>
    </row>
    <row r="12237" spans="1:6">
      <c r="A12237" s="3">
        <v>12236</v>
      </c>
      <c r="B12237" s="3" t="s">
        <v>34292</v>
      </c>
      <c r="C12237" s="3" t="s">
        <v>34292</v>
      </c>
      <c r="D12237" s="3" t="s">
        <v>41476</v>
      </c>
      <c r="E12237" s="3" t="s">
        <v>41477</v>
      </c>
      <c r="F12237" s="3" t="s">
        <v>31989</v>
      </c>
    </row>
    <row r="12238" spans="1:6">
      <c r="A12238" s="3">
        <v>12237</v>
      </c>
      <c r="B12238" s="3" t="s">
        <v>41478</v>
      </c>
      <c r="C12238" s="3" t="s">
        <v>41479</v>
      </c>
      <c r="D12238" s="3" t="s">
        <v>41480</v>
      </c>
      <c r="E12238" s="3" t="s">
        <v>41481</v>
      </c>
      <c r="F12238" s="3" t="s">
        <v>31989</v>
      </c>
    </row>
    <row r="12239" spans="1:6">
      <c r="A12239" s="3">
        <v>12238</v>
      </c>
      <c r="B12239" s="3" t="s">
        <v>41482</v>
      </c>
      <c r="C12239" s="3" t="s">
        <v>41482</v>
      </c>
      <c r="D12239" s="3" t="s">
        <v>41483</v>
      </c>
      <c r="E12239" s="3" t="s">
        <v>41484</v>
      </c>
      <c r="F12239" s="3" t="s">
        <v>31989</v>
      </c>
    </row>
    <row r="12240" spans="1:6">
      <c r="A12240" s="3">
        <v>12239</v>
      </c>
      <c r="B12240" s="3" t="s">
        <v>41485</v>
      </c>
      <c r="C12240" s="3" t="s">
        <v>41486</v>
      </c>
      <c r="D12240" s="3" t="s">
        <v>41487</v>
      </c>
      <c r="E12240" s="3" t="s">
        <v>41488</v>
      </c>
      <c r="F12240" s="3" t="s">
        <v>31989</v>
      </c>
    </row>
    <row r="12241" spans="1:6">
      <c r="A12241" s="3">
        <v>12240</v>
      </c>
      <c r="B12241" s="3" t="s">
        <v>41489</v>
      </c>
      <c r="C12241" s="3" t="s">
        <v>41489</v>
      </c>
      <c r="D12241" s="3" t="s">
        <v>41490</v>
      </c>
      <c r="E12241" s="3" t="s">
        <v>41491</v>
      </c>
      <c r="F12241" s="3" t="s">
        <v>31989</v>
      </c>
    </row>
    <row r="12242" spans="1:6">
      <c r="A12242" s="3">
        <v>12241</v>
      </c>
      <c r="B12242" s="3" t="s">
        <v>41492</v>
      </c>
      <c r="C12242" s="3" t="s">
        <v>41492</v>
      </c>
      <c r="D12242" s="3" t="s">
        <v>41493</v>
      </c>
      <c r="E12242" s="3" t="s">
        <v>41494</v>
      </c>
      <c r="F12242" s="3" t="s">
        <v>31989</v>
      </c>
    </row>
    <row r="12243" spans="1:6">
      <c r="A12243" s="3">
        <v>12242</v>
      </c>
      <c r="B12243" s="3" t="s">
        <v>32727</v>
      </c>
      <c r="C12243" s="3" t="s">
        <v>41495</v>
      </c>
      <c r="D12243" s="3" t="s">
        <v>41496</v>
      </c>
      <c r="E12243" s="3" t="s">
        <v>41497</v>
      </c>
      <c r="F12243" s="3" t="s">
        <v>31989</v>
      </c>
    </row>
    <row r="12244" spans="1:6">
      <c r="A12244" s="3">
        <v>12243</v>
      </c>
      <c r="B12244" s="3" t="s">
        <v>34099</v>
      </c>
      <c r="C12244" s="3" t="s">
        <v>34100</v>
      </c>
      <c r="D12244" s="3" t="s">
        <v>41498</v>
      </c>
      <c r="E12244" s="3" t="s">
        <v>41499</v>
      </c>
      <c r="F12244" s="3" t="s">
        <v>31989</v>
      </c>
    </row>
    <row r="12245" spans="1:6">
      <c r="A12245" s="3">
        <v>12244</v>
      </c>
      <c r="B12245" s="3" t="s">
        <v>41500</v>
      </c>
      <c r="C12245" s="3" t="s">
        <v>41501</v>
      </c>
      <c r="D12245" s="3" t="s">
        <v>41502</v>
      </c>
      <c r="E12245" s="3" t="s">
        <v>41503</v>
      </c>
      <c r="F12245" s="3" t="s">
        <v>31989</v>
      </c>
    </row>
    <row r="12246" spans="1:6">
      <c r="A12246" s="3">
        <v>12245</v>
      </c>
      <c r="B12246" s="3" t="s">
        <v>41504</v>
      </c>
      <c r="C12246" s="3" t="s">
        <v>41505</v>
      </c>
      <c r="D12246" s="3" t="s">
        <v>41506</v>
      </c>
      <c r="E12246" s="3" t="s">
        <v>41507</v>
      </c>
      <c r="F12246" s="3" t="s">
        <v>31989</v>
      </c>
    </row>
    <row r="12247" spans="1:6">
      <c r="A12247" s="3">
        <v>12246</v>
      </c>
      <c r="B12247" s="3" t="s">
        <v>41508</v>
      </c>
      <c r="C12247" s="3" t="s">
        <v>41508</v>
      </c>
      <c r="D12247" s="3" t="s">
        <v>41509</v>
      </c>
      <c r="E12247" s="3" t="s">
        <v>41510</v>
      </c>
      <c r="F12247" s="3" t="s">
        <v>31989</v>
      </c>
    </row>
    <row r="12248" spans="1:6">
      <c r="A12248" s="3">
        <v>12247</v>
      </c>
      <c r="B12248" s="3" t="s">
        <v>41511</v>
      </c>
      <c r="C12248" s="3" t="s">
        <v>41512</v>
      </c>
      <c r="D12248" s="3" t="s">
        <v>41513</v>
      </c>
      <c r="E12248" s="3" t="s">
        <v>41514</v>
      </c>
      <c r="F12248" s="3" t="s">
        <v>31989</v>
      </c>
    </row>
    <row r="12249" spans="1:6">
      <c r="A12249" s="3">
        <v>12248</v>
      </c>
      <c r="B12249" s="3" t="s">
        <v>41515</v>
      </c>
      <c r="C12249" s="3" t="s">
        <v>41515</v>
      </c>
      <c r="D12249" s="3" t="s">
        <v>41516</v>
      </c>
      <c r="E12249" s="3" t="s">
        <v>41517</v>
      </c>
      <c r="F12249" s="3" t="s">
        <v>31989</v>
      </c>
    </row>
    <row r="12250" spans="1:6">
      <c r="A12250" s="3">
        <v>12249</v>
      </c>
      <c r="B12250" s="3" t="s">
        <v>41518</v>
      </c>
      <c r="C12250" s="3" t="s">
        <v>41519</v>
      </c>
      <c r="D12250" s="3" t="s">
        <v>41520</v>
      </c>
      <c r="E12250" s="3" t="s">
        <v>41521</v>
      </c>
      <c r="F12250" s="3" t="s">
        <v>31989</v>
      </c>
    </row>
    <row r="12251" spans="1:6">
      <c r="A12251" s="3">
        <v>12250</v>
      </c>
      <c r="B12251" s="3" t="s">
        <v>41522</v>
      </c>
      <c r="C12251" s="3" t="s">
        <v>41522</v>
      </c>
      <c r="D12251" s="3" t="s">
        <v>41523</v>
      </c>
      <c r="E12251" s="3" t="s">
        <v>41524</v>
      </c>
      <c r="F12251" s="3" t="s">
        <v>31989</v>
      </c>
    </row>
    <row r="12252" spans="1:6">
      <c r="A12252" s="3">
        <v>12251</v>
      </c>
      <c r="B12252" s="3" t="s">
        <v>41525</v>
      </c>
      <c r="C12252" s="3" t="s">
        <v>41526</v>
      </c>
      <c r="D12252" s="3" t="s">
        <v>41527</v>
      </c>
      <c r="E12252" s="3" t="s">
        <v>41528</v>
      </c>
      <c r="F12252" s="3" t="s">
        <v>31989</v>
      </c>
    </row>
    <row r="12253" spans="1:6">
      <c r="A12253" s="3">
        <v>12252</v>
      </c>
      <c r="B12253" s="3" t="s">
        <v>41529</v>
      </c>
      <c r="C12253" s="3" t="s">
        <v>41530</v>
      </c>
      <c r="D12253" s="3" t="s">
        <v>41531</v>
      </c>
      <c r="E12253" s="3" t="s">
        <v>41532</v>
      </c>
      <c r="F12253" s="3" t="s">
        <v>31989</v>
      </c>
    </row>
    <row r="12254" spans="1:6">
      <c r="A12254" s="3">
        <v>12253</v>
      </c>
      <c r="B12254" s="3" t="s">
        <v>41533</v>
      </c>
      <c r="C12254" s="3" t="s">
        <v>41533</v>
      </c>
      <c r="D12254" s="3" t="s">
        <v>41534</v>
      </c>
      <c r="E12254" s="3" t="s">
        <v>41535</v>
      </c>
      <c r="F12254" s="3" t="s">
        <v>31989</v>
      </c>
    </row>
    <row r="12255" spans="1:6">
      <c r="A12255" s="3">
        <v>12254</v>
      </c>
      <c r="B12255" s="3" t="s">
        <v>41536</v>
      </c>
      <c r="C12255" s="3" t="s">
        <v>41536</v>
      </c>
      <c r="D12255" s="3" t="s">
        <v>41537</v>
      </c>
      <c r="E12255" s="3" t="s">
        <v>41538</v>
      </c>
      <c r="F12255" s="3" t="s">
        <v>31989</v>
      </c>
    </row>
    <row r="12256" spans="1:6">
      <c r="A12256" s="3">
        <v>12255</v>
      </c>
      <c r="B12256" s="3" t="s">
        <v>41539</v>
      </c>
      <c r="C12256" s="3" t="s">
        <v>20510</v>
      </c>
      <c r="D12256" s="3" t="s">
        <v>41540</v>
      </c>
      <c r="E12256" s="3" t="s">
        <v>41541</v>
      </c>
      <c r="F12256" s="3" t="s">
        <v>31989</v>
      </c>
    </row>
    <row r="12257" spans="1:6">
      <c r="A12257" s="3">
        <v>12256</v>
      </c>
      <c r="B12257" s="3" t="s">
        <v>41542</v>
      </c>
      <c r="C12257" s="3" t="s">
        <v>41543</v>
      </c>
      <c r="D12257" s="3" t="s">
        <v>41544</v>
      </c>
      <c r="E12257" s="3" t="s">
        <v>41545</v>
      </c>
      <c r="F12257" s="3" t="s">
        <v>31989</v>
      </c>
    </row>
    <row r="12258" spans="1:6">
      <c r="A12258" s="3">
        <v>12257</v>
      </c>
      <c r="B12258" s="3" t="s">
        <v>41546</v>
      </c>
      <c r="C12258" s="3" t="s">
        <v>41547</v>
      </c>
      <c r="D12258" s="3" t="s">
        <v>41548</v>
      </c>
      <c r="E12258" s="3" t="s">
        <v>41549</v>
      </c>
      <c r="F12258" s="3" t="s">
        <v>31989</v>
      </c>
    </row>
    <row r="12259" spans="1:6">
      <c r="A12259" s="3">
        <v>12258</v>
      </c>
      <c r="B12259" s="3" t="s">
        <v>41550</v>
      </c>
      <c r="C12259" s="3" t="s">
        <v>41550</v>
      </c>
      <c r="D12259" s="3" t="s">
        <v>41551</v>
      </c>
      <c r="E12259" s="3" t="s">
        <v>41552</v>
      </c>
      <c r="F12259" s="3" t="s">
        <v>31989</v>
      </c>
    </row>
    <row r="12260" spans="1:6">
      <c r="A12260" s="3">
        <v>12259</v>
      </c>
      <c r="B12260" s="3" t="s">
        <v>41553</v>
      </c>
      <c r="C12260" s="3" t="s">
        <v>41553</v>
      </c>
      <c r="D12260" s="3" t="s">
        <v>41554</v>
      </c>
      <c r="E12260" s="3" t="s">
        <v>41555</v>
      </c>
      <c r="F12260" s="3" t="s">
        <v>31989</v>
      </c>
    </row>
    <row r="12261" spans="1:6">
      <c r="A12261" s="3">
        <v>12260</v>
      </c>
      <c r="B12261" s="3" t="s">
        <v>41556</v>
      </c>
      <c r="C12261" s="3" t="s">
        <v>41556</v>
      </c>
      <c r="D12261" s="3" t="s">
        <v>41557</v>
      </c>
      <c r="E12261" s="3" t="s">
        <v>41558</v>
      </c>
      <c r="F12261" s="3" t="s">
        <v>31989</v>
      </c>
    </row>
    <row r="12262" spans="1:6">
      <c r="A12262" s="3">
        <v>12261</v>
      </c>
      <c r="B12262" s="3" t="s">
        <v>41559</v>
      </c>
      <c r="C12262" s="3" t="s">
        <v>41560</v>
      </c>
      <c r="D12262" s="3" t="s">
        <v>41561</v>
      </c>
      <c r="E12262" s="3" t="s">
        <v>41562</v>
      </c>
      <c r="F12262" s="3" t="s">
        <v>31989</v>
      </c>
    </row>
    <row r="12263" spans="1:6">
      <c r="A12263" s="3">
        <v>12262</v>
      </c>
      <c r="B12263" s="3" t="s">
        <v>41563</v>
      </c>
      <c r="C12263" s="3" t="s">
        <v>41564</v>
      </c>
      <c r="D12263" s="3" t="s">
        <v>41565</v>
      </c>
      <c r="E12263" s="3" t="s">
        <v>41566</v>
      </c>
      <c r="F12263" s="3" t="s">
        <v>31989</v>
      </c>
    </row>
    <row r="12264" spans="1:6">
      <c r="A12264" s="3">
        <v>12263</v>
      </c>
      <c r="B12264" s="3" t="s">
        <v>41567</v>
      </c>
      <c r="C12264" s="3" t="s">
        <v>41567</v>
      </c>
      <c r="D12264" s="3" t="s">
        <v>41568</v>
      </c>
      <c r="E12264" s="3" t="s">
        <v>41569</v>
      </c>
      <c r="F12264" s="3" t="s">
        <v>31989</v>
      </c>
    </row>
    <row r="12265" spans="1:6">
      <c r="A12265" s="3">
        <v>12264</v>
      </c>
      <c r="B12265" s="3" t="s">
        <v>34269</v>
      </c>
      <c r="C12265" s="3" t="s">
        <v>34270</v>
      </c>
      <c r="D12265" s="3" t="s">
        <v>41570</v>
      </c>
      <c r="E12265" s="3" t="s">
        <v>41571</v>
      </c>
      <c r="F12265" s="3" t="s">
        <v>31989</v>
      </c>
    </row>
    <row r="12266" spans="1:6">
      <c r="A12266" s="3">
        <v>12265</v>
      </c>
      <c r="B12266" s="3" t="s">
        <v>39801</v>
      </c>
      <c r="C12266" s="3" t="s">
        <v>39801</v>
      </c>
      <c r="D12266" s="3" t="s">
        <v>41572</v>
      </c>
      <c r="E12266" s="3" t="s">
        <v>41573</v>
      </c>
      <c r="F12266" s="3" t="s">
        <v>31989</v>
      </c>
    </row>
    <row r="12267" spans="1:6">
      <c r="A12267" s="3">
        <v>12266</v>
      </c>
      <c r="B12267" s="3" t="s">
        <v>41574</v>
      </c>
      <c r="C12267" s="3" t="s">
        <v>6488</v>
      </c>
      <c r="D12267" s="3" t="s">
        <v>41575</v>
      </c>
      <c r="E12267" s="3" t="s">
        <v>41576</v>
      </c>
      <c r="F12267" s="3" t="s">
        <v>31989</v>
      </c>
    </row>
    <row r="12268" spans="1:6">
      <c r="A12268" s="3">
        <v>12267</v>
      </c>
      <c r="B12268" s="3" t="s">
        <v>14486</v>
      </c>
      <c r="C12268" s="3" t="s">
        <v>41577</v>
      </c>
      <c r="D12268" s="3" t="s">
        <v>41578</v>
      </c>
      <c r="E12268" s="3" t="s">
        <v>41579</v>
      </c>
      <c r="F12268" s="3" t="s">
        <v>31989</v>
      </c>
    </row>
    <row r="12269" spans="1:6">
      <c r="A12269" s="3">
        <v>12268</v>
      </c>
      <c r="B12269" s="3" t="s">
        <v>41580</v>
      </c>
      <c r="C12269" s="3" t="s">
        <v>41580</v>
      </c>
      <c r="D12269" s="3" t="s">
        <v>41581</v>
      </c>
      <c r="E12269" s="3" t="s">
        <v>41582</v>
      </c>
      <c r="F12269" s="3" t="s">
        <v>31989</v>
      </c>
    </row>
    <row r="12270" spans="1:6">
      <c r="A12270" s="3">
        <v>12269</v>
      </c>
      <c r="B12270" s="3" t="s">
        <v>41583</v>
      </c>
      <c r="C12270" s="3" t="s">
        <v>41584</v>
      </c>
      <c r="D12270" s="3" t="s">
        <v>41585</v>
      </c>
      <c r="E12270" s="3" t="s">
        <v>41586</v>
      </c>
      <c r="F12270" s="3" t="s">
        <v>31989</v>
      </c>
    </row>
    <row r="12271" spans="1:6">
      <c r="A12271" s="3">
        <v>12270</v>
      </c>
      <c r="B12271" s="3" t="s">
        <v>41587</v>
      </c>
      <c r="C12271" s="3" t="s">
        <v>41588</v>
      </c>
      <c r="D12271" s="3" t="s">
        <v>41589</v>
      </c>
      <c r="E12271" s="3" t="s">
        <v>41590</v>
      </c>
      <c r="F12271" s="3" t="s">
        <v>31989</v>
      </c>
    </row>
    <row r="12272" spans="1:6">
      <c r="A12272" s="3">
        <v>12271</v>
      </c>
      <c r="B12272" s="3" t="s">
        <v>41591</v>
      </c>
      <c r="C12272" s="3" t="s">
        <v>41591</v>
      </c>
      <c r="D12272" s="3" t="s">
        <v>41592</v>
      </c>
      <c r="E12272" s="3" t="s">
        <v>41593</v>
      </c>
      <c r="F12272" s="3" t="s">
        <v>31989</v>
      </c>
    </row>
    <row r="12273" spans="1:6">
      <c r="A12273" s="3">
        <v>12272</v>
      </c>
      <c r="B12273" s="3" t="s">
        <v>41594</v>
      </c>
      <c r="C12273" s="3" t="s">
        <v>41595</v>
      </c>
      <c r="D12273" s="3" t="s">
        <v>41596</v>
      </c>
      <c r="E12273" s="3" t="s">
        <v>41597</v>
      </c>
      <c r="F12273" s="3" t="s">
        <v>31989</v>
      </c>
    </row>
    <row r="12274" spans="1:6">
      <c r="A12274" s="3">
        <v>12273</v>
      </c>
      <c r="B12274" s="3" t="s">
        <v>41598</v>
      </c>
      <c r="C12274" s="3" t="s">
        <v>41598</v>
      </c>
      <c r="D12274" s="3" t="s">
        <v>41599</v>
      </c>
      <c r="E12274" s="3" t="s">
        <v>41600</v>
      </c>
      <c r="F12274" s="3" t="s">
        <v>31989</v>
      </c>
    </row>
    <row r="12275" spans="1:6">
      <c r="A12275" s="3">
        <v>12274</v>
      </c>
      <c r="B12275" s="3" t="s">
        <v>41601</v>
      </c>
      <c r="C12275" s="3" t="s">
        <v>41601</v>
      </c>
      <c r="D12275" s="3" t="s">
        <v>41602</v>
      </c>
      <c r="E12275" s="3" t="s">
        <v>41603</v>
      </c>
      <c r="F12275" s="3" t="s">
        <v>31989</v>
      </c>
    </row>
    <row r="12276" spans="1:6">
      <c r="A12276" s="3">
        <v>12275</v>
      </c>
      <c r="B12276" s="3" t="s">
        <v>41604</v>
      </c>
      <c r="C12276" s="3" t="s">
        <v>41604</v>
      </c>
      <c r="D12276" s="3" t="s">
        <v>41605</v>
      </c>
      <c r="E12276" s="3" t="s">
        <v>41606</v>
      </c>
      <c r="F12276" s="3" t="s">
        <v>31989</v>
      </c>
    </row>
    <row r="12277" spans="1:6">
      <c r="A12277" s="3">
        <v>12276</v>
      </c>
      <c r="B12277" s="3" t="s">
        <v>41607</v>
      </c>
      <c r="C12277" s="3" t="s">
        <v>41608</v>
      </c>
      <c r="D12277" s="3" t="s">
        <v>41609</v>
      </c>
      <c r="E12277" s="3" t="s">
        <v>41610</v>
      </c>
      <c r="F12277" s="3" t="s">
        <v>31989</v>
      </c>
    </row>
    <row r="12278" spans="1:6">
      <c r="A12278" s="3">
        <v>12277</v>
      </c>
      <c r="B12278" s="3" t="s">
        <v>41611</v>
      </c>
      <c r="C12278" s="3" t="s">
        <v>41611</v>
      </c>
      <c r="D12278" s="3" t="s">
        <v>41612</v>
      </c>
      <c r="E12278" s="3" t="s">
        <v>41613</v>
      </c>
      <c r="F12278" s="3" t="s">
        <v>31989</v>
      </c>
    </row>
    <row r="12279" spans="1:6">
      <c r="A12279" s="3">
        <v>12278</v>
      </c>
      <c r="B12279" s="3" t="s">
        <v>41614</v>
      </c>
      <c r="C12279" s="3" t="s">
        <v>41614</v>
      </c>
      <c r="D12279" s="3" t="s">
        <v>41615</v>
      </c>
      <c r="E12279" s="3" t="s">
        <v>41616</v>
      </c>
      <c r="F12279" s="3" t="s">
        <v>31989</v>
      </c>
    </row>
    <row r="12280" spans="1:6">
      <c r="A12280" s="3">
        <v>12279</v>
      </c>
      <c r="B12280" s="3" t="s">
        <v>41617</v>
      </c>
      <c r="C12280" s="3" t="s">
        <v>41617</v>
      </c>
      <c r="D12280" s="3" t="s">
        <v>41618</v>
      </c>
      <c r="E12280" s="3" t="s">
        <v>41619</v>
      </c>
      <c r="F12280" s="3" t="s">
        <v>31989</v>
      </c>
    </row>
    <row r="12281" spans="1:6">
      <c r="A12281" s="3">
        <v>12280</v>
      </c>
      <c r="B12281" s="3" t="s">
        <v>41620</v>
      </c>
      <c r="C12281" s="3" t="s">
        <v>3978</v>
      </c>
      <c r="D12281" s="3" t="s">
        <v>41621</v>
      </c>
      <c r="E12281" s="3" t="s">
        <v>41622</v>
      </c>
      <c r="F12281" s="3" t="s">
        <v>31989</v>
      </c>
    </row>
    <row r="12282" spans="1:6">
      <c r="A12282" s="3">
        <v>12281</v>
      </c>
      <c r="B12282" s="3" t="s">
        <v>32467</v>
      </c>
      <c r="C12282" s="3" t="s">
        <v>32467</v>
      </c>
      <c r="D12282" s="3" t="s">
        <v>41623</v>
      </c>
      <c r="E12282" s="3" t="s">
        <v>41624</v>
      </c>
      <c r="F12282" s="3" t="s">
        <v>31989</v>
      </c>
    </row>
    <row r="12283" spans="1:6">
      <c r="A12283" s="3">
        <v>12282</v>
      </c>
      <c r="B12283" s="3" t="s">
        <v>41625</v>
      </c>
      <c r="C12283" s="3" t="s">
        <v>41625</v>
      </c>
      <c r="D12283" s="3" t="s">
        <v>41626</v>
      </c>
      <c r="E12283" s="3" t="s">
        <v>41627</v>
      </c>
      <c r="F12283" s="3" t="s">
        <v>31989</v>
      </c>
    </row>
    <row r="12284" spans="1:6">
      <c r="A12284" s="3">
        <v>12283</v>
      </c>
      <c r="B12284" s="3" t="s">
        <v>41628</v>
      </c>
      <c r="C12284" s="3" t="s">
        <v>41629</v>
      </c>
      <c r="D12284" s="3" t="s">
        <v>41630</v>
      </c>
      <c r="E12284" s="3" t="s">
        <v>41631</v>
      </c>
      <c r="F12284" s="3" t="s">
        <v>31989</v>
      </c>
    </row>
    <row r="12285" spans="1:6">
      <c r="A12285" s="3">
        <v>12284</v>
      </c>
      <c r="B12285" s="3" t="s">
        <v>16242</v>
      </c>
      <c r="C12285" s="3" t="s">
        <v>16243</v>
      </c>
      <c r="D12285" s="3" t="s">
        <v>41632</v>
      </c>
      <c r="E12285" s="3" t="s">
        <v>41633</v>
      </c>
      <c r="F12285" s="3" t="s">
        <v>31989</v>
      </c>
    </row>
    <row r="12286" spans="1:6">
      <c r="A12286" s="3">
        <v>12285</v>
      </c>
      <c r="B12286" s="3" t="s">
        <v>41634</v>
      </c>
      <c r="C12286" s="3" t="s">
        <v>41635</v>
      </c>
      <c r="D12286" s="3" t="s">
        <v>41636</v>
      </c>
      <c r="E12286" s="3" t="s">
        <v>41637</v>
      </c>
      <c r="F12286" s="3" t="s">
        <v>31989</v>
      </c>
    </row>
    <row r="12287" spans="1:6">
      <c r="A12287" s="3">
        <v>12286</v>
      </c>
      <c r="B12287" s="3" t="s">
        <v>41638</v>
      </c>
      <c r="C12287" s="3" t="s">
        <v>41638</v>
      </c>
      <c r="D12287" s="3" t="s">
        <v>41639</v>
      </c>
      <c r="E12287" s="3" t="s">
        <v>41640</v>
      </c>
      <c r="F12287" s="3" t="s">
        <v>31989</v>
      </c>
    </row>
    <row r="12288" spans="1:6">
      <c r="A12288" s="3">
        <v>12287</v>
      </c>
      <c r="B12288" s="3" t="s">
        <v>41641</v>
      </c>
      <c r="C12288" s="3" t="s">
        <v>41641</v>
      </c>
      <c r="D12288" s="3" t="s">
        <v>41642</v>
      </c>
      <c r="E12288" s="3" t="s">
        <v>41643</v>
      </c>
      <c r="F12288" s="3" t="s">
        <v>31989</v>
      </c>
    </row>
    <row r="12289" spans="1:6">
      <c r="A12289" s="3">
        <v>12288</v>
      </c>
      <c r="B12289" s="3" t="s">
        <v>37794</v>
      </c>
      <c r="C12289" s="3" t="s">
        <v>37795</v>
      </c>
      <c r="D12289" s="3" t="s">
        <v>41644</v>
      </c>
      <c r="E12289" s="3" t="s">
        <v>41645</v>
      </c>
      <c r="F12289" s="3" t="s">
        <v>31989</v>
      </c>
    </row>
    <row r="12290" spans="1:6">
      <c r="A12290" s="3">
        <v>12289</v>
      </c>
      <c r="B12290" s="3" t="s">
        <v>41646</v>
      </c>
      <c r="C12290" s="3" t="s">
        <v>7507</v>
      </c>
      <c r="D12290" s="3" t="s">
        <v>41647</v>
      </c>
      <c r="E12290" s="3" t="s">
        <v>41648</v>
      </c>
      <c r="F12290" s="3" t="s">
        <v>31989</v>
      </c>
    </row>
    <row r="12291" spans="1:6">
      <c r="A12291" s="3">
        <v>12290</v>
      </c>
      <c r="B12291" s="3" t="s">
        <v>41649</v>
      </c>
      <c r="C12291" s="3" t="s">
        <v>41650</v>
      </c>
      <c r="D12291" s="3" t="s">
        <v>41651</v>
      </c>
      <c r="E12291" s="3" t="s">
        <v>41652</v>
      </c>
      <c r="F12291" s="3" t="s">
        <v>31989</v>
      </c>
    </row>
    <row r="12292" spans="1:6">
      <c r="A12292" s="3">
        <v>12291</v>
      </c>
      <c r="B12292" s="3" t="s">
        <v>41653</v>
      </c>
      <c r="C12292" s="3" t="s">
        <v>41654</v>
      </c>
      <c r="D12292" s="3" t="s">
        <v>41655</v>
      </c>
      <c r="E12292" s="3" t="s">
        <v>41656</v>
      </c>
      <c r="F12292" s="3" t="s">
        <v>31989</v>
      </c>
    </row>
    <row r="12293" spans="1:6">
      <c r="A12293" s="3">
        <v>12292</v>
      </c>
      <c r="B12293" s="3" t="s">
        <v>41657</v>
      </c>
      <c r="C12293" s="3" t="s">
        <v>41657</v>
      </c>
      <c r="D12293" s="3" t="s">
        <v>41658</v>
      </c>
      <c r="E12293" s="3" t="s">
        <v>41659</v>
      </c>
      <c r="F12293" s="3" t="s">
        <v>31989</v>
      </c>
    </row>
    <row r="12294" spans="1:6">
      <c r="A12294" s="3">
        <v>12293</v>
      </c>
      <c r="B12294" s="3" t="s">
        <v>41660</v>
      </c>
      <c r="C12294" s="3" t="s">
        <v>41661</v>
      </c>
      <c r="D12294" s="3" t="s">
        <v>41662</v>
      </c>
      <c r="E12294" s="3" t="s">
        <v>41663</v>
      </c>
      <c r="F12294" s="3" t="s">
        <v>31989</v>
      </c>
    </row>
    <row r="12295" spans="1:6">
      <c r="A12295" s="3">
        <v>12294</v>
      </c>
      <c r="B12295" s="3" t="s">
        <v>41664</v>
      </c>
      <c r="C12295" s="3" t="s">
        <v>41665</v>
      </c>
      <c r="D12295" s="3" t="s">
        <v>41666</v>
      </c>
      <c r="E12295" s="3" t="s">
        <v>41667</v>
      </c>
      <c r="F12295" s="3" t="s">
        <v>31989</v>
      </c>
    </row>
    <row r="12296" spans="1:6">
      <c r="A12296" s="3">
        <v>12295</v>
      </c>
      <c r="B12296" s="3" t="s">
        <v>41668</v>
      </c>
      <c r="C12296" s="3" t="s">
        <v>41669</v>
      </c>
      <c r="D12296" s="3" t="s">
        <v>41670</v>
      </c>
      <c r="E12296" s="3" t="s">
        <v>41671</v>
      </c>
      <c r="F12296" s="3" t="s">
        <v>31989</v>
      </c>
    </row>
    <row r="12297" spans="1:6">
      <c r="A12297" s="3">
        <v>12296</v>
      </c>
      <c r="B12297" s="3" t="s">
        <v>35811</v>
      </c>
      <c r="C12297" s="3" t="s">
        <v>41672</v>
      </c>
      <c r="D12297" s="3" t="s">
        <v>41673</v>
      </c>
      <c r="E12297" s="3" t="s">
        <v>41674</v>
      </c>
      <c r="F12297" s="3" t="s">
        <v>31989</v>
      </c>
    </row>
    <row r="12298" spans="1:6">
      <c r="A12298" s="3">
        <v>12297</v>
      </c>
      <c r="B12298" s="3" t="s">
        <v>41675</v>
      </c>
      <c r="C12298" s="3" t="s">
        <v>41676</v>
      </c>
      <c r="D12298" s="3" t="s">
        <v>41677</v>
      </c>
      <c r="E12298" s="3" t="s">
        <v>41678</v>
      </c>
      <c r="F12298" s="3" t="s">
        <v>31989</v>
      </c>
    </row>
    <row r="12299" spans="1:6">
      <c r="A12299" s="3">
        <v>12298</v>
      </c>
      <c r="B12299" s="3" t="s">
        <v>41679</v>
      </c>
      <c r="C12299" s="3" t="s">
        <v>41679</v>
      </c>
      <c r="D12299" s="3" t="s">
        <v>41680</v>
      </c>
      <c r="E12299" s="3" t="s">
        <v>41681</v>
      </c>
      <c r="F12299" s="3" t="s">
        <v>31989</v>
      </c>
    </row>
    <row r="12300" spans="1:6">
      <c r="A12300" s="3">
        <v>12299</v>
      </c>
      <c r="B12300" s="3" t="s">
        <v>41682</v>
      </c>
      <c r="C12300" s="3" t="s">
        <v>41682</v>
      </c>
      <c r="D12300" s="3" t="s">
        <v>41683</v>
      </c>
      <c r="E12300" s="3" t="s">
        <v>41684</v>
      </c>
      <c r="F12300" s="3" t="s">
        <v>31989</v>
      </c>
    </row>
    <row r="12301" spans="1:6">
      <c r="A12301" s="3">
        <v>12300</v>
      </c>
      <c r="B12301" s="3" t="s">
        <v>41685</v>
      </c>
      <c r="C12301" s="3" t="s">
        <v>41685</v>
      </c>
      <c r="D12301" s="3" t="s">
        <v>41686</v>
      </c>
      <c r="E12301" s="3" t="s">
        <v>41687</v>
      </c>
      <c r="F12301" s="3" t="s">
        <v>31989</v>
      </c>
    </row>
    <row r="12302" spans="1:6">
      <c r="A12302" s="3">
        <v>12301</v>
      </c>
      <c r="B12302" s="3" t="s">
        <v>7477</v>
      </c>
      <c r="C12302" s="3" t="s">
        <v>41688</v>
      </c>
      <c r="D12302" s="3" t="s">
        <v>41689</v>
      </c>
      <c r="E12302" s="3" t="s">
        <v>41690</v>
      </c>
      <c r="F12302" s="3" t="s">
        <v>31989</v>
      </c>
    </row>
    <row r="12303" spans="1:6">
      <c r="A12303" s="3">
        <v>12302</v>
      </c>
      <c r="B12303" s="3" t="s">
        <v>41691</v>
      </c>
      <c r="C12303" s="3" t="s">
        <v>41692</v>
      </c>
      <c r="D12303" s="3" t="s">
        <v>41693</v>
      </c>
      <c r="E12303" s="3" t="s">
        <v>41694</v>
      </c>
      <c r="F12303" s="3" t="s">
        <v>31989</v>
      </c>
    </row>
    <row r="12304" spans="1:6">
      <c r="A12304" s="3">
        <v>12303</v>
      </c>
      <c r="B12304" s="3" t="s">
        <v>41695</v>
      </c>
      <c r="C12304" s="3" t="s">
        <v>41696</v>
      </c>
      <c r="D12304" s="3" t="s">
        <v>41697</v>
      </c>
      <c r="E12304" s="3" t="s">
        <v>41698</v>
      </c>
      <c r="F12304" s="3" t="s">
        <v>31989</v>
      </c>
    </row>
    <row r="12305" spans="1:6">
      <c r="A12305" s="3">
        <v>12304</v>
      </c>
      <c r="B12305" s="3" t="s">
        <v>32687</v>
      </c>
      <c r="C12305" s="3" t="s">
        <v>32688</v>
      </c>
      <c r="D12305" s="3" t="s">
        <v>41699</v>
      </c>
      <c r="E12305" s="3" t="s">
        <v>41700</v>
      </c>
      <c r="F12305" s="3" t="s">
        <v>31989</v>
      </c>
    </row>
    <row r="12306" spans="1:6">
      <c r="A12306" s="3">
        <v>12305</v>
      </c>
      <c r="B12306" s="3" t="s">
        <v>41701</v>
      </c>
      <c r="C12306" s="3" t="s">
        <v>41701</v>
      </c>
      <c r="D12306" s="3" t="s">
        <v>41702</v>
      </c>
      <c r="E12306" s="3" t="s">
        <v>41703</v>
      </c>
      <c r="F12306" s="3" t="s">
        <v>31989</v>
      </c>
    </row>
    <row r="12307" spans="1:6">
      <c r="A12307" s="3">
        <v>12306</v>
      </c>
      <c r="B12307" s="3" t="s">
        <v>41704</v>
      </c>
      <c r="C12307" s="3" t="s">
        <v>41705</v>
      </c>
      <c r="D12307" s="3" t="s">
        <v>41706</v>
      </c>
      <c r="E12307" s="3" t="s">
        <v>41707</v>
      </c>
      <c r="F12307" s="3" t="s">
        <v>31989</v>
      </c>
    </row>
    <row r="12308" spans="1:6">
      <c r="A12308" s="3">
        <v>12307</v>
      </c>
      <c r="B12308" s="3" t="s">
        <v>41708</v>
      </c>
      <c r="C12308" s="3" t="s">
        <v>41709</v>
      </c>
      <c r="D12308" s="3" t="s">
        <v>41710</v>
      </c>
      <c r="E12308" s="3" t="s">
        <v>41711</v>
      </c>
      <c r="F12308" s="3" t="s">
        <v>31989</v>
      </c>
    </row>
    <row r="12309" spans="1:6">
      <c r="A12309" s="3">
        <v>12308</v>
      </c>
      <c r="B12309" s="3" t="s">
        <v>41712</v>
      </c>
      <c r="C12309" s="3" t="s">
        <v>41712</v>
      </c>
      <c r="D12309" s="3" t="s">
        <v>41713</v>
      </c>
      <c r="E12309" s="3" t="s">
        <v>41714</v>
      </c>
      <c r="F12309" s="3" t="s">
        <v>31989</v>
      </c>
    </row>
    <row r="12310" spans="1:6">
      <c r="A12310" s="3">
        <v>12309</v>
      </c>
      <c r="B12310" s="3" t="s">
        <v>41715</v>
      </c>
      <c r="C12310" s="3" t="s">
        <v>41715</v>
      </c>
      <c r="D12310" s="3" t="s">
        <v>41716</v>
      </c>
      <c r="E12310" s="3" t="s">
        <v>41717</v>
      </c>
      <c r="F12310" s="3" t="s">
        <v>31989</v>
      </c>
    </row>
    <row r="12311" spans="1:6">
      <c r="A12311" s="3">
        <v>12310</v>
      </c>
      <c r="B12311" s="3" t="s">
        <v>41718</v>
      </c>
      <c r="C12311" s="3" t="s">
        <v>41719</v>
      </c>
      <c r="D12311" s="3" t="s">
        <v>41720</v>
      </c>
      <c r="E12311" s="3" t="s">
        <v>41721</v>
      </c>
      <c r="F12311" s="3" t="s">
        <v>31989</v>
      </c>
    </row>
    <row r="12312" spans="1:6">
      <c r="A12312" s="3">
        <v>12311</v>
      </c>
      <c r="B12312" s="3" t="s">
        <v>41722</v>
      </c>
      <c r="C12312" s="3" t="s">
        <v>41722</v>
      </c>
      <c r="D12312" s="3" t="s">
        <v>41723</v>
      </c>
      <c r="E12312" s="3" t="s">
        <v>41724</v>
      </c>
      <c r="F12312" s="3" t="s">
        <v>31989</v>
      </c>
    </row>
    <row r="12313" spans="1:6">
      <c r="A12313" s="3">
        <v>12312</v>
      </c>
      <c r="B12313" s="3" t="s">
        <v>33236</v>
      </c>
      <c r="C12313" s="3" t="s">
        <v>41725</v>
      </c>
      <c r="D12313" s="3" t="s">
        <v>41726</v>
      </c>
      <c r="E12313" s="3" t="s">
        <v>41727</v>
      </c>
      <c r="F12313" s="3" t="s">
        <v>31989</v>
      </c>
    </row>
    <row r="12314" spans="1:6">
      <c r="A12314" s="3">
        <v>12313</v>
      </c>
      <c r="B12314" s="3" t="s">
        <v>41728</v>
      </c>
      <c r="C12314" s="3" t="s">
        <v>41729</v>
      </c>
      <c r="D12314" s="3" t="s">
        <v>41730</v>
      </c>
      <c r="E12314" s="3" t="s">
        <v>41731</v>
      </c>
      <c r="F12314" s="3" t="s">
        <v>31989</v>
      </c>
    </row>
    <row r="12315" spans="1:6">
      <c r="A12315" s="3">
        <v>12314</v>
      </c>
      <c r="B12315" s="3" t="s">
        <v>41732</v>
      </c>
      <c r="C12315" s="3" t="s">
        <v>41732</v>
      </c>
      <c r="D12315" s="3" t="s">
        <v>41733</v>
      </c>
      <c r="E12315" s="3" t="s">
        <v>41734</v>
      </c>
      <c r="F12315" s="3" t="s">
        <v>31989</v>
      </c>
    </row>
    <row r="12316" spans="1:6">
      <c r="A12316" s="3">
        <v>12315</v>
      </c>
      <c r="B12316" s="3" t="s">
        <v>41735</v>
      </c>
      <c r="C12316" s="3" t="s">
        <v>41736</v>
      </c>
      <c r="D12316" s="3" t="s">
        <v>41737</v>
      </c>
      <c r="E12316" s="3" t="s">
        <v>41738</v>
      </c>
      <c r="F12316" s="3" t="s">
        <v>31989</v>
      </c>
    </row>
    <row r="12317" spans="1:6">
      <c r="A12317" s="3">
        <v>12316</v>
      </c>
      <c r="B12317" s="3" t="s">
        <v>41739</v>
      </c>
      <c r="C12317" s="3" t="s">
        <v>41739</v>
      </c>
      <c r="D12317" s="3" t="s">
        <v>41740</v>
      </c>
      <c r="E12317" s="3" t="s">
        <v>41741</v>
      </c>
      <c r="F12317" s="3" t="s">
        <v>31989</v>
      </c>
    </row>
    <row r="12318" spans="1:6">
      <c r="A12318" s="3">
        <v>12317</v>
      </c>
      <c r="B12318" s="3" t="s">
        <v>41742</v>
      </c>
      <c r="C12318" s="3" t="s">
        <v>41742</v>
      </c>
      <c r="D12318" s="3" t="s">
        <v>41743</v>
      </c>
      <c r="E12318" s="3" t="s">
        <v>41744</v>
      </c>
      <c r="F12318" s="3" t="s">
        <v>31989</v>
      </c>
    </row>
    <row r="12319" spans="1:6">
      <c r="A12319" s="3">
        <v>12318</v>
      </c>
      <c r="B12319" s="3" t="s">
        <v>41745</v>
      </c>
      <c r="C12319" s="3" t="s">
        <v>41745</v>
      </c>
      <c r="D12319" s="3" t="s">
        <v>41746</v>
      </c>
      <c r="E12319" s="3" t="s">
        <v>41747</v>
      </c>
      <c r="F12319" s="3" t="s">
        <v>31989</v>
      </c>
    </row>
    <row r="12320" spans="1:6">
      <c r="A12320" s="3">
        <v>12319</v>
      </c>
      <c r="B12320" s="3" t="s">
        <v>41748</v>
      </c>
      <c r="C12320" s="3" t="s">
        <v>41748</v>
      </c>
      <c r="D12320" s="3" t="s">
        <v>41749</v>
      </c>
      <c r="E12320" s="3" t="s">
        <v>41750</v>
      </c>
      <c r="F12320" s="3" t="s">
        <v>31989</v>
      </c>
    </row>
    <row r="12321" spans="1:6">
      <c r="A12321" s="3">
        <v>12320</v>
      </c>
      <c r="B12321" s="3" t="s">
        <v>41751</v>
      </c>
      <c r="C12321" s="3" t="s">
        <v>41752</v>
      </c>
      <c r="D12321" s="3" t="s">
        <v>41753</v>
      </c>
      <c r="E12321" s="3" t="s">
        <v>41754</v>
      </c>
      <c r="F12321" s="3" t="s">
        <v>31989</v>
      </c>
    </row>
    <row r="12322" spans="1:6">
      <c r="A12322" s="3">
        <v>12321</v>
      </c>
      <c r="B12322" s="3" t="s">
        <v>41755</v>
      </c>
      <c r="C12322" s="3" t="s">
        <v>41756</v>
      </c>
      <c r="D12322" s="3" t="s">
        <v>41757</v>
      </c>
      <c r="E12322" s="3" t="s">
        <v>41758</v>
      </c>
      <c r="F12322" s="3" t="s">
        <v>31989</v>
      </c>
    </row>
    <row r="12323" spans="1:6">
      <c r="A12323" s="3">
        <v>12322</v>
      </c>
      <c r="B12323" s="3" t="s">
        <v>41759</v>
      </c>
      <c r="C12323" s="3" t="s">
        <v>41759</v>
      </c>
      <c r="D12323" s="3" t="s">
        <v>41760</v>
      </c>
      <c r="E12323" s="3" t="s">
        <v>41761</v>
      </c>
      <c r="F12323" s="3" t="s">
        <v>31989</v>
      </c>
    </row>
    <row r="12324" spans="1:6">
      <c r="A12324" s="3">
        <v>12323</v>
      </c>
      <c r="B12324" s="3" t="s">
        <v>41762</v>
      </c>
      <c r="C12324" s="3" t="s">
        <v>41763</v>
      </c>
      <c r="D12324" s="3" t="s">
        <v>41764</v>
      </c>
      <c r="E12324" s="3" t="s">
        <v>41765</v>
      </c>
      <c r="F12324" s="3" t="s">
        <v>31989</v>
      </c>
    </row>
    <row r="12325" spans="1:6">
      <c r="A12325" s="3">
        <v>12324</v>
      </c>
      <c r="B12325" s="3" t="s">
        <v>41766</v>
      </c>
      <c r="C12325" s="3" t="s">
        <v>41766</v>
      </c>
      <c r="D12325" s="3" t="s">
        <v>41767</v>
      </c>
      <c r="E12325" s="3" t="s">
        <v>41768</v>
      </c>
      <c r="F12325" s="3" t="s">
        <v>31989</v>
      </c>
    </row>
    <row r="12326" spans="1:6">
      <c r="A12326" s="3">
        <v>12325</v>
      </c>
      <c r="B12326" s="3" t="s">
        <v>41769</v>
      </c>
      <c r="C12326" s="3" t="s">
        <v>41770</v>
      </c>
      <c r="D12326" s="3" t="s">
        <v>41771</v>
      </c>
      <c r="E12326" s="3" t="s">
        <v>41772</v>
      </c>
      <c r="F12326" s="3" t="s">
        <v>31989</v>
      </c>
    </row>
    <row r="12327" spans="1:6">
      <c r="A12327" s="3">
        <v>12326</v>
      </c>
      <c r="B12327" s="3" t="s">
        <v>40437</v>
      </c>
      <c r="C12327" s="3" t="s">
        <v>7940</v>
      </c>
      <c r="D12327" s="3" t="s">
        <v>41773</v>
      </c>
      <c r="E12327" s="3" t="s">
        <v>41774</v>
      </c>
      <c r="F12327" s="3" t="s">
        <v>31989</v>
      </c>
    </row>
    <row r="12328" spans="1:6">
      <c r="A12328" s="3">
        <v>12327</v>
      </c>
      <c r="B12328" s="3" t="s">
        <v>41775</v>
      </c>
      <c r="C12328" s="3" t="s">
        <v>41776</v>
      </c>
      <c r="D12328" s="3" t="s">
        <v>41777</v>
      </c>
      <c r="E12328" s="3" t="s">
        <v>41778</v>
      </c>
      <c r="F12328" s="3" t="s">
        <v>31989</v>
      </c>
    </row>
    <row r="12329" spans="1:6">
      <c r="A12329" s="3">
        <v>12328</v>
      </c>
      <c r="B12329" s="3" t="s">
        <v>35671</v>
      </c>
      <c r="C12329" s="3" t="s">
        <v>35672</v>
      </c>
      <c r="D12329" s="3" t="s">
        <v>41779</v>
      </c>
      <c r="E12329" s="3" t="s">
        <v>41780</v>
      </c>
      <c r="F12329" s="3" t="s">
        <v>31989</v>
      </c>
    </row>
    <row r="12330" spans="1:6">
      <c r="A12330" s="3">
        <v>12329</v>
      </c>
      <c r="B12330" s="3" t="s">
        <v>41781</v>
      </c>
      <c r="C12330" s="3" t="s">
        <v>41781</v>
      </c>
      <c r="D12330" s="3" t="s">
        <v>41782</v>
      </c>
      <c r="E12330" s="3" t="s">
        <v>41783</v>
      </c>
      <c r="F12330" s="3" t="s">
        <v>31989</v>
      </c>
    </row>
    <row r="12331" spans="1:6">
      <c r="A12331" s="3">
        <v>12330</v>
      </c>
      <c r="B12331" s="3" t="s">
        <v>41784</v>
      </c>
      <c r="C12331" s="3" t="s">
        <v>41785</v>
      </c>
      <c r="D12331" s="3" t="s">
        <v>41786</v>
      </c>
      <c r="E12331" s="3" t="s">
        <v>41787</v>
      </c>
      <c r="F12331" s="3" t="s">
        <v>31989</v>
      </c>
    </row>
    <row r="12332" spans="1:6">
      <c r="A12332" s="3">
        <v>12331</v>
      </c>
      <c r="B12332" s="3" t="s">
        <v>41788</v>
      </c>
      <c r="C12332" s="3" t="s">
        <v>41789</v>
      </c>
      <c r="D12332" s="3" t="s">
        <v>41790</v>
      </c>
      <c r="E12332" s="3" t="s">
        <v>41791</v>
      </c>
      <c r="F12332" s="3" t="s">
        <v>31989</v>
      </c>
    </row>
    <row r="12333" spans="1:6">
      <c r="A12333" s="3">
        <v>12332</v>
      </c>
      <c r="B12333" s="3" t="s">
        <v>41792</v>
      </c>
      <c r="C12333" s="3" t="s">
        <v>41792</v>
      </c>
      <c r="D12333" s="3" t="s">
        <v>41793</v>
      </c>
      <c r="E12333" s="3" t="s">
        <v>41794</v>
      </c>
      <c r="F12333" s="3" t="s">
        <v>31989</v>
      </c>
    </row>
    <row r="12334" spans="1:6">
      <c r="A12334" s="3">
        <v>12333</v>
      </c>
      <c r="B12334" s="3" t="s">
        <v>32294</v>
      </c>
      <c r="C12334" s="3" t="s">
        <v>32294</v>
      </c>
      <c r="D12334" s="3" t="s">
        <v>41795</v>
      </c>
      <c r="E12334" s="3" t="s">
        <v>41796</v>
      </c>
      <c r="F12334" s="3" t="s">
        <v>31989</v>
      </c>
    </row>
    <row r="12335" spans="1:6">
      <c r="A12335" s="3">
        <v>12334</v>
      </c>
      <c r="B12335" s="3" t="s">
        <v>41797</v>
      </c>
      <c r="C12335" s="3" t="s">
        <v>20842</v>
      </c>
      <c r="D12335" s="3" t="s">
        <v>41798</v>
      </c>
      <c r="E12335" s="3" t="s">
        <v>41799</v>
      </c>
      <c r="F12335" s="3" t="s">
        <v>31989</v>
      </c>
    </row>
    <row r="12336" spans="1:6">
      <c r="A12336" s="3">
        <v>12335</v>
      </c>
      <c r="B12336" s="3" t="s">
        <v>41800</v>
      </c>
      <c r="C12336" s="3" t="s">
        <v>41801</v>
      </c>
      <c r="D12336" s="3" t="s">
        <v>41802</v>
      </c>
      <c r="E12336" s="3" t="s">
        <v>41803</v>
      </c>
      <c r="F12336" s="3" t="s">
        <v>31989</v>
      </c>
    </row>
    <row r="12337" spans="1:6">
      <c r="A12337" s="3">
        <v>12336</v>
      </c>
      <c r="B12337" s="3" t="s">
        <v>41804</v>
      </c>
      <c r="C12337" s="3" t="s">
        <v>41805</v>
      </c>
      <c r="D12337" s="3" t="s">
        <v>41806</v>
      </c>
      <c r="E12337" s="3" t="s">
        <v>41807</v>
      </c>
      <c r="F12337" s="3" t="s">
        <v>31989</v>
      </c>
    </row>
    <row r="12338" spans="1:6">
      <c r="A12338" s="3">
        <v>12337</v>
      </c>
      <c r="B12338" s="3" t="s">
        <v>41808</v>
      </c>
      <c r="C12338" s="3" t="s">
        <v>21024</v>
      </c>
      <c r="D12338" s="3" t="s">
        <v>41809</v>
      </c>
      <c r="E12338" s="3" t="s">
        <v>41810</v>
      </c>
      <c r="F12338" s="3" t="s">
        <v>31989</v>
      </c>
    </row>
    <row r="12339" spans="1:6">
      <c r="A12339" s="3">
        <v>12338</v>
      </c>
      <c r="B12339" s="3" t="s">
        <v>41811</v>
      </c>
      <c r="C12339" s="3" t="s">
        <v>41811</v>
      </c>
      <c r="D12339" s="3" t="s">
        <v>41812</v>
      </c>
      <c r="E12339" s="3" t="s">
        <v>41813</v>
      </c>
      <c r="F12339" s="3" t="s">
        <v>31989</v>
      </c>
    </row>
    <row r="12340" spans="1:6">
      <c r="A12340" s="3">
        <v>12339</v>
      </c>
      <c r="B12340" s="3" t="s">
        <v>41814</v>
      </c>
      <c r="C12340" s="3" t="s">
        <v>41815</v>
      </c>
      <c r="D12340" s="3" t="s">
        <v>41816</v>
      </c>
      <c r="E12340" s="3" t="s">
        <v>41817</v>
      </c>
      <c r="F12340" s="3" t="s">
        <v>31989</v>
      </c>
    </row>
    <row r="12341" spans="1:6">
      <c r="A12341" s="3">
        <v>12340</v>
      </c>
      <c r="B12341" s="3" t="s">
        <v>41818</v>
      </c>
      <c r="C12341" s="3" t="s">
        <v>41819</v>
      </c>
      <c r="D12341" s="3" t="s">
        <v>41820</v>
      </c>
      <c r="E12341" s="3" t="s">
        <v>41821</v>
      </c>
      <c r="F12341" s="3" t="s">
        <v>31989</v>
      </c>
    </row>
    <row r="12342" spans="1:6">
      <c r="A12342" s="3">
        <v>12341</v>
      </c>
      <c r="B12342" s="3" t="s">
        <v>41822</v>
      </c>
      <c r="C12342" s="3" t="s">
        <v>41822</v>
      </c>
      <c r="D12342" s="3" t="s">
        <v>41823</v>
      </c>
      <c r="E12342" s="3" t="s">
        <v>41824</v>
      </c>
      <c r="F12342" s="3" t="s">
        <v>31989</v>
      </c>
    </row>
    <row r="12343" spans="1:6">
      <c r="A12343" s="3">
        <v>12342</v>
      </c>
      <c r="B12343" s="3" t="s">
        <v>37026</v>
      </c>
      <c r="C12343" s="3" t="s">
        <v>37026</v>
      </c>
      <c r="D12343" s="3" t="s">
        <v>41825</v>
      </c>
      <c r="E12343" s="3" t="s">
        <v>41826</v>
      </c>
      <c r="F12343" s="3" t="s">
        <v>31989</v>
      </c>
    </row>
    <row r="12344" spans="1:6">
      <c r="A12344" s="3">
        <v>12343</v>
      </c>
      <c r="B12344" s="3" t="s">
        <v>41827</v>
      </c>
      <c r="C12344" s="3" t="s">
        <v>41828</v>
      </c>
      <c r="D12344" s="3" t="s">
        <v>41829</v>
      </c>
      <c r="E12344" s="3" t="s">
        <v>41830</v>
      </c>
      <c r="F12344" s="3" t="s">
        <v>31989</v>
      </c>
    </row>
    <row r="12345" spans="1:6">
      <c r="A12345" s="3">
        <v>12344</v>
      </c>
      <c r="B12345" s="3" t="s">
        <v>41831</v>
      </c>
      <c r="C12345" s="3" t="s">
        <v>41831</v>
      </c>
      <c r="D12345" s="3" t="s">
        <v>41832</v>
      </c>
      <c r="E12345" s="3" t="s">
        <v>41833</v>
      </c>
      <c r="F12345" s="3" t="s">
        <v>31989</v>
      </c>
    </row>
    <row r="12346" spans="1:6">
      <c r="A12346" s="3">
        <v>12345</v>
      </c>
      <c r="B12346" s="3" t="s">
        <v>41834</v>
      </c>
      <c r="C12346" s="3" t="s">
        <v>41834</v>
      </c>
      <c r="D12346" s="3" t="s">
        <v>41835</v>
      </c>
      <c r="E12346" s="3" t="s">
        <v>41836</v>
      </c>
      <c r="F12346" s="3" t="s">
        <v>31989</v>
      </c>
    </row>
    <row r="12347" spans="1:6">
      <c r="A12347" s="3">
        <v>12346</v>
      </c>
      <c r="B12347" s="3" t="s">
        <v>41837</v>
      </c>
      <c r="C12347" s="3" t="s">
        <v>41837</v>
      </c>
      <c r="D12347" s="3" t="s">
        <v>41838</v>
      </c>
      <c r="E12347" s="3" t="s">
        <v>41839</v>
      </c>
      <c r="F12347" s="3" t="s">
        <v>31989</v>
      </c>
    </row>
    <row r="12348" spans="1:6">
      <c r="A12348" s="3">
        <v>12347</v>
      </c>
      <c r="B12348" s="3" t="s">
        <v>41840</v>
      </c>
      <c r="C12348" s="3" t="s">
        <v>41840</v>
      </c>
      <c r="D12348" s="3" t="s">
        <v>41841</v>
      </c>
      <c r="E12348" s="3" t="s">
        <v>41842</v>
      </c>
      <c r="F12348" s="3" t="s">
        <v>31989</v>
      </c>
    </row>
    <row r="12349" spans="1:6">
      <c r="A12349" s="3">
        <v>12348</v>
      </c>
      <c r="B12349" s="3" t="s">
        <v>41843</v>
      </c>
      <c r="C12349" s="3" t="s">
        <v>41843</v>
      </c>
      <c r="D12349" s="3" t="s">
        <v>41844</v>
      </c>
      <c r="E12349" s="3" t="s">
        <v>41845</v>
      </c>
      <c r="F12349" s="3" t="s">
        <v>31989</v>
      </c>
    </row>
    <row r="12350" spans="1:6">
      <c r="A12350" s="3">
        <v>12349</v>
      </c>
      <c r="B12350" s="3" t="s">
        <v>41846</v>
      </c>
      <c r="C12350" s="3" t="s">
        <v>41847</v>
      </c>
      <c r="D12350" s="3" t="s">
        <v>41848</v>
      </c>
      <c r="E12350" s="3" t="s">
        <v>41849</v>
      </c>
      <c r="F12350" s="3" t="s">
        <v>31989</v>
      </c>
    </row>
    <row r="12351" spans="1:6">
      <c r="A12351" s="3">
        <v>12350</v>
      </c>
      <c r="B12351" s="3" t="s">
        <v>33840</v>
      </c>
      <c r="C12351" s="3" t="s">
        <v>33840</v>
      </c>
      <c r="D12351" s="3" t="s">
        <v>41850</v>
      </c>
      <c r="E12351" s="3" t="s">
        <v>41851</v>
      </c>
      <c r="F12351" s="3" t="s">
        <v>31989</v>
      </c>
    </row>
    <row r="12352" spans="1:6">
      <c r="A12352" s="3">
        <v>12351</v>
      </c>
      <c r="B12352" s="3" t="s">
        <v>41852</v>
      </c>
      <c r="C12352" s="3" t="s">
        <v>41853</v>
      </c>
      <c r="D12352" s="3" t="s">
        <v>41854</v>
      </c>
      <c r="E12352" s="3" t="s">
        <v>41855</v>
      </c>
      <c r="F12352" s="3" t="s">
        <v>31989</v>
      </c>
    </row>
    <row r="12353" spans="1:6">
      <c r="A12353" s="3">
        <v>12352</v>
      </c>
      <c r="B12353" s="3" t="s">
        <v>41856</v>
      </c>
      <c r="C12353" s="3" t="s">
        <v>41856</v>
      </c>
      <c r="D12353" s="3" t="s">
        <v>41857</v>
      </c>
      <c r="E12353" s="3" t="s">
        <v>41858</v>
      </c>
      <c r="F12353" s="3" t="s">
        <v>31989</v>
      </c>
    </row>
    <row r="12354" spans="1:6">
      <c r="A12354" s="3">
        <v>12353</v>
      </c>
      <c r="B12354" s="3" t="s">
        <v>41859</v>
      </c>
      <c r="C12354" s="3" t="s">
        <v>41860</v>
      </c>
      <c r="D12354" s="3" t="s">
        <v>41861</v>
      </c>
      <c r="E12354" s="3" t="s">
        <v>41862</v>
      </c>
      <c r="F12354" s="3" t="s">
        <v>31989</v>
      </c>
    </row>
    <row r="12355" spans="1:6">
      <c r="A12355" s="3">
        <v>12354</v>
      </c>
      <c r="B12355" s="3" t="s">
        <v>39801</v>
      </c>
      <c r="C12355" s="3" t="s">
        <v>39801</v>
      </c>
      <c r="D12355" s="3" t="s">
        <v>41863</v>
      </c>
      <c r="E12355" s="3" t="s">
        <v>41864</v>
      </c>
      <c r="F12355" s="3" t="s">
        <v>31989</v>
      </c>
    </row>
    <row r="12356" spans="1:6">
      <c r="A12356" s="3">
        <v>12355</v>
      </c>
      <c r="B12356" s="3" t="s">
        <v>41865</v>
      </c>
      <c r="C12356" s="3" t="s">
        <v>41865</v>
      </c>
      <c r="D12356" s="3" t="s">
        <v>41866</v>
      </c>
      <c r="E12356" s="3" t="s">
        <v>41867</v>
      </c>
      <c r="F12356" s="3" t="s">
        <v>31989</v>
      </c>
    </row>
    <row r="12357" spans="1:6">
      <c r="A12357" s="3">
        <v>12356</v>
      </c>
      <c r="B12357" s="3" t="s">
        <v>41868</v>
      </c>
      <c r="C12357" s="3" t="s">
        <v>41868</v>
      </c>
      <c r="D12357" s="3" t="s">
        <v>41869</v>
      </c>
      <c r="E12357" s="3" t="s">
        <v>41870</v>
      </c>
      <c r="F12357" s="3" t="s">
        <v>31989</v>
      </c>
    </row>
    <row r="12358" spans="1:6">
      <c r="A12358" s="3">
        <v>12357</v>
      </c>
      <c r="B12358" s="3" t="s">
        <v>41871</v>
      </c>
      <c r="C12358" s="3" t="s">
        <v>41872</v>
      </c>
      <c r="D12358" s="3" t="s">
        <v>41873</v>
      </c>
      <c r="E12358" s="3" t="s">
        <v>41874</v>
      </c>
      <c r="F12358" s="3" t="s">
        <v>31989</v>
      </c>
    </row>
    <row r="12359" spans="1:6">
      <c r="A12359" s="3">
        <v>12358</v>
      </c>
      <c r="B12359" s="3" t="s">
        <v>41875</v>
      </c>
      <c r="C12359" s="3" t="s">
        <v>41875</v>
      </c>
      <c r="D12359" s="3" t="s">
        <v>41876</v>
      </c>
      <c r="E12359" s="3" t="s">
        <v>41877</v>
      </c>
      <c r="F12359" s="3" t="s">
        <v>31989</v>
      </c>
    </row>
    <row r="12360" spans="1:6">
      <c r="A12360" s="3">
        <v>12359</v>
      </c>
      <c r="B12360" s="3" t="s">
        <v>41878</v>
      </c>
      <c r="C12360" s="3" t="s">
        <v>41879</v>
      </c>
      <c r="D12360" s="3" t="s">
        <v>41880</v>
      </c>
      <c r="E12360" s="3" t="s">
        <v>41881</v>
      </c>
      <c r="F12360" s="3" t="s">
        <v>31989</v>
      </c>
    </row>
    <row r="12361" spans="1:6">
      <c r="A12361" s="3">
        <v>12360</v>
      </c>
      <c r="B12361" s="3" t="s">
        <v>41882</v>
      </c>
      <c r="C12361" s="3" t="s">
        <v>41882</v>
      </c>
      <c r="D12361" s="3" t="s">
        <v>41883</v>
      </c>
      <c r="E12361" s="3" t="s">
        <v>41884</v>
      </c>
      <c r="F12361" s="3" t="s">
        <v>31989</v>
      </c>
    </row>
    <row r="12362" spans="1:6">
      <c r="A12362" s="3">
        <v>12361</v>
      </c>
      <c r="B12362" s="3" t="s">
        <v>41885</v>
      </c>
      <c r="C12362" s="3" t="s">
        <v>41886</v>
      </c>
      <c r="D12362" s="3" t="s">
        <v>41887</v>
      </c>
      <c r="E12362" s="3" t="s">
        <v>41888</v>
      </c>
      <c r="F12362" s="3" t="s">
        <v>31989</v>
      </c>
    </row>
    <row r="12363" spans="1:6">
      <c r="A12363" s="3">
        <v>12362</v>
      </c>
      <c r="B12363" s="3" t="s">
        <v>33840</v>
      </c>
      <c r="C12363" s="3" t="s">
        <v>33840</v>
      </c>
      <c r="D12363" s="3" t="s">
        <v>41889</v>
      </c>
      <c r="E12363" s="3" t="s">
        <v>41890</v>
      </c>
      <c r="F12363" s="3" t="s">
        <v>31989</v>
      </c>
    </row>
    <row r="12364" spans="1:6">
      <c r="A12364" s="3">
        <v>12363</v>
      </c>
      <c r="B12364" s="3" t="s">
        <v>41891</v>
      </c>
      <c r="C12364" s="3" t="s">
        <v>41891</v>
      </c>
      <c r="D12364" s="3" t="s">
        <v>41892</v>
      </c>
      <c r="E12364" s="3" t="s">
        <v>41893</v>
      </c>
      <c r="F12364" s="3" t="s">
        <v>31989</v>
      </c>
    </row>
    <row r="12365" spans="1:6">
      <c r="A12365" s="3">
        <v>12364</v>
      </c>
      <c r="B12365" s="3" t="s">
        <v>41894</v>
      </c>
      <c r="C12365" s="3" t="s">
        <v>41894</v>
      </c>
      <c r="D12365" s="3" t="s">
        <v>41895</v>
      </c>
      <c r="E12365" s="3" t="s">
        <v>41896</v>
      </c>
      <c r="F12365" s="3" t="s">
        <v>31989</v>
      </c>
    </row>
    <row r="12366" spans="1:6">
      <c r="A12366" s="3">
        <v>12365</v>
      </c>
      <c r="B12366" s="3" t="s">
        <v>41897</v>
      </c>
      <c r="C12366" s="3" t="s">
        <v>41897</v>
      </c>
      <c r="D12366" s="3" t="s">
        <v>41898</v>
      </c>
      <c r="E12366" s="3" t="s">
        <v>41899</v>
      </c>
      <c r="F12366" s="3" t="s">
        <v>31989</v>
      </c>
    </row>
    <row r="12367" spans="1:6">
      <c r="A12367" s="3">
        <v>12366</v>
      </c>
      <c r="B12367" s="3" t="s">
        <v>41900</v>
      </c>
      <c r="C12367" s="3" t="s">
        <v>41901</v>
      </c>
      <c r="D12367" s="3" t="s">
        <v>41902</v>
      </c>
      <c r="E12367" s="3" t="s">
        <v>41903</v>
      </c>
      <c r="F12367" s="3" t="s">
        <v>31989</v>
      </c>
    </row>
    <row r="12368" spans="1:6">
      <c r="A12368" s="3">
        <v>12367</v>
      </c>
      <c r="B12368" s="3" t="s">
        <v>41904</v>
      </c>
      <c r="C12368" s="3" t="s">
        <v>41904</v>
      </c>
      <c r="D12368" s="3" t="s">
        <v>41905</v>
      </c>
      <c r="E12368" s="3" t="s">
        <v>41906</v>
      </c>
      <c r="F12368" s="3" t="s">
        <v>31989</v>
      </c>
    </row>
    <row r="12369" spans="1:6">
      <c r="A12369" s="3">
        <v>12368</v>
      </c>
      <c r="B12369" s="3" t="s">
        <v>41907</v>
      </c>
      <c r="C12369" s="3" t="s">
        <v>41908</v>
      </c>
      <c r="D12369" s="3" t="s">
        <v>41909</v>
      </c>
      <c r="E12369" s="3" t="s">
        <v>41910</v>
      </c>
      <c r="F12369" s="3" t="s">
        <v>31989</v>
      </c>
    </row>
    <row r="12370" spans="1:6">
      <c r="A12370" s="3">
        <v>12369</v>
      </c>
      <c r="B12370" s="3" t="s">
        <v>41911</v>
      </c>
      <c r="C12370" s="3" t="s">
        <v>41911</v>
      </c>
      <c r="D12370" s="3" t="s">
        <v>41912</v>
      </c>
      <c r="E12370" s="3" t="s">
        <v>41913</v>
      </c>
      <c r="F12370" s="3" t="s">
        <v>31989</v>
      </c>
    </row>
    <row r="12371" spans="1:6">
      <c r="A12371" s="3">
        <v>12370</v>
      </c>
      <c r="B12371" s="3" t="s">
        <v>41914</v>
      </c>
      <c r="C12371" s="3" t="s">
        <v>41915</v>
      </c>
      <c r="D12371" s="3" t="s">
        <v>41916</v>
      </c>
      <c r="E12371" s="3" t="s">
        <v>41917</v>
      </c>
      <c r="F12371" s="3" t="s">
        <v>31989</v>
      </c>
    </row>
    <row r="12372" spans="1:6">
      <c r="A12372" s="3">
        <v>12371</v>
      </c>
      <c r="B12372" s="3" t="s">
        <v>41918</v>
      </c>
      <c r="C12372" s="3" t="s">
        <v>41918</v>
      </c>
      <c r="D12372" s="3" t="s">
        <v>41919</v>
      </c>
      <c r="E12372" s="3" t="s">
        <v>41920</v>
      </c>
      <c r="F12372" s="3" t="s">
        <v>31989</v>
      </c>
    </row>
    <row r="12373" spans="1:6">
      <c r="A12373" s="3">
        <v>12372</v>
      </c>
      <c r="B12373" s="3" t="s">
        <v>41921</v>
      </c>
      <c r="C12373" s="3" t="s">
        <v>41921</v>
      </c>
      <c r="D12373" s="3" t="s">
        <v>41922</v>
      </c>
      <c r="E12373" s="3" t="s">
        <v>41923</v>
      </c>
      <c r="F12373" s="3" t="s">
        <v>31989</v>
      </c>
    </row>
    <row r="12374" spans="1:6">
      <c r="A12374" s="3">
        <v>12373</v>
      </c>
      <c r="B12374" s="3" t="s">
        <v>38272</v>
      </c>
      <c r="C12374" s="3" t="s">
        <v>41924</v>
      </c>
      <c r="D12374" s="3" t="s">
        <v>41925</v>
      </c>
      <c r="E12374" s="3" t="s">
        <v>41926</v>
      </c>
      <c r="F12374" s="3" t="s">
        <v>31989</v>
      </c>
    </row>
    <row r="12375" spans="1:6">
      <c r="A12375" s="3">
        <v>12374</v>
      </c>
      <c r="B12375" s="3" t="s">
        <v>41927</v>
      </c>
      <c r="C12375" s="3" t="s">
        <v>41927</v>
      </c>
      <c r="D12375" s="3" t="s">
        <v>41928</v>
      </c>
      <c r="E12375" s="3" t="s">
        <v>41929</v>
      </c>
      <c r="F12375" s="3" t="s">
        <v>31989</v>
      </c>
    </row>
    <row r="12376" spans="1:6">
      <c r="A12376" s="3">
        <v>12375</v>
      </c>
      <c r="B12376" s="3" t="s">
        <v>41930</v>
      </c>
      <c r="C12376" s="3" t="s">
        <v>41931</v>
      </c>
      <c r="D12376" s="3" t="s">
        <v>41932</v>
      </c>
      <c r="E12376" s="3" t="s">
        <v>41933</v>
      </c>
      <c r="F12376" s="3" t="s">
        <v>31989</v>
      </c>
    </row>
    <row r="12377" spans="1:6">
      <c r="A12377" s="3">
        <v>12376</v>
      </c>
      <c r="B12377" s="3" t="s">
        <v>41934</v>
      </c>
      <c r="C12377" s="3" t="s">
        <v>41935</v>
      </c>
      <c r="D12377" s="3" t="s">
        <v>41936</v>
      </c>
      <c r="E12377" s="3" t="s">
        <v>41937</v>
      </c>
      <c r="F12377" s="3" t="s">
        <v>31989</v>
      </c>
    </row>
    <row r="12378" spans="1:6">
      <c r="A12378" s="3">
        <v>12377</v>
      </c>
      <c r="B12378" s="3" t="s">
        <v>41938</v>
      </c>
      <c r="C12378" s="3" t="s">
        <v>41939</v>
      </c>
      <c r="D12378" s="3" t="s">
        <v>41940</v>
      </c>
      <c r="E12378" s="3" t="s">
        <v>41941</v>
      </c>
      <c r="F12378" s="3" t="s">
        <v>31989</v>
      </c>
    </row>
    <row r="12379" spans="1:6">
      <c r="A12379" s="3">
        <v>12378</v>
      </c>
      <c r="B12379" s="3" t="s">
        <v>41942</v>
      </c>
      <c r="C12379" s="3" t="s">
        <v>41942</v>
      </c>
      <c r="D12379" s="3" t="s">
        <v>41943</v>
      </c>
      <c r="E12379" s="3" t="s">
        <v>41944</v>
      </c>
      <c r="F12379" s="3" t="s">
        <v>31989</v>
      </c>
    </row>
    <row r="12380" spans="1:6">
      <c r="A12380" s="3">
        <v>12379</v>
      </c>
      <c r="B12380" s="3" t="s">
        <v>41945</v>
      </c>
      <c r="C12380" s="3" t="s">
        <v>41945</v>
      </c>
      <c r="D12380" s="3" t="s">
        <v>41946</v>
      </c>
      <c r="E12380" s="3" t="s">
        <v>41947</v>
      </c>
      <c r="F12380" s="3" t="s">
        <v>31989</v>
      </c>
    </row>
    <row r="12381" spans="1:6">
      <c r="A12381" s="3">
        <v>12380</v>
      </c>
      <c r="B12381" s="3" t="s">
        <v>41948</v>
      </c>
      <c r="C12381" s="3" t="s">
        <v>41948</v>
      </c>
      <c r="D12381" s="3" t="s">
        <v>41949</v>
      </c>
      <c r="E12381" s="3" t="s">
        <v>41950</v>
      </c>
      <c r="F12381" s="3" t="s">
        <v>31989</v>
      </c>
    </row>
    <row r="12382" spans="1:6">
      <c r="A12382" s="3">
        <v>12381</v>
      </c>
      <c r="B12382" s="3" t="s">
        <v>41951</v>
      </c>
      <c r="C12382" s="3" t="s">
        <v>41951</v>
      </c>
      <c r="D12382" s="3" t="s">
        <v>41952</v>
      </c>
      <c r="E12382" s="3" t="s">
        <v>41953</v>
      </c>
      <c r="F12382" s="3" t="s">
        <v>31989</v>
      </c>
    </row>
    <row r="12383" spans="1:6">
      <c r="A12383" s="3">
        <v>12382</v>
      </c>
      <c r="B12383" s="3" t="s">
        <v>41954</v>
      </c>
      <c r="C12383" s="3" t="s">
        <v>41954</v>
      </c>
      <c r="D12383" s="3" t="s">
        <v>41955</v>
      </c>
      <c r="E12383" s="3" t="s">
        <v>41956</v>
      </c>
      <c r="F12383" s="3" t="s">
        <v>31989</v>
      </c>
    </row>
    <row r="12384" spans="1:6">
      <c r="A12384" s="3">
        <v>12383</v>
      </c>
      <c r="B12384" s="3" t="s">
        <v>13437</v>
      </c>
      <c r="C12384" s="3" t="s">
        <v>13437</v>
      </c>
      <c r="D12384" s="3" t="s">
        <v>41957</v>
      </c>
      <c r="E12384" s="3" t="s">
        <v>41958</v>
      </c>
      <c r="F12384" s="3" t="s">
        <v>31989</v>
      </c>
    </row>
    <row r="12385" spans="1:6">
      <c r="A12385" s="3">
        <v>12384</v>
      </c>
      <c r="B12385" s="3" t="s">
        <v>41959</v>
      </c>
      <c r="C12385" s="3" t="s">
        <v>41959</v>
      </c>
      <c r="D12385" s="3" t="s">
        <v>41960</v>
      </c>
      <c r="E12385" s="3" t="s">
        <v>41961</v>
      </c>
      <c r="F12385" s="3" t="s">
        <v>31989</v>
      </c>
    </row>
    <row r="12386" spans="1:6">
      <c r="A12386" s="3">
        <v>12385</v>
      </c>
      <c r="B12386" s="3" t="s">
        <v>41962</v>
      </c>
      <c r="C12386" s="3" t="s">
        <v>41962</v>
      </c>
      <c r="D12386" s="3" t="s">
        <v>41963</v>
      </c>
      <c r="E12386" s="3" t="s">
        <v>41964</v>
      </c>
      <c r="F12386" s="3" t="s">
        <v>31989</v>
      </c>
    </row>
    <row r="12387" spans="1:6">
      <c r="A12387" s="3">
        <v>12386</v>
      </c>
      <c r="B12387" s="3" t="s">
        <v>41965</v>
      </c>
      <c r="C12387" s="3" t="s">
        <v>41966</v>
      </c>
      <c r="D12387" s="3" t="s">
        <v>41967</v>
      </c>
      <c r="E12387" s="3" t="s">
        <v>41968</v>
      </c>
      <c r="F12387" s="3" t="s">
        <v>31989</v>
      </c>
    </row>
    <row r="12388" spans="1:6">
      <c r="A12388" s="3">
        <v>12387</v>
      </c>
      <c r="B12388" s="3" t="s">
        <v>41969</v>
      </c>
      <c r="C12388" s="3" t="s">
        <v>41970</v>
      </c>
      <c r="D12388" s="3" t="s">
        <v>41971</v>
      </c>
      <c r="E12388" s="3" t="s">
        <v>41972</v>
      </c>
      <c r="F12388" s="3" t="s">
        <v>31989</v>
      </c>
    </row>
    <row r="12389" spans="1:6">
      <c r="A12389" s="3">
        <v>12388</v>
      </c>
      <c r="B12389" s="3" t="s">
        <v>41973</v>
      </c>
      <c r="C12389" s="3" t="s">
        <v>41973</v>
      </c>
      <c r="D12389" s="3" t="s">
        <v>41974</v>
      </c>
      <c r="E12389" s="3" t="s">
        <v>41975</v>
      </c>
      <c r="F12389" s="3" t="s">
        <v>31989</v>
      </c>
    </row>
    <row r="12390" spans="1:6">
      <c r="A12390" s="3">
        <v>12389</v>
      </c>
      <c r="B12390" s="3" t="s">
        <v>7226</v>
      </c>
      <c r="C12390" s="3" t="s">
        <v>41976</v>
      </c>
      <c r="D12390" s="3" t="s">
        <v>41977</v>
      </c>
      <c r="E12390" s="3" t="s">
        <v>41978</v>
      </c>
      <c r="F12390" s="3" t="s">
        <v>31989</v>
      </c>
    </row>
    <row r="12391" spans="1:6">
      <c r="A12391" s="3">
        <v>12390</v>
      </c>
      <c r="B12391" s="3" t="s">
        <v>41979</v>
      </c>
      <c r="C12391" s="3" t="s">
        <v>41980</v>
      </c>
      <c r="D12391" s="3" t="s">
        <v>41981</v>
      </c>
      <c r="E12391" s="3" t="s">
        <v>41982</v>
      </c>
      <c r="F12391" s="3" t="s">
        <v>31989</v>
      </c>
    </row>
    <row r="12392" spans="1:6">
      <c r="A12392" s="3">
        <v>12391</v>
      </c>
      <c r="B12392" s="3" t="s">
        <v>41983</v>
      </c>
      <c r="C12392" s="3" t="s">
        <v>41984</v>
      </c>
      <c r="D12392" s="3" t="s">
        <v>41985</v>
      </c>
      <c r="E12392" s="3" t="s">
        <v>41986</v>
      </c>
      <c r="F12392" s="3" t="s">
        <v>31989</v>
      </c>
    </row>
    <row r="12393" spans="1:6">
      <c r="A12393" s="3">
        <v>12392</v>
      </c>
      <c r="B12393" s="3" t="s">
        <v>41987</v>
      </c>
      <c r="C12393" s="3" t="s">
        <v>41987</v>
      </c>
      <c r="D12393" s="3" t="s">
        <v>41988</v>
      </c>
      <c r="E12393" s="3" t="s">
        <v>41989</v>
      </c>
      <c r="F12393" s="3" t="s">
        <v>31989</v>
      </c>
    </row>
    <row r="12394" spans="1:6">
      <c r="A12394" s="3">
        <v>12393</v>
      </c>
      <c r="B12394" s="3" t="s">
        <v>41990</v>
      </c>
      <c r="C12394" s="3" t="s">
        <v>41990</v>
      </c>
      <c r="D12394" s="3" t="s">
        <v>41991</v>
      </c>
      <c r="E12394" s="3" t="s">
        <v>41992</v>
      </c>
      <c r="F12394" s="3" t="s">
        <v>31989</v>
      </c>
    </row>
    <row r="12395" spans="1:6">
      <c r="A12395" s="3">
        <v>12394</v>
      </c>
      <c r="B12395" s="3" t="s">
        <v>13437</v>
      </c>
      <c r="C12395" s="3" t="s">
        <v>13437</v>
      </c>
      <c r="D12395" s="3" t="s">
        <v>41993</v>
      </c>
      <c r="E12395" s="3" t="s">
        <v>41994</v>
      </c>
      <c r="F12395" s="3" t="s">
        <v>31989</v>
      </c>
    </row>
    <row r="12396" spans="1:6">
      <c r="A12396" s="3">
        <v>12395</v>
      </c>
      <c r="B12396" s="3" t="s">
        <v>41995</v>
      </c>
      <c r="C12396" s="3" t="s">
        <v>41996</v>
      </c>
      <c r="D12396" s="3" t="s">
        <v>41997</v>
      </c>
      <c r="E12396" s="3" t="s">
        <v>41998</v>
      </c>
      <c r="F12396" s="3" t="s">
        <v>31989</v>
      </c>
    </row>
    <row r="12397" spans="1:6">
      <c r="A12397" s="3">
        <v>12396</v>
      </c>
      <c r="B12397" s="3" t="s">
        <v>41999</v>
      </c>
      <c r="C12397" s="3" t="s">
        <v>42000</v>
      </c>
      <c r="D12397" s="3" t="s">
        <v>42001</v>
      </c>
      <c r="E12397" s="3" t="s">
        <v>42002</v>
      </c>
      <c r="F12397" s="3" t="s">
        <v>31989</v>
      </c>
    </row>
    <row r="12398" spans="1:6">
      <c r="A12398" s="3">
        <v>12397</v>
      </c>
      <c r="B12398" s="3" t="s">
        <v>42003</v>
      </c>
      <c r="C12398" s="3" t="s">
        <v>42004</v>
      </c>
      <c r="D12398" s="3" t="s">
        <v>42005</v>
      </c>
      <c r="E12398" s="3" t="s">
        <v>42006</v>
      </c>
      <c r="F12398" s="3" t="s">
        <v>31989</v>
      </c>
    </row>
    <row r="12399" spans="1:6">
      <c r="A12399" s="3">
        <v>12398</v>
      </c>
      <c r="B12399" s="3" t="s">
        <v>42007</v>
      </c>
      <c r="C12399" s="3" t="s">
        <v>42007</v>
      </c>
      <c r="D12399" s="3" t="s">
        <v>42008</v>
      </c>
      <c r="E12399" s="3" t="s">
        <v>42009</v>
      </c>
      <c r="F12399" s="3" t="s">
        <v>31989</v>
      </c>
    </row>
    <row r="12400" spans="1:6">
      <c r="A12400" s="3">
        <v>12399</v>
      </c>
      <c r="B12400" s="3" t="s">
        <v>42010</v>
      </c>
      <c r="C12400" s="3" t="s">
        <v>42010</v>
      </c>
      <c r="D12400" s="3" t="s">
        <v>42011</v>
      </c>
      <c r="E12400" s="3" t="s">
        <v>42012</v>
      </c>
      <c r="F12400" s="3" t="s">
        <v>31989</v>
      </c>
    </row>
    <row r="12401" spans="1:6">
      <c r="A12401" s="3">
        <v>12400</v>
      </c>
      <c r="B12401" s="3" t="s">
        <v>42013</v>
      </c>
      <c r="C12401" s="3" t="s">
        <v>42013</v>
      </c>
      <c r="D12401" s="3" t="s">
        <v>42014</v>
      </c>
      <c r="E12401" s="3" t="s">
        <v>42015</v>
      </c>
      <c r="F12401" s="3" t="s">
        <v>31989</v>
      </c>
    </row>
    <row r="12402" spans="1:6">
      <c r="A12402" s="3">
        <v>12401</v>
      </c>
      <c r="B12402" s="3" t="s">
        <v>42016</v>
      </c>
      <c r="C12402" s="3" t="s">
        <v>13033</v>
      </c>
      <c r="D12402" s="3" t="s">
        <v>42017</v>
      </c>
      <c r="E12402" s="3" t="s">
        <v>42018</v>
      </c>
      <c r="F12402" s="3" t="s">
        <v>31989</v>
      </c>
    </row>
    <row r="12403" spans="1:6">
      <c r="A12403" s="3">
        <v>12402</v>
      </c>
      <c r="B12403" s="3" t="s">
        <v>42019</v>
      </c>
      <c r="C12403" s="3" t="s">
        <v>33956</v>
      </c>
      <c r="D12403" s="3" t="s">
        <v>42020</v>
      </c>
      <c r="E12403" s="3" t="s">
        <v>42021</v>
      </c>
      <c r="F12403" s="3" t="s">
        <v>31989</v>
      </c>
    </row>
    <row r="12404" spans="1:6">
      <c r="A12404" s="3">
        <v>12403</v>
      </c>
      <c r="B12404" s="3" t="s">
        <v>42022</v>
      </c>
      <c r="C12404" s="3" t="s">
        <v>42023</v>
      </c>
      <c r="D12404" s="3" t="s">
        <v>42024</v>
      </c>
      <c r="E12404" s="3" t="s">
        <v>42025</v>
      </c>
      <c r="F12404" s="3" t="s">
        <v>31989</v>
      </c>
    </row>
    <row r="12405" spans="1:6">
      <c r="A12405" s="3">
        <v>12404</v>
      </c>
      <c r="B12405" s="3" t="s">
        <v>42026</v>
      </c>
      <c r="C12405" s="3" t="s">
        <v>42027</v>
      </c>
      <c r="D12405" s="3" t="s">
        <v>42028</v>
      </c>
      <c r="E12405" s="3" t="s">
        <v>42029</v>
      </c>
      <c r="F12405" s="3" t="s">
        <v>31989</v>
      </c>
    </row>
    <row r="12406" spans="1:6">
      <c r="A12406" s="3">
        <v>12405</v>
      </c>
      <c r="B12406" s="3" t="s">
        <v>42030</v>
      </c>
      <c r="C12406" s="3" t="s">
        <v>42030</v>
      </c>
      <c r="D12406" s="3" t="s">
        <v>42031</v>
      </c>
      <c r="E12406" s="3" t="s">
        <v>42032</v>
      </c>
      <c r="F12406" s="3" t="s">
        <v>31989</v>
      </c>
    </row>
    <row r="12407" spans="1:6">
      <c r="A12407" s="3">
        <v>12406</v>
      </c>
      <c r="B12407" s="3" t="s">
        <v>42033</v>
      </c>
      <c r="C12407" s="3" t="s">
        <v>42034</v>
      </c>
      <c r="D12407" s="3" t="s">
        <v>42035</v>
      </c>
      <c r="E12407" s="3" t="s">
        <v>42036</v>
      </c>
      <c r="F12407" s="3" t="s">
        <v>31989</v>
      </c>
    </row>
    <row r="12408" spans="1:6">
      <c r="A12408" s="3">
        <v>12407</v>
      </c>
      <c r="B12408" s="3" t="s">
        <v>42037</v>
      </c>
      <c r="C12408" s="3" t="s">
        <v>42037</v>
      </c>
      <c r="D12408" s="3" t="s">
        <v>42038</v>
      </c>
      <c r="E12408" s="3" t="s">
        <v>42039</v>
      </c>
      <c r="F12408" s="3" t="s">
        <v>31989</v>
      </c>
    </row>
    <row r="12409" spans="1:6">
      <c r="A12409" s="3">
        <v>12408</v>
      </c>
      <c r="B12409" s="3" t="s">
        <v>42040</v>
      </c>
      <c r="C12409" s="3" t="s">
        <v>42041</v>
      </c>
      <c r="D12409" s="3" t="s">
        <v>42042</v>
      </c>
      <c r="E12409" s="3" t="s">
        <v>42043</v>
      </c>
      <c r="F12409" s="3" t="s">
        <v>31989</v>
      </c>
    </row>
    <row r="12410" spans="1:6">
      <c r="A12410" s="3">
        <v>12409</v>
      </c>
      <c r="B12410" s="3" t="s">
        <v>42044</v>
      </c>
      <c r="C12410" s="3" t="s">
        <v>42044</v>
      </c>
      <c r="D12410" s="3" t="s">
        <v>42045</v>
      </c>
      <c r="E12410" s="3" t="s">
        <v>42046</v>
      </c>
      <c r="F12410" s="3" t="s">
        <v>31989</v>
      </c>
    </row>
    <row r="12411" spans="1:6">
      <c r="A12411" s="3">
        <v>12410</v>
      </c>
      <c r="B12411" s="3" t="s">
        <v>120</v>
      </c>
      <c r="C12411" s="3" t="s">
        <v>42047</v>
      </c>
      <c r="D12411" s="3" t="s">
        <v>42048</v>
      </c>
      <c r="E12411" s="3" t="s">
        <v>42049</v>
      </c>
      <c r="F12411" s="3" t="s">
        <v>31989</v>
      </c>
    </row>
    <row r="12412" spans="1:6">
      <c r="A12412" s="3">
        <v>12411</v>
      </c>
      <c r="B12412" s="3" t="s">
        <v>42050</v>
      </c>
      <c r="C12412" s="3" t="s">
        <v>42050</v>
      </c>
      <c r="D12412" s="3" t="s">
        <v>42051</v>
      </c>
      <c r="E12412" s="3" t="s">
        <v>42052</v>
      </c>
      <c r="F12412" s="3" t="s">
        <v>31989</v>
      </c>
    </row>
    <row r="12413" spans="1:6">
      <c r="A12413" s="3">
        <v>12412</v>
      </c>
      <c r="B12413" s="3" t="s">
        <v>42053</v>
      </c>
      <c r="C12413" s="3" t="s">
        <v>42054</v>
      </c>
      <c r="D12413" s="3" t="s">
        <v>42055</v>
      </c>
      <c r="E12413" s="3" t="s">
        <v>42056</v>
      </c>
      <c r="F12413" s="3" t="s">
        <v>31989</v>
      </c>
    </row>
    <row r="12414" spans="1:6">
      <c r="A12414" s="3">
        <v>12413</v>
      </c>
      <c r="B12414" s="3" t="s">
        <v>42057</v>
      </c>
      <c r="C12414" s="3" t="s">
        <v>42058</v>
      </c>
      <c r="D12414" s="3" t="s">
        <v>42059</v>
      </c>
      <c r="E12414" s="3" t="s">
        <v>42060</v>
      </c>
      <c r="F12414" s="3" t="s">
        <v>31989</v>
      </c>
    </row>
    <row r="12415" spans="1:6">
      <c r="A12415" s="3">
        <v>12414</v>
      </c>
      <c r="B12415" s="3" t="s">
        <v>42061</v>
      </c>
      <c r="C12415" s="3" t="s">
        <v>42062</v>
      </c>
      <c r="D12415" s="3" t="s">
        <v>42063</v>
      </c>
      <c r="E12415" s="3" t="s">
        <v>42064</v>
      </c>
      <c r="F12415" s="3" t="s">
        <v>31989</v>
      </c>
    </row>
    <row r="12416" spans="1:6">
      <c r="A12416" s="3">
        <v>12415</v>
      </c>
      <c r="B12416" s="3" t="s">
        <v>42065</v>
      </c>
      <c r="C12416" s="3" t="s">
        <v>42066</v>
      </c>
      <c r="D12416" s="3" t="s">
        <v>42067</v>
      </c>
      <c r="E12416" s="3" t="s">
        <v>42068</v>
      </c>
      <c r="F12416" s="3" t="s">
        <v>31989</v>
      </c>
    </row>
    <row r="12417" spans="1:6">
      <c r="A12417" s="3">
        <v>12416</v>
      </c>
      <c r="B12417" s="3" t="s">
        <v>42069</v>
      </c>
      <c r="C12417" s="3" t="s">
        <v>42069</v>
      </c>
      <c r="D12417" s="3" t="s">
        <v>42070</v>
      </c>
      <c r="E12417" s="3" t="s">
        <v>42071</v>
      </c>
      <c r="F12417" s="3" t="s">
        <v>31989</v>
      </c>
    </row>
    <row r="12418" spans="1:6">
      <c r="A12418" s="3">
        <v>12417</v>
      </c>
      <c r="B12418" s="3" t="s">
        <v>42072</v>
      </c>
      <c r="C12418" s="3" t="s">
        <v>42072</v>
      </c>
      <c r="D12418" s="3" t="s">
        <v>42073</v>
      </c>
      <c r="E12418" s="3" t="s">
        <v>42074</v>
      </c>
      <c r="F12418" s="3" t="s">
        <v>31989</v>
      </c>
    </row>
    <row r="12419" spans="1:6">
      <c r="A12419" s="3">
        <v>12418</v>
      </c>
      <c r="B12419" s="3" t="s">
        <v>42075</v>
      </c>
      <c r="C12419" s="3" t="s">
        <v>42075</v>
      </c>
      <c r="D12419" s="3" t="s">
        <v>42076</v>
      </c>
      <c r="E12419" s="3" t="s">
        <v>42077</v>
      </c>
      <c r="F12419" s="3" t="s">
        <v>31989</v>
      </c>
    </row>
    <row r="12420" spans="1:6">
      <c r="A12420" s="3">
        <v>12419</v>
      </c>
      <c r="B12420" s="3" t="s">
        <v>42078</v>
      </c>
      <c r="C12420" s="3" t="s">
        <v>42079</v>
      </c>
      <c r="D12420" s="3" t="s">
        <v>42080</v>
      </c>
      <c r="E12420" s="3" t="s">
        <v>42081</v>
      </c>
      <c r="F12420" s="3" t="s">
        <v>31989</v>
      </c>
    </row>
    <row r="12421" spans="1:6">
      <c r="A12421" s="3">
        <v>12420</v>
      </c>
      <c r="B12421" s="3" t="s">
        <v>42082</v>
      </c>
      <c r="C12421" s="3" t="s">
        <v>42082</v>
      </c>
      <c r="D12421" s="3" t="s">
        <v>42083</v>
      </c>
      <c r="E12421" s="3" t="s">
        <v>42084</v>
      </c>
      <c r="F12421" s="3" t="s">
        <v>31989</v>
      </c>
    </row>
    <row r="12422" spans="1:6">
      <c r="A12422" s="3">
        <v>12421</v>
      </c>
      <c r="B12422" s="3" t="s">
        <v>42085</v>
      </c>
      <c r="C12422" s="3" t="s">
        <v>42085</v>
      </c>
      <c r="D12422" s="3" t="s">
        <v>42086</v>
      </c>
      <c r="E12422" s="3" t="s">
        <v>42087</v>
      </c>
      <c r="F12422" s="3" t="s">
        <v>31989</v>
      </c>
    </row>
    <row r="12423" spans="1:6">
      <c r="A12423" s="3">
        <v>12422</v>
      </c>
      <c r="B12423" s="3" t="s">
        <v>42088</v>
      </c>
      <c r="C12423" s="3" t="s">
        <v>42089</v>
      </c>
      <c r="D12423" s="3" t="s">
        <v>42090</v>
      </c>
      <c r="E12423" s="3" t="s">
        <v>42091</v>
      </c>
      <c r="F12423" s="3" t="s">
        <v>31989</v>
      </c>
    </row>
    <row r="12424" spans="1:6">
      <c r="A12424" s="3">
        <v>12423</v>
      </c>
      <c r="B12424" s="3" t="s">
        <v>42092</v>
      </c>
      <c r="C12424" s="3" t="s">
        <v>42092</v>
      </c>
      <c r="D12424" s="3" t="s">
        <v>42093</v>
      </c>
      <c r="E12424" s="3" t="s">
        <v>42094</v>
      </c>
      <c r="F12424" s="3" t="s">
        <v>31989</v>
      </c>
    </row>
    <row r="12425" spans="1:6">
      <c r="A12425" s="3">
        <v>12424</v>
      </c>
      <c r="B12425" s="3" t="s">
        <v>42095</v>
      </c>
      <c r="C12425" s="3" t="s">
        <v>42095</v>
      </c>
      <c r="D12425" s="3" t="s">
        <v>42096</v>
      </c>
      <c r="E12425" s="3" t="s">
        <v>42097</v>
      </c>
      <c r="F12425" s="3" t="s">
        <v>31989</v>
      </c>
    </row>
    <row r="12426" spans="1:6">
      <c r="A12426" s="3">
        <v>12425</v>
      </c>
      <c r="B12426" s="3" t="s">
        <v>33896</v>
      </c>
      <c r="C12426" s="3" t="s">
        <v>33896</v>
      </c>
      <c r="D12426" s="3" t="s">
        <v>42098</v>
      </c>
      <c r="E12426" s="3" t="s">
        <v>42099</v>
      </c>
      <c r="F12426" s="3" t="s">
        <v>31989</v>
      </c>
    </row>
    <row r="12427" spans="1:6">
      <c r="A12427" s="3">
        <v>12426</v>
      </c>
      <c r="B12427" s="3" t="s">
        <v>42100</v>
      </c>
      <c r="C12427" s="3" t="s">
        <v>42101</v>
      </c>
      <c r="D12427" s="3" t="s">
        <v>42102</v>
      </c>
      <c r="E12427" s="3" t="s">
        <v>42103</v>
      </c>
      <c r="F12427" s="3" t="s">
        <v>31989</v>
      </c>
    </row>
    <row r="12428" spans="1:6">
      <c r="A12428" s="3">
        <v>12427</v>
      </c>
      <c r="B12428" s="3" t="s">
        <v>42104</v>
      </c>
      <c r="C12428" s="3" t="s">
        <v>42105</v>
      </c>
      <c r="D12428" s="3" t="s">
        <v>42106</v>
      </c>
      <c r="E12428" s="3" t="s">
        <v>42107</v>
      </c>
      <c r="F12428" s="3" t="s">
        <v>31989</v>
      </c>
    </row>
    <row r="12429" spans="1:6">
      <c r="A12429" s="3">
        <v>12428</v>
      </c>
      <c r="B12429" s="3" t="s">
        <v>42108</v>
      </c>
      <c r="C12429" s="3" t="s">
        <v>42108</v>
      </c>
      <c r="D12429" s="3" t="s">
        <v>42109</v>
      </c>
      <c r="E12429" s="3" t="s">
        <v>42110</v>
      </c>
      <c r="F12429" s="3" t="s">
        <v>31989</v>
      </c>
    </row>
    <row r="12430" spans="1:6">
      <c r="A12430" s="3">
        <v>12429</v>
      </c>
      <c r="B12430" s="3" t="s">
        <v>42111</v>
      </c>
      <c r="C12430" s="3" t="s">
        <v>6096</v>
      </c>
      <c r="D12430" s="3" t="s">
        <v>42112</v>
      </c>
      <c r="E12430" s="3" t="s">
        <v>42113</v>
      </c>
      <c r="F12430" s="3" t="s">
        <v>31989</v>
      </c>
    </row>
    <row r="12431" spans="1:6">
      <c r="A12431" s="3">
        <v>12430</v>
      </c>
      <c r="B12431" s="3" t="s">
        <v>34557</v>
      </c>
      <c r="C12431" s="3" t="s">
        <v>37547</v>
      </c>
      <c r="D12431" s="3" t="s">
        <v>42114</v>
      </c>
      <c r="E12431" s="3" t="s">
        <v>42115</v>
      </c>
      <c r="F12431" s="3" t="s">
        <v>31989</v>
      </c>
    </row>
    <row r="12432" spans="1:6">
      <c r="A12432" s="3">
        <v>12431</v>
      </c>
      <c r="B12432" s="3" t="s">
        <v>42116</v>
      </c>
      <c r="C12432" s="3" t="s">
        <v>42116</v>
      </c>
      <c r="D12432" s="3" t="s">
        <v>42117</v>
      </c>
      <c r="E12432" s="3" t="s">
        <v>42118</v>
      </c>
      <c r="F12432" s="3" t="s">
        <v>31989</v>
      </c>
    </row>
    <row r="12433" spans="1:6">
      <c r="A12433" s="3">
        <v>12432</v>
      </c>
      <c r="B12433" s="3" t="s">
        <v>42119</v>
      </c>
      <c r="C12433" s="3" t="s">
        <v>42120</v>
      </c>
      <c r="D12433" s="3" t="s">
        <v>42121</v>
      </c>
      <c r="E12433" s="3" t="s">
        <v>42122</v>
      </c>
      <c r="F12433" s="3" t="s">
        <v>31989</v>
      </c>
    </row>
    <row r="12434" spans="1:6">
      <c r="A12434" s="3">
        <v>12433</v>
      </c>
      <c r="B12434" s="3" t="s">
        <v>42123</v>
      </c>
      <c r="C12434" s="3" t="s">
        <v>42123</v>
      </c>
      <c r="D12434" s="3" t="s">
        <v>42124</v>
      </c>
      <c r="E12434" s="3" t="s">
        <v>42125</v>
      </c>
      <c r="F12434" s="3" t="s">
        <v>31989</v>
      </c>
    </row>
    <row r="12435" spans="1:6">
      <c r="A12435" s="3">
        <v>12434</v>
      </c>
      <c r="B12435" s="3" t="s">
        <v>42126</v>
      </c>
      <c r="C12435" s="3" t="s">
        <v>42126</v>
      </c>
      <c r="D12435" s="3" t="s">
        <v>42127</v>
      </c>
      <c r="E12435" s="3" t="s">
        <v>42128</v>
      </c>
      <c r="F12435" s="3" t="s">
        <v>31989</v>
      </c>
    </row>
    <row r="12436" spans="1:6">
      <c r="A12436" s="3">
        <v>12435</v>
      </c>
      <c r="B12436" s="3" t="s">
        <v>36332</v>
      </c>
      <c r="C12436" s="3" t="s">
        <v>42129</v>
      </c>
      <c r="D12436" s="3" t="s">
        <v>42130</v>
      </c>
      <c r="E12436" s="3" t="s">
        <v>42131</v>
      </c>
      <c r="F12436" s="3" t="s">
        <v>31989</v>
      </c>
    </row>
    <row r="12437" spans="1:6">
      <c r="A12437" s="3">
        <v>12436</v>
      </c>
      <c r="B12437" s="3" t="s">
        <v>32135</v>
      </c>
      <c r="C12437" s="3" t="s">
        <v>42132</v>
      </c>
      <c r="D12437" s="3" t="s">
        <v>42133</v>
      </c>
      <c r="E12437" s="3" t="s">
        <v>42134</v>
      </c>
      <c r="F12437" s="3" t="s">
        <v>31989</v>
      </c>
    </row>
    <row r="12438" spans="1:6">
      <c r="A12438" s="3">
        <v>12437</v>
      </c>
      <c r="B12438" s="3" t="s">
        <v>42135</v>
      </c>
      <c r="C12438" s="3" t="s">
        <v>42135</v>
      </c>
      <c r="D12438" s="3" t="s">
        <v>42136</v>
      </c>
      <c r="E12438" s="3" t="s">
        <v>42137</v>
      </c>
      <c r="F12438" s="3" t="s">
        <v>31989</v>
      </c>
    </row>
    <row r="12439" spans="1:6">
      <c r="A12439" s="3">
        <v>12438</v>
      </c>
      <c r="B12439" s="3" t="s">
        <v>42138</v>
      </c>
      <c r="C12439" s="3" t="s">
        <v>42139</v>
      </c>
      <c r="D12439" s="3" t="s">
        <v>42140</v>
      </c>
      <c r="E12439" s="3" t="s">
        <v>42141</v>
      </c>
      <c r="F12439" s="3" t="s">
        <v>31989</v>
      </c>
    </row>
    <row r="12440" spans="1:6">
      <c r="A12440" s="3">
        <v>12439</v>
      </c>
      <c r="B12440" s="3" t="s">
        <v>42142</v>
      </c>
      <c r="C12440" s="3" t="s">
        <v>42143</v>
      </c>
      <c r="D12440" s="3" t="s">
        <v>42144</v>
      </c>
      <c r="E12440" s="3" t="s">
        <v>42145</v>
      </c>
      <c r="F12440" s="3" t="s">
        <v>31989</v>
      </c>
    </row>
    <row r="12441" spans="1:6">
      <c r="A12441" s="3">
        <v>12440</v>
      </c>
      <c r="B12441" s="3" t="s">
        <v>42146</v>
      </c>
      <c r="C12441" s="3" t="s">
        <v>37017</v>
      </c>
      <c r="D12441" s="3" t="s">
        <v>42147</v>
      </c>
      <c r="E12441" s="3" t="s">
        <v>42148</v>
      </c>
      <c r="F12441" s="3" t="s">
        <v>31989</v>
      </c>
    </row>
    <row r="12442" spans="1:6">
      <c r="A12442" s="3">
        <v>12441</v>
      </c>
      <c r="B12442" s="3" t="s">
        <v>42149</v>
      </c>
      <c r="C12442" s="3" t="s">
        <v>42150</v>
      </c>
      <c r="D12442" s="3" t="s">
        <v>42151</v>
      </c>
      <c r="E12442" s="3" t="s">
        <v>42152</v>
      </c>
      <c r="F12442" s="3" t="s">
        <v>31989</v>
      </c>
    </row>
    <row r="12443" spans="1:6">
      <c r="A12443" s="3">
        <v>12442</v>
      </c>
      <c r="B12443" s="3" t="s">
        <v>42153</v>
      </c>
      <c r="C12443" s="3" t="s">
        <v>42153</v>
      </c>
      <c r="D12443" s="3" t="s">
        <v>42154</v>
      </c>
      <c r="E12443" s="3" t="s">
        <v>42155</v>
      </c>
      <c r="F12443" s="3" t="s">
        <v>31989</v>
      </c>
    </row>
    <row r="12444" spans="1:6">
      <c r="A12444" s="3">
        <v>12443</v>
      </c>
      <c r="B12444" s="3" t="s">
        <v>42156</v>
      </c>
      <c r="C12444" s="3" t="s">
        <v>42157</v>
      </c>
      <c r="D12444" s="3" t="s">
        <v>42158</v>
      </c>
      <c r="E12444" s="3" t="s">
        <v>42159</v>
      </c>
      <c r="F12444" s="3" t="s">
        <v>31989</v>
      </c>
    </row>
    <row r="12445" spans="1:6">
      <c r="A12445" s="3">
        <v>12444</v>
      </c>
      <c r="B12445" s="3" t="s">
        <v>42160</v>
      </c>
      <c r="C12445" s="3" t="s">
        <v>42161</v>
      </c>
      <c r="D12445" s="3" t="s">
        <v>42162</v>
      </c>
      <c r="E12445" s="3" t="s">
        <v>42163</v>
      </c>
      <c r="F12445" s="3" t="s">
        <v>31989</v>
      </c>
    </row>
    <row r="12446" spans="1:6">
      <c r="A12446" s="3">
        <v>12445</v>
      </c>
      <c r="B12446" s="3" t="s">
        <v>25904</v>
      </c>
      <c r="C12446" s="3" t="s">
        <v>25905</v>
      </c>
      <c r="D12446" s="3" t="s">
        <v>42164</v>
      </c>
      <c r="E12446" s="3" t="s">
        <v>42165</v>
      </c>
      <c r="F12446" s="3" t="s">
        <v>31989</v>
      </c>
    </row>
    <row r="12447" spans="1:6">
      <c r="A12447" s="3">
        <v>12446</v>
      </c>
      <c r="B12447" s="3" t="s">
        <v>42166</v>
      </c>
      <c r="C12447" s="3" t="s">
        <v>42166</v>
      </c>
      <c r="D12447" s="3" t="s">
        <v>42167</v>
      </c>
      <c r="E12447" s="3" t="s">
        <v>42168</v>
      </c>
      <c r="F12447" s="3" t="s">
        <v>31989</v>
      </c>
    </row>
    <row r="12448" spans="1:6">
      <c r="A12448" s="3">
        <v>12447</v>
      </c>
      <c r="B12448" s="3" t="s">
        <v>42169</v>
      </c>
      <c r="C12448" s="3" t="s">
        <v>42170</v>
      </c>
      <c r="D12448" s="3" t="s">
        <v>42171</v>
      </c>
      <c r="E12448" s="3" t="s">
        <v>42172</v>
      </c>
      <c r="F12448" s="3" t="s">
        <v>31989</v>
      </c>
    </row>
    <row r="12449" spans="1:6">
      <c r="A12449" s="3">
        <v>12448</v>
      </c>
      <c r="B12449" s="3" t="s">
        <v>42173</v>
      </c>
      <c r="C12449" s="3" t="s">
        <v>42174</v>
      </c>
      <c r="D12449" s="3" t="s">
        <v>42175</v>
      </c>
      <c r="E12449" s="3" t="s">
        <v>42176</v>
      </c>
      <c r="F12449" s="3" t="s">
        <v>31989</v>
      </c>
    </row>
    <row r="12450" spans="1:6">
      <c r="A12450" s="3">
        <v>12449</v>
      </c>
      <c r="B12450" s="3" t="s">
        <v>42177</v>
      </c>
      <c r="C12450" s="3" t="s">
        <v>42177</v>
      </c>
      <c r="D12450" s="3" t="s">
        <v>42178</v>
      </c>
      <c r="E12450" s="3" t="s">
        <v>42179</v>
      </c>
      <c r="F12450" s="3" t="s">
        <v>31989</v>
      </c>
    </row>
    <row r="12451" spans="1:6">
      <c r="A12451" s="3">
        <v>12450</v>
      </c>
      <c r="B12451" s="3" t="s">
        <v>42180</v>
      </c>
      <c r="C12451" s="3" t="s">
        <v>42180</v>
      </c>
      <c r="D12451" s="3" t="s">
        <v>42181</v>
      </c>
      <c r="E12451" s="3" t="s">
        <v>42182</v>
      </c>
      <c r="F12451" s="3" t="s">
        <v>31989</v>
      </c>
    </row>
    <row r="12452" spans="1:6">
      <c r="A12452" s="3">
        <v>12451</v>
      </c>
      <c r="B12452" s="3" t="s">
        <v>42183</v>
      </c>
      <c r="C12452" s="3" t="s">
        <v>42184</v>
      </c>
      <c r="D12452" s="3" t="s">
        <v>42185</v>
      </c>
      <c r="E12452" s="3" t="s">
        <v>42186</v>
      </c>
      <c r="F12452" s="3" t="s">
        <v>31989</v>
      </c>
    </row>
    <row r="12453" spans="1:6">
      <c r="A12453" s="3">
        <v>12452</v>
      </c>
      <c r="B12453" s="3" t="s">
        <v>42187</v>
      </c>
      <c r="C12453" s="3" t="s">
        <v>42188</v>
      </c>
      <c r="D12453" s="3" t="s">
        <v>42189</v>
      </c>
      <c r="E12453" s="3" t="s">
        <v>42190</v>
      </c>
      <c r="F12453" s="3" t="s">
        <v>31989</v>
      </c>
    </row>
    <row r="12454" spans="1:6">
      <c r="A12454" s="3">
        <v>12453</v>
      </c>
      <c r="B12454" s="3" t="s">
        <v>42191</v>
      </c>
      <c r="C12454" s="3" t="s">
        <v>42191</v>
      </c>
      <c r="D12454" s="3" t="s">
        <v>42192</v>
      </c>
      <c r="E12454" s="3" t="s">
        <v>42193</v>
      </c>
      <c r="F12454" s="3" t="s">
        <v>31989</v>
      </c>
    </row>
    <row r="12455" spans="1:6">
      <c r="A12455" s="3">
        <v>12454</v>
      </c>
      <c r="B12455" s="3" t="s">
        <v>42194</v>
      </c>
      <c r="C12455" s="3" t="s">
        <v>42194</v>
      </c>
      <c r="D12455" s="3" t="s">
        <v>42195</v>
      </c>
      <c r="E12455" s="3" t="s">
        <v>42196</v>
      </c>
      <c r="F12455" s="3" t="s">
        <v>31989</v>
      </c>
    </row>
    <row r="12456" spans="1:6">
      <c r="A12456" s="3">
        <v>12455</v>
      </c>
      <c r="B12456" s="3" t="s">
        <v>42197</v>
      </c>
      <c r="C12456" s="3" t="s">
        <v>42198</v>
      </c>
      <c r="D12456" s="3" t="s">
        <v>42199</v>
      </c>
      <c r="E12456" s="3" t="s">
        <v>42200</v>
      </c>
      <c r="F12456" s="3" t="s">
        <v>31989</v>
      </c>
    </row>
    <row r="12457" spans="1:6">
      <c r="A12457" s="3">
        <v>12456</v>
      </c>
      <c r="B12457" s="3" t="s">
        <v>39334</v>
      </c>
      <c r="C12457" s="3" t="s">
        <v>39334</v>
      </c>
      <c r="D12457" s="3" t="s">
        <v>42201</v>
      </c>
      <c r="E12457" s="3" t="s">
        <v>42202</v>
      </c>
      <c r="F12457" s="3" t="s">
        <v>31989</v>
      </c>
    </row>
    <row r="12458" spans="1:6">
      <c r="A12458" s="3">
        <v>12457</v>
      </c>
      <c r="B12458" s="3" t="s">
        <v>42203</v>
      </c>
      <c r="C12458" s="3" t="s">
        <v>42203</v>
      </c>
      <c r="D12458" s="3" t="s">
        <v>42204</v>
      </c>
      <c r="E12458" s="3" t="s">
        <v>42205</v>
      </c>
      <c r="F12458" s="3" t="s">
        <v>31989</v>
      </c>
    </row>
    <row r="12459" spans="1:6">
      <c r="A12459" s="3">
        <v>12458</v>
      </c>
      <c r="B12459" s="3" t="s">
        <v>42206</v>
      </c>
      <c r="C12459" s="3" t="s">
        <v>42207</v>
      </c>
      <c r="D12459" s="3" t="s">
        <v>42208</v>
      </c>
      <c r="E12459" s="3" t="s">
        <v>42209</v>
      </c>
      <c r="F12459" s="3" t="s">
        <v>31989</v>
      </c>
    </row>
    <row r="12460" spans="1:6">
      <c r="A12460" s="3">
        <v>12459</v>
      </c>
      <c r="B12460" s="3" t="s">
        <v>42210</v>
      </c>
      <c r="C12460" s="3" t="s">
        <v>42210</v>
      </c>
      <c r="D12460" s="3" t="s">
        <v>42211</v>
      </c>
      <c r="E12460" s="3" t="s">
        <v>42212</v>
      </c>
      <c r="F12460" s="3" t="s">
        <v>31989</v>
      </c>
    </row>
    <row r="12461" spans="1:6">
      <c r="A12461" s="3">
        <v>12460</v>
      </c>
      <c r="B12461" s="3" t="s">
        <v>42213</v>
      </c>
      <c r="C12461" s="3" t="s">
        <v>42213</v>
      </c>
      <c r="D12461" s="3" t="s">
        <v>42214</v>
      </c>
      <c r="E12461" s="3" t="s">
        <v>42215</v>
      </c>
      <c r="F12461" s="3" t="s">
        <v>31989</v>
      </c>
    </row>
    <row r="12462" spans="1:6">
      <c r="A12462" s="3">
        <v>12461</v>
      </c>
      <c r="B12462" s="3" t="s">
        <v>35574</v>
      </c>
      <c r="C12462" s="3" t="s">
        <v>35575</v>
      </c>
      <c r="D12462" s="3" t="s">
        <v>42216</v>
      </c>
      <c r="E12462" s="3" t="s">
        <v>42217</v>
      </c>
      <c r="F12462" s="3" t="s">
        <v>31989</v>
      </c>
    </row>
    <row r="12463" spans="1:6">
      <c r="A12463" s="3">
        <v>12462</v>
      </c>
      <c r="B12463" s="3" t="s">
        <v>42218</v>
      </c>
      <c r="C12463" s="3" t="s">
        <v>42218</v>
      </c>
      <c r="D12463" s="3" t="s">
        <v>42219</v>
      </c>
      <c r="E12463" s="3" t="s">
        <v>42220</v>
      </c>
      <c r="F12463" s="3" t="s">
        <v>31989</v>
      </c>
    </row>
    <row r="12464" spans="1:6">
      <c r="A12464" s="3">
        <v>12463</v>
      </c>
      <c r="B12464" s="3" t="s">
        <v>42221</v>
      </c>
      <c r="C12464" s="3" t="s">
        <v>42222</v>
      </c>
      <c r="D12464" s="3" t="s">
        <v>42223</v>
      </c>
      <c r="E12464" s="3" t="s">
        <v>42224</v>
      </c>
      <c r="F12464" s="3" t="s">
        <v>31989</v>
      </c>
    </row>
    <row r="12465" spans="1:6">
      <c r="A12465" s="3">
        <v>12464</v>
      </c>
      <c r="B12465" s="3" t="s">
        <v>36332</v>
      </c>
      <c r="C12465" s="3" t="s">
        <v>42225</v>
      </c>
      <c r="D12465" s="3" t="s">
        <v>42226</v>
      </c>
      <c r="E12465" s="3" t="s">
        <v>42227</v>
      </c>
      <c r="F12465" s="3" t="s">
        <v>31989</v>
      </c>
    </row>
    <row r="12466" spans="1:6">
      <c r="A12466" s="3">
        <v>12465</v>
      </c>
      <c r="B12466" s="3" t="s">
        <v>42228</v>
      </c>
      <c r="C12466" s="3" t="s">
        <v>42229</v>
      </c>
      <c r="D12466" s="3" t="s">
        <v>42230</v>
      </c>
      <c r="E12466" s="3" t="s">
        <v>42231</v>
      </c>
      <c r="F12466" s="3" t="s">
        <v>31989</v>
      </c>
    </row>
    <row r="12467" spans="1:6">
      <c r="A12467" s="3">
        <v>12466</v>
      </c>
      <c r="B12467" s="3" t="s">
        <v>42232</v>
      </c>
      <c r="C12467" s="3" t="s">
        <v>42233</v>
      </c>
      <c r="D12467" s="3" t="s">
        <v>42234</v>
      </c>
      <c r="E12467" s="3" t="s">
        <v>42235</v>
      </c>
      <c r="F12467" s="3" t="s">
        <v>31989</v>
      </c>
    </row>
    <row r="12468" spans="1:6">
      <c r="A12468" s="3">
        <v>12467</v>
      </c>
      <c r="B12468" s="3" t="s">
        <v>42236</v>
      </c>
      <c r="C12468" s="3" t="s">
        <v>42237</v>
      </c>
      <c r="D12468" s="3" t="s">
        <v>42238</v>
      </c>
      <c r="E12468" s="3" t="s">
        <v>42239</v>
      </c>
      <c r="F12468" s="3" t="s">
        <v>31989</v>
      </c>
    </row>
    <row r="12469" spans="1:6">
      <c r="A12469" s="3">
        <v>12468</v>
      </c>
      <c r="B12469" s="3" t="s">
        <v>42240</v>
      </c>
      <c r="C12469" s="3" t="s">
        <v>42240</v>
      </c>
      <c r="D12469" s="3" t="s">
        <v>42241</v>
      </c>
      <c r="E12469" s="3" t="s">
        <v>42242</v>
      </c>
      <c r="F12469" s="3" t="s">
        <v>31989</v>
      </c>
    </row>
    <row r="12470" spans="1:6">
      <c r="A12470" s="3">
        <v>12469</v>
      </c>
      <c r="B12470" s="3" t="s">
        <v>42243</v>
      </c>
      <c r="C12470" s="3" t="s">
        <v>42244</v>
      </c>
      <c r="D12470" s="3" t="s">
        <v>42245</v>
      </c>
      <c r="E12470" s="3" t="s">
        <v>42246</v>
      </c>
      <c r="F12470" s="3" t="s">
        <v>31989</v>
      </c>
    </row>
    <row r="12471" spans="1:6">
      <c r="A12471" s="3">
        <v>12470</v>
      </c>
      <c r="B12471" s="3" t="s">
        <v>42247</v>
      </c>
      <c r="C12471" s="3" t="s">
        <v>42248</v>
      </c>
      <c r="D12471" s="3" t="s">
        <v>42249</v>
      </c>
      <c r="E12471" s="3" t="s">
        <v>42250</v>
      </c>
      <c r="F12471" s="3" t="s">
        <v>31989</v>
      </c>
    </row>
    <row r="12472" spans="1:6">
      <c r="A12472" s="3">
        <v>12471</v>
      </c>
      <c r="B12472" s="3" t="s">
        <v>42251</v>
      </c>
      <c r="C12472" s="3" t="s">
        <v>42252</v>
      </c>
      <c r="D12472" s="3" t="s">
        <v>42253</v>
      </c>
      <c r="E12472" s="3" t="s">
        <v>42254</v>
      </c>
      <c r="F12472" s="3" t="s">
        <v>31989</v>
      </c>
    </row>
    <row r="12473" spans="1:6">
      <c r="A12473" s="3">
        <v>12472</v>
      </c>
      <c r="B12473" s="3" t="s">
        <v>42255</v>
      </c>
      <c r="C12473" s="3" t="s">
        <v>42256</v>
      </c>
      <c r="D12473" s="3" t="s">
        <v>42257</v>
      </c>
      <c r="E12473" s="3" t="s">
        <v>42258</v>
      </c>
      <c r="F12473" s="3" t="s">
        <v>31989</v>
      </c>
    </row>
    <row r="12474" spans="1:6">
      <c r="A12474" s="3">
        <v>12473</v>
      </c>
      <c r="B12474" s="3" t="s">
        <v>32443</v>
      </c>
      <c r="C12474" s="3" t="s">
        <v>32443</v>
      </c>
      <c r="D12474" s="3" t="s">
        <v>42259</v>
      </c>
      <c r="E12474" s="3" t="s">
        <v>42260</v>
      </c>
      <c r="F12474" s="3" t="s">
        <v>31989</v>
      </c>
    </row>
    <row r="12475" spans="1:6">
      <c r="A12475" s="3">
        <v>12474</v>
      </c>
      <c r="B12475" s="3" t="s">
        <v>42261</v>
      </c>
      <c r="C12475" s="3" t="s">
        <v>42261</v>
      </c>
      <c r="D12475" s="3" t="s">
        <v>42262</v>
      </c>
      <c r="E12475" s="3" t="s">
        <v>42263</v>
      </c>
      <c r="F12475" s="3" t="s">
        <v>31989</v>
      </c>
    </row>
    <row r="12476" spans="1:6">
      <c r="A12476" s="3">
        <v>12475</v>
      </c>
      <c r="B12476" s="3" t="s">
        <v>42264</v>
      </c>
      <c r="C12476" s="3" t="s">
        <v>42264</v>
      </c>
      <c r="D12476" s="3" t="s">
        <v>42265</v>
      </c>
      <c r="E12476" s="3" t="s">
        <v>42266</v>
      </c>
      <c r="F12476" s="3" t="s">
        <v>31989</v>
      </c>
    </row>
    <row r="12477" spans="1:6">
      <c r="A12477" s="3">
        <v>12476</v>
      </c>
      <c r="B12477" s="3" t="s">
        <v>42267</v>
      </c>
      <c r="C12477" s="3" t="s">
        <v>42267</v>
      </c>
      <c r="D12477" s="3" t="s">
        <v>42268</v>
      </c>
      <c r="E12477" s="3" t="s">
        <v>42269</v>
      </c>
      <c r="F12477" s="3" t="s">
        <v>31989</v>
      </c>
    </row>
    <row r="12478" spans="1:6">
      <c r="A12478" s="3">
        <v>12477</v>
      </c>
      <c r="B12478" s="3" t="s">
        <v>42270</v>
      </c>
      <c r="C12478" s="3" t="s">
        <v>42270</v>
      </c>
      <c r="D12478" s="3" t="s">
        <v>42271</v>
      </c>
      <c r="E12478" s="3" t="s">
        <v>42272</v>
      </c>
      <c r="F12478" s="3" t="s">
        <v>31989</v>
      </c>
    </row>
    <row r="12479" spans="1:6">
      <c r="A12479" s="3">
        <v>12478</v>
      </c>
      <c r="B12479" s="3" t="s">
        <v>42273</v>
      </c>
      <c r="C12479" s="3" t="s">
        <v>42274</v>
      </c>
      <c r="D12479" s="3" t="s">
        <v>42275</v>
      </c>
      <c r="E12479" s="3" t="s">
        <v>42276</v>
      </c>
      <c r="F12479" s="3" t="s">
        <v>31989</v>
      </c>
    </row>
    <row r="12480" spans="1:6">
      <c r="A12480" s="3">
        <v>12479</v>
      </c>
      <c r="B12480" s="3" t="s">
        <v>42277</v>
      </c>
      <c r="C12480" s="3" t="s">
        <v>42277</v>
      </c>
      <c r="D12480" s="3" t="s">
        <v>42278</v>
      </c>
      <c r="E12480" s="3" t="s">
        <v>42279</v>
      </c>
      <c r="F12480" s="3" t="s">
        <v>31989</v>
      </c>
    </row>
    <row r="12481" spans="1:6">
      <c r="A12481" s="3">
        <v>12480</v>
      </c>
      <c r="B12481" s="3" t="s">
        <v>42280</v>
      </c>
      <c r="C12481" s="3" t="s">
        <v>42281</v>
      </c>
      <c r="D12481" s="3" t="s">
        <v>42282</v>
      </c>
      <c r="E12481" s="3" t="s">
        <v>42283</v>
      </c>
      <c r="F12481" s="3" t="s">
        <v>31989</v>
      </c>
    </row>
    <row r="12482" spans="1:6">
      <c r="A12482" s="3">
        <v>12481</v>
      </c>
      <c r="B12482" s="3" t="s">
        <v>42284</v>
      </c>
      <c r="C12482" s="3" t="s">
        <v>42285</v>
      </c>
      <c r="D12482" s="3" t="s">
        <v>42286</v>
      </c>
      <c r="E12482" s="3" t="s">
        <v>42287</v>
      </c>
      <c r="F12482" s="3" t="s">
        <v>31989</v>
      </c>
    </row>
    <row r="12483" spans="1:6">
      <c r="A12483" s="3">
        <v>12482</v>
      </c>
      <c r="B12483" s="3" t="s">
        <v>32511</v>
      </c>
      <c r="C12483" s="3" t="s">
        <v>32511</v>
      </c>
      <c r="D12483" s="3" t="s">
        <v>42288</v>
      </c>
      <c r="E12483" s="3" t="s">
        <v>42289</v>
      </c>
      <c r="F12483" s="3" t="s">
        <v>31989</v>
      </c>
    </row>
    <row r="12484" spans="1:6">
      <c r="A12484" s="3">
        <v>12483</v>
      </c>
      <c r="B12484" s="3" t="s">
        <v>42290</v>
      </c>
      <c r="C12484" s="3" t="s">
        <v>42290</v>
      </c>
      <c r="D12484" s="3" t="s">
        <v>42291</v>
      </c>
      <c r="E12484" s="3" t="s">
        <v>42292</v>
      </c>
      <c r="F12484" s="3" t="s">
        <v>31989</v>
      </c>
    </row>
    <row r="12485" spans="1:6">
      <c r="A12485" s="3">
        <v>12484</v>
      </c>
      <c r="B12485" s="3" t="s">
        <v>42293</v>
      </c>
      <c r="C12485" s="3" t="s">
        <v>42294</v>
      </c>
      <c r="D12485" s="3" t="s">
        <v>42295</v>
      </c>
      <c r="E12485" s="3" t="s">
        <v>42296</v>
      </c>
      <c r="F12485" s="3" t="s">
        <v>31989</v>
      </c>
    </row>
    <row r="12486" spans="1:6">
      <c r="A12486" s="3">
        <v>12485</v>
      </c>
      <c r="B12486" s="3" t="s">
        <v>42297</v>
      </c>
      <c r="C12486" s="3" t="s">
        <v>42297</v>
      </c>
      <c r="D12486" s="3" t="s">
        <v>42298</v>
      </c>
      <c r="E12486" s="3" t="s">
        <v>42299</v>
      </c>
      <c r="F12486" s="3" t="s">
        <v>31989</v>
      </c>
    </row>
    <row r="12487" spans="1:6">
      <c r="A12487" s="3">
        <v>12486</v>
      </c>
      <c r="B12487" s="3" t="s">
        <v>42300</v>
      </c>
      <c r="C12487" s="3" t="s">
        <v>42301</v>
      </c>
      <c r="D12487" s="3" t="s">
        <v>42302</v>
      </c>
      <c r="E12487" s="3" t="s">
        <v>42303</v>
      </c>
      <c r="F12487" s="3" t="s">
        <v>31989</v>
      </c>
    </row>
    <row r="12488" spans="1:6">
      <c r="A12488" s="3">
        <v>12487</v>
      </c>
      <c r="B12488" s="3" t="s">
        <v>42304</v>
      </c>
      <c r="C12488" s="3" t="s">
        <v>42304</v>
      </c>
      <c r="D12488" s="3" t="s">
        <v>42305</v>
      </c>
      <c r="E12488" s="3" t="s">
        <v>42306</v>
      </c>
      <c r="F12488" s="3" t="s">
        <v>31989</v>
      </c>
    </row>
    <row r="12489" spans="1:6">
      <c r="A12489" s="3">
        <v>12488</v>
      </c>
      <c r="B12489" s="3" t="s">
        <v>42307</v>
      </c>
      <c r="C12489" s="3" t="s">
        <v>42308</v>
      </c>
      <c r="D12489" s="3" t="s">
        <v>42309</v>
      </c>
      <c r="E12489" s="3" t="s">
        <v>42310</v>
      </c>
      <c r="F12489" s="3" t="s">
        <v>31989</v>
      </c>
    </row>
    <row r="12490" spans="1:6">
      <c r="A12490" s="3">
        <v>12489</v>
      </c>
      <c r="B12490" s="3" t="s">
        <v>42311</v>
      </c>
      <c r="C12490" s="3" t="s">
        <v>42311</v>
      </c>
      <c r="D12490" s="3" t="s">
        <v>42312</v>
      </c>
      <c r="E12490" s="3" t="s">
        <v>42313</v>
      </c>
      <c r="F12490" s="3" t="s">
        <v>31989</v>
      </c>
    </row>
    <row r="12491" spans="1:6">
      <c r="A12491" s="3">
        <v>12490</v>
      </c>
      <c r="B12491" s="3" t="s">
        <v>36332</v>
      </c>
      <c r="C12491" s="3" t="s">
        <v>42314</v>
      </c>
      <c r="D12491" s="3" t="s">
        <v>42315</v>
      </c>
      <c r="E12491" s="3" t="s">
        <v>42316</v>
      </c>
      <c r="F12491" s="3" t="s">
        <v>31989</v>
      </c>
    </row>
    <row r="12492" spans="1:6">
      <c r="A12492" s="3">
        <v>12491</v>
      </c>
      <c r="B12492" s="3" t="s">
        <v>511</v>
      </c>
      <c r="C12492" s="3" t="s">
        <v>512</v>
      </c>
      <c r="D12492" s="3" t="s">
        <v>42317</v>
      </c>
      <c r="E12492" s="3" t="s">
        <v>42318</v>
      </c>
      <c r="F12492" s="3" t="s">
        <v>31989</v>
      </c>
    </row>
    <row r="12493" spans="1:6">
      <c r="A12493" s="3">
        <v>12492</v>
      </c>
      <c r="B12493" s="3" t="s">
        <v>42319</v>
      </c>
      <c r="C12493" s="3" t="s">
        <v>42320</v>
      </c>
      <c r="D12493" s="3" t="s">
        <v>42321</v>
      </c>
      <c r="E12493" s="3" t="s">
        <v>42322</v>
      </c>
      <c r="F12493" s="3" t="s">
        <v>31989</v>
      </c>
    </row>
    <row r="12494" spans="1:6">
      <c r="A12494" s="3">
        <v>12493</v>
      </c>
      <c r="B12494" s="3" t="s">
        <v>42323</v>
      </c>
      <c r="C12494" s="3" t="s">
        <v>42324</v>
      </c>
      <c r="D12494" s="3" t="s">
        <v>42325</v>
      </c>
      <c r="E12494" s="3" t="s">
        <v>42326</v>
      </c>
      <c r="F12494" s="3" t="s">
        <v>31989</v>
      </c>
    </row>
    <row r="12495" spans="1:6">
      <c r="A12495" s="3">
        <v>12494</v>
      </c>
      <c r="B12495" s="3" t="s">
        <v>42327</v>
      </c>
      <c r="C12495" s="3" t="s">
        <v>42327</v>
      </c>
      <c r="D12495" s="3" t="s">
        <v>42328</v>
      </c>
      <c r="E12495" s="3" t="s">
        <v>42329</v>
      </c>
      <c r="F12495" s="3" t="s">
        <v>31989</v>
      </c>
    </row>
    <row r="12496" spans="1:6">
      <c r="A12496" s="3">
        <v>12495</v>
      </c>
      <c r="B12496" s="3" t="s">
        <v>34002</v>
      </c>
      <c r="C12496" s="3" t="s">
        <v>34003</v>
      </c>
      <c r="D12496" s="3" t="s">
        <v>42330</v>
      </c>
      <c r="E12496" s="3" t="s">
        <v>42331</v>
      </c>
      <c r="F12496" s="3" t="s">
        <v>31989</v>
      </c>
    </row>
    <row r="12497" spans="1:6">
      <c r="A12497" s="3">
        <v>12496</v>
      </c>
      <c r="B12497" s="3" t="s">
        <v>42332</v>
      </c>
      <c r="C12497" s="3" t="s">
        <v>42332</v>
      </c>
      <c r="D12497" s="3" t="s">
        <v>42333</v>
      </c>
      <c r="E12497" s="3" t="s">
        <v>42334</v>
      </c>
      <c r="F12497" s="3" t="s">
        <v>31989</v>
      </c>
    </row>
    <row r="12498" spans="1:6">
      <c r="A12498" s="3">
        <v>12497</v>
      </c>
      <c r="B12498" s="3" t="s">
        <v>42335</v>
      </c>
      <c r="C12498" s="3" t="s">
        <v>42335</v>
      </c>
      <c r="D12498" s="3" t="s">
        <v>42336</v>
      </c>
      <c r="E12498" s="3" t="s">
        <v>42337</v>
      </c>
      <c r="F12498" s="3" t="s">
        <v>31989</v>
      </c>
    </row>
    <row r="12499" spans="1:6">
      <c r="A12499" s="3">
        <v>12498</v>
      </c>
      <c r="B12499" s="3" t="s">
        <v>42338</v>
      </c>
      <c r="C12499" s="3" t="s">
        <v>42338</v>
      </c>
      <c r="D12499" s="3" t="s">
        <v>42339</v>
      </c>
      <c r="E12499" s="3" t="s">
        <v>42340</v>
      </c>
      <c r="F12499" s="3" t="s">
        <v>31989</v>
      </c>
    </row>
    <row r="12500" spans="1:6">
      <c r="A12500" s="3">
        <v>12499</v>
      </c>
      <c r="B12500" s="3" t="s">
        <v>20649</v>
      </c>
      <c r="C12500" s="3" t="s">
        <v>20650</v>
      </c>
      <c r="D12500" s="3" t="s">
        <v>42341</v>
      </c>
      <c r="E12500" s="3" t="s">
        <v>42342</v>
      </c>
      <c r="F12500" s="3" t="s">
        <v>31989</v>
      </c>
    </row>
    <row r="12501" spans="1:6">
      <c r="A12501" s="3">
        <v>12500</v>
      </c>
      <c r="B12501" s="3" t="s">
        <v>42343</v>
      </c>
      <c r="C12501" s="3" t="s">
        <v>42343</v>
      </c>
      <c r="D12501" s="3" t="s">
        <v>42344</v>
      </c>
      <c r="E12501" s="3" t="s">
        <v>42345</v>
      </c>
      <c r="F12501" s="3" t="s">
        <v>31989</v>
      </c>
    </row>
    <row r="12502" spans="1:6">
      <c r="A12502" s="3">
        <v>12501</v>
      </c>
      <c r="B12502" s="3" t="s">
        <v>42346</v>
      </c>
      <c r="C12502" s="3" t="s">
        <v>42347</v>
      </c>
      <c r="D12502" s="3" t="s">
        <v>42348</v>
      </c>
      <c r="E12502" s="3" t="s">
        <v>42349</v>
      </c>
      <c r="F12502" s="3" t="s">
        <v>31989</v>
      </c>
    </row>
    <row r="12503" spans="1:6">
      <c r="A12503" s="3">
        <v>12502</v>
      </c>
      <c r="B12503" s="3" t="s">
        <v>42350</v>
      </c>
      <c r="C12503" s="3" t="s">
        <v>42350</v>
      </c>
      <c r="D12503" s="3" t="s">
        <v>42351</v>
      </c>
      <c r="E12503" s="3" t="s">
        <v>42352</v>
      </c>
      <c r="F12503" s="3" t="s">
        <v>31989</v>
      </c>
    </row>
    <row r="12504" spans="1:6">
      <c r="A12504" s="3">
        <v>12503</v>
      </c>
      <c r="B12504" s="3" t="s">
        <v>42353</v>
      </c>
      <c r="C12504" s="3" t="s">
        <v>42353</v>
      </c>
      <c r="D12504" s="3" t="s">
        <v>42354</v>
      </c>
      <c r="E12504" s="3" t="s">
        <v>42355</v>
      </c>
      <c r="F12504" s="3" t="s">
        <v>31989</v>
      </c>
    </row>
    <row r="12505" spans="1:6">
      <c r="A12505" s="3">
        <v>12504</v>
      </c>
      <c r="B12505" s="3" t="s">
        <v>42356</v>
      </c>
      <c r="C12505" s="3" t="s">
        <v>42356</v>
      </c>
      <c r="D12505" s="3" t="s">
        <v>42357</v>
      </c>
      <c r="E12505" s="3" t="s">
        <v>42358</v>
      </c>
      <c r="F12505" s="3" t="s">
        <v>31989</v>
      </c>
    </row>
    <row r="12506" spans="1:6">
      <c r="A12506" s="3">
        <v>12505</v>
      </c>
      <c r="B12506" s="3" t="s">
        <v>42359</v>
      </c>
      <c r="C12506" s="3" t="s">
        <v>42359</v>
      </c>
      <c r="D12506" s="3" t="s">
        <v>42360</v>
      </c>
      <c r="E12506" s="3" t="s">
        <v>42361</v>
      </c>
      <c r="F12506" s="3" t="s">
        <v>31989</v>
      </c>
    </row>
    <row r="12507" spans="1:6">
      <c r="A12507" s="3">
        <v>12506</v>
      </c>
      <c r="B12507" s="3" t="s">
        <v>13499</v>
      </c>
      <c r="C12507" s="3" t="s">
        <v>13499</v>
      </c>
      <c r="D12507" s="3" t="s">
        <v>42362</v>
      </c>
      <c r="E12507" s="3" t="s">
        <v>42363</v>
      </c>
      <c r="F12507" s="3" t="s">
        <v>31989</v>
      </c>
    </row>
    <row r="12508" spans="1:6">
      <c r="A12508" s="3">
        <v>12507</v>
      </c>
      <c r="B12508" s="3" t="s">
        <v>32176</v>
      </c>
      <c r="C12508" s="3" t="s">
        <v>32176</v>
      </c>
      <c r="D12508" s="3" t="s">
        <v>42364</v>
      </c>
      <c r="E12508" s="3" t="s">
        <v>42365</v>
      </c>
      <c r="F12508" s="3" t="s">
        <v>31989</v>
      </c>
    </row>
    <row r="12509" spans="1:6">
      <c r="A12509" s="3">
        <v>12508</v>
      </c>
      <c r="B12509" s="3" t="s">
        <v>42366</v>
      </c>
      <c r="C12509" s="3" t="s">
        <v>42367</v>
      </c>
      <c r="D12509" s="3" t="s">
        <v>42368</v>
      </c>
      <c r="E12509" s="3" t="s">
        <v>42369</v>
      </c>
      <c r="F12509" s="3" t="s">
        <v>31989</v>
      </c>
    </row>
    <row r="12510" spans="1:6">
      <c r="A12510" s="3">
        <v>12509</v>
      </c>
      <c r="B12510" s="3" t="s">
        <v>36885</v>
      </c>
      <c r="C12510" s="3" t="s">
        <v>36886</v>
      </c>
      <c r="D12510" s="3" t="s">
        <v>42370</v>
      </c>
      <c r="E12510" s="3" t="s">
        <v>42371</v>
      </c>
      <c r="F12510" s="3" t="s">
        <v>31989</v>
      </c>
    </row>
    <row r="12511" spans="1:6">
      <c r="A12511" s="3">
        <v>12510</v>
      </c>
      <c r="B12511" s="3" t="s">
        <v>42372</v>
      </c>
      <c r="C12511" s="3" t="s">
        <v>42372</v>
      </c>
      <c r="D12511" s="3" t="s">
        <v>42373</v>
      </c>
      <c r="E12511" s="3" t="s">
        <v>42374</v>
      </c>
      <c r="F12511" s="3" t="s">
        <v>31989</v>
      </c>
    </row>
    <row r="12512" spans="1:6">
      <c r="A12512" s="3">
        <v>12511</v>
      </c>
      <c r="B12512" s="3" t="s">
        <v>30736</v>
      </c>
      <c r="C12512" s="3" t="s">
        <v>42375</v>
      </c>
      <c r="D12512" s="3" t="s">
        <v>42376</v>
      </c>
      <c r="E12512" s="3" t="s">
        <v>42377</v>
      </c>
      <c r="F12512" s="3" t="s">
        <v>31989</v>
      </c>
    </row>
    <row r="12513" spans="1:6">
      <c r="A12513" s="3">
        <v>12512</v>
      </c>
      <c r="B12513" s="3" t="s">
        <v>26696</v>
      </c>
      <c r="C12513" s="3" t="s">
        <v>42378</v>
      </c>
      <c r="D12513" s="3" t="s">
        <v>42379</v>
      </c>
      <c r="E12513" s="3" t="s">
        <v>42380</v>
      </c>
      <c r="F12513" s="3" t="s">
        <v>31989</v>
      </c>
    </row>
    <row r="12514" spans="1:6">
      <c r="A12514" s="3">
        <v>12513</v>
      </c>
      <c r="B12514" s="3" t="s">
        <v>42381</v>
      </c>
      <c r="C12514" s="3" t="s">
        <v>42381</v>
      </c>
      <c r="D12514" s="3" t="s">
        <v>42382</v>
      </c>
      <c r="E12514" s="3" t="s">
        <v>42383</v>
      </c>
      <c r="F12514" s="3" t="s">
        <v>31989</v>
      </c>
    </row>
    <row r="12515" spans="1:6">
      <c r="A12515" s="3">
        <v>12514</v>
      </c>
      <c r="B12515" s="3" t="s">
        <v>42384</v>
      </c>
      <c r="C12515" s="3" t="s">
        <v>42384</v>
      </c>
      <c r="D12515" s="3" t="s">
        <v>42385</v>
      </c>
      <c r="E12515" s="3" t="s">
        <v>42386</v>
      </c>
      <c r="F12515" s="3" t="s">
        <v>31989</v>
      </c>
    </row>
    <row r="12516" spans="1:6">
      <c r="A12516" s="3">
        <v>12515</v>
      </c>
      <c r="B12516" s="3" t="s">
        <v>42387</v>
      </c>
      <c r="C12516" s="3" t="s">
        <v>42387</v>
      </c>
      <c r="D12516" s="3" t="s">
        <v>42388</v>
      </c>
      <c r="E12516" s="3" t="s">
        <v>42389</v>
      </c>
      <c r="F12516" s="3" t="s">
        <v>31989</v>
      </c>
    </row>
    <row r="12517" spans="1:6">
      <c r="A12517" s="3">
        <v>12516</v>
      </c>
      <c r="B12517" s="3" t="s">
        <v>42390</v>
      </c>
      <c r="C12517" s="3" t="s">
        <v>42391</v>
      </c>
      <c r="D12517" s="3" t="s">
        <v>42392</v>
      </c>
      <c r="E12517" s="3" t="s">
        <v>42393</v>
      </c>
      <c r="F12517" s="3" t="s">
        <v>31989</v>
      </c>
    </row>
    <row r="12518" spans="1:6">
      <c r="A12518" s="3">
        <v>12517</v>
      </c>
      <c r="B12518" s="3" t="s">
        <v>42394</v>
      </c>
      <c r="C12518" s="3" t="s">
        <v>42394</v>
      </c>
      <c r="D12518" s="3" t="s">
        <v>42395</v>
      </c>
      <c r="E12518" s="3" t="s">
        <v>42396</v>
      </c>
      <c r="F12518" s="3" t="s">
        <v>31989</v>
      </c>
    </row>
    <row r="12519" spans="1:6">
      <c r="A12519" s="3">
        <v>12518</v>
      </c>
      <c r="B12519" s="3" t="s">
        <v>42397</v>
      </c>
      <c r="C12519" s="3" t="s">
        <v>42397</v>
      </c>
      <c r="D12519" s="3" t="s">
        <v>42398</v>
      </c>
      <c r="E12519" s="3" t="s">
        <v>42399</v>
      </c>
      <c r="F12519" s="3" t="s">
        <v>31989</v>
      </c>
    </row>
    <row r="12520" spans="1:6">
      <c r="A12520" s="3">
        <v>12519</v>
      </c>
      <c r="B12520" s="3" t="s">
        <v>42400</v>
      </c>
      <c r="C12520" s="3" t="s">
        <v>42400</v>
      </c>
      <c r="D12520" s="3" t="s">
        <v>42401</v>
      </c>
      <c r="E12520" s="3" t="s">
        <v>42402</v>
      </c>
      <c r="F12520" s="3" t="s">
        <v>31989</v>
      </c>
    </row>
    <row r="12521" spans="1:6">
      <c r="A12521" s="3">
        <v>12520</v>
      </c>
      <c r="B12521" s="3" t="s">
        <v>42403</v>
      </c>
      <c r="C12521" s="3" t="s">
        <v>42403</v>
      </c>
      <c r="D12521" s="3" t="s">
        <v>42404</v>
      </c>
      <c r="E12521" s="3" t="s">
        <v>42405</v>
      </c>
      <c r="F12521" s="3" t="s">
        <v>31989</v>
      </c>
    </row>
    <row r="12522" spans="1:6">
      <c r="A12522" s="3">
        <v>12521</v>
      </c>
      <c r="B12522" s="3" t="s">
        <v>42406</v>
      </c>
      <c r="C12522" s="3" t="s">
        <v>42406</v>
      </c>
      <c r="D12522" s="3" t="s">
        <v>42407</v>
      </c>
      <c r="E12522" s="3" t="s">
        <v>42408</v>
      </c>
      <c r="F12522" s="3" t="s">
        <v>31989</v>
      </c>
    </row>
    <row r="12523" spans="1:6">
      <c r="A12523" s="3">
        <v>12522</v>
      </c>
      <c r="B12523" s="3" t="s">
        <v>42409</v>
      </c>
      <c r="C12523" s="3" t="s">
        <v>42409</v>
      </c>
      <c r="D12523" s="3" t="s">
        <v>42410</v>
      </c>
      <c r="E12523" s="3" t="s">
        <v>42411</v>
      </c>
      <c r="F12523" s="3" t="s">
        <v>31989</v>
      </c>
    </row>
    <row r="12524" spans="1:6">
      <c r="A12524" s="3">
        <v>12523</v>
      </c>
      <c r="B12524" s="3" t="s">
        <v>42412</v>
      </c>
      <c r="C12524" s="3" t="s">
        <v>42413</v>
      </c>
      <c r="D12524" s="3" t="s">
        <v>42414</v>
      </c>
      <c r="E12524" s="3" t="s">
        <v>42415</v>
      </c>
      <c r="F12524" s="3" t="s">
        <v>31989</v>
      </c>
    </row>
    <row r="12525" spans="1:6">
      <c r="A12525" s="3">
        <v>12524</v>
      </c>
      <c r="B12525" s="3" t="s">
        <v>42416</v>
      </c>
      <c r="C12525" s="3" t="s">
        <v>42416</v>
      </c>
      <c r="D12525" s="3" t="s">
        <v>42417</v>
      </c>
      <c r="E12525" s="3" t="s">
        <v>42418</v>
      </c>
      <c r="F12525" s="3" t="s">
        <v>31989</v>
      </c>
    </row>
  </sheetData>
  <conditionalFormatting sqref="D1:D12525">
    <cfRule type="duplicateValues" dxfId="0" priority="1"/>
  </conditionalFormatting>
  <hyperlinks>
    <hyperlink ref="E2" r:id="rId1" display="www.ltfserver.cn"/>
  </hyperlink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32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 outlineLevelCol="4"/>
  <cols>
    <col min="1" max="1" width="8.625" customWidth="true"/>
    <col min="2" max="2" width="40.625" customWidth="true"/>
    <col min="3" max="4" width="25.625" customWidth="true"/>
    <col min="5" max="5" width="15.625" customWidth="true"/>
  </cols>
  <sheetData>
    <row r="1" s="1" customFormat="true" spans="1:5">
      <c r="A1" s="2" t="s">
        <v>0</v>
      </c>
      <c r="B1" s="2" t="s">
        <v>1</v>
      </c>
      <c r="C1" s="2" t="s">
        <v>42419</v>
      </c>
      <c r="D1" s="2" t="s">
        <v>42420</v>
      </c>
      <c r="E1" s="2" t="s">
        <v>5</v>
      </c>
    </row>
    <row r="2" spans="1:5">
      <c r="A2" s="4">
        <v>1</v>
      </c>
      <c r="B2" s="4" t="s">
        <v>42421</v>
      </c>
      <c r="C2" s="4" t="s">
        <v>42422</v>
      </c>
      <c r="D2" s="4" t="s">
        <v>42423</v>
      </c>
      <c r="E2" s="4" t="s">
        <v>10</v>
      </c>
    </row>
    <row r="3" spans="1:5">
      <c r="A3" s="4">
        <v>2</v>
      </c>
      <c r="B3" s="4" t="s">
        <v>4512</v>
      </c>
      <c r="C3" s="4" t="s">
        <v>42424</v>
      </c>
      <c r="D3" s="4" t="s">
        <v>42425</v>
      </c>
      <c r="E3" s="4" t="s">
        <v>10</v>
      </c>
    </row>
    <row r="4" spans="1:5">
      <c r="A4" s="4">
        <v>3</v>
      </c>
      <c r="B4" s="4" t="s">
        <v>4708</v>
      </c>
      <c r="C4" s="4" t="s">
        <v>42426</v>
      </c>
      <c r="D4" s="4" t="s">
        <v>42427</v>
      </c>
      <c r="E4" s="4" t="s">
        <v>10</v>
      </c>
    </row>
    <row r="5" spans="1:5">
      <c r="A5" s="4">
        <v>4</v>
      </c>
      <c r="B5" s="4" t="s">
        <v>4708</v>
      </c>
      <c r="C5" s="4" t="s">
        <v>42428</v>
      </c>
      <c r="D5" s="4" t="s">
        <v>42429</v>
      </c>
      <c r="E5" s="4" t="s">
        <v>10</v>
      </c>
    </row>
    <row r="6" spans="1:5">
      <c r="A6" s="4">
        <v>5</v>
      </c>
      <c r="B6" s="4" t="s">
        <v>4708</v>
      </c>
      <c r="C6" s="4" t="s">
        <v>42430</v>
      </c>
      <c r="D6" s="4" t="s">
        <v>42431</v>
      </c>
      <c r="E6" s="4" t="s">
        <v>10</v>
      </c>
    </row>
    <row r="7" spans="1:5">
      <c r="A7" s="4">
        <v>6</v>
      </c>
      <c r="B7" s="4" t="s">
        <v>42432</v>
      </c>
      <c r="C7" s="4" t="s">
        <v>42433</v>
      </c>
      <c r="D7" s="4" t="s">
        <v>42434</v>
      </c>
      <c r="E7" s="4" t="s">
        <v>10</v>
      </c>
    </row>
    <row r="8" spans="1:5">
      <c r="A8" s="4">
        <v>7</v>
      </c>
      <c r="B8" s="4" t="s">
        <v>42432</v>
      </c>
      <c r="C8" s="4" t="s">
        <v>42435</v>
      </c>
      <c r="D8" s="4" t="s">
        <v>42436</v>
      </c>
      <c r="E8" s="4" t="s">
        <v>10</v>
      </c>
    </row>
    <row r="9" spans="1:5">
      <c r="A9" s="4">
        <v>8</v>
      </c>
      <c r="B9" s="4" t="s">
        <v>42432</v>
      </c>
      <c r="C9" s="4" t="s">
        <v>42437</v>
      </c>
      <c r="D9" s="4" t="s">
        <v>42438</v>
      </c>
      <c r="E9" s="4" t="s">
        <v>10</v>
      </c>
    </row>
    <row r="10" spans="1:5">
      <c r="A10" s="4">
        <v>9</v>
      </c>
      <c r="B10" s="4" t="s">
        <v>42432</v>
      </c>
      <c r="C10" s="4" t="s">
        <v>42439</v>
      </c>
      <c r="D10" s="4" t="s">
        <v>42440</v>
      </c>
      <c r="E10" s="4" t="s">
        <v>10</v>
      </c>
    </row>
    <row r="11" spans="1:5">
      <c r="A11" s="4">
        <v>10</v>
      </c>
      <c r="B11" s="4" t="s">
        <v>42441</v>
      </c>
      <c r="C11" s="4" t="s">
        <v>42442</v>
      </c>
      <c r="D11" s="4" t="s">
        <v>42443</v>
      </c>
      <c r="E11" s="4" t="s">
        <v>10</v>
      </c>
    </row>
    <row r="12" spans="1:5">
      <c r="A12" s="4">
        <v>11</v>
      </c>
      <c r="B12" s="4" t="s">
        <v>42444</v>
      </c>
      <c r="C12" s="4" t="s">
        <v>42445</v>
      </c>
      <c r="D12" s="4" t="s">
        <v>42446</v>
      </c>
      <c r="E12" s="4" t="s">
        <v>10</v>
      </c>
    </row>
    <row r="13" spans="1:5">
      <c r="A13" s="4">
        <v>12</v>
      </c>
      <c r="B13" s="4" t="s">
        <v>3479</v>
      </c>
      <c r="C13" s="4" t="s">
        <v>42447</v>
      </c>
      <c r="D13" s="4" t="s">
        <v>42448</v>
      </c>
      <c r="E13" s="4" t="s">
        <v>10</v>
      </c>
    </row>
    <row r="14" spans="1:5">
      <c r="A14" s="4">
        <v>13</v>
      </c>
      <c r="B14" s="4" t="s">
        <v>42449</v>
      </c>
      <c r="C14" s="4" t="s">
        <v>42450</v>
      </c>
      <c r="D14" s="4" t="s">
        <v>42451</v>
      </c>
      <c r="E14" s="4" t="s">
        <v>10</v>
      </c>
    </row>
    <row r="15" spans="1:5">
      <c r="A15" s="4">
        <v>14</v>
      </c>
      <c r="B15" s="4" t="s">
        <v>42432</v>
      </c>
      <c r="C15" s="4" t="s">
        <v>42452</v>
      </c>
      <c r="D15" s="4" t="s">
        <v>42453</v>
      </c>
      <c r="E15" s="4" t="s">
        <v>10</v>
      </c>
    </row>
    <row r="16" spans="1:5">
      <c r="A16" s="4">
        <v>15</v>
      </c>
      <c r="B16" s="4" t="s">
        <v>42432</v>
      </c>
      <c r="C16" s="4" t="s">
        <v>42454</v>
      </c>
      <c r="D16" s="4" t="s">
        <v>42455</v>
      </c>
      <c r="E16" s="4" t="s">
        <v>10</v>
      </c>
    </row>
    <row r="17" spans="1:5">
      <c r="A17" s="4">
        <v>16</v>
      </c>
      <c r="B17" s="4" t="s">
        <v>42432</v>
      </c>
      <c r="C17" s="4" t="s">
        <v>42456</v>
      </c>
      <c r="D17" s="4" t="s">
        <v>42457</v>
      </c>
      <c r="E17" s="4" t="s">
        <v>10</v>
      </c>
    </row>
    <row r="18" spans="1:5">
      <c r="A18" s="4">
        <v>17</v>
      </c>
      <c r="B18" s="4" t="s">
        <v>42458</v>
      </c>
      <c r="C18" s="4" t="s">
        <v>42459</v>
      </c>
      <c r="D18" s="4" t="s">
        <v>42460</v>
      </c>
      <c r="E18" s="4" t="s">
        <v>10</v>
      </c>
    </row>
    <row r="19" spans="1:5">
      <c r="A19" s="4">
        <v>18</v>
      </c>
      <c r="B19" s="4" t="s">
        <v>42461</v>
      </c>
      <c r="C19" s="4" t="s">
        <v>42462</v>
      </c>
      <c r="D19" s="4" t="s">
        <v>42463</v>
      </c>
      <c r="E19" s="4" t="s">
        <v>10</v>
      </c>
    </row>
    <row r="20" spans="1:5">
      <c r="A20" s="4">
        <v>19</v>
      </c>
      <c r="B20" s="4" t="s">
        <v>42432</v>
      </c>
      <c r="C20" s="4" t="s">
        <v>42464</v>
      </c>
      <c r="D20" s="4" t="s">
        <v>42465</v>
      </c>
      <c r="E20" s="4" t="s">
        <v>10</v>
      </c>
    </row>
    <row r="21" spans="1:5">
      <c r="A21" s="4">
        <v>20</v>
      </c>
      <c r="B21" s="4" t="s">
        <v>42432</v>
      </c>
      <c r="C21" s="4" t="s">
        <v>42466</v>
      </c>
      <c r="D21" s="4" t="s">
        <v>42467</v>
      </c>
      <c r="E21" s="4" t="s">
        <v>10</v>
      </c>
    </row>
    <row r="22" spans="1:5">
      <c r="A22" s="4">
        <v>21</v>
      </c>
      <c r="B22" s="4" t="s">
        <v>38590</v>
      </c>
      <c r="C22" s="4" t="s">
        <v>42468</v>
      </c>
      <c r="D22" s="4" t="s">
        <v>42469</v>
      </c>
      <c r="E22" s="4" t="s">
        <v>10</v>
      </c>
    </row>
    <row r="23" spans="1:5">
      <c r="A23" s="4">
        <v>22</v>
      </c>
      <c r="B23" s="4" t="s">
        <v>3286</v>
      </c>
      <c r="C23" s="4" t="s">
        <v>42470</v>
      </c>
      <c r="D23" s="4" t="s">
        <v>42471</v>
      </c>
      <c r="E23" s="4" t="s">
        <v>10</v>
      </c>
    </row>
    <row r="24" spans="1:5">
      <c r="A24" s="4">
        <v>23</v>
      </c>
      <c r="B24" s="4" t="s">
        <v>12199</v>
      </c>
      <c r="C24" s="4" t="s">
        <v>42472</v>
      </c>
      <c r="D24" s="4" t="s">
        <v>42473</v>
      </c>
      <c r="E24" s="4" t="s">
        <v>10</v>
      </c>
    </row>
    <row r="25" spans="1:5">
      <c r="A25" s="4">
        <v>24</v>
      </c>
      <c r="B25" s="4" t="s">
        <v>42474</v>
      </c>
      <c r="C25" s="4" t="s">
        <v>42475</v>
      </c>
      <c r="D25" s="4" t="s">
        <v>42476</v>
      </c>
      <c r="E25" s="4" t="s">
        <v>10</v>
      </c>
    </row>
    <row r="26" spans="1:5">
      <c r="A26" s="4">
        <v>25</v>
      </c>
      <c r="B26" s="4" t="s">
        <v>6072</v>
      </c>
      <c r="C26" s="4" t="s">
        <v>42477</v>
      </c>
      <c r="D26" s="4" t="s">
        <v>42478</v>
      </c>
      <c r="E26" s="4" t="s">
        <v>10</v>
      </c>
    </row>
    <row r="27" spans="1:5">
      <c r="A27" s="4">
        <v>26</v>
      </c>
      <c r="B27" s="4" t="s">
        <v>5577</v>
      </c>
      <c r="C27" s="4" t="s">
        <v>42479</v>
      </c>
      <c r="D27" s="4" t="s">
        <v>42480</v>
      </c>
      <c r="E27" s="4" t="s">
        <v>10</v>
      </c>
    </row>
    <row r="28" spans="1:5">
      <c r="A28" s="4">
        <v>27</v>
      </c>
      <c r="B28" s="4" t="s">
        <v>42432</v>
      </c>
      <c r="C28" s="4" t="s">
        <v>42481</v>
      </c>
      <c r="D28" s="4" t="s">
        <v>42482</v>
      </c>
      <c r="E28" s="4" t="s">
        <v>10</v>
      </c>
    </row>
    <row r="29" spans="1:5">
      <c r="A29" s="4">
        <v>28</v>
      </c>
      <c r="B29" s="4" t="s">
        <v>42483</v>
      </c>
      <c r="C29" s="4" t="s">
        <v>42484</v>
      </c>
      <c r="D29" s="4" t="s">
        <v>42485</v>
      </c>
      <c r="E29" s="4" t="s">
        <v>10</v>
      </c>
    </row>
    <row r="30" spans="1:5">
      <c r="A30" s="4">
        <v>29</v>
      </c>
      <c r="B30" s="4" t="s">
        <v>42486</v>
      </c>
      <c r="C30" s="4" t="s">
        <v>42487</v>
      </c>
      <c r="D30" s="4" t="s">
        <v>42488</v>
      </c>
      <c r="E30" s="4" t="s">
        <v>10</v>
      </c>
    </row>
    <row r="31" spans="1:5">
      <c r="A31" s="4">
        <v>30</v>
      </c>
      <c r="B31" s="4" t="s">
        <v>42489</v>
      </c>
      <c r="C31" s="4" t="s">
        <v>42490</v>
      </c>
      <c r="D31" s="4" t="s">
        <v>42491</v>
      </c>
      <c r="E31" s="4" t="s">
        <v>10</v>
      </c>
    </row>
    <row r="32" spans="1:5">
      <c r="A32" s="4">
        <v>31</v>
      </c>
      <c r="B32" s="4" t="s">
        <v>10637</v>
      </c>
      <c r="C32" s="4" t="s">
        <v>42492</v>
      </c>
      <c r="D32" s="4" t="s">
        <v>42493</v>
      </c>
      <c r="E32" s="4" t="s">
        <v>7665</v>
      </c>
    </row>
    <row r="33" spans="1:5">
      <c r="A33" s="4">
        <v>32</v>
      </c>
      <c r="B33" s="4" t="s">
        <v>12434</v>
      </c>
      <c r="C33" s="4" t="s">
        <v>42494</v>
      </c>
      <c r="D33" s="4" t="s">
        <v>42495</v>
      </c>
      <c r="E33" s="4" t="s">
        <v>7665</v>
      </c>
    </row>
    <row r="34" spans="1:5">
      <c r="A34" s="4">
        <v>33</v>
      </c>
      <c r="B34" s="4" t="s">
        <v>10193</v>
      </c>
      <c r="C34" s="4" t="s">
        <v>42496</v>
      </c>
      <c r="D34" s="4" t="s">
        <v>42497</v>
      </c>
      <c r="E34" s="4" t="s">
        <v>7665</v>
      </c>
    </row>
    <row r="35" spans="1:5">
      <c r="A35" s="4">
        <v>34</v>
      </c>
      <c r="B35" s="4" t="s">
        <v>42498</v>
      </c>
      <c r="C35" s="4" t="s">
        <v>42499</v>
      </c>
      <c r="D35" s="4" t="s">
        <v>42500</v>
      </c>
      <c r="E35" s="4" t="s">
        <v>7665</v>
      </c>
    </row>
    <row r="36" spans="1:5">
      <c r="A36" s="4">
        <v>35</v>
      </c>
      <c r="B36" s="4" t="s">
        <v>42501</v>
      </c>
      <c r="C36" s="4" t="s">
        <v>42502</v>
      </c>
      <c r="D36" s="4" t="s">
        <v>42503</v>
      </c>
      <c r="E36" s="4" t="s">
        <v>7665</v>
      </c>
    </row>
    <row r="37" spans="1:5">
      <c r="A37" s="4">
        <v>36</v>
      </c>
      <c r="B37" s="4" t="s">
        <v>11721</v>
      </c>
      <c r="C37" s="4" t="s">
        <v>42504</v>
      </c>
      <c r="D37" s="4" t="s">
        <v>42505</v>
      </c>
      <c r="E37" s="4" t="s">
        <v>7665</v>
      </c>
    </row>
    <row r="38" spans="1:5">
      <c r="A38" s="4">
        <v>37</v>
      </c>
      <c r="B38" s="4" t="s">
        <v>42506</v>
      </c>
      <c r="C38" s="4" t="s">
        <v>42507</v>
      </c>
      <c r="D38" s="4" t="s">
        <v>42508</v>
      </c>
      <c r="E38" s="4" t="s">
        <v>7665</v>
      </c>
    </row>
    <row r="39" spans="1:5">
      <c r="A39" s="4">
        <v>38</v>
      </c>
      <c r="B39" s="4" t="s">
        <v>42509</v>
      </c>
      <c r="C39" s="4" t="s">
        <v>42510</v>
      </c>
      <c r="D39" s="4" t="s">
        <v>42511</v>
      </c>
      <c r="E39" s="4" t="s">
        <v>7665</v>
      </c>
    </row>
    <row r="40" spans="1:5">
      <c r="A40" s="4">
        <v>39</v>
      </c>
      <c r="B40" s="4" t="s">
        <v>4099</v>
      </c>
      <c r="C40" s="4" t="s">
        <v>4099</v>
      </c>
      <c r="D40" s="4" t="s">
        <v>42512</v>
      </c>
      <c r="E40" s="4" t="s">
        <v>7665</v>
      </c>
    </row>
    <row r="41" spans="1:5">
      <c r="A41" s="4">
        <v>40</v>
      </c>
      <c r="B41" s="4" t="s">
        <v>4626</v>
      </c>
      <c r="C41" s="4" t="s">
        <v>42513</v>
      </c>
      <c r="D41" s="4" t="s">
        <v>42514</v>
      </c>
      <c r="E41" s="4" t="s">
        <v>7665</v>
      </c>
    </row>
    <row r="42" spans="1:5">
      <c r="A42" s="4">
        <v>41</v>
      </c>
      <c r="B42" s="4" t="s">
        <v>42515</v>
      </c>
      <c r="C42" s="4" t="s">
        <v>42516</v>
      </c>
      <c r="D42" s="4" t="s">
        <v>42517</v>
      </c>
      <c r="E42" s="4" t="s">
        <v>7665</v>
      </c>
    </row>
    <row r="43" spans="1:5">
      <c r="A43" s="4">
        <v>42</v>
      </c>
      <c r="B43" s="4" t="s">
        <v>42515</v>
      </c>
      <c r="C43" s="4" t="s">
        <v>42518</v>
      </c>
      <c r="D43" s="4" t="s">
        <v>42519</v>
      </c>
      <c r="E43" s="4" t="s">
        <v>7665</v>
      </c>
    </row>
    <row r="44" spans="1:5">
      <c r="A44" s="4">
        <v>43</v>
      </c>
      <c r="B44" s="4" t="s">
        <v>42515</v>
      </c>
      <c r="C44" s="4" t="s">
        <v>42520</v>
      </c>
      <c r="D44" s="4" t="s">
        <v>42521</v>
      </c>
      <c r="E44" s="4" t="s">
        <v>7665</v>
      </c>
    </row>
    <row r="45" spans="1:5">
      <c r="A45" s="4">
        <v>44</v>
      </c>
      <c r="B45" s="4" t="s">
        <v>8932</v>
      </c>
      <c r="C45" s="4" t="s">
        <v>42522</v>
      </c>
      <c r="D45" s="4" t="s">
        <v>42523</v>
      </c>
      <c r="E45" s="4" t="s">
        <v>7665</v>
      </c>
    </row>
    <row r="46" spans="1:5">
      <c r="A46" s="4">
        <v>45</v>
      </c>
      <c r="B46" s="4" t="s">
        <v>412</v>
      </c>
      <c r="C46" s="4" t="s">
        <v>42524</v>
      </c>
      <c r="D46" s="4" t="s">
        <v>42525</v>
      </c>
      <c r="E46" s="4" t="s">
        <v>7665</v>
      </c>
    </row>
    <row r="47" spans="1:5">
      <c r="A47" s="4">
        <v>46</v>
      </c>
      <c r="B47" s="4" t="s">
        <v>11126</v>
      </c>
      <c r="C47" s="4" t="s">
        <v>42526</v>
      </c>
      <c r="D47" s="4" t="s">
        <v>42527</v>
      </c>
      <c r="E47" s="4" t="s">
        <v>7665</v>
      </c>
    </row>
    <row r="48" spans="1:5">
      <c r="A48" s="4">
        <v>47</v>
      </c>
      <c r="B48" s="4" t="s">
        <v>9056</v>
      </c>
      <c r="C48" s="4" t="s">
        <v>42528</v>
      </c>
      <c r="D48" s="4" t="s">
        <v>42529</v>
      </c>
      <c r="E48" s="4" t="s">
        <v>7665</v>
      </c>
    </row>
    <row r="49" spans="1:5">
      <c r="A49" s="4">
        <v>48</v>
      </c>
      <c r="B49" s="4" t="s">
        <v>42515</v>
      </c>
      <c r="C49" s="4" t="s">
        <v>42530</v>
      </c>
      <c r="D49" s="4" t="s">
        <v>42531</v>
      </c>
      <c r="E49" s="4" t="s">
        <v>7665</v>
      </c>
    </row>
    <row r="50" spans="1:5">
      <c r="A50" s="4">
        <v>49</v>
      </c>
      <c r="B50" s="4" t="s">
        <v>42532</v>
      </c>
      <c r="C50" s="4" t="s">
        <v>42533</v>
      </c>
      <c r="D50" s="4" t="s">
        <v>42534</v>
      </c>
      <c r="E50" s="4" t="s">
        <v>7665</v>
      </c>
    </row>
    <row r="51" spans="1:5">
      <c r="A51" s="4">
        <v>50</v>
      </c>
      <c r="B51" s="4" t="s">
        <v>42535</v>
      </c>
      <c r="C51" s="4" t="s">
        <v>42536</v>
      </c>
      <c r="D51" s="4" t="s">
        <v>42537</v>
      </c>
      <c r="E51" s="4" t="s">
        <v>7665</v>
      </c>
    </row>
    <row r="52" spans="1:5">
      <c r="A52" s="4">
        <v>51</v>
      </c>
      <c r="B52" s="4" t="s">
        <v>10790</v>
      </c>
      <c r="C52" s="4" t="s">
        <v>42538</v>
      </c>
      <c r="D52" s="4" t="s">
        <v>42539</v>
      </c>
      <c r="E52" s="4" t="s">
        <v>7665</v>
      </c>
    </row>
    <row r="53" spans="1:5">
      <c r="A53" s="4">
        <v>52</v>
      </c>
      <c r="B53" s="4" t="s">
        <v>11126</v>
      </c>
      <c r="C53" s="4" t="s">
        <v>42540</v>
      </c>
      <c r="D53" s="4" t="s">
        <v>42541</v>
      </c>
      <c r="E53" s="4" t="s">
        <v>7665</v>
      </c>
    </row>
    <row r="54" spans="1:5">
      <c r="A54" s="4">
        <v>53</v>
      </c>
      <c r="B54" s="4" t="s">
        <v>42542</v>
      </c>
      <c r="C54" s="4" t="s">
        <v>42543</v>
      </c>
      <c r="D54" s="4" t="s">
        <v>42544</v>
      </c>
      <c r="E54" s="4" t="s">
        <v>7665</v>
      </c>
    </row>
    <row r="55" spans="1:5">
      <c r="A55" s="4">
        <v>54</v>
      </c>
      <c r="B55" s="4" t="s">
        <v>12058</v>
      </c>
      <c r="C55" s="4" t="s">
        <v>42545</v>
      </c>
      <c r="D55" s="4" t="s">
        <v>42546</v>
      </c>
      <c r="E55" s="4" t="s">
        <v>7665</v>
      </c>
    </row>
    <row r="56" spans="1:5">
      <c r="A56" s="4">
        <v>55</v>
      </c>
      <c r="B56" s="4" t="s">
        <v>5036</v>
      </c>
      <c r="C56" s="4" t="s">
        <v>42547</v>
      </c>
      <c r="D56" s="4" t="s">
        <v>42548</v>
      </c>
      <c r="E56" s="4" t="s">
        <v>7665</v>
      </c>
    </row>
    <row r="57" spans="1:5">
      <c r="A57" s="4">
        <v>56</v>
      </c>
      <c r="B57" s="4" t="s">
        <v>9723</v>
      </c>
      <c r="C57" s="4" t="s">
        <v>42549</v>
      </c>
      <c r="D57" s="4" t="s">
        <v>42550</v>
      </c>
      <c r="E57" s="4" t="s">
        <v>7665</v>
      </c>
    </row>
    <row r="58" spans="1:5">
      <c r="A58" s="4">
        <v>57</v>
      </c>
      <c r="B58" s="4" t="s">
        <v>9723</v>
      </c>
      <c r="C58" s="4" t="s">
        <v>42551</v>
      </c>
      <c r="D58" s="4" t="s">
        <v>42552</v>
      </c>
      <c r="E58" s="4" t="s">
        <v>7665</v>
      </c>
    </row>
    <row r="59" spans="1:5">
      <c r="A59" s="4">
        <v>58</v>
      </c>
      <c r="B59" s="4" t="s">
        <v>9723</v>
      </c>
      <c r="C59" s="4" t="s">
        <v>42553</v>
      </c>
      <c r="D59" s="4" t="s">
        <v>42554</v>
      </c>
      <c r="E59" s="4" t="s">
        <v>7665</v>
      </c>
    </row>
    <row r="60" spans="1:5">
      <c r="A60" s="4">
        <v>59</v>
      </c>
      <c r="B60" s="4" t="s">
        <v>4994</v>
      </c>
      <c r="C60" s="4" t="s">
        <v>42555</v>
      </c>
      <c r="D60" s="4" t="s">
        <v>42556</v>
      </c>
      <c r="E60" s="4" t="s">
        <v>7665</v>
      </c>
    </row>
    <row r="61" spans="1:5">
      <c r="A61" s="4">
        <v>60</v>
      </c>
      <c r="B61" s="4" t="s">
        <v>12167</v>
      </c>
      <c r="C61" s="4" t="s">
        <v>42557</v>
      </c>
      <c r="D61" s="4" t="s">
        <v>42558</v>
      </c>
      <c r="E61" s="4" t="s">
        <v>7665</v>
      </c>
    </row>
    <row r="62" spans="1:5">
      <c r="A62" s="4">
        <v>61</v>
      </c>
      <c r="B62" s="4" t="s">
        <v>26865</v>
      </c>
      <c r="C62" s="4" t="s">
        <v>42559</v>
      </c>
      <c r="D62" s="4" t="s">
        <v>42560</v>
      </c>
      <c r="E62" s="4" t="s">
        <v>7665</v>
      </c>
    </row>
    <row r="63" spans="1:5">
      <c r="A63" s="4">
        <v>62</v>
      </c>
      <c r="B63" s="4" t="s">
        <v>3198</v>
      </c>
      <c r="C63" s="4" t="s">
        <v>42561</v>
      </c>
      <c r="D63" s="4" t="s">
        <v>42562</v>
      </c>
      <c r="E63" s="4" t="s">
        <v>7665</v>
      </c>
    </row>
    <row r="64" spans="1:5">
      <c r="A64" s="4">
        <v>63</v>
      </c>
      <c r="B64" s="4" t="s">
        <v>2192</v>
      </c>
      <c r="C64" s="4" t="s">
        <v>42563</v>
      </c>
      <c r="D64" s="4" t="s">
        <v>42564</v>
      </c>
      <c r="E64" s="4" t="s">
        <v>7665</v>
      </c>
    </row>
    <row r="65" spans="1:5">
      <c r="A65" s="4">
        <v>64</v>
      </c>
      <c r="B65" s="4" t="s">
        <v>8633</v>
      </c>
      <c r="C65" s="4" t="s">
        <v>42565</v>
      </c>
      <c r="D65" s="4" t="s">
        <v>42566</v>
      </c>
      <c r="E65" s="4" t="s">
        <v>7665</v>
      </c>
    </row>
    <row r="66" spans="1:5">
      <c r="A66" s="4">
        <v>65</v>
      </c>
      <c r="B66" s="4" t="s">
        <v>12770</v>
      </c>
      <c r="C66" s="4" t="s">
        <v>12771</v>
      </c>
      <c r="D66" s="4" t="s">
        <v>42567</v>
      </c>
      <c r="E66" s="4" t="s">
        <v>7665</v>
      </c>
    </row>
    <row r="67" spans="1:5">
      <c r="A67" s="4">
        <v>66</v>
      </c>
      <c r="B67" s="4" t="s">
        <v>8150</v>
      </c>
      <c r="C67" s="4" t="s">
        <v>8151</v>
      </c>
      <c r="D67" s="4" t="s">
        <v>42568</v>
      </c>
      <c r="E67" s="4" t="s">
        <v>7665</v>
      </c>
    </row>
    <row r="68" spans="1:5">
      <c r="A68" s="4">
        <v>67</v>
      </c>
      <c r="B68" s="4" t="s">
        <v>42569</v>
      </c>
      <c r="C68" s="4" t="s">
        <v>42570</v>
      </c>
      <c r="D68" s="4" t="s">
        <v>42571</v>
      </c>
      <c r="E68" s="4" t="s">
        <v>7665</v>
      </c>
    </row>
    <row r="69" spans="1:5">
      <c r="A69" s="4">
        <v>68</v>
      </c>
      <c r="B69" s="4" t="s">
        <v>42569</v>
      </c>
      <c r="C69" s="4" t="s">
        <v>42572</v>
      </c>
      <c r="D69" s="4" t="s">
        <v>42573</v>
      </c>
      <c r="E69" s="4" t="s">
        <v>7665</v>
      </c>
    </row>
    <row r="70" spans="1:5">
      <c r="A70" s="4">
        <v>69</v>
      </c>
      <c r="B70" s="4" t="s">
        <v>42569</v>
      </c>
      <c r="C70" s="4" t="s">
        <v>42574</v>
      </c>
      <c r="D70" s="4" t="s">
        <v>42575</v>
      </c>
      <c r="E70" s="4" t="s">
        <v>7665</v>
      </c>
    </row>
    <row r="71" spans="1:5">
      <c r="A71" s="4">
        <v>70</v>
      </c>
      <c r="B71" s="4" t="s">
        <v>42515</v>
      </c>
      <c r="C71" s="4" t="s">
        <v>42576</v>
      </c>
      <c r="D71" s="4" t="s">
        <v>42577</v>
      </c>
      <c r="E71" s="4" t="s">
        <v>7665</v>
      </c>
    </row>
    <row r="72" spans="1:5">
      <c r="A72" s="4">
        <v>71</v>
      </c>
      <c r="B72" s="4" t="s">
        <v>11126</v>
      </c>
      <c r="C72" s="4" t="s">
        <v>42578</v>
      </c>
      <c r="D72" s="4" t="s">
        <v>42579</v>
      </c>
      <c r="E72" s="4" t="s">
        <v>7665</v>
      </c>
    </row>
    <row r="73" spans="1:5">
      <c r="A73" s="4">
        <v>72</v>
      </c>
      <c r="B73" s="4" t="s">
        <v>9418</v>
      </c>
      <c r="C73" s="4" t="s">
        <v>42580</v>
      </c>
      <c r="D73" s="4" t="s">
        <v>42581</v>
      </c>
      <c r="E73" s="4" t="s">
        <v>7665</v>
      </c>
    </row>
    <row r="74" spans="1:5">
      <c r="A74" s="4">
        <v>73</v>
      </c>
      <c r="B74" s="4" t="s">
        <v>42582</v>
      </c>
      <c r="C74" s="4" t="s">
        <v>42583</v>
      </c>
      <c r="D74" s="4" t="s">
        <v>42584</v>
      </c>
      <c r="E74" s="4" t="s">
        <v>7665</v>
      </c>
    </row>
    <row r="75" spans="1:5">
      <c r="A75" s="4">
        <v>74</v>
      </c>
      <c r="B75" s="4" t="s">
        <v>1825</v>
      </c>
      <c r="C75" s="4" t="s">
        <v>42585</v>
      </c>
      <c r="D75" s="4" t="s">
        <v>42586</v>
      </c>
      <c r="E75" s="4" t="s">
        <v>7665</v>
      </c>
    </row>
    <row r="76" spans="1:5">
      <c r="A76" s="4">
        <v>75</v>
      </c>
      <c r="B76" s="4" t="s">
        <v>1290</v>
      </c>
      <c r="C76" s="4" t="s">
        <v>42587</v>
      </c>
      <c r="D76" s="4" t="s">
        <v>42588</v>
      </c>
      <c r="E76" s="4" t="s">
        <v>7665</v>
      </c>
    </row>
    <row r="77" spans="1:5">
      <c r="A77" s="4">
        <v>76</v>
      </c>
      <c r="B77" s="4" t="s">
        <v>3672</v>
      </c>
      <c r="C77" s="4" t="s">
        <v>42589</v>
      </c>
      <c r="D77" s="4" t="s">
        <v>42590</v>
      </c>
      <c r="E77" s="4" t="s">
        <v>7665</v>
      </c>
    </row>
    <row r="78" spans="1:5">
      <c r="A78" s="4">
        <v>77</v>
      </c>
      <c r="B78" s="4" t="s">
        <v>11126</v>
      </c>
      <c r="C78" s="4" t="s">
        <v>42591</v>
      </c>
      <c r="D78" s="4" t="s">
        <v>42592</v>
      </c>
      <c r="E78" s="4" t="s">
        <v>7665</v>
      </c>
    </row>
    <row r="79" spans="1:5">
      <c r="A79" s="4">
        <v>78</v>
      </c>
      <c r="B79" s="4" t="s">
        <v>3672</v>
      </c>
      <c r="C79" s="4" t="s">
        <v>42593</v>
      </c>
      <c r="D79" s="4" t="s">
        <v>42594</v>
      </c>
      <c r="E79" s="4" t="s">
        <v>7665</v>
      </c>
    </row>
    <row r="80" spans="1:5">
      <c r="A80" s="4">
        <v>79</v>
      </c>
      <c r="B80" s="4" t="s">
        <v>42595</v>
      </c>
      <c r="C80" s="4" t="s">
        <v>42596</v>
      </c>
      <c r="D80" s="4" t="s">
        <v>42597</v>
      </c>
      <c r="E80" s="4" t="s">
        <v>7665</v>
      </c>
    </row>
    <row r="81" spans="1:5">
      <c r="A81" s="4">
        <v>80</v>
      </c>
      <c r="B81" s="4" t="s">
        <v>9805</v>
      </c>
      <c r="C81" s="4" t="s">
        <v>42598</v>
      </c>
      <c r="D81" s="4" t="s">
        <v>42599</v>
      </c>
      <c r="E81" s="4" t="s">
        <v>7665</v>
      </c>
    </row>
    <row r="82" spans="1:5">
      <c r="A82" s="4">
        <v>81</v>
      </c>
      <c r="B82" s="4" t="s">
        <v>5490</v>
      </c>
      <c r="C82" s="4" t="s">
        <v>42600</v>
      </c>
      <c r="D82" s="4" t="s">
        <v>42601</v>
      </c>
      <c r="E82" s="4" t="s">
        <v>7665</v>
      </c>
    </row>
    <row r="83" spans="1:5">
      <c r="A83" s="4">
        <v>82</v>
      </c>
      <c r="B83" s="4" t="s">
        <v>23522</v>
      </c>
      <c r="C83" s="4" t="s">
        <v>42602</v>
      </c>
      <c r="D83" s="4" t="s">
        <v>42603</v>
      </c>
      <c r="E83" s="4" t="s">
        <v>7665</v>
      </c>
    </row>
    <row r="84" spans="1:5">
      <c r="A84" s="4">
        <v>83</v>
      </c>
      <c r="B84" s="4" t="s">
        <v>42604</v>
      </c>
      <c r="C84" s="4" t="s">
        <v>42605</v>
      </c>
      <c r="D84" s="4" t="s">
        <v>42606</v>
      </c>
      <c r="E84" s="4" t="s">
        <v>7665</v>
      </c>
    </row>
    <row r="85" spans="1:5">
      <c r="A85" s="4">
        <v>84</v>
      </c>
      <c r="B85" s="4" t="s">
        <v>12571</v>
      </c>
      <c r="C85" s="4" t="s">
        <v>42607</v>
      </c>
      <c r="D85" s="4" t="s">
        <v>42608</v>
      </c>
      <c r="E85" s="4" t="s">
        <v>7665</v>
      </c>
    </row>
    <row r="86" spans="1:5">
      <c r="A86" s="4">
        <v>85</v>
      </c>
      <c r="B86" s="4" t="s">
        <v>10783</v>
      </c>
      <c r="C86" s="4" t="s">
        <v>42609</v>
      </c>
      <c r="D86" s="4" t="s">
        <v>42610</v>
      </c>
      <c r="E86" s="4" t="s">
        <v>7665</v>
      </c>
    </row>
    <row r="87" spans="1:5">
      <c r="A87" s="4">
        <v>86</v>
      </c>
      <c r="B87" s="4" t="s">
        <v>10322</v>
      </c>
      <c r="C87" s="4" t="s">
        <v>42611</v>
      </c>
      <c r="D87" s="4" t="s">
        <v>42612</v>
      </c>
      <c r="E87" s="4" t="s">
        <v>7665</v>
      </c>
    </row>
    <row r="88" spans="1:5">
      <c r="A88" s="4">
        <v>87</v>
      </c>
      <c r="B88" s="4" t="s">
        <v>26865</v>
      </c>
      <c r="C88" s="4" t="s">
        <v>42613</v>
      </c>
      <c r="D88" s="4" t="s">
        <v>42614</v>
      </c>
      <c r="E88" s="4" t="s">
        <v>7665</v>
      </c>
    </row>
    <row r="89" spans="1:5">
      <c r="A89" s="4">
        <v>88</v>
      </c>
      <c r="B89" s="4" t="s">
        <v>42615</v>
      </c>
      <c r="C89" s="4" t="s">
        <v>42616</v>
      </c>
      <c r="D89" s="4" t="s">
        <v>42617</v>
      </c>
      <c r="E89" s="4" t="s">
        <v>7665</v>
      </c>
    </row>
    <row r="90" spans="1:5">
      <c r="A90" s="4">
        <v>89</v>
      </c>
      <c r="B90" s="4" t="s">
        <v>11721</v>
      </c>
      <c r="C90" s="4" t="s">
        <v>42618</v>
      </c>
      <c r="D90" s="4" t="s">
        <v>42619</v>
      </c>
      <c r="E90" s="4" t="s">
        <v>7665</v>
      </c>
    </row>
    <row r="91" spans="1:5">
      <c r="A91" s="4">
        <v>90</v>
      </c>
      <c r="B91" s="4" t="s">
        <v>2827</v>
      </c>
      <c r="C91" s="4" t="s">
        <v>42620</v>
      </c>
      <c r="D91" s="4" t="s">
        <v>42621</v>
      </c>
      <c r="E91" s="4" t="s">
        <v>7665</v>
      </c>
    </row>
    <row r="92" spans="1:5">
      <c r="A92" s="4">
        <v>91</v>
      </c>
      <c r="B92" s="4" t="s">
        <v>6152</v>
      </c>
      <c r="C92" s="4" t="s">
        <v>42622</v>
      </c>
      <c r="D92" s="4" t="s">
        <v>42623</v>
      </c>
      <c r="E92" s="4" t="s">
        <v>7665</v>
      </c>
    </row>
    <row r="93" spans="1:5">
      <c r="A93" s="4">
        <v>92</v>
      </c>
      <c r="B93" s="4" t="s">
        <v>8063</v>
      </c>
      <c r="C93" s="4" t="s">
        <v>42624</v>
      </c>
      <c r="D93" s="4" t="s">
        <v>42625</v>
      </c>
      <c r="E93" s="4" t="s">
        <v>7665</v>
      </c>
    </row>
    <row r="94" spans="1:5">
      <c r="A94" s="4">
        <v>93</v>
      </c>
      <c r="B94" s="4" t="s">
        <v>8063</v>
      </c>
      <c r="C94" s="4" t="s">
        <v>42626</v>
      </c>
      <c r="D94" s="4" t="s">
        <v>42627</v>
      </c>
      <c r="E94" s="4" t="s">
        <v>7665</v>
      </c>
    </row>
    <row r="95" spans="1:5">
      <c r="A95" s="4">
        <v>94</v>
      </c>
      <c r="B95" s="4" t="s">
        <v>8063</v>
      </c>
      <c r="C95" s="4" t="s">
        <v>42628</v>
      </c>
      <c r="D95" s="4" t="s">
        <v>42629</v>
      </c>
      <c r="E95" s="4" t="s">
        <v>7665</v>
      </c>
    </row>
    <row r="96" spans="1:5">
      <c r="A96" s="4">
        <v>95</v>
      </c>
      <c r="B96" s="4" t="s">
        <v>42542</v>
      </c>
      <c r="C96" s="4" t="s">
        <v>42630</v>
      </c>
      <c r="D96" s="4" t="s">
        <v>42631</v>
      </c>
      <c r="E96" s="4" t="s">
        <v>7665</v>
      </c>
    </row>
    <row r="97" spans="1:5">
      <c r="A97" s="4">
        <v>96</v>
      </c>
      <c r="B97" s="4" t="s">
        <v>41245</v>
      </c>
      <c r="C97" s="4" t="s">
        <v>42632</v>
      </c>
      <c r="D97" s="4" t="s">
        <v>42633</v>
      </c>
      <c r="E97" s="4" t="s">
        <v>7665</v>
      </c>
    </row>
    <row r="98" spans="1:5">
      <c r="A98" s="4">
        <v>97</v>
      </c>
      <c r="B98" s="4" t="s">
        <v>11126</v>
      </c>
      <c r="C98" s="4" t="s">
        <v>42634</v>
      </c>
      <c r="D98" s="4" t="s">
        <v>42635</v>
      </c>
      <c r="E98" s="4" t="s">
        <v>7665</v>
      </c>
    </row>
    <row r="99" spans="1:5">
      <c r="A99" s="4">
        <v>98</v>
      </c>
      <c r="B99" s="4" t="s">
        <v>42595</v>
      </c>
      <c r="C99" s="4" t="s">
        <v>42636</v>
      </c>
      <c r="D99" s="4" t="s">
        <v>42637</v>
      </c>
      <c r="E99" s="4" t="s">
        <v>7665</v>
      </c>
    </row>
    <row r="100" spans="1:5">
      <c r="A100" s="4">
        <v>99</v>
      </c>
      <c r="B100" s="4" t="s">
        <v>3353</v>
      </c>
      <c r="C100" s="4" t="s">
        <v>42638</v>
      </c>
      <c r="D100" s="4" t="s">
        <v>42639</v>
      </c>
      <c r="E100" s="4" t="s">
        <v>7665</v>
      </c>
    </row>
    <row r="101" spans="1:5">
      <c r="A101" s="4">
        <v>100</v>
      </c>
      <c r="B101" s="4" t="s">
        <v>41245</v>
      </c>
      <c r="C101" s="4" t="s">
        <v>42640</v>
      </c>
      <c r="D101" s="4" t="s">
        <v>42641</v>
      </c>
      <c r="E101" s="4" t="s">
        <v>7665</v>
      </c>
    </row>
    <row r="102" spans="1:5">
      <c r="A102" s="4">
        <v>101</v>
      </c>
      <c r="B102" s="4" t="s">
        <v>42642</v>
      </c>
      <c r="C102" s="4" t="s">
        <v>42643</v>
      </c>
      <c r="D102" s="4" t="s">
        <v>42644</v>
      </c>
      <c r="E102" s="4" t="s">
        <v>7665</v>
      </c>
    </row>
    <row r="103" spans="1:5">
      <c r="A103" s="4">
        <v>102</v>
      </c>
      <c r="B103" s="4" t="s">
        <v>8115</v>
      </c>
      <c r="C103" s="4" t="s">
        <v>42645</v>
      </c>
      <c r="D103" s="4" t="s">
        <v>42646</v>
      </c>
      <c r="E103" s="4" t="s">
        <v>7665</v>
      </c>
    </row>
    <row r="104" spans="1:5">
      <c r="A104" s="4">
        <v>103</v>
      </c>
      <c r="B104" s="4" t="s">
        <v>1049</v>
      </c>
      <c r="C104" s="4" t="s">
        <v>42647</v>
      </c>
      <c r="D104" s="4" t="s">
        <v>42648</v>
      </c>
      <c r="E104" s="4" t="s">
        <v>7665</v>
      </c>
    </row>
    <row r="105" spans="1:5">
      <c r="A105" s="4">
        <v>104</v>
      </c>
      <c r="B105" s="4" t="s">
        <v>1049</v>
      </c>
      <c r="C105" s="4" t="s">
        <v>42649</v>
      </c>
      <c r="D105" s="4" t="s">
        <v>42650</v>
      </c>
      <c r="E105" s="4" t="s">
        <v>7665</v>
      </c>
    </row>
    <row r="106" spans="1:5">
      <c r="A106" s="4">
        <v>105</v>
      </c>
      <c r="B106" s="4" t="s">
        <v>12327</v>
      </c>
      <c r="C106" s="4" t="s">
        <v>42651</v>
      </c>
      <c r="D106" s="4" t="s">
        <v>42652</v>
      </c>
      <c r="E106" s="4" t="s">
        <v>7665</v>
      </c>
    </row>
    <row r="107" spans="1:5">
      <c r="A107" s="4">
        <v>106</v>
      </c>
      <c r="B107" s="4" t="s">
        <v>42653</v>
      </c>
      <c r="C107" s="4" t="s">
        <v>42654</v>
      </c>
      <c r="D107" s="4" t="s">
        <v>42655</v>
      </c>
      <c r="E107" s="4" t="s">
        <v>13275</v>
      </c>
    </row>
    <row r="108" spans="1:5">
      <c r="A108" s="4">
        <v>107</v>
      </c>
      <c r="B108" s="4" t="s">
        <v>12445</v>
      </c>
      <c r="C108" s="4" t="s">
        <v>42656</v>
      </c>
      <c r="D108" s="4" t="s">
        <v>42657</v>
      </c>
      <c r="E108" s="4" t="s">
        <v>13275</v>
      </c>
    </row>
    <row r="109" spans="1:5">
      <c r="A109" s="4">
        <v>108</v>
      </c>
      <c r="B109" s="4" t="s">
        <v>10959</v>
      </c>
      <c r="C109" s="4" t="s">
        <v>42658</v>
      </c>
      <c r="D109" s="4" t="s">
        <v>42659</v>
      </c>
      <c r="E109" s="4" t="s">
        <v>13275</v>
      </c>
    </row>
    <row r="110" spans="1:5">
      <c r="A110" s="4">
        <v>109</v>
      </c>
      <c r="B110" s="4" t="s">
        <v>14530</v>
      </c>
      <c r="C110" s="4" t="s">
        <v>42660</v>
      </c>
      <c r="D110" s="4" t="s">
        <v>42661</v>
      </c>
      <c r="E110" s="4" t="s">
        <v>13275</v>
      </c>
    </row>
    <row r="111" spans="1:5">
      <c r="A111" s="4">
        <v>110</v>
      </c>
      <c r="B111" s="4" t="s">
        <v>14393</v>
      </c>
      <c r="C111" s="4" t="s">
        <v>42662</v>
      </c>
      <c r="D111" s="4" t="s">
        <v>42663</v>
      </c>
      <c r="E111" s="4" t="s">
        <v>13275</v>
      </c>
    </row>
    <row r="112" spans="1:5">
      <c r="A112" s="4">
        <v>111</v>
      </c>
      <c r="B112" s="4" t="s">
        <v>15678</v>
      </c>
      <c r="C112" s="4" t="s">
        <v>42664</v>
      </c>
      <c r="D112" s="4" t="s">
        <v>42665</v>
      </c>
      <c r="E112" s="4" t="s">
        <v>13275</v>
      </c>
    </row>
    <row r="113" spans="1:5">
      <c r="A113" s="4">
        <v>112</v>
      </c>
      <c r="B113" s="4" t="s">
        <v>16470</v>
      </c>
      <c r="C113" s="4" t="s">
        <v>42666</v>
      </c>
      <c r="D113" s="4" t="s">
        <v>42667</v>
      </c>
      <c r="E113" s="4" t="s">
        <v>13275</v>
      </c>
    </row>
    <row r="114" spans="1:5">
      <c r="A114" s="4">
        <v>113</v>
      </c>
      <c r="B114" s="4" t="s">
        <v>17027</v>
      </c>
      <c r="C114" s="4" t="s">
        <v>42668</v>
      </c>
      <c r="D114" s="4" t="s">
        <v>42669</v>
      </c>
      <c r="E114" s="4" t="s">
        <v>13275</v>
      </c>
    </row>
    <row r="115" spans="1:5">
      <c r="A115" s="4">
        <v>114</v>
      </c>
      <c r="B115" s="4" t="s">
        <v>42670</v>
      </c>
      <c r="C115" s="4" t="s">
        <v>42671</v>
      </c>
      <c r="D115" s="4" t="s">
        <v>42672</v>
      </c>
      <c r="E115" s="4" t="s">
        <v>13275</v>
      </c>
    </row>
    <row r="116" spans="1:5">
      <c r="A116" s="4">
        <v>115</v>
      </c>
      <c r="B116" s="4" t="s">
        <v>17980</v>
      </c>
      <c r="C116" s="4" t="s">
        <v>42673</v>
      </c>
      <c r="D116" s="4" t="s">
        <v>42674</v>
      </c>
      <c r="E116" s="4" t="s">
        <v>13275</v>
      </c>
    </row>
    <row r="117" spans="1:5">
      <c r="A117" s="4">
        <v>116</v>
      </c>
      <c r="B117" s="4" t="s">
        <v>14543</v>
      </c>
      <c r="C117" s="4" t="s">
        <v>42675</v>
      </c>
      <c r="D117" s="4" t="s">
        <v>42676</v>
      </c>
      <c r="E117" s="4" t="s">
        <v>13275</v>
      </c>
    </row>
    <row r="118" spans="1:5">
      <c r="A118" s="4">
        <v>117</v>
      </c>
      <c r="B118" s="4" t="s">
        <v>16202</v>
      </c>
      <c r="C118" s="4" t="s">
        <v>42677</v>
      </c>
      <c r="D118" s="4" t="s">
        <v>42678</v>
      </c>
      <c r="E118" s="4" t="s">
        <v>13275</v>
      </c>
    </row>
    <row r="119" spans="1:5">
      <c r="A119" s="4">
        <v>118</v>
      </c>
      <c r="B119" s="4" t="s">
        <v>14792</v>
      </c>
      <c r="C119" s="4" t="s">
        <v>42679</v>
      </c>
      <c r="D119" s="4" t="s">
        <v>42680</v>
      </c>
      <c r="E119" s="4" t="s">
        <v>13275</v>
      </c>
    </row>
    <row r="120" spans="1:5">
      <c r="A120" s="4">
        <v>119</v>
      </c>
      <c r="B120" s="4" t="s">
        <v>15247</v>
      </c>
      <c r="C120" s="4" t="s">
        <v>42681</v>
      </c>
      <c r="D120" s="4" t="s">
        <v>42682</v>
      </c>
      <c r="E120" s="4" t="s">
        <v>13275</v>
      </c>
    </row>
    <row r="121" spans="1:5">
      <c r="A121" s="4">
        <v>120</v>
      </c>
      <c r="B121" s="4" t="s">
        <v>10959</v>
      </c>
      <c r="C121" s="4" t="s">
        <v>42683</v>
      </c>
      <c r="D121" s="4" t="s">
        <v>42684</v>
      </c>
      <c r="E121" s="4" t="s">
        <v>13275</v>
      </c>
    </row>
    <row r="122" spans="1:5">
      <c r="A122" s="4">
        <v>121</v>
      </c>
      <c r="B122" s="4" t="s">
        <v>13510</v>
      </c>
      <c r="C122" s="4" t="s">
        <v>42685</v>
      </c>
      <c r="D122" s="4" t="s">
        <v>42686</v>
      </c>
      <c r="E122" s="4" t="s">
        <v>13275</v>
      </c>
    </row>
    <row r="123" spans="1:5">
      <c r="A123" s="4">
        <v>122</v>
      </c>
      <c r="B123" s="4" t="s">
        <v>42687</v>
      </c>
      <c r="C123" s="4" t="s">
        <v>42688</v>
      </c>
      <c r="D123" s="4" t="s">
        <v>42689</v>
      </c>
      <c r="E123" s="4" t="s">
        <v>13275</v>
      </c>
    </row>
    <row r="124" spans="1:5">
      <c r="A124" s="4">
        <v>123</v>
      </c>
      <c r="B124" s="4" t="s">
        <v>14935</v>
      </c>
      <c r="C124" s="4" t="s">
        <v>42690</v>
      </c>
      <c r="D124" s="4" t="s">
        <v>42691</v>
      </c>
      <c r="E124" s="4" t="s">
        <v>13275</v>
      </c>
    </row>
    <row r="125" spans="1:5">
      <c r="A125" s="4">
        <v>124</v>
      </c>
      <c r="B125" s="4" t="s">
        <v>14935</v>
      </c>
      <c r="C125" s="4" t="s">
        <v>42692</v>
      </c>
      <c r="D125" s="4" t="s">
        <v>42693</v>
      </c>
      <c r="E125" s="4" t="s">
        <v>13275</v>
      </c>
    </row>
    <row r="126" spans="1:5">
      <c r="A126" s="4">
        <v>125</v>
      </c>
      <c r="B126" s="4" t="s">
        <v>13510</v>
      </c>
      <c r="C126" s="4" t="s">
        <v>42694</v>
      </c>
      <c r="D126" s="4" t="s">
        <v>42695</v>
      </c>
      <c r="E126" s="4" t="s">
        <v>13275</v>
      </c>
    </row>
    <row r="127" spans="1:5">
      <c r="A127" s="4">
        <v>126</v>
      </c>
      <c r="B127" s="4" t="s">
        <v>15132</v>
      </c>
      <c r="C127" s="4" t="s">
        <v>42696</v>
      </c>
      <c r="D127" s="4" t="s">
        <v>42697</v>
      </c>
      <c r="E127" s="4" t="s">
        <v>13275</v>
      </c>
    </row>
    <row r="128" spans="1:5">
      <c r="A128" s="4">
        <v>127</v>
      </c>
      <c r="B128" s="4" t="s">
        <v>15339</v>
      </c>
      <c r="C128" s="4" t="s">
        <v>42698</v>
      </c>
      <c r="D128" s="4" t="s">
        <v>42699</v>
      </c>
      <c r="E128" s="4" t="s">
        <v>13275</v>
      </c>
    </row>
    <row r="129" spans="1:5">
      <c r="A129" s="4">
        <v>128</v>
      </c>
      <c r="B129" s="4" t="s">
        <v>15488</v>
      </c>
      <c r="C129" s="4" t="s">
        <v>42700</v>
      </c>
      <c r="D129" s="4" t="s">
        <v>42701</v>
      </c>
      <c r="E129" s="4" t="s">
        <v>13275</v>
      </c>
    </row>
    <row r="130" spans="1:5">
      <c r="A130" s="4">
        <v>129</v>
      </c>
      <c r="B130" s="4" t="s">
        <v>18122</v>
      </c>
      <c r="C130" s="4" t="s">
        <v>42702</v>
      </c>
      <c r="D130" s="4" t="s">
        <v>42703</v>
      </c>
      <c r="E130" s="4" t="s">
        <v>13275</v>
      </c>
    </row>
    <row r="131" spans="1:5">
      <c r="A131" s="4">
        <v>130</v>
      </c>
      <c r="B131" s="4" t="s">
        <v>15283</v>
      </c>
      <c r="C131" s="4" t="s">
        <v>42704</v>
      </c>
      <c r="D131" s="4" t="s">
        <v>42705</v>
      </c>
      <c r="E131" s="4" t="s">
        <v>13275</v>
      </c>
    </row>
    <row r="132" spans="1:5">
      <c r="A132" s="4">
        <v>131</v>
      </c>
      <c r="B132" s="4" t="s">
        <v>13487</v>
      </c>
      <c r="C132" s="4" t="s">
        <v>42706</v>
      </c>
      <c r="D132" s="4" t="s">
        <v>42707</v>
      </c>
      <c r="E132" s="4" t="s">
        <v>13275</v>
      </c>
    </row>
    <row r="133" spans="1:5">
      <c r="A133" s="4">
        <v>132</v>
      </c>
      <c r="B133" s="4" t="s">
        <v>42708</v>
      </c>
      <c r="C133" s="4" t="s">
        <v>42709</v>
      </c>
      <c r="D133" s="4" t="s">
        <v>42710</v>
      </c>
      <c r="E133" s="4" t="s">
        <v>13275</v>
      </c>
    </row>
    <row r="134" spans="1:5">
      <c r="A134" s="4">
        <v>133</v>
      </c>
      <c r="B134" s="4" t="s">
        <v>42711</v>
      </c>
      <c r="C134" s="4" t="s">
        <v>42712</v>
      </c>
      <c r="D134" s="4" t="s">
        <v>42713</v>
      </c>
      <c r="E134" s="4" t="s">
        <v>13275</v>
      </c>
    </row>
    <row r="135" spans="1:5">
      <c r="A135" s="4">
        <v>134</v>
      </c>
      <c r="B135" s="4" t="s">
        <v>42714</v>
      </c>
      <c r="C135" s="4" t="s">
        <v>42715</v>
      </c>
      <c r="D135" s="4" t="s">
        <v>42716</v>
      </c>
      <c r="E135" s="4" t="s">
        <v>13275</v>
      </c>
    </row>
    <row r="136" spans="1:5">
      <c r="A136" s="4">
        <v>135</v>
      </c>
      <c r="B136" s="4" t="s">
        <v>42717</v>
      </c>
      <c r="C136" s="4" t="s">
        <v>42718</v>
      </c>
      <c r="D136" s="4" t="s">
        <v>42719</v>
      </c>
      <c r="E136" s="4" t="s">
        <v>18186</v>
      </c>
    </row>
    <row r="137" spans="1:5">
      <c r="A137" s="4">
        <v>136</v>
      </c>
      <c r="B137" s="4" t="s">
        <v>20649</v>
      </c>
      <c r="C137" s="4" t="s">
        <v>20650</v>
      </c>
      <c r="D137" s="4" t="s">
        <v>42720</v>
      </c>
      <c r="E137" s="4" t="s">
        <v>18186</v>
      </c>
    </row>
    <row r="138" spans="1:5">
      <c r="A138" s="4">
        <v>137</v>
      </c>
      <c r="B138" s="4" t="s">
        <v>42721</v>
      </c>
      <c r="C138" s="4" t="s">
        <v>42722</v>
      </c>
      <c r="D138" s="4" t="s">
        <v>42723</v>
      </c>
      <c r="E138" s="4" t="s">
        <v>18186</v>
      </c>
    </row>
    <row r="139" spans="1:5">
      <c r="A139" s="4">
        <v>138</v>
      </c>
      <c r="B139" s="4" t="s">
        <v>20525</v>
      </c>
      <c r="C139" s="4" t="s">
        <v>42724</v>
      </c>
      <c r="D139" s="4" t="s">
        <v>42725</v>
      </c>
      <c r="E139" s="4" t="s">
        <v>18186</v>
      </c>
    </row>
    <row r="140" spans="1:5">
      <c r="A140" s="4">
        <v>139</v>
      </c>
      <c r="B140" s="4" t="s">
        <v>42726</v>
      </c>
      <c r="C140" s="4" t="s">
        <v>42727</v>
      </c>
      <c r="D140" s="4" t="s">
        <v>42728</v>
      </c>
      <c r="E140" s="4" t="s">
        <v>18186</v>
      </c>
    </row>
    <row r="141" spans="1:5">
      <c r="A141" s="4">
        <v>140</v>
      </c>
      <c r="B141" s="4" t="s">
        <v>19289</v>
      </c>
      <c r="C141" s="4" t="s">
        <v>42729</v>
      </c>
      <c r="D141" s="4" t="s">
        <v>42730</v>
      </c>
      <c r="E141" s="4" t="s">
        <v>18186</v>
      </c>
    </row>
    <row r="142" spans="1:5">
      <c r="A142" s="4">
        <v>141</v>
      </c>
      <c r="B142" s="4" t="s">
        <v>22908</v>
      </c>
      <c r="C142" s="4" t="s">
        <v>42731</v>
      </c>
      <c r="D142" s="4" t="s">
        <v>42732</v>
      </c>
      <c r="E142" s="4" t="s">
        <v>18186</v>
      </c>
    </row>
    <row r="143" spans="1:5">
      <c r="A143" s="4">
        <v>142</v>
      </c>
      <c r="B143" s="4" t="s">
        <v>42726</v>
      </c>
      <c r="C143" s="4" t="s">
        <v>42733</v>
      </c>
      <c r="D143" s="4" t="s">
        <v>42734</v>
      </c>
      <c r="E143" s="4" t="s">
        <v>18186</v>
      </c>
    </row>
    <row r="144" spans="1:5">
      <c r="A144" s="4">
        <v>143</v>
      </c>
      <c r="B144" s="4" t="s">
        <v>23729</v>
      </c>
      <c r="C144" s="4" t="s">
        <v>42735</v>
      </c>
      <c r="D144" s="4" t="s">
        <v>42736</v>
      </c>
      <c r="E144" s="4" t="s">
        <v>18186</v>
      </c>
    </row>
    <row r="145" spans="1:5">
      <c r="A145" s="4">
        <v>144</v>
      </c>
      <c r="B145" s="4" t="s">
        <v>42737</v>
      </c>
      <c r="C145" s="4" t="s">
        <v>42738</v>
      </c>
      <c r="D145" s="4" t="s">
        <v>42739</v>
      </c>
      <c r="E145" s="4" t="s">
        <v>18186</v>
      </c>
    </row>
    <row r="146" spans="1:5">
      <c r="A146" s="4">
        <v>145</v>
      </c>
      <c r="B146" s="4" t="s">
        <v>42726</v>
      </c>
      <c r="C146" s="4" t="s">
        <v>42740</v>
      </c>
      <c r="D146" s="4" t="s">
        <v>42741</v>
      </c>
      <c r="E146" s="4" t="s">
        <v>18186</v>
      </c>
    </row>
    <row r="147" spans="1:5">
      <c r="A147" s="4">
        <v>146</v>
      </c>
      <c r="B147" s="4" t="s">
        <v>18746</v>
      </c>
      <c r="C147" s="4" t="s">
        <v>42742</v>
      </c>
      <c r="D147" s="4" t="s">
        <v>42743</v>
      </c>
      <c r="E147" s="4" t="s">
        <v>18186</v>
      </c>
    </row>
    <row r="148" spans="1:5">
      <c r="A148" s="4">
        <v>147</v>
      </c>
      <c r="B148" s="4" t="s">
        <v>20525</v>
      </c>
      <c r="C148" s="4" t="s">
        <v>42744</v>
      </c>
      <c r="D148" s="4" t="s">
        <v>42745</v>
      </c>
      <c r="E148" s="4" t="s">
        <v>18186</v>
      </c>
    </row>
    <row r="149" spans="1:5">
      <c r="A149" s="4">
        <v>148</v>
      </c>
      <c r="B149" s="4" t="s">
        <v>23895</v>
      </c>
      <c r="C149" s="4" t="s">
        <v>42746</v>
      </c>
      <c r="D149" s="4" t="s">
        <v>42747</v>
      </c>
      <c r="E149" s="4" t="s">
        <v>18186</v>
      </c>
    </row>
    <row r="150" spans="1:5">
      <c r="A150" s="4">
        <v>149</v>
      </c>
      <c r="B150" s="4" t="s">
        <v>42737</v>
      </c>
      <c r="C150" s="4" t="s">
        <v>42748</v>
      </c>
      <c r="D150" s="4" t="s">
        <v>42749</v>
      </c>
      <c r="E150" s="4" t="s">
        <v>18186</v>
      </c>
    </row>
    <row r="151" spans="1:5">
      <c r="A151" s="4">
        <v>150</v>
      </c>
      <c r="B151" s="4" t="s">
        <v>42737</v>
      </c>
      <c r="C151" s="4" t="s">
        <v>42750</v>
      </c>
      <c r="D151" s="4" t="s">
        <v>42751</v>
      </c>
      <c r="E151" s="4" t="s">
        <v>18186</v>
      </c>
    </row>
    <row r="152" spans="1:5">
      <c r="A152" s="4">
        <v>151</v>
      </c>
      <c r="B152" s="4" t="s">
        <v>42726</v>
      </c>
      <c r="C152" s="4" t="s">
        <v>42752</v>
      </c>
      <c r="D152" s="4" t="s">
        <v>42753</v>
      </c>
      <c r="E152" s="4" t="s">
        <v>18186</v>
      </c>
    </row>
    <row r="153" spans="1:5">
      <c r="A153" s="4">
        <v>152</v>
      </c>
      <c r="B153" s="4" t="s">
        <v>19289</v>
      </c>
      <c r="C153" s="4" t="s">
        <v>42754</v>
      </c>
      <c r="D153" s="4" t="s">
        <v>42755</v>
      </c>
      <c r="E153" s="4" t="s">
        <v>18186</v>
      </c>
    </row>
    <row r="154" spans="1:5">
      <c r="A154" s="4">
        <v>153</v>
      </c>
      <c r="B154" s="4" t="s">
        <v>42756</v>
      </c>
      <c r="C154" s="4" t="s">
        <v>42757</v>
      </c>
      <c r="D154" s="4" t="s">
        <v>42758</v>
      </c>
      <c r="E154" s="4" t="s">
        <v>18186</v>
      </c>
    </row>
    <row r="155" spans="1:5">
      <c r="A155" s="4">
        <v>154</v>
      </c>
      <c r="B155" s="4" t="s">
        <v>42569</v>
      </c>
      <c r="C155" s="4" t="s">
        <v>42759</v>
      </c>
      <c r="D155" s="4" t="s">
        <v>42760</v>
      </c>
      <c r="E155" s="4" t="s">
        <v>18186</v>
      </c>
    </row>
    <row r="156" spans="1:5">
      <c r="A156" s="4">
        <v>155</v>
      </c>
      <c r="B156" s="4" t="s">
        <v>42569</v>
      </c>
      <c r="C156" s="4" t="s">
        <v>42761</v>
      </c>
      <c r="D156" s="4" t="s">
        <v>42762</v>
      </c>
      <c r="E156" s="4" t="s">
        <v>18186</v>
      </c>
    </row>
    <row r="157" spans="1:5">
      <c r="A157" s="4">
        <v>156</v>
      </c>
      <c r="B157" s="4" t="s">
        <v>42569</v>
      </c>
      <c r="C157" s="4" t="s">
        <v>42763</v>
      </c>
      <c r="D157" s="4" t="s">
        <v>42764</v>
      </c>
      <c r="E157" s="4" t="s">
        <v>18186</v>
      </c>
    </row>
    <row r="158" spans="1:5">
      <c r="A158" s="4">
        <v>157</v>
      </c>
      <c r="B158" s="4" t="s">
        <v>21249</v>
      </c>
      <c r="C158" s="4" t="s">
        <v>42765</v>
      </c>
      <c r="D158" s="4" t="s">
        <v>42766</v>
      </c>
      <c r="E158" s="4" t="s">
        <v>18186</v>
      </c>
    </row>
    <row r="159" spans="1:5">
      <c r="A159" s="4">
        <v>158</v>
      </c>
      <c r="B159" s="4" t="s">
        <v>22455</v>
      </c>
      <c r="C159" s="4" t="s">
        <v>42767</v>
      </c>
      <c r="D159" s="4" t="s">
        <v>42768</v>
      </c>
      <c r="E159" s="4" t="s">
        <v>18186</v>
      </c>
    </row>
    <row r="160" spans="1:5">
      <c r="A160" s="4">
        <v>159</v>
      </c>
      <c r="B160" s="4" t="s">
        <v>22455</v>
      </c>
      <c r="C160" s="4" t="s">
        <v>42769</v>
      </c>
      <c r="D160" s="4" t="s">
        <v>42770</v>
      </c>
      <c r="E160" s="4" t="s">
        <v>18186</v>
      </c>
    </row>
    <row r="161" spans="1:5">
      <c r="A161" s="4">
        <v>160</v>
      </c>
      <c r="B161" s="4" t="s">
        <v>24586</v>
      </c>
      <c r="C161" s="4" t="s">
        <v>42771</v>
      </c>
      <c r="D161" s="4" t="s">
        <v>42772</v>
      </c>
      <c r="E161" s="4" t="s">
        <v>18186</v>
      </c>
    </row>
    <row r="162" spans="1:5">
      <c r="A162" s="4">
        <v>161</v>
      </c>
      <c r="B162" s="4" t="s">
        <v>24586</v>
      </c>
      <c r="C162" s="4" t="s">
        <v>42773</v>
      </c>
      <c r="D162" s="4" t="s">
        <v>42774</v>
      </c>
      <c r="E162" s="4" t="s">
        <v>18186</v>
      </c>
    </row>
    <row r="163" spans="1:5">
      <c r="A163" s="4">
        <v>162</v>
      </c>
      <c r="B163" s="4" t="s">
        <v>19536</v>
      </c>
      <c r="C163" s="4" t="s">
        <v>42775</v>
      </c>
      <c r="D163" s="4" t="s">
        <v>42776</v>
      </c>
      <c r="E163" s="4" t="s">
        <v>18186</v>
      </c>
    </row>
    <row r="164" spans="1:5">
      <c r="A164" s="4">
        <v>163</v>
      </c>
      <c r="B164" s="4" t="s">
        <v>42726</v>
      </c>
      <c r="C164" s="4" t="s">
        <v>42777</v>
      </c>
      <c r="D164" s="4" t="s">
        <v>42778</v>
      </c>
      <c r="E164" s="4" t="s">
        <v>18186</v>
      </c>
    </row>
    <row r="165" spans="1:5">
      <c r="A165" s="4">
        <v>164</v>
      </c>
      <c r="B165" s="4" t="s">
        <v>42737</v>
      </c>
      <c r="C165" s="4" t="s">
        <v>42779</v>
      </c>
      <c r="D165" s="4" t="s">
        <v>42780</v>
      </c>
      <c r="E165" s="4" t="s">
        <v>18186</v>
      </c>
    </row>
    <row r="166" spans="1:5">
      <c r="A166" s="4">
        <v>165</v>
      </c>
      <c r="B166" s="4" t="s">
        <v>42781</v>
      </c>
      <c r="C166" s="4" t="s">
        <v>42782</v>
      </c>
      <c r="D166" s="4" t="s">
        <v>42783</v>
      </c>
      <c r="E166" s="4" t="s">
        <v>18186</v>
      </c>
    </row>
    <row r="167" spans="1:5">
      <c r="A167" s="4">
        <v>166</v>
      </c>
      <c r="B167" s="4" t="s">
        <v>42756</v>
      </c>
      <c r="C167" s="4" t="s">
        <v>42784</v>
      </c>
      <c r="D167" s="4" t="s">
        <v>42785</v>
      </c>
      <c r="E167" s="4" t="s">
        <v>18186</v>
      </c>
    </row>
    <row r="168" spans="1:5">
      <c r="A168" s="4">
        <v>167</v>
      </c>
      <c r="B168" s="4" t="s">
        <v>24984</v>
      </c>
      <c r="C168" s="4" t="s">
        <v>42786</v>
      </c>
      <c r="D168" s="4" t="s">
        <v>42787</v>
      </c>
      <c r="E168" s="4" t="s">
        <v>18186</v>
      </c>
    </row>
    <row r="169" spans="1:5">
      <c r="A169" s="4">
        <v>168</v>
      </c>
      <c r="B169" s="4" t="s">
        <v>24515</v>
      </c>
      <c r="C169" s="4" t="s">
        <v>42788</v>
      </c>
      <c r="D169" s="4" t="s">
        <v>42789</v>
      </c>
      <c r="E169" s="4" t="s">
        <v>18186</v>
      </c>
    </row>
    <row r="170" spans="1:5">
      <c r="A170" s="4">
        <v>169</v>
      </c>
      <c r="B170" s="4" t="s">
        <v>36885</v>
      </c>
      <c r="C170" s="4" t="s">
        <v>42790</v>
      </c>
      <c r="D170" s="4" t="s">
        <v>42791</v>
      </c>
      <c r="E170" s="4" t="s">
        <v>18186</v>
      </c>
    </row>
    <row r="171" spans="1:5">
      <c r="A171" s="4">
        <v>170</v>
      </c>
      <c r="B171" s="4" t="s">
        <v>42792</v>
      </c>
      <c r="C171" s="4" t="s">
        <v>42793</v>
      </c>
      <c r="D171" s="4" t="s">
        <v>42794</v>
      </c>
      <c r="E171" s="4" t="s">
        <v>18186</v>
      </c>
    </row>
    <row r="172" spans="1:5">
      <c r="A172" s="4">
        <v>171</v>
      </c>
      <c r="B172" s="4" t="s">
        <v>22522</v>
      </c>
      <c r="C172" s="4" t="s">
        <v>42795</v>
      </c>
      <c r="D172" s="4" t="s">
        <v>42796</v>
      </c>
      <c r="E172" s="4" t="s">
        <v>18186</v>
      </c>
    </row>
    <row r="173" spans="1:5">
      <c r="A173" s="4">
        <v>172</v>
      </c>
      <c r="B173" s="4" t="s">
        <v>35276</v>
      </c>
      <c r="C173" s="4" t="s">
        <v>35277</v>
      </c>
      <c r="D173" s="4" t="s">
        <v>42797</v>
      </c>
      <c r="E173" s="4" t="s">
        <v>18186</v>
      </c>
    </row>
    <row r="174" spans="1:5">
      <c r="A174" s="4">
        <v>173</v>
      </c>
      <c r="B174" s="4" t="s">
        <v>42726</v>
      </c>
      <c r="C174" s="4" t="s">
        <v>42798</v>
      </c>
      <c r="D174" s="4" t="s">
        <v>42799</v>
      </c>
      <c r="E174" s="4" t="s">
        <v>18186</v>
      </c>
    </row>
    <row r="175" spans="1:5">
      <c r="A175" s="4">
        <v>174</v>
      </c>
      <c r="B175" s="4" t="s">
        <v>23390</v>
      </c>
      <c r="C175" s="4" t="s">
        <v>42800</v>
      </c>
      <c r="D175" s="4" t="s">
        <v>42801</v>
      </c>
      <c r="E175" s="4" t="s">
        <v>18186</v>
      </c>
    </row>
    <row r="176" spans="1:5">
      <c r="A176" s="4">
        <v>175</v>
      </c>
      <c r="B176" s="4" t="s">
        <v>24159</v>
      </c>
      <c r="C176" s="4" t="s">
        <v>42802</v>
      </c>
      <c r="D176" s="4" t="s">
        <v>42803</v>
      </c>
      <c r="E176" s="4" t="s">
        <v>18186</v>
      </c>
    </row>
    <row r="177" spans="1:5">
      <c r="A177" s="4">
        <v>176</v>
      </c>
      <c r="B177" s="4" t="s">
        <v>24159</v>
      </c>
      <c r="C177" s="4" t="s">
        <v>42804</v>
      </c>
      <c r="D177" s="4" t="s">
        <v>42805</v>
      </c>
      <c r="E177" s="4" t="s">
        <v>18186</v>
      </c>
    </row>
    <row r="178" spans="1:5">
      <c r="A178" s="4">
        <v>177</v>
      </c>
      <c r="B178" s="4" t="s">
        <v>18785</v>
      </c>
      <c r="C178" s="4" t="s">
        <v>42806</v>
      </c>
      <c r="D178" s="4" t="s">
        <v>42807</v>
      </c>
      <c r="E178" s="4" t="s">
        <v>18186</v>
      </c>
    </row>
    <row r="179" spans="1:5">
      <c r="A179" s="4">
        <v>178</v>
      </c>
      <c r="B179" s="4" t="s">
        <v>42808</v>
      </c>
      <c r="C179" s="4" t="s">
        <v>42809</v>
      </c>
      <c r="D179" s="4" t="s">
        <v>42810</v>
      </c>
      <c r="E179" s="4" t="s">
        <v>18186</v>
      </c>
    </row>
    <row r="180" spans="1:5">
      <c r="A180" s="4">
        <v>179</v>
      </c>
      <c r="B180" s="4" t="s">
        <v>42726</v>
      </c>
      <c r="C180" s="4" t="s">
        <v>42811</v>
      </c>
      <c r="D180" s="4" t="s">
        <v>42812</v>
      </c>
      <c r="E180" s="4" t="s">
        <v>18186</v>
      </c>
    </row>
    <row r="181" spans="1:5">
      <c r="A181" s="4">
        <v>180</v>
      </c>
      <c r="B181" s="4" t="s">
        <v>21873</v>
      </c>
      <c r="C181" s="4" t="s">
        <v>36893</v>
      </c>
      <c r="D181" s="4" t="s">
        <v>42813</v>
      </c>
      <c r="E181" s="4" t="s">
        <v>18186</v>
      </c>
    </row>
    <row r="182" spans="1:5">
      <c r="A182" s="4">
        <v>181</v>
      </c>
      <c r="B182" s="4" t="s">
        <v>42726</v>
      </c>
      <c r="C182" s="4" t="s">
        <v>42814</v>
      </c>
      <c r="D182" s="4" t="s">
        <v>42815</v>
      </c>
      <c r="E182" s="4" t="s">
        <v>18186</v>
      </c>
    </row>
    <row r="183" spans="1:5">
      <c r="A183" s="4">
        <v>182</v>
      </c>
      <c r="B183" s="4" t="s">
        <v>42816</v>
      </c>
      <c r="C183" s="4" t="s">
        <v>42817</v>
      </c>
      <c r="D183" s="4" t="s">
        <v>42818</v>
      </c>
      <c r="E183" s="4" t="s">
        <v>18186</v>
      </c>
    </row>
    <row r="184" spans="1:5">
      <c r="A184" s="4">
        <v>183</v>
      </c>
      <c r="B184" s="4" t="s">
        <v>23382</v>
      </c>
      <c r="C184" s="4" t="s">
        <v>23383</v>
      </c>
      <c r="D184" s="4" t="s">
        <v>42819</v>
      </c>
      <c r="E184" s="4" t="s">
        <v>18186</v>
      </c>
    </row>
    <row r="185" spans="1:5">
      <c r="A185" s="4">
        <v>184</v>
      </c>
      <c r="B185" s="4" t="s">
        <v>22960</v>
      </c>
      <c r="C185" s="4" t="s">
        <v>42820</v>
      </c>
      <c r="D185" s="4" t="s">
        <v>42821</v>
      </c>
      <c r="E185" s="4" t="s">
        <v>18186</v>
      </c>
    </row>
    <row r="186" spans="1:5">
      <c r="A186" s="4">
        <v>185</v>
      </c>
      <c r="B186" s="4" t="s">
        <v>42726</v>
      </c>
      <c r="C186" s="4" t="s">
        <v>42822</v>
      </c>
      <c r="D186" s="4" t="s">
        <v>42823</v>
      </c>
      <c r="E186" s="4" t="s">
        <v>18186</v>
      </c>
    </row>
    <row r="187" spans="1:5">
      <c r="A187" s="4">
        <v>186</v>
      </c>
      <c r="B187" s="4" t="s">
        <v>22920</v>
      </c>
      <c r="C187" s="4" t="s">
        <v>42824</v>
      </c>
      <c r="D187" s="4" t="s">
        <v>42825</v>
      </c>
      <c r="E187" s="4" t="s">
        <v>18186</v>
      </c>
    </row>
    <row r="188" spans="1:5">
      <c r="A188" s="4">
        <v>187</v>
      </c>
      <c r="B188" s="4" t="s">
        <v>42826</v>
      </c>
      <c r="C188" s="4" t="s">
        <v>42827</v>
      </c>
      <c r="D188" s="4" t="s">
        <v>42828</v>
      </c>
      <c r="E188" s="4" t="s">
        <v>24907</v>
      </c>
    </row>
    <row r="189" spans="1:5">
      <c r="A189" s="4">
        <v>188</v>
      </c>
      <c r="B189" s="4" t="s">
        <v>29912</v>
      </c>
      <c r="C189" s="4" t="s">
        <v>42829</v>
      </c>
      <c r="D189" s="4" t="s">
        <v>42830</v>
      </c>
      <c r="E189" s="4" t="s">
        <v>24907</v>
      </c>
    </row>
    <row r="190" spans="1:5">
      <c r="A190" s="4">
        <v>189</v>
      </c>
      <c r="B190" s="4" t="s">
        <v>31409</v>
      </c>
      <c r="C190" s="4" t="s">
        <v>42831</v>
      </c>
      <c r="D190" s="4" t="s">
        <v>42832</v>
      </c>
      <c r="E190" s="4" t="s">
        <v>24907</v>
      </c>
    </row>
    <row r="191" spans="1:5">
      <c r="A191" s="4">
        <v>190</v>
      </c>
      <c r="B191" s="4" t="s">
        <v>40672</v>
      </c>
      <c r="C191" s="4" t="s">
        <v>42833</v>
      </c>
      <c r="D191" s="4" t="s">
        <v>42834</v>
      </c>
      <c r="E191" s="4" t="s">
        <v>24907</v>
      </c>
    </row>
    <row r="192" spans="1:5">
      <c r="A192" s="4">
        <v>191</v>
      </c>
      <c r="B192" s="4" t="s">
        <v>42835</v>
      </c>
      <c r="C192" s="4" t="s">
        <v>42836</v>
      </c>
      <c r="D192" s="4" t="s">
        <v>42837</v>
      </c>
      <c r="E192" s="4" t="s">
        <v>24907</v>
      </c>
    </row>
    <row r="193" spans="1:5">
      <c r="A193" s="4">
        <v>192</v>
      </c>
      <c r="B193" s="4" t="s">
        <v>42838</v>
      </c>
      <c r="C193" s="4" t="s">
        <v>42839</v>
      </c>
      <c r="D193" s="4" t="s">
        <v>42840</v>
      </c>
      <c r="E193" s="4" t="s">
        <v>24907</v>
      </c>
    </row>
    <row r="194" spans="1:5">
      <c r="A194" s="4">
        <v>193</v>
      </c>
      <c r="B194" s="4" t="s">
        <v>42841</v>
      </c>
      <c r="C194" s="4" t="s">
        <v>42842</v>
      </c>
      <c r="D194" s="4" t="s">
        <v>42843</v>
      </c>
      <c r="E194" s="4" t="s">
        <v>24907</v>
      </c>
    </row>
    <row r="195" spans="1:5">
      <c r="A195" s="4">
        <v>194</v>
      </c>
      <c r="B195" s="4" t="s">
        <v>28829</v>
      </c>
      <c r="C195" s="4" t="s">
        <v>42844</v>
      </c>
      <c r="D195" s="4" t="s">
        <v>42845</v>
      </c>
      <c r="E195" s="4" t="s">
        <v>24907</v>
      </c>
    </row>
    <row r="196" spans="1:5">
      <c r="A196" s="4">
        <v>195</v>
      </c>
      <c r="B196" s="4" t="s">
        <v>42846</v>
      </c>
      <c r="C196" s="4" t="s">
        <v>42847</v>
      </c>
      <c r="D196" s="4" t="s">
        <v>42848</v>
      </c>
      <c r="E196" s="4" t="s">
        <v>24907</v>
      </c>
    </row>
    <row r="197" spans="1:5">
      <c r="A197" s="4">
        <v>196</v>
      </c>
      <c r="B197" s="4" t="s">
        <v>28266</v>
      </c>
      <c r="C197" s="4" t="s">
        <v>42849</v>
      </c>
      <c r="D197" s="4" t="s">
        <v>42850</v>
      </c>
      <c r="E197" s="4" t="s">
        <v>24907</v>
      </c>
    </row>
    <row r="198" spans="1:5">
      <c r="A198" s="4">
        <v>197</v>
      </c>
      <c r="B198" s="4" t="s">
        <v>28266</v>
      </c>
      <c r="C198" s="4" t="s">
        <v>42851</v>
      </c>
      <c r="D198" s="4" t="s">
        <v>42852</v>
      </c>
      <c r="E198" s="4" t="s">
        <v>24907</v>
      </c>
    </row>
    <row r="199" spans="1:5">
      <c r="A199" s="4">
        <v>198</v>
      </c>
      <c r="B199" s="4" t="s">
        <v>31616</v>
      </c>
      <c r="C199" s="4" t="s">
        <v>42853</v>
      </c>
      <c r="D199" s="4" t="s">
        <v>42854</v>
      </c>
      <c r="E199" s="4" t="s">
        <v>24907</v>
      </c>
    </row>
    <row r="200" spans="1:5">
      <c r="A200" s="4">
        <v>199</v>
      </c>
      <c r="B200" s="4" t="s">
        <v>26319</v>
      </c>
      <c r="C200" s="4" t="s">
        <v>42855</v>
      </c>
      <c r="D200" s="4" t="s">
        <v>42856</v>
      </c>
      <c r="E200" s="4" t="s">
        <v>24907</v>
      </c>
    </row>
    <row r="201" spans="1:5">
      <c r="A201" s="4">
        <v>200</v>
      </c>
      <c r="B201" s="4" t="s">
        <v>42857</v>
      </c>
      <c r="C201" s="4" t="s">
        <v>42858</v>
      </c>
      <c r="D201" s="4" t="s">
        <v>42859</v>
      </c>
      <c r="E201" s="4" t="s">
        <v>24907</v>
      </c>
    </row>
    <row r="202" spans="1:5">
      <c r="A202" s="4">
        <v>201</v>
      </c>
      <c r="B202" s="4" t="s">
        <v>26728</v>
      </c>
      <c r="C202" s="4" t="s">
        <v>42860</v>
      </c>
      <c r="D202" s="4" t="s">
        <v>42861</v>
      </c>
      <c r="E202" s="4" t="s">
        <v>24907</v>
      </c>
    </row>
    <row r="203" spans="1:5">
      <c r="A203" s="4">
        <v>202</v>
      </c>
      <c r="B203" s="4" t="s">
        <v>42862</v>
      </c>
      <c r="C203" s="4" t="s">
        <v>42863</v>
      </c>
      <c r="D203" s="4" t="s">
        <v>42864</v>
      </c>
      <c r="E203" s="4" t="s">
        <v>24907</v>
      </c>
    </row>
    <row r="204" spans="1:5">
      <c r="A204" s="4">
        <v>203</v>
      </c>
      <c r="B204" s="4" t="s">
        <v>27670</v>
      </c>
      <c r="C204" s="4" t="s">
        <v>42865</v>
      </c>
      <c r="D204" s="4" t="s">
        <v>42866</v>
      </c>
      <c r="E204" s="4" t="s">
        <v>24907</v>
      </c>
    </row>
    <row r="205" spans="1:5">
      <c r="A205" s="4">
        <v>204</v>
      </c>
      <c r="B205" s="4" t="s">
        <v>29251</v>
      </c>
      <c r="C205" s="4" t="s">
        <v>42867</v>
      </c>
      <c r="D205" s="4" t="s">
        <v>42868</v>
      </c>
      <c r="E205" s="4" t="s">
        <v>24907</v>
      </c>
    </row>
    <row r="206" spans="1:5">
      <c r="A206" s="4">
        <v>205</v>
      </c>
      <c r="B206" s="4" t="s">
        <v>42869</v>
      </c>
      <c r="C206" s="4" t="s">
        <v>42870</v>
      </c>
      <c r="D206" s="4" t="s">
        <v>42871</v>
      </c>
      <c r="E206" s="4" t="s">
        <v>24907</v>
      </c>
    </row>
    <row r="207" spans="1:5">
      <c r="A207" s="4">
        <v>206</v>
      </c>
      <c r="B207" s="4" t="s">
        <v>42846</v>
      </c>
      <c r="C207" s="4" t="s">
        <v>42872</v>
      </c>
      <c r="D207" s="4" t="s">
        <v>42873</v>
      </c>
      <c r="E207" s="4" t="s">
        <v>24907</v>
      </c>
    </row>
    <row r="208" spans="1:5">
      <c r="A208" s="4">
        <v>207</v>
      </c>
      <c r="B208" s="4" t="s">
        <v>25532</v>
      </c>
      <c r="C208" s="4" t="s">
        <v>42874</v>
      </c>
      <c r="D208" s="4" t="s">
        <v>42875</v>
      </c>
      <c r="E208" s="4" t="s">
        <v>24907</v>
      </c>
    </row>
    <row r="209" spans="1:5">
      <c r="A209" s="4">
        <v>208</v>
      </c>
      <c r="B209" s="4" t="s">
        <v>42846</v>
      </c>
      <c r="C209" s="4" t="s">
        <v>42876</v>
      </c>
      <c r="D209" s="4" t="s">
        <v>42877</v>
      </c>
      <c r="E209" s="4" t="s">
        <v>24907</v>
      </c>
    </row>
    <row r="210" spans="1:5">
      <c r="A210" s="4">
        <v>209</v>
      </c>
      <c r="B210" s="4" t="s">
        <v>38699</v>
      </c>
      <c r="C210" s="4" t="s">
        <v>42878</v>
      </c>
      <c r="D210" s="4" t="s">
        <v>42879</v>
      </c>
      <c r="E210" s="4" t="s">
        <v>24907</v>
      </c>
    </row>
    <row r="211" spans="1:5">
      <c r="A211" s="4">
        <v>210</v>
      </c>
      <c r="B211" s="4" t="s">
        <v>27994</v>
      </c>
      <c r="C211" s="4" t="s">
        <v>42880</v>
      </c>
      <c r="D211" s="4" t="s">
        <v>42881</v>
      </c>
      <c r="E211" s="4" t="s">
        <v>24907</v>
      </c>
    </row>
    <row r="212" spans="1:5">
      <c r="A212" s="4">
        <v>211</v>
      </c>
      <c r="B212" s="4" t="s">
        <v>42882</v>
      </c>
      <c r="C212" s="4" t="s">
        <v>42883</v>
      </c>
      <c r="D212" s="4" t="s">
        <v>42884</v>
      </c>
      <c r="E212" s="4" t="s">
        <v>24907</v>
      </c>
    </row>
    <row r="213" spans="1:5">
      <c r="A213" s="4">
        <v>212</v>
      </c>
      <c r="B213" s="4" t="s">
        <v>42846</v>
      </c>
      <c r="C213" s="4" t="s">
        <v>42885</v>
      </c>
      <c r="D213" s="4" t="s">
        <v>42886</v>
      </c>
      <c r="E213" s="4" t="s">
        <v>24907</v>
      </c>
    </row>
    <row r="214" spans="1:5">
      <c r="A214" s="4">
        <v>213</v>
      </c>
      <c r="B214" s="4" t="s">
        <v>42887</v>
      </c>
      <c r="C214" s="4" t="s">
        <v>42888</v>
      </c>
      <c r="D214" s="4" t="s">
        <v>42889</v>
      </c>
      <c r="E214" s="4" t="s">
        <v>24907</v>
      </c>
    </row>
    <row r="215" spans="1:5">
      <c r="A215" s="4">
        <v>214</v>
      </c>
      <c r="B215" s="4" t="s">
        <v>27373</v>
      </c>
      <c r="C215" s="4" t="s">
        <v>42890</v>
      </c>
      <c r="D215" s="4" t="s">
        <v>42891</v>
      </c>
      <c r="E215" s="4" t="s">
        <v>24907</v>
      </c>
    </row>
    <row r="216" spans="1:5">
      <c r="A216" s="4">
        <v>215</v>
      </c>
      <c r="B216" s="4" t="s">
        <v>24908</v>
      </c>
      <c r="C216" s="4" t="s">
        <v>42892</v>
      </c>
      <c r="D216" s="4" t="s">
        <v>42893</v>
      </c>
      <c r="E216" s="4" t="s">
        <v>24907</v>
      </c>
    </row>
    <row r="217" spans="1:5">
      <c r="A217" s="4">
        <v>216</v>
      </c>
      <c r="B217" s="4" t="s">
        <v>28937</v>
      </c>
      <c r="C217" s="4" t="s">
        <v>42894</v>
      </c>
      <c r="D217" s="4" t="s">
        <v>42895</v>
      </c>
      <c r="E217" s="4" t="s">
        <v>24907</v>
      </c>
    </row>
    <row r="218" spans="1:5">
      <c r="A218" s="4">
        <v>217</v>
      </c>
      <c r="B218" s="4" t="s">
        <v>42509</v>
      </c>
      <c r="C218" s="4" t="s">
        <v>42896</v>
      </c>
      <c r="D218" s="4" t="s">
        <v>42897</v>
      </c>
      <c r="E218" s="4" t="s">
        <v>24907</v>
      </c>
    </row>
    <row r="219" spans="1:5">
      <c r="A219" s="4">
        <v>218</v>
      </c>
      <c r="B219" s="4" t="s">
        <v>42898</v>
      </c>
      <c r="C219" s="4" t="s">
        <v>42899</v>
      </c>
      <c r="D219" s="4" t="s">
        <v>42900</v>
      </c>
      <c r="E219" s="4" t="s">
        <v>24907</v>
      </c>
    </row>
    <row r="220" spans="1:5">
      <c r="A220" s="4">
        <v>219</v>
      </c>
      <c r="B220" s="4" t="s">
        <v>42898</v>
      </c>
      <c r="C220" s="4" t="s">
        <v>42901</v>
      </c>
      <c r="D220" s="4" t="s">
        <v>42902</v>
      </c>
      <c r="E220" s="4" t="s">
        <v>24907</v>
      </c>
    </row>
    <row r="221" spans="1:5">
      <c r="A221" s="4">
        <v>220</v>
      </c>
      <c r="B221" s="4" t="s">
        <v>42898</v>
      </c>
      <c r="C221" s="4" t="s">
        <v>42903</v>
      </c>
      <c r="D221" s="4" t="s">
        <v>42904</v>
      </c>
      <c r="E221" s="4" t="s">
        <v>24907</v>
      </c>
    </row>
    <row r="222" spans="1:5">
      <c r="A222" s="4">
        <v>221</v>
      </c>
      <c r="B222" s="4" t="s">
        <v>30858</v>
      </c>
      <c r="C222" s="4" t="s">
        <v>42905</v>
      </c>
      <c r="D222" s="4" t="s">
        <v>42906</v>
      </c>
      <c r="E222" s="4" t="s">
        <v>24907</v>
      </c>
    </row>
    <row r="223" spans="1:5">
      <c r="A223" s="4">
        <v>222</v>
      </c>
      <c r="B223" s="4" t="s">
        <v>30858</v>
      </c>
      <c r="C223" s="4" t="s">
        <v>42907</v>
      </c>
      <c r="D223" s="4" t="s">
        <v>42908</v>
      </c>
      <c r="E223" s="4" t="s">
        <v>24907</v>
      </c>
    </row>
    <row r="224" spans="1:5">
      <c r="A224" s="4">
        <v>223</v>
      </c>
      <c r="B224" s="4" t="s">
        <v>42909</v>
      </c>
      <c r="C224" s="4" t="s">
        <v>42910</v>
      </c>
      <c r="D224" s="4" t="s">
        <v>42911</v>
      </c>
      <c r="E224" s="4" t="s">
        <v>24907</v>
      </c>
    </row>
    <row r="225" spans="1:5">
      <c r="A225" s="4">
        <v>224</v>
      </c>
      <c r="B225" s="4" t="s">
        <v>42835</v>
      </c>
      <c r="C225" s="4" t="s">
        <v>42912</v>
      </c>
      <c r="D225" s="4" t="s">
        <v>42913</v>
      </c>
      <c r="E225" s="4" t="s">
        <v>24907</v>
      </c>
    </row>
    <row r="226" spans="1:5">
      <c r="A226" s="4">
        <v>225</v>
      </c>
      <c r="B226" s="4" t="s">
        <v>26754</v>
      </c>
      <c r="C226" s="4" t="s">
        <v>42914</v>
      </c>
      <c r="D226" s="4" t="s">
        <v>42915</v>
      </c>
      <c r="E226" s="4" t="s">
        <v>24907</v>
      </c>
    </row>
    <row r="227" spans="1:5">
      <c r="A227" s="4">
        <v>226</v>
      </c>
      <c r="B227" s="4" t="s">
        <v>42916</v>
      </c>
      <c r="C227" s="4" t="s">
        <v>42917</v>
      </c>
      <c r="D227" s="4" t="s">
        <v>42918</v>
      </c>
      <c r="E227" s="4" t="s">
        <v>24907</v>
      </c>
    </row>
    <row r="228" spans="1:5">
      <c r="A228" s="4">
        <v>227</v>
      </c>
      <c r="B228" s="4" t="s">
        <v>31095</v>
      </c>
      <c r="C228" s="4" t="s">
        <v>42919</v>
      </c>
      <c r="D228" s="4" t="s">
        <v>42920</v>
      </c>
      <c r="E228" s="4" t="s">
        <v>24907</v>
      </c>
    </row>
    <row r="229" spans="1:5">
      <c r="A229" s="4">
        <v>228</v>
      </c>
      <c r="B229" s="4" t="s">
        <v>27199</v>
      </c>
      <c r="C229" s="4" t="s">
        <v>42921</v>
      </c>
      <c r="D229" s="4" t="s">
        <v>42922</v>
      </c>
      <c r="E229" s="4" t="s">
        <v>24907</v>
      </c>
    </row>
    <row r="230" spans="1:5">
      <c r="A230" s="4">
        <v>229</v>
      </c>
      <c r="B230" s="4" t="s">
        <v>30068</v>
      </c>
      <c r="C230" s="4" t="s">
        <v>42923</v>
      </c>
      <c r="D230" s="4" t="s">
        <v>42924</v>
      </c>
      <c r="E230" s="4" t="s">
        <v>24907</v>
      </c>
    </row>
    <row r="231" spans="1:5">
      <c r="A231" s="4">
        <v>230</v>
      </c>
      <c r="B231" s="4" t="s">
        <v>42925</v>
      </c>
      <c r="C231" s="4" t="s">
        <v>42926</v>
      </c>
      <c r="D231" s="4" t="s">
        <v>42927</v>
      </c>
      <c r="E231" s="4" t="s">
        <v>24907</v>
      </c>
    </row>
    <row r="232" spans="1:5">
      <c r="A232" s="4">
        <v>231</v>
      </c>
      <c r="B232" s="4" t="s">
        <v>42928</v>
      </c>
      <c r="C232" s="4" t="s">
        <v>42929</v>
      </c>
      <c r="D232" s="4" t="s">
        <v>42930</v>
      </c>
      <c r="E232" s="4" t="s">
        <v>24907</v>
      </c>
    </row>
    <row r="233" spans="1:5">
      <c r="A233" s="4">
        <v>232</v>
      </c>
      <c r="B233" s="4" t="s">
        <v>42931</v>
      </c>
      <c r="C233" s="4" t="s">
        <v>42932</v>
      </c>
      <c r="D233" s="4" t="s">
        <v>42933</v>
      </c>
      <c r="E233" s="4" t="s">
        <v>24907</v>
      </c>
    </row>
    <row r="234" spans="1:5">
      <c r="A234" s="4">
        <v>233</v>
      </c>
      <c r="B234" s="4" t="s">
        <v>42931</v>
      </c>
      <c r="C234" s="4" t="s">
        <v>42934</v>
      </c>
      <c r="D234" s="4" t="s">
        <v>42935</v>
      </c>
      <c r="E234" s="4" t="s">
        <v>24907</v>
      </c>
    </row>
    <row r="235" spans="1:5">
      <c r="A235" s="4">
        <v>234</v>
      </c>
      <c r="B235" s="4" t="s">
        <v>31095</v>
      </c>
      <c r="C235" s="4" t="s">
        <v>42936</v>
      </c>
      <c r="D235" s="4" t="s">
        <v>42937</v>
      </c>
      <c r="E235" s="4" t="s">
        <v>24907</v>
      </c>
    </row>
    <row r="236" spans="1:5">
      <c r="A236" s="4">
        <v>235</v>
      </c>
      <c r="B236" s="4" t="s">
        <v>30252</v>
      </c>
      <c r="C236" s="4" t="s">
        <v>42938</v>
      </c>
      <c r="D236" s="4" t="s">
        <v>42939</v>
      </c>
      <c r="E236" s="4" t="s">
        <v>24907</v>
      </c>
    </row>
    <row r="237" spans="1:5">
      <c r="A237" s="4">
        <v>236</v>
      </c>
      <c r="B237" s="4" t="s">
        <v>42940</v>
      </c>
      <c r="C237" s="4" t="s">
        <v>42941</v>
      </c>
      <c r="D237" s="4" t="s">
        <v>42942</v>
      </c>
      <c r="E237" s="4" t="s">
        <v>24907</v>
      </c>
    </row>
    <row r="238" spans="1:5">
      <c r="A238" s="4">
        <v>237</v>
      </c>
      <c r="B238" s="4" t="s">
        <v>42943</v>
      </c>
      <c r="C238" s="4" t="s">
        <v>42944</v>
      </c>
      <c r="D238" s="4" t="s">
        <v>42945</v>
      </c>
      <c r="E238" s="4" t="s">
        <v>24907</v>
      </c>
    </row>
    <row r="239" spans="1:5">
      <c r="A239" s="4">
        <v>238</v>
      </c>
      <c r="B239" s="4" t="s">
        <v>15104</v>
      </c>
      <c r="C239" s="4" t="s">
        <v>42946</v>
      </c>
      <c r="D239" s="4" t="s">
        <v>42947</v>
      </c>
      <c r="E239" s="4" t="s">
        <v>24907</v>
      </c>
    </row>
    <row r="240" spans="1:5">
      <c r="A240" s="4">
        <v>239</v>
      </c>
      <c r="B240" s="4" t="s">
        <v>28090</v>
      </c>
      <c r="C240" s="4" t="s">
        <v>42948</v>
      </c>
      <c r="D240" s="4" t="s">
        <v>42949</v>
      </c>
      <c r="E240" s="4" t="s">
        <v>24907</v>
      </c>
    </row>
    <row r="241" spans="1:5">
      <c r="A241" s="4">
        <v>240</v>
      </c>
      <c r="B241" s="4" t="s">
        <v>33946</v>
      </c>
      <c r="C241" s="4" t="s">
        <v>42950</v>
      </c>
      <c r="D241" s="4" t="s">
        <v>42951</v>
      </c>
      <c r="E241" s="4" t="s">
        <v>31989</v>
      </c>
    </row>
    <row r="242" spans="1:5">
      <c r="A242" s="4">
        <v>241</v>
      </c>
      <c r="B242" s="4" t="s">
        <v>29912</v>
      </c>
      <c r="C242" s="4" t="s">
        <v>42952</v>
      </c>
      <c r="D242" s="4" t="s">
        <v>42953</v>
      </c>
      <c r="E242" s="4" t="s">
        <v>31989</v>
      </c>
    </row>
    <row r="243" spans="1:5">
      <c r="A243" s="4">
        <v>242</v>
      </c>
      <c r="B243" s="4" t="s">
        <v>42954</v>
      </c>
      <c r="C243" s="4" t="s">
        <v>42955</v>
      </c>
      <c r="D243" s="4" t="s">
        <v>42956</v>
      </c>
      <c r="E243" s="4" t="s">
        <v>31989</v>
      </c>
    </row>
    <row r="244" spans="1:5">
      <c r="A244" s="4">
        <v>243</v>
      </c>
      <c r="B244" s="4" t="s">
        <v>22315</v>
      </c>
      <c r="C244" s="4" t="s">
        <v>42957</v>
      </c>
      <c r="D244" s="4" t="s">
        <v>42958</v>
      </c>
      <c r="E244" s="4" t="s">
        <v>31989</v>
      </c>
    </row>
    <row r="245" spans="1:5">
      <c r="A245" s="4">
        <v>244</v>
      </c>
      <c r="B245" s="4" t="s">
        <v>34528</v>
      </c>
      <c r="C245" s="4" t="s">
        <v>34529</v>
      </c>
      <c r="D245" s="4" t="s">
        <v>42959</v>
      </c>
      <c r="E245" s="4" t="s">
        <v>31989</v>
      </c>
    </row>
    <row r="246" spans="1:5">
      <c r="A246" s="4">
        <v>245</v>
      </c>
      <c r="B246" s="4" t="s">
        <v>41150</v>
      </c>
      <c r="C246" s="4" t="s">
        <v>42960</v>
      </c>
      <c r="D246" s="4" t="s">
        <v>42961</v>
      </c>
      <c r="E246" s="4" t="s">
        <v>31989</v>
      </c>
    </row>
    <row r="247" spans="1:5">
      <c r="A247" s="4">
        <v>246</v>
      </c>
      <c r="B247" s="4" t="s">
        <v>412</v>
      </c>
      <c r="C247" s="4" t="s">
        <v>413</v>
      </c>
      <c r="D247" s="4" t="s">
        <v>42962</v>
      </c>
      <c r="E247" s="4" t="s">
        <v>31989</v>
      </c>
    </row>
    <row r="248" spans="1:5">
      <c r="A248" s="4">
        <v>247</v>
      </c>
      <c r="B248" s="4" t="s">
        <v>30381</v>
      </c>
      <c r="C248" s="4" t="s">
        <v>42963</v>
      </c>
      <c r="D248" s="4" t="s">
        <v>42964</v>
      </c>
      <c r="E248" s="4" t="s">
        <v>31989</v>
      </c>
    </row>
    <row r="249" spans="1:5">
      <c r="A249" s="4">
        <v>248</v>
      </c>
      <c r="B249" s="4" t="s">
        <v>35083</v>
      </c>
      <c r="C249" s="4" t="s">
        <v>42965</v>
      </c>
      <c r="D249" s="4" t="s">
        <v>42966</v>
      </c>
      <c r="E249" s="4" t="s">
        <v>31989</v>
      </c>
    </row>
    <row r="250" spans="1:5">
      <c r="A250" s="4">
        <v>249</v>
      </c>
      <c r="B250" s="4" t="s">
        <v>35083</v>
      </c>
      <c r="C250" s="4" t="s">
        <v>42967</v>
      </c>
      <c r="D250" s="4" t="s">
        <v>42968</v>
      </c>
      <c r="E250" s="4" t="s">
        <v>31989</v>
      </c>
    </row>
    <row r="251" spans="1:5">
      <c r="A251" s="4">
        <v>250</v>
      </c>
      <c r="B251" s="4" t="s">
        <v>35083</v>
      </c>
      <c r="C251" s="4" t="s">
        <v>42969</v>
      </c>
      <c r="D251" s="4" t="s">
        <v>42970</v>
      </c>
      <c r="E251" s="4" t="s">
        <v>31989</v>
      </c>
    </row>
    <row r="252" spans="1:5">
      <c r="A252" s="4">
        <v>251</v>
      </c>
      <c r="B252" s="4" t="s">
        <v>36858</v>
      </c>
      <c r="C252" s="4" t="s">
        <v>42971</v>
      </c>
      <c r="D252" s="4" t="s">
        <v>42972</v>
      </c>
      <c r="E252" s="4" t="s">
        <v>31989</v>
      </c>
    </row>
    <row r="253" spans="1:5">
      <c r="A253" s="4">
        <v>252</v>
      </c>
      <c r="B253" s="4" t="s">
        <v>34995</v>
      </c>
      <c r="C253" s="4" t="s">
        <v>42973</v>
      </c>
      <c r="D253" s="4" t="s">
        <v>42974</v>
      </c>
      <c r="E253" s="4" t="s">
        <v>31989</v>
      </c>
    </row>
    <row r="254" spans="1:5">
      <c r="A254" s="4">
        <v>253</v>
      </c>
      <c r="B254" s="4" t="s">
        <v>42975</v>
      </c>
      <c r="C254" s="4" t="s">
        <v>42976</v>
      </c>
      <c r="D254" s="4" t="s">
        <v>42977</v>
      </c>
      <c r="E254" s="4" t="s">
        <v>31989</v>
      </c>
    </row>
    <row r="255" spans="1:5">
      <c r="A255" s="4">
        <v>254</v>
      </c>
      <c r="B255" s="4" t="s">
        <v>36123</v>
      </c>
      <c r="C255" s="4" t="s">
        <v>42978</v>
      </c>
      <c r="D255" s="4" t="s">
        <v>42979</v>
      </c>
      <c r="E255" s="4" t="s">
        <v>31989</v>
      </c>
    </row>
    <row r="256" spans="1:5">
      <c r="A256" s="4">
        <v>255</v>
      </c>
      <c r="B256" s="4" t="s">
        <v>42980</v>
      </c>
      <c r="C256" s="4" t="s">
        <v>42981</v>
      </c>
      <c r="D256" s="4" t="s">
        <v>42982</v>
      </c>
      <c r="E256" s="4" t="s">
        <v>31989</v>
      </c>
    </row>
    <row r="257" spans="1:5">
      <c r="A257" s="4">
        <v>256</v>
      </c>
      <c r="B257" s="4" t="s">
        <v>42983</v>
      </c>
      <c r="C257" s="4" t="s">
        <v>42984</v>
      </c>
      <c r="D257" s="4" t="s">
        <v>42985</v>
      </c>
      <c r="E257" s="4" t="s">
        <v>31989</v>
      </c>
    </row>
    <row r="258" spans="1:5">
      <c r="A258" s="4">
        <v>257</v>
      </c>
      <c r="B258" s="4" t="s">
        <v>39272</v>
      </c>
      <c r="C258" s="4" t="s">
        <v>39273</v>
      </c>
      <c r="D258" s="4" t="s">
        <v>42986</v>
      </c>
      <c r="E258" s="4" t="s">
        <v>31989</v>
      </c>
    </row>
    <row r="259" spans="1:5">
      <c r="A259" s="4">
        <v>258</v>
      </c>
      <c r="B259" s="4" t="s">
        <v>34998</v>
      </c>
      <c r="C259" s="4" t="s">
        <v>42987</v>
      </c>
      <c r="D259" s="4" t="s">
        <v>42988</v>
      </c>
      <c r="E259" s="4" t="s">
        <v>31989</v>
      </c>
    </row>
    <row r="260" spans="1:5">
      <c r="A260" s="4">
        <v>259</v>
      </c>
      <c r="B260" s="4" t="s">
        <v>35096</v>
      </c>
      <c r="C260" s="4" t="s">
        <v>42989</v>
      </c>
      <c r="D260" s="4" t="s">
        <v>42990</v>
      </c>
      <c r="E260" s="4" t="s">
        <v>31989</v>
      </c>
    </row>
    <row r="261" spans="1:5">
      <c r="A261" s="4">
        <v>260</v>
      </c>
      <c r="B261" s="4" t="s">
        <v>35948</v>
      </c>
      <c r="C261" s="4" t="s">
        <v>42991</v>
      </c>
      <c r="D261" s="4" t="s">
        <v>42992</v>
      </c>
      <c r="E261" s="4" t="s">
        <v>31989</v>
      </c>
    </row>
    <row r="262" spans="1:5">
      <c r="A262" s="4">
        <v>261</v>
      </c>
      <c r="B262" s="4" t="s">
        <v>511</v>
      </c>
      <c r="C262" s="4" t="s">
        <v>512</v>
      </c>
      <c r="D262" s="4" t="s">
        <v>42993</v>
      </c>
      <c r="E262" s="4" t="s">
        <v>31989</v>
      </c>
    </row>
    <row r="263" spans="1:5">
      <c r="A263" s="4">
        <v>262</v>
      </c>
      <c r="B263" s="4" t="s">
        <v>18456</v>
      </c>
      <c r="C263" s="4" t="s">
        <v>42994</v>
      </c>
      <c r="D263" s="4" t="s">
        <v>42995</v>
      </c>
      <c r="E263" s="4" t="s">
        <v>31989</v>
      </c>
    </row>
    <row r="264" spans="1:5">
      <c r="A264" s="4">
        <v>263</v>
      </c>
      <c r="B264" s="4" t="s">
        <v>42996</v>
      </c>
      <c r="C264" s="4" t="s">
        <v>42997</v>
      </c>
      <c r="D264" s="4" t="s">
        <v>42998</v>
      </c>
      <c r="E264" s="4" t="s">
        <v>31989</v>
      </c>
    </row>
    <row r="265" spans="1:5">
      <c r="A265" s="4">
        <v>264</v>
      </c>
      <c r="B265" s="4" t="s">
        <v>41536</v>
      </c>
      <c r="C265" s="4" t="s">
        <v>42999</v>
      </c>
      <c r="D265" s="4" t="s">
        <v>43000</v>
      </c>
      <c r="E265" s="4" t="s">
        <v>31989</v>
      </c>
    </row>
    <row r="266" spans="1:5">
      <c r="A266" s="4">
        <v>265</v>
      </c>
      <c r="B266" s="4" t="s">
        <v>43001</v>
      </c>
      <c r="C266" s="4" t="s">
        <v>43002</v>
      </c>
      <c r="D266" s="4" t="s">
        <v>43003</v>
      </c>
      <c r="E266" s="4" t="s">
        <v>31989</v>
      </c>
    </row>
    <row r="267" spans="1:5">
      <c r="A267" s="4">
        <v>266</v>
      </c>
      <c r="B267" s="4" t="s">
        <v>36896</v>
      </c>
      <c r="C267" s="4" t="s">
        <v>43004</v>
      </c>
      <c r="D267" s="4" t="s">
        <v>43005</v>
      </c>
      <c r="E267" s="4" t="s">
        <v>31989</v>
      </c>
    </row>
    <row r="268" spans="1:5">
      <c r="A268" s="4">
        <v>267</v>
      </c>
      <c r="B268" s="4" t="s">
        <v>40041</v>
      </c>
      <c r="C268" s="4" t="s">
        <v>43006</v>
      </c>
      <c r="D268" s="4" t="s">
        <v>43007</v>
      </c>
      <c r="E268" s="4" t="s">
        <v>31989</v>
      </c>
    </row>
    <row r="269" spans="1:5">
      <c r="A269" s="4">
        <v>268</v>
      </c>
      <c r="B269" s="4" t="s">
        <v>43008</v>
      </c>
      <c r="C269" s="4" t="s">
        <v>43009</v>
      </c>
      <c r="D269" s="4" t="s">
        <v>43010</v>
      </c>
      <c r="E269" s="4" t="s">
        <v>31989</v>
      </c>
    </row>
    <row r="270" spans="1:5">
      <c r="A270" s="4">
        <v>269</v>
      </c>
      <c r="B270" s="4" t="s">
        <v>32412</v>
      </c>
      <c r="C270" s="4" t="s">
        <v>43011</v>
      </c>
      <c r="D270" s="4" t="s">
        <v>43012</v>
      </c>
      <c r="E270" s="4" t="s">
        <v>31989</v>
      </c>
    </row>
    <row r="271" spans="1:5">
      <c r="A271" s="4">
        <v>270</v>
      </c>
      <c r="B271" s="4" t="s">
        <v>43013</v>
      </c>
      <c r="C271" s="4" t="s">
        <v>43014</v>
      </c>
      <c r="D271" s="4" t="s">
        <v>43015</v>
      </c>
      <c r="E271" s="4" t="s">
        <v>31989</v>
      </c>
    </row>
    <row r="272" spans="1:5">
      <c r="A272" s="4">
        <v>271</v>
      </c>
      <c r="B272" s="4" t="s">
        <v>36579</v>
      </c>
      <c r="C272" s="4" t="s">
        <v>43016</v>
      </c>
      <c r="D272" s="4" t="s">
        <v>43017</v>
      </c>
      <c r="E272" s="4" t="s">
        <v>31989</v>
      </c>
    </row>
    <row r="273" spans="1:5">
      <c r="A273" s="4">
        <v>272</v>
      </c>
      <c r="B273" s="4" t="s">
        <v>41191</v>
      </c>
      <c r="C273" s="4" t="s">
        <v>43018</v>
      </c>
      <c r="D273" s="4" t="s">
        <v>43019</v>
      </c>
      <c r="E273" s="4" t="s">
        <v>31989</v>
      </c>
    </row>
    <row r="274" spans="1:5">
      <c r="A274" s="4">
        <v>273</v>
      </c>
      <c r="B274" s="4" t="s">
        <v>43013</v>
      </c>
      <c r="C274" s="4" t="s">
        <v>43020</v>
      </c>
      <c r="D274" s="4" t="s">
        <v>43021</v>
      </c>
      <c r="E274" s="4" t="s">
        <v>31989</v>
      </c>
    </row>
    <row r="275" spans="1:5">
      <c r="A275" s="4">
        <v>274</v>
      </c>
      <c r="B275" s="4" t="s">
        <v>35477</v>
      </c>
      <c r="C275" s="4" t="s">
        <v>43022</v>
      </c>
      <c r="D275" s="4" t="s">
        <v>43023</v>
      </c>
      <c r="E275" s="4" t="s">
        <v>31989</v>
      </c>
    </row>
    <row r="276" spans="1:5">
      <c r="A276" s="4">
        <v>275</v>
      </c>
      <c r="B276" s="4" t="s">
        <v>42149</v>
      </c>
      <c r="C276" s="4" t="s">
        <v>42150</v>
      </c>
      <c r="D276" s="4" t="s">
        <v>43024</v>
      </c>
      <c r="E276" s="4" t="s">
        <v>31989</v>
      </c>
    </row>
    <row r="277" spans="1:5">
      <c r="A277" s="4">
        <v>276</v>
      </c>
      <c r="B277" s="4" t="s">
        <v>34995</v>
      </c>
      <c r="C277" s="4" t="s">
        <v>43025</v>
      </c>
      <c r="D277" s="4" t="s">
        <v>43026</v>
      </c>
      <c r="E277" s="4" t="s">
        <v>31989</v>
      </c>
    </row>
    <row r="278" spans="1:5">
      <c r="A278" s="4">
        <v>277</v>
      </c>
      <c r="B278" s="4" t="s">
        <v>26690</v>
      </c>
      <c r="C278" s="4" t="s">
        <v>43027</v>
      </c>
      <c r="D278" s="4" t="s">
        <v>43028</v>
      </c>
      <c r="E278" s="4" t="s">
        <v>31989</v>
      </c>
    </row>
    <row r="279" spans="1:5">
      <c r="A279" s="4">
        <v>278</v>
      </c>
      <c r="B279" s="4" t="s">
        <v>43029</v>
      </c>
      <c r="C279" s="4" t="s">
        <v>43030</v>
      </c>
      <c r="D279" s="4" t="s">
        <v>43031</v>
      </c>
      <c r="E279" s="4" t="s">
        <v>31989</v>
      </c>
    </row>
    <row r="280" spans="1:5">
      <c r="A280" s="4">
        <v>279</v>
      </c>
      <c r="B280" s="4" t="s">
        <v>35814</v>
      </c>
      <c r="C280" s="4" t="s">
        <v>43032</v>
      </c>
      <c r="D280" s="4" t="s">
        <v>43033</v>
      </c>
      <c r="E280" s="4" t="s">
        <v>31989</v>
      </c>
    </row>
    <row r="281" spans="1:5">
      <c r="A281" s="4">
        <v>280</v>
      </c>
      <c r="B281" s="4" t="s">
        <v>43034</v>
      </c>
      <c r="C281" s="4" t="s">
        <v>43035</v>
      </c>
      <c r="D281" s="4" t="s">
        <v>43036</v>
      </c>
      <c r="E281" s="4" t="s">
        <v>31989</v>
      </c>
    </row>
    <row r="282" spans="1:5">
      <c r="A282" s="4">
        <v>281</v>
      </c>
      <c r="B282" s="4" t="s">
        <v>38487</v>
      </c>
      <c r="C282" s="4" t="s">
        <v>43037</v>
      </c>
      <c r="D282" s="4" t="s">
        <v>43038</v>
      </c>
      <c r="E282" s="4" t="s">
        <v>31989</v>
      </c>
    </row>
    <row r="283" spans="1:5">
      <c r="A283" s="4">
        <v>282</v>
      </c>
      <c r="B283" s="4" t="s">
        <v>38523</v>
      </c>
      <c r="C283" s="4" t="s">
        <v>43039</v>
      </c>
      <c r="D283" s="4" t="s">
        <v>43040</v>
      </c>
      <c r="E283" s="4" t="s">
        <v>31989</v>
      </c>
    </row>
    <row r="284" spans="1:5">
      <c r="A284" s="4">
        <v>283</v>
      </c>
      <c r="B284" s="4" t="s">
        <v>39296</v>
      </c>
      <c r="C284" s="4" t="s">
        <v>43041</v>
      </c>
      <c r="D284" s="4" t="s">
        <v>43042</v>
      </c>
      <c r="E284" s="4" t="s">
        <v>31989</v>
      </c>
    </row>
    <row r="285" spans="1:5">
      <c r="A285" s="4">
        <v>284</v>
      </c>
      <c r="B285" s="4" t="s">
        <v>38494</v>
      </c>
      <c r="C285" s="4" t="s">
        <v>43043</v>
      </c>
      <c r="D285" s="4" t="s">
        <v>43044</v>
      </c>
      <c r="E285" s="4" t="s">
        <v>31989</v>
      </c>
    </row>
    <row r="286" spans="1:5">
      <c r="A286" s="4">
        <v>285</v>
      </c>
      <c r="B286" s="4" t="s">
        <v>38494</v>
      </c>
      <c r="C286" s="4" t="s">
        <v>43045</v>
      </c>
      <c r="D286" s="4" t="s">
        <v>43046</v>
      </c>
      <c r="E286" s="4" t="s">
        <v>31989</v>
      </c>
    </row>
    <row r="287" spans="1:5">
      <c r="A287" s="4">
        <v>286</v>
      </c>
      <c r="B287" s="4" t="s">
        <v>38494</v>
      </c>
      <c r="C287" s="4" t="s">
        <v>43047</v>
      </c>
      <c r="D287" s="4" t="s">
        <v>43048</v>
      </c>
      <c r="E287" s="4" t="s">
        <v>31989</v>
      </c>
    </row>
    <row r="288" spans="1:5">
      <c r="A288" s="4">
        <v>287</v>
      </c>
      <c r="B288" s="4" t="s">
        <v>38494</v>
      </c>
      <c r="C288" s="4" t="s">
        <v>43049</v>
      </c>
      <c r="D288" s="4" t="s">
        <v>43050</v>
      </c>
      <c r="E288" s="4" t="s">
        <v>31989</v>
      </c>
    </row>
    <row r="289" spans="1:5">
      <c r="A289" s="4">
        <v>288</v>
      </c>
      <c r="B289" s="4" t="s">
        <v>32339</v>
      </c>
      <c r="C289" s="4" t="s">
        <v>43051</v>
      </c>
      <c r="D289" s="4" t="s">
        <v>43052</v>
      </c>
      <c r="E289" s="4" t="s">
        <v>31989</v>
      </c>
    </row>
    <row r="290" spans="1:5">
      <c r="A290" s="4">
        <v>289</v>
      </c>
      <c r="B290" s="4" t="s">
        <v>36133</v>
      </c>
      <c r="C290" s="4" t="s">
        <v>43053</v>
      </c>
      <c r="D290" s="4" t="s">
        <v>43054</v>
      </c>
      <c r="E290" s="4" t="s">
        <v>31989</v>
      </c>
    </row>
    <row r="291" spans="1:5">
      <c r="A291" s="4">
        <v>290</v>
      </c>
      <c r="B291" s="4" t="s">
        <v>42267</v>
      </c>
      <c r="C291" s="4" t="s">
        <v>43055</v>
      </c>
      <c r="D291" s="4" t="s">
        <v>43056</v>
      </c>
      <c r="E291" s="4" t="s">
        <v>31989</v>
      </c>
    </row>
    <row r="292" spans="1:5">
      <c r="A292" s="4">
        <v>291</v>
      </c>
      <c r="B292" s="4" t="s">
        <v>43057</v>
      </c>
      <c r="C292" s="4" t="s">
        <v>43058</v>
      </c>
      <c r="D292" s="4" t="s">
        <v>43059</v>
      </c>
      <c r="E292" s="4" t="s">
        <v>31989</v>
      </c>
    </row>
    <row r="293" spans="1:5">
      <c r="A293" s="4">
        <v>292</v>
      </c>
      <c r="B293" s="4" t="s">
        <v>35386</v>
      </c>
      <c r="C293" s="4" t="s">
        <v>43060</v>
      </c>
      <c r="D293" s="4" t="s">
        <v>43061</v>
      </c>
      <c r="E293" s="4" t="s">
        <v>31989</v>
      </c>
    </row>
    <row r="294" spans="1:5">
      <c r="A294" s="4">
        <v>293</v>
      </c>
      <c r="B294" s="4" t="s">
        <v>37777</v>
      </c>
      <c r="C294" s="4" t="s">
        <v>43062</v>
      </c>
      <c r="D294" s="4" t="s">
        <v>43063</v>
      </c>
      <c r="E294" s="4" t="s">
        <v>31989</v>
      </c>
    </row>
    <row r="295" spans="1:5">
      <c r="A295" s="4">
        <v>294</v>
      </c>
      <c r="B295" s="4" t="s">
        <v>34285</v>
      </c>
      <c r="C295" s="4" t="s">
        <v>43064</v>
      </c>
      <c r="D295" s="4" t="s">
        <v>43065</v>
      </c>
      <c r="E295" s="4" t="s">
        <v>31989</v>
      </c>
    </row>
    <row r="296" spans="1:5">
      <c r="A296" s="4">
        <v>295</v>
      </c>
      <c r="B296" s="4" t="s">
        <v>33999</v>
      </c>
      <c r="C296" s="4" t="s">
        <v>43066</v>
      </c>
      <c r="D296" s="4" t="s">
        <v>43067</v>
      </c>
      <c r="E296" s="4" t="s">
        <v>31989</v>
      </c>
    </row>
    <row r="297" spans="1:5">
      <c r="A297" s="4">
        <v>296</v>
      </c>
      <c r="B297" s="4" t="s">
        <v>35243</v>
      </c>
      <c r="C297" s="4" t="s">
        <v>43068</v>
      </c>
      <c r="D297" s="4" t="s">
        <v>43069</v>
      </c>
      <c r="E297" s="4" t="s">
        <v>31989</v>
      </c>
    </row>
    <row r="298" spans="1:5">
      <c r="A298" s="4">
        <v>297</v>
      </c>
      <c r="B298" s="4" t="s">
        <v>35243</v>
      </c>
      <c r="C298" s="4" t="s">
        <v>43070</v>
      </c>
      <c r="D298" s="4" t="s">
        <v>43071</v>
      </c>
      <c r="E298" s="4" t="s">
        <v>31989</v>
      </c>
    </row>
    <row r="299" spans="1:5">
      <c r="A299" s="4">
        <v>298</v>
      </c>
      <c r="B299" s="4" t="s">
        <v>35243</v>
      </c>
      <c r="C299" s="4" t="s">
        <v>43072</v>
      </c>
      <c r="D299" s="4" t="s">
        <v>43073</v>
      </c>
      <c r="E299" s="4" t="s">
        <v>31989</v>
      </c>
    </row>
    <row r="300" spans="1:5">
      <c r="A300" s="4">
        <v>299</v>
      </c>
      <c r="B300" s="4" t="s">
        <v>32319</v>
      </c>
      <c r="C300" s="4" t="s">
        <v>43074</v>
      </c>
      <c r="D300" s="4" t="s">
        <v>43075</v>
      </c>
      <c r="E300" s="4" t="s">
        <v>31989</v>
      </c>
    </row>
    <row r="301" spans="1:5">
      <c r="A301" s="4">
        <v>300</v>
      </c>
      <c r="B301" s="4" t="s">
        <v>43034</v>
      </c>
      <c r="C301" s="4" t="s">
        <v>43076</v>
      </c>
      <c r="D301" s="4" t="s">
        <v>43077</v>
      </c>
      <c r="E301" s="4" t="s">
        <v>31989</v>
      </c>
    </row>
    <row r="302" spans="1:5">
      <c r="A302" s="4">
        <v>301</v>
      </c>
      <c r="B302" s="4" t="s">
        <v>41175</v>
      </c>
      <c r="C302" s="4" t="s">
        <v>43078</v>
      </c>
      <c r="D302" s="4" t="s">
        <v>43079</v>
      </c>
      <c r="E302" s="4" t="s">
        <v>31989</v>
      </c>
    </row>
    <row r="303" spans="1:5">
      <c r="A303" s="4">
        <v>302</v>
      </c>
      <c r="B303" s="4" t="s">
        <v>43080</v>
      </c>
      <c r="C303" s="4" t="s">
        <v>43081</v>
      </c>
      <c r="D303" s="4" t="s">
        <v>43082</v>
      </c>
      <c r="E303" s="4" t="s">
        <v>31989</v>
      </c>
    </row>
    <row r="304" spans="1:5">
      <c r="A304" s="4">
        <v>303</v>
      </c>
      <c r="B304" s="4" t="s">
        <v>33577</v>
      </c>
      <c r="C304" s="4" t="s">
        <v>43083</v>
      </c>
      <c r="D304" s="4" t="s">
        <v>43084</v>
      </c>
      <c r="E304" s="4" t="s">
        <v>31989</v>
      </c>
    </row>
    <row r="305" spans="1:5">
      <c r="A305" s="4">
        <v>304</v>
      </c>
      <c r="B305" s="4" t="s">
        <v>43085</v>
      </c>
      <c r="C305" s="4" t="s">
        <v>43086</v>
      </c>
      <c r="D305" s="4" t="s">
        <v>43087</v>
      </c>
      <c r="E305" s="4" t="s">
        <v>31989</v>
      </c>
    </row>
    <row r="306" spans="1:5">
      <c r="A306" s="4">
        <v>305</v>
      </c>
      <c r="B306" s="4" t="s">
        <v>20385</v>
      </c>
      <c r="C306" s="4" t="s">
        <v>43088</v>
      </c>
      <c r="D306" s="4" t="s">
        <v>43089</v>
      </c>
      <c r="E306" s="4" t="s">
        <v>31989</v>
      </c>
    </row>
    <row r="307" spans="1:5">
      <c r="A307" s="4">
        <v>306</v>
      </c>
      <c r="B307" s="4" t="s">
        <v>37064</v>
      </c>
      <c r="C307" s="4" t="s">
        <v>43090</v>
      </c>
      <c r="D307" s="4" t="s">
        <v>43091</v>
      </c>
      <c r="E307" s="4" t="s">
        <v>31989</v>
      </c>
    </row>
    <row r="308" spans="1:5">
      <c r="A308" s="4">
        <v>307</v>
      </c>
      <c r="B308" s="4" t="s">
        <v>33314</v>
      </c>
      <c r="C308" s="4" t="s">
        <v>43092</v>
      </c>
      <c r="D308" s="4" t="s">
        <v>43093</v>
      </c>
      <c r="E308" s="4" t="s">
        <v>31989</v>
      </c>
    </row>
    <row r="309" spans="1:5">
      <c r="A309" s="4">
        <v>308</v>
      </c>
      <c r="B309" s="4" t="s">
        <v>41440</v>
      </c>
      <c r="C309" s="4" t="s">
        <v>43094</v>
      </c>
      <c r="D309" s="4" t="s">
        <v>43095</v>
      </c>
      <c r="E309" s="4" t="s">
        <v>31989</v>
      </c>
    </row>
    <row r="310" spans="1:5">
      <c r="A310" s="4">
        <v>309</v>
      </c>
      <c r="B310" s="4" t="s">
        <v>39272</v>
      </c>
      <c r="C310" s="4" t="s">
        <v>43096</v>
      </c>
      <c r="D310" s="4" t="s">
        <v>43097</v>
      </c>
      <c r="E310" s="4" t="s">
        <v>31989</v>
      </c>
    </row>
    <row r="311" spans="1:5">
      <c r="A311" s="4">
        <v>310</v>
      </c>
      <c r="B311" s="4" t="s">
        <v>38620</v>
      </c>
      <c r="C311" s="4" t="s">
        <v>43098</v>
      </c>
      <c r="D311" s="4" t="s">
        <v>43099</v>
      </c>
      <c r="E311" s="4" t="s">
        <v>31989</v>
      </c>
    </row>
    <row r="312" spans="1:5">
      <c r="A312" s="4">
        <v>311</v>
      </c>
      <c r="B312" s="4" t="s">
        <v>41198</v>
      </c>
      <c r="C312" s="4" t="s">
        <v>43100</v>
      </c>
      <c r="D312" s="4" t="s">
        <v>43101</v>
      </c>
      <c r="E312" s="4" t="s">
        <v>31989</v>
      </c>
    </row>
    <row r="313" spans="1:5">
      <c r="A313" s="4">
        <v>312</v>
      </c>
      <c r="B313" s="4" t="s">
        <v>43102</v>
      </c>
      <c r="C313" s="4" t="s">
        <v>43103</v>
      </c>
      <c r="D313" s="4" t="s">
        <v>43104</v>
      </c>
      <c r="E313" s="4" t="s">
        <v>31989</v>
      </c>
    </row>
    <row r="314" spans="1:5">
      <c r="A314" s="4">
        <v>313</v>
      </c>
      <c r="B314" s="4" t="s">
        <v>43105</v>
      </c>
      <c r="C314" s="4" t="s">
        <v>43106</v>
      </c>
      <c r="D314" s="4" t="s">
        <v>43107</v>
      </c>
      <c r="E314" s="4" t="s">
        <v>31989</v>
      </c>
    </row>
    <row r="315" spans="1:5">
      <c r="A315" s="4">
        <v>314</v>
      </c>
      <c r="B315" s="4" t="s">
        <v>40970</v>
      </c>
      <c r="C315" s="4" t="s">
        <v>43108</v>
      </c>
      <c r="D315" s="4" t="s">
        <v>43109</v>
      </c>
      <c r="E315" s="4" t="s">
        <v>31989</v>
      </c>
    </row>
    <row r="316" spans="1:5">
      <c r="A316" s="4">
        <v>315</v>
      </c>
      <c r="B316" s="4" t="s">
        <v>42082</v>
      </c>
      <c r="C316" s="4" t="s">
        <v>43110</v>
      </c>
      <c r="D316" s="4" t="s">
        <v>43111</v>
      </c>
      <c r="E316" s="4" t="s">
        <v>31989</v>
      </c>
    </row>
    <row r="317" spans="1:5">
      <c r="A317" s="4">
        <v>316</v>
      </c>
      <c r="B317" s="4" t="s">
        <v>33270</v>
      </c>
      <c r="C317" s="4" t="s">
        <v>43112</v>
      </c>
      <c r="D317" s="4" t="s">
        <v>43113</v>
      </c>
      <c r="E317" s="4" t="s">
        <v>31989</v>
      </c>
    </row>
    <row r="318" spans="1:5">
      <c r="A318" s="4">
        <v>317</v>
      </c>
      <c r="B318" s="4" t="s">
        <v>41732</v>
      </c>
      <c r="C318" s="4" t="s">
        <v>43114</v>
      </c>
      <c r="D318" s="4" t="s">
        <v>43115</v>
      </c>
      <c r="E318" s="4" t="s">
        <v>31989</v>
      </c>
    </row>
    <row r="319" spans="1:5">
      <c r="A319" s="4">
        <v>318</v>
      </c>
      <c r="B319" s="4" t="s">
        <v>43116</v>
      </c>
      <c r="C319" s="4" t="s">
        <v>43117</v>
      </c>
      <c r="D319" s="4" t="s">
        <v>43118</v>
      </c>
      <c r="E319" s="4" t="s">
        <v>31989</v>
      </c>
    </row>
    <row r="320" spans="1:5">
      <c r="A320" s="4">
        <v>319</v>
      </c>
      <c r="B320" s="4" t="s">
        <v>43119</v>
      </c>
      <c r="C320" s="4" t="s">
        <v>43120</v>
      </c>
      <c r="D320" s="4" t="s">
        <v>43121</v>
      </c>
      <c r="E320" s="4" t="s">
        <v>31989</v>
      </c>
    </row>
    <row r="321" spans="1:5">
      <c r="A321" s="4">
        <v>320</v>
      </c>
      <c r="B321" s="4" t="s">
        <v>42082</v>
      </c>
      <c r="C321" s="4" t="s">
        <v>43122</v>
      </c>
      <c r="D321" s="4" t="s">
        <v>43123</v>
      </c>
      <c r="E321" s="4" t="s">
        <v>31989</v>
      </c>
    </row>
    <row r="322" spans="1:5">
      <c r="A322" s="4">
        <v>321</v>
      </c>
      <c r="B322" s="4" t="s">
        <v>43124</v>
      </c>
      <c r="C322" s="4" t="s">
        <v>43125</v>
      </c>
      <c r="D322" s="4" t="s">
        <v>43126</v>
      </c>
      <c r="E322" s="4" t="s">
        <v>31989</v>
      </c>
    </row>
    <row r="323" spans="1:5">
      <c r="A323" s="4">
        <v>322</v>
      </c>
      <c r="B323" s="4" t="s">
        <v>42980</v>
      </c>
      <c r="C323" s="4" t="s">
        <v>43127</v>
      </c>
      <c r="D323" s="4" t="s">
        <v>43128</v>
      </c>
      <c r="E323" s="4" t="s">
        <v>31989</v>
      </c>
    </row>
    <row r="324" spans="1:5">
      <c r="A324" s="4">
        <v>323</v>
      </c>
      <c r="B324" s="4" t="s">
        <v>43129</v>
      </c>
      <c r="C324" s="4" t="s">
        <v>43130</v>
      </c>
      <c r="D324" s="4" t="s">
        <v>43131</v>
      </c>
      <c r="E324" s="4" t="s">
        <v>31989</v>
      </c>
    </row>
    <row r="325" spans="1:5">
      <c r="A325" s="4">
        <v>324</v>
      </c>
      <c r="B325" s="4" t="s">
        <v>33509</v>
      </c>
      <c r="C325" s="4" t="s">
        <v>43132</v>
      </c>
      <c r="D325" s="4" t="s">
        <v>43133</v>
      </c>
      <c r="E325" s="4" t="s">
        <v>31989</v>
      </c>
    </row>
    <row r="326" spans="1:5">
      <c r="A326" s="4">
        <v>325</v>
      </c>
      <c r="B326" s="4" t="s">
        <v>33748</v>
      </c>
      <c r="C326" s="4" t="s">
        <v>43134</v>
      </c>
      <c r="D326" s="4" t="s">
        <v>43135</v>
      </c>
      <c r="E326" s="4" t="s">
        <v>31989</v>
      </c>
    </row>
    <row r="327" spans="1:5">
      <c r="A327" s="4">
        <v>326</v>
      </c>
      <c r="B327" s="4" t="s">
        <v>35735</v>
      </c>
      <c r="C327" s="4" t="s">
        <v>43136</v>
      </c>
      <c r="D327" s="4" t="s">
        <v>43137</v>
      </c>
      <c r="E327" s="4" t="s">
        <v>31989</v>
      </c>
    </row>
    <row r="328" spans="1:5">
      <c r="A328" s="4">
        <v>327</v>
      </c>
      <c r="B328" s="4" t="s">
        <v>32412</v>
      </c>
      <c r="C328" s="4" t="s">
        <v>43138</v>
      </c>
      <c r="D328" s="4" t="s">
        <v>43139</v>
      </c>
      <c r="E328" s="4" t="s">
        <v>31989</v>
      </c>
    </row>
    <row r="329" spans="1:5">
      <c r="A329" s="4">
        <v>328</v>
      </c>
      <c r="B329" s="4" t="s">
        <v>33314</v>
      </c>
      <c r="C329" s="4" t="s">
        <v>43140</v>
      </c>
      <c r="D329" s="4" t="s">
        <v>43141</v>
      </c>
      <c r="E329" s="4" t="s">
        <v>31989</v>
      </c>
    </row>
    <row r="330" spans="1:5">
      <c r="A330" s="4">
        <v>329</v>
      </c>
      <c r="B330" s="4" t="s">
        <v>18456</v>
      </c>
      <c r="C330" s="4" t="s">
        <v>43142</v>
      </c>
      <c r="D330" s="4" t="s">
        <v>43143</v>
      </c>
      <c r="E330" s="4" t="s">
        <v>31989</v>
      </c>
    </row>
    <row r="331" spans="1:5">
      <c r="A331" s="4">
        <v>330</v>
      </c>
      <c r="B331" s="4" t="s">
        <v>43013</v>
      </c>
      <c r="C331" s="4" t="s">
        <v>43144</v>
      </c>
      <c r="D331" s="4" t="s">
        <v>43145</v>
      </c>
      <c r="E331" s="4" t="s">
        <v>31989</v>
      </c>
    </row>
    <row r="332" spans="1:5">
      <c r="A332" s="4">
        <v>331</v>
      </c>
      <c r="B332" s="4" t="s">
        <v>32272</v>
      </c>
      <c r="C332" s="4" t="s">
        <v>43146</v>
      </c>
      <c r="D332" s="4" t="s">
        <v>43147</v>
      </c>
      <c r="E332" s="4" t="s">
        <v>31989</v>
      </c>
    </row>
  </sheetData>
  <conditionalFormatting sqref="D1:D332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9921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 outlineLevelCol="4"/>
  <cols>
    <col min="1" max="1" width="8.625" customWidth="true"/>
    <col min="2" max="2" width="40.625" customWidth="true"/>
    <col min="3" max="4" width="25.625" customWidth="true"/>
    <col min="5" max="5" width="15.625" customWidth="true"/>
  </cols>
  <sheetData>
    <row r="1" s="1" customFormat="true" spans="1:5">
      <c r="A1" s="2" t="s">
        <v>0</v>
      </c>
      <c r="B1" s="2" t="s">
        <v>1</v>
      </c>
      <c r="C1" s="2" t="s">
        <v>43148</v>
      </c>
      <c r="D1" s="2" t="s">
        <v>43149</v>
      </c>
      <c r="E1" s="2" t="s">
        <v>5</v>
      </c>
    </row>
    <row r="2" spans="1:5">
      <c r="A2" s="3">
        <v>1</v>
      </c>
      <c r="B2" s="3" t="s">
        <v>43150</v>
      </c>
      <c r="C2" s="3" t="s">
        <v>43151</v>
      </c>
      <c r="D2" s="3" t="s">
        <v>43152</v>
      </c>
      <c r="E2" s="3" t="s">
        <v>10</v>
      </c>
    </row>
    <row r="3" spans="1:5">
      <c r="A3" s="3">
        <v>2</v>
      </c>
      <c r="B3" s="3" t="s">
        <v>43153</v>
      </c>
      <c r="C3" s="3" t="s">
        <v>43154</v>
      </c>
      <c r="D3" s="3" t="s">
        <v>43155</v>
      </c>
      <c r="E3" s="3" t="s">
        <v>10</v>
      </c>
    </row>
    <row r="4" spans="1:5">
      <c r="A4" s="3">
        <v>3</v>
      </c>
      <c r="B4" s="3" t="s">
        <v>43156</v>
      </c>
      <c r="C4" s="3" t="s">
        <v>43157</v>
      </c>
      <c r="D4" s="3" t="s">
        <v>43158</v>
      </c>
      <c r="E4" s="3" t="s">
        <v>10</v>
      </c>
    </row>
    <row r="5" spans="1:5">
      <c r="A5" s="3">
        <v>4</v>
      </c>
      <c r="B5" s="3" t="s">
        <v>43159</v>
      </c>
      <c r="C5" s="3" t="s">
        <v>43160</v>
      </c>
      <c r="D5" s="3" t="s">
        <v>43161</v>
      </c>
      <c r="E5" s="3" t="s">
        <v>10</v>
      </c>
    </row>
    <row r="6" spans="1:5">
      <c r="A6" s="3">
        <v>5</v>
      </c>
      <c r="B6" s="3" t="s">
        <v>43162</v>
      </c>
      <c r="C6" s="3" t="s">
        <v>43163</v>
      </c>
      <c r="D6" s="3" t="s">
        <v>43164</v>
      </c>
      <c r="E6" s="3" t="s">
        <v>10</v>
      </c>
    </row>
    <row r="7" spans="1:5">
      <c r="A7" s="3">
        <v>6</v>
      </c>
      <c r="B7" s="3" t="s">
        <v>43165</v>
      </c>
      <c r="C7" s="3" t="s">
        <v>43166</v>
      </c>
      <c r="D7" s="3" t="s">
        <v>43167</v>
      </c>
      <c r="E7" s="3" t="s">
        <v>10</v>
      </c>
    </row>
    <row r="8" spans="1:5">
      <c r="A8" s="3">
        <v>7</v>
      </c>
      <c r="B8" s="3" t="s">
        <v>43168</v>
      </c>
      <c r="C8" s="3" t="s">
        <v>43169</v>
      </c>
      <c r="D8" s="3" t="s">
        <v>43170</v>
      </c>
      <c r="E8" s="3" t="s">
        <v>10</v>
      </c>
    </row>
    <row r="9" spans="1:5">
      <c r="A9" s="3">
        <v>8</v>
      </c>
      <c r="B9" s="3" t="s">
        <v>43171</v>
      </c>
      <c r="C9" s="3" t="s">
        <v>43172</v>
      </c>
      <c r="D9" s="3" t="s">
        <v>43173</v>
      </c>
      <c r="E9" s="3" t="s">
        <v>10</v>
      </c>
    </row>
    <row r="10" spans="1:5">
      <c r="A10" s="3">
        <v>9</v>
      </c>
      <c r="B10" s="3" t="s">
        <v>43159</v>
      </c>
      <c r="C10" s="3" t="s">
        <v>43174</v>
      </c>
      <c r="D10" s="3" t="s">
        <v>43175</v>
      </c>
      <c r="E10" s="3" t="s">
        <v>10</v>
      </c>
    </row>
    <row r="11" spans="1:5">
      <c r="A11" s="3">
        <v>10</v>
      </c>
      <c r="B11" s="3" t="s">
        <v>43176</v>
      </c>
      <c r="C11" s="3" t="s">
        <v>43177</v>
      </c>
      <c r="D11" s="3" t="s">
        <v>43178</v>
      </c>
      <c r="E11" s="3" t="s">
        <v>10</v>
      </c>
    </row>
    <row r="12" spans="1:5">
      <c r="A12" s="3">
        <v>11</v>
      </c>
      <c r="B12" s="3" t="s">
        <v>43179</v>
      </c>
      <c r="C12" s="3" t="s">
        <v>43180</v>
      </c>
      <c r="D12" s="3" t="s">
        <v>43181</v>
      </c>
      <c r="E12" s="3" t="s">
        <v>10</v>
      </c>
    </row>
    <row r="13" spans="1:5">
      <c r="A13" s="3">
        <v>12</v>
      </c>
      <c r="B13" s="3" t="s">
        <v>43182</v>
      </c>
      <c r="C13" s="3" t="s">
        <v>43183</v>
      </c>
      <c r="D13" s="3" t="s">
        <v>43184</v>
      </c>
      <c r="E13" s="3" t="s">
        <v>10</v>
      </c>
    </row>
    <row r="14" spans="1:5">
      <c r="A14" s="3">
        <v>13</v>
      </c>
      <c r="B14" s="3" t="s">
        <v>43185</v>
      </c>
      <c r="C14" s="3" t="s">
        <v>43186</v>
      </c>
      <c r="D14" s="3" t="s">
        <v>43187</v>
      </c>
      <c r="E14" s="3" t="s">
        <v>10</v>
      </c>
    </row>
    <row r="15" spans="1:5">
      <c r="A15" s="3">
        <v>14</v>
      </c>
      <c r="B15" s="3" t="s">
        <v>43188</v>
      </c>
      <c r="C15" s="3" t="s">
        <v>43189</v>
      </c>
      <c r="D15" s="3" t="s">
        <v>43190</v>
      </c>
      <c r="E15" s="3" t="s">
        <v>10</v>
      </c>
    </row>
    <row r="16" spans="1:5">
      <c r="A16" s="3">
        <v>15</v>
      </c>
      <c r="B16" s="3" t="s">
        <v>43191</v>
      </c>
      <c r="C16" s="3" t="s">
        <v>43192</v>
      </c>
      <c r="D16" s="3" t="s">
        <v>43193</v>
      </c>
      <c r="E16" s="3" t="s">
        <v>10</v>
      </c>
    </row>
    <row r="17" spans="1:5">
      <c r="A17" s="3">
        <v>16</v>
      </c>
      <c r="B17" s="3" t="s">
        <v>43194</v>
      </c>
      <c r="C17" s="3" t="s">
        <v>43195</v>
      </c>
      <c r="D17" s="3" t="s">
        <v>43196</v>
      </c>
      <c r="E17" s="3" t="s">
        <v>10</v>
      </c>
    </row>
    <row r="18" spans="1:5">
      <c r="A18" s="3">
        <v>17</v>
      </c>
      <c r="B18" s="3" t="s">
        <v>43197</v>
      </c>
      <c r="C18" s="3" t="s">
        <v>43198</v>
      </c>
      <c r="D18" s="3" t="s">
        <v>43199</v>
      </c>
      <c r="E18" s="3" t="s">
        <v>10</v>
      </c>
    </row>
    <row r="19" spans="1:5">
      <c r="A19" s="3">
        <v>18</v>
      </c>
      <c r="B19" s="3" t="s">
        <v>43200</v>
      </c>
      <c r="C19" s="3" t="s">
        <v>43201</v>
      </c>
      <c r="D19" s="3" t="s">
        <v>43202</v>
      </c>
      <c r="E19" s="3" t="s">
        <v>10</v>
      </c>
    </row>
    <row r="20" spans="1:5">
      <c r="A20" s="3">
        <v>19</v>
      </c>
      <c r="B20" s="3" t="s">
        <v>43203</v>
      </c>
      <c r="C20" s="3" t="s">
        <v>43204</v>
      </c>
      <c r="D20" s="3" t="s">
        <v>43205</v>
      </c>
      <c r="E20" s="3" t="s">
        <v>10</v>
      </c>
    </row>
    <row r="21" spans="1:5">
      <c r="A21" s="3">
        <v>20</v>
      </c>
      <c r="B21" s="3" t="s">
        <v>43206</v>
      </c>
      <c r="C21" s="3" t="s">
        <v>43207</v>
      </c>
      <c r="D21" s="3" t="s">
        <v>43208</v>
      </c>
      <c r="E21" s="3" t="s">
        <v>10</v>
      </c>
    </row>
    <row r="22" spans="1:5">
      <c r="A22" s="3">
        <v>21</v>
      </c>
      <c r="B22" s="3" t="s">
        <v>43209</v>
      </c>
      <c r="C22" s="3" t="s">
        <v>43210</v>
      </c>
      <c r="D22" s="3" t="s">
        <v>43211</v>
      </c>
      <c r="E22" s="3" t="s">
        <v>10</v>
      </c>
    </row>
    <row r="23" spans="1:5">
      <c r="A23" s="3">
        <v>22</v>
      </c>
      <c r="B23" s="3" t="s">
        <v>43212</v>
      </c>
      <c r="C23" s="3" t="s">
        <v>43213</v>
      </c>
      <c r="D23" s="3" t="s">
        <v>43214</v>
      </c>
      <c r="E23" s="3" t="s">
        <v>10</v>
      </c>
    </row>
    <row r="24" spans="1:5">
      <c r="A24" s="3">
        <v>23</v>
      </c>
      <c r="B24" s="3" t="s">
        <v>43215</v>
      </c>
      <c r="C24" s="3" t="s">
        <v>43216</v>
      </c>
      <c r="D24" s="3" t="s">
        <v>43217</v>
      </c>
      <c r="E24" s="3" t="s">
        <v>10</v>
      </c>
    </row>
    <row r="25" spans="1:5">
      <c r="A25" s="3">
        <v>24</v>
      </c>
      <c r="B25" s="3" t="s">
        <v>43218</v>
      </c>
      <c r="C25" s="3" t="s">
        <v>43219</v>
      </c>
      <c r="D25" s="3" t="s">
        <v>43220</v>
      </c>
      <c r="E25" s="3" t="s">
        <v>10</v>
      </c>
    </row>
    <row r="26" spans="1:5">
      <c r="A26" s="3">
        <v>25</v>
      </c>
      <c r="B26" s="3" t="s">
        <v>43221</v>
      </c>
      <c r="C26" s="3" t="s">
        <v>43222</v>
      </c>
      <c r="D26" s="3" t="s">
        <v>43223</v>
      </c>
      <c r="E26" s="3" t="s">
        <v>10</v>
      </c>
    </row>
    <row r="27" spans="1:5">
      <c r="A27" s="3">
        <v>26</v>
      </c>
      <c r="B27" s="3" t="s">
        <v>43224</v>
      </c>
      <c r="C27" s="3" t="s">
        <v>43225</v>
      </c>
      <c r="D27" s="3" t="s">
        <v>43226</v>
      </c>
      <c r="E27" s="3" t="s">
        <v>10</v>
      </c>
    </row>
    <row r="28" spans="1:5">
      <c r="A28" s="3">
        <v>27</v>
      </c>
      <c r="B28" s="3" t="s">
        <v>43227</v>
      </c>
      <c r="C28" s="3" t="s">
        <v>43228</v>
      </c>
      <c r="D28" s="3" t="s">
        <v>43229</v>
      </c>
      <c r="E28" s="3" t="s">
        <v>10</v>
      </c>
    </row>
    <row r="29" spans="1:5">
      <c r="A29" s="3">
        <v>28</v>
      </c>
      <c r="B29" s="3" t="s">
        <v>43230</v>
      </c>
      <c r="C29" s="3" t="s">
        <v>43231</v>
      </c>
      <c r="D29" s="3" t="s">
        <v>43232</v>
      </c>
      <c r="E29" s="3" t="s">
        <v>10</v>
      </c>
    </row>
    <row r="30" spans="1:5">
      <c r="A30" s="3">
        <v>29</v>
      </c>
      <c r="B30" s="3" t="s">
        <v>43233</v>
      </c>
      <c r="C30" s="3" t="s">
        <v>43234</v>
      </c>
      <c r="D30" s="3" t="s">
        <v>43235</v>
      </c>
      <c r="E30" s="3" t="s">
        <v>10</v>
      </c>
    </row>
    <row r="31" spans="1:5">
      <c r="A31" s="3">
        <v>30</v>
      </c>
      <c r="B31" s="3" t="s">
        <v>43185</v>
      </c>
      <c r="C31" s="3" t="s">
        <v>43236</v>
      </c>
      <c r="D31" s="3" t="s">
        <v>43237</v>
      </c>
      <c r="E31" s="3" t="s">
        <v>10</v>
      </c>
    </row>
    <row r="32" spans="1:5">
      <c r="A32" s="3">
        <v>31</v>
      </c>
      <c r="B32" s="3" t="s">
        <v>43238</v>
      </c>
      <c r="C32" s="3" t="s">
        <v>43239</v>
      </c>
      <c r="D32" s="3" t="s">
        <v>43240</v>
      </c>
      <c r="E32" s="3" t="s">
        <v>10</v>
      </c>
    </row>
    <row r="33" spans="1:5">
      <c r="A33" s="3">
        <v>32</v>
      </c>
      <c r="B33" s="3" t="s">
        <v>43241</v>
      </c>
      <c r="C33" s="3" t="s">
        <v>43242</v>
      </c>
      <c r="D33" s="3" t="s">
        <v>43243</v>
      </c>
      <c r="E33" s="3" t="s">
        <v>10</v>
      </c>
    </row>
    <row r="34" spans="1:5">
      <c r="A34" s="3">
        <v>33</v>
      </c>
      <c r="B34" s="3" t="s">
        <v>43244</v>
      </c>
      <c r="C34" s="3" t="s">
        <v>43245</v>
      </c>
      <c r="D34" s="3" t="s">
        <v>43246</v>
      </c>
      <c r="E34" s="3" t="s">
        <v>10</v>
      </c>
    </row>
    <row r="35" spans="1:5">
      <c r="A35" s="3">
        <v>34</v>
      </c>
      <c r="B35" s="3" t="s">
        <v>43105</v>
      </c>
      <c r="C35" s="3" t="s">
        <v>43247</v>
      </c>
      <c r="D35" s="3" t="s">
        <v>43248</v>
      </c>
      <c r="E35" s="3" t="s">
        <v>10</v>
      </c>
    </row>
    <row r="36" spans="1:5">
      <c r="A36" s="3">
        <v>35</v>
      </c>
      <c r="B36" s="3" t="s">
        <v>43249</v>
      </c>
      <c r="C36" s="3" t="s">
        <v>43250</v>
      </c>
      <c r="D36" s="3" t="s">
        <v>43251</v>
      </c>
      <c r="E36" s="3" t="s">
        <v>10</v>
      </c>
    </row>
    <row r="37" spans="1:5">
      <c r="A37" s="3">
        <v>36</v>
      </c>
      <c r="B37" s="3" t="s">
        <v>43252</v>
      </c>
      <c r="C37" s="3" t="s">
        <v>43253</v>
      </c>
      <c r="D37" s="3" t="s">
        <v>43254</v>
      </c>
      <c r="E37" s="3" t="s">
        <v>10</v>
      </c>
    </row>
    <row r="38" spans="1:5">
      <c r="A38" s="3">
        <v>37</v>
      </c>
      <c r="B38" s="3" t="s">
        <v>43255</v>
      </c>
      <c r="C38" s="3" t="s">
        <v>43256</v>
      </c>
      <c r="D38" s="3" t="s">
        <v>43257</v>
      </c>
      <c r="E38" s="3" t="s">
        <v>10</v>
      </c>
    </row>
    <row r="39" spans="1:5">
      <c r="A39" s="3">
        <v>38</v>
      </c>
      <c r="B39" s="3" t="s">
        <v>43258</v>
      </c>
      <c r="C39" s="3" t="s">
        <v>43259</v>
      </c>
      <c r="D39" s="3" t="s">
        <v>43260</v>
      </c>
      <c r="E39" s="3" t="s">
        <v>10</v>
      </c>
    </row>
    <row r="40" spans="1:5">
      <c r="A40" s="3">
        <v>39</v>
      </c>
      <c r="B40" s="3" t="s">
        <v>43261</v>
      </c>
      <c r="C40" s="3" t="s">
        <v>43262</v>
      </c>
      <c r="D40" s="3" t="s">
        <v>43263</v>
      </c>
      <c r="E40" s="3" t="s">
        <v>10</v>
      </c>
    </row>
    <row r="41" spans="1:5">
      <c r="A41" s="3">
        <v>40</v>
      </c>
      <c r="B41" s="3" t="s">
        <v>43264</v>
      </c>
      <c r="C41" s="3" t="s">
        <v>43265</v>
      </c>
      <c r="D41" s="3" t="s">
        <v>43266</v>
      </c>
      <c r="E41" s="3" t="s">
        <v>10</v>
      </c>
    </row>
    <row r="42" spans="1:5">
      <c r="A42" s="3">
        <v>41</v>
      </c>
      <c r="B42" s="3" t="s">
        <v>43267</v>
      </c>
      <c r="C42" s="3" t="s">
        <v>43268</v>
      </c>
      <c r="D42" s="3" t="s">
        <v>43269</v>
      </c>
      <c r="E42" s="3" t="s">
        <v>10</v>
      </c>
    </row>
    <row r="43" spans="1:5">
      <c r="A43" s="3">
        <v>42</v>
      </c>
      <c r="B43" s="3" t="s">
        <v>43270</v>
      </c>
      <c r="C43" s="3" t="s">
        <v>43271</v>
      </c>
      <c r="D43" s="3" t="s">
        <v>43272</v>
      </c>
      <c r="E43" s="3" t="s">
        <v>10</v>
      </c>
    </row>
    <row r="44" spans="1:5">
      <c r="A44" s="3">
        <v>43</v>
      </c>
      <c r="B44" s="3" t="s">
        <v>43273</v>
      </c>
      <c r="C44" s="3" t="s">
        <v>43274</v>
      </c>
      <c r="D44" s="3" t="s">
        <v>43275</v>
      </c>
      <c r="E44" s="3" t="s">
        <v>10</v>
      </c>
    </row>
    <row r="45" spans="1:5">
      <c r="A45" s="3">
        <v>44</v>
      </c>
      <c r="B45" s="3" t="s">
        <v>43276</v>
      </c>
      <c r="C45" s="3" t="s">
        <v>43277</v>
      </c>
      <c r="D45" s="3" t="s">
        <v>43278</v>
      </c>
      <c r="E45" s="3" t="s">
        <v>10</v>
      </c>
    </row>
    <row r="46" spans="1:5">
      <c r="A46" s="3">
        <v>45</v>
      </c>
      <c r="B46" s="3" t="s">
        <v>43264</v>
      </c>
      <c r="C46" s="3" t="s">
        <v>43279</v>
      </c>
      <c r="D46" s="3" t="s">
        <v>43280</v>
      </c>
      <c r="E46" s="3" t="s">
        <v>10</v>
      </c>
    </row>
    <row r="47" spans="1:5">
      <c r="A47" s="3">
        <v>46</v>
      </c>
      <c r="B47" s="3" t="s">
        <v>43281</v>
      </c>
      <c r="C47" s="3" t="s">
        <v>43282</v>
      </c>
      <c r="D47" s="3" t="s">
        <v>43283</v>
      </c>
      <c r="E47" s="3" t="s">
        <v>10</v>
      </c>
    </row>
    <row r="48" spans="1:5">
      <c r="A48" s="3">
        <v>47</v>
      </c>
      <c r="B48" s="3" t="s">
        <v>43284</v>
      </c>
      <c r="C48" s="3" t="s">
        <v>43285</v>
      </c>
      <c r="D48" s="3" t="s">
        <v>43286</v>
      </c>
      <c r="E48" s="3" t="s">
        <v>10</v>
      </c>
    </row>
    <row r="49" spans="1:5">
      <c r="A49" s="3">
        <v>48</v>
      </c>
      <c r="B49" s="3" t="s">
        <v>43224</v>
      </c>
      <c r="C49" s="3" t="s">
        <v>43287</v>
      </c>
      <c r="D49" s="3" t="s">
        <v>43288</v>
      </c>
      <c r="E49" s="3" t="s">
        <v>10</v>
      </c>
    </row>
    <row r="50" spans="1:5">
      <c r="A50" s="3">
        <v>49</v>
      </c>
      <c r="B50" s="3" t="s">
        <v>43289</v>
      </c>
      <c r="C50" s="3" t="s">
        <v>43290</v>
      </c>
      <c r="D50" s="3" t="s">
        <v>43291</v>
      </c>
      <c r="E50" s="3" t="s">
        <v>10</v>
      </c>
    </row>
    <row r="51" spans="1:5">
      <c r="A51" s="3">
        <v>50</v>
      </c>
      <c r="B51" s="3" t="s">
        <v>43292</v>
      </c>
      <c r="C51" s="3" t="s">
        <v>43293</v>
      </c>
      <c r="D51" s="3" t="s">
        <v>43294</v>
      </c>
      <c r="E51" s="3" t="s">
        <v>10</v>
      </c>
    </row>
    <row r="52" spans="1:5">
      <c r="A52" s="3">
        <v>51</v>
      </c>
      <c r="B52" s="3" t="s">
        <v>43295</v>
      </c>
      <c r="C52" s="3" t="s">
        <v>43296</v>
      </c>
      <c r="D52" s="3" t="s">
        <v>43297</v>
      </c>
      <c r="E52" s="3" t="s">
        <v>10</v>
      </c>
    </row>
    <row r="53" spans="1:5">
      <c r="A53" s="3">
        <v>52</v>
      </c>
      <c r="B53" s="3" t="s">
        <v>43298</v>
      </c>
      <c r="C53" s="3" t="s">
        <v>43299</v>
      </c>
      <c r="D53" s="3" t="s">
        <v>43300</v>
      </c>
      <c r="E53" s="3" t="s">
        <v>10</v>
      </c>
    </row>
    <row r="54" spans="1:5">
      <c r="A54" s="3">
        <v>53</v>
      </c>
      <c r="B54" s="3" t="s">
        <v>43301</v>
      </c>
      <c r="C54" s="3" t="s">
        <v>43302</v>
      </c>
      <c r="D54" s="3" t="s">
        <v>43303</v>
      </c>
      <c r="E54" s="3" t="s">
        <v>10</v>
      </c>
    </row>
    <row r="55" spans="1:5">
      <c r="A55" s="3">
        <v>54</v>
      </c>
      <c r="B55" s="3" t="s">
        <v>43304</v>
      </c>
      <c r="C55" s="3" t="s">
        <v>43305</v>
      </c>
      <c r="D55" s="3" t="s">
        <v>43306</v>
      </c>
      <c r="E55" s="3" t="s">
        <v>10</v>
      </c>
    </row>
    <row r="56" spans="1:5">
      <c r="A56" s="3">
        <v>55</v>
      </c>
      <c r="B56" s="3" t="s">
        <v>43224</v>
      </c>
      <c r="C56" s="3" t="s">
        <v>43307</v>
      </c>
      <c r="D56" s="3" t="s">
        <v>43308</v>
      </c>
      <c r="E56" s="3" t="s">
        <v>10</v>
      </c>
    </row>
    <row r="57" spans="1:5">
      <c r="A57" s="3">
        <v>56</v>
      </c>
      <c r="B57" s="3" t="s">
        <v>43309</v>
      </c>
      <c r="C57" s="3" t="s">
        <v>43310</v>
      </c>
      <c r="D57" s="3" t="s">
        <v>43311</v>
      </c>
      <c r="E57" s="3" t="s">
        <v>10</v>
      </c>
    </row>
    <row r="58" spans="1:5">
      <c r="A58" s="3">
        <v>57</v>
      </c>
      <c r="B58" s="3" t="s">
        <v>43168</v>
      </c>
      <c r="C58" s="3" t="s">
        <v>43312</v>
      </c>
      <c r="D58" s="3" t="s">
        <v>43313</v>
      </c>
      <c r="E58" s="3" t="s">
        <v>10</v>
      </c>
    </row>
    <row r="59" spans="1:5">
      <c r="A59" s="3">
        <v>58</v>
      </c>
      <c r="B59" s="3" t="s">
        <v>43314</v>
      </c>
      <c r="C59" s="3" t="s">
        <v>43315</v>
      </c>
      <c r="D59" s="3" t="s">
        <v>43316</v>
      </c>
      <c r="E59" s="3" t="s">
        <v>10</v>
      </c>
    </row>
    <row r="60" spans="1:5">
      <c r="A60" s="3">
        <v>59</v>
      </c>
      <c r="B60" s="3" t="s">
        <v>43317</v>
      </c>
      <c r="C60" s="3" t="s">
        <v>43318</v>
      </c>
      <c r="D60" s="3" t="s">
        <v>43319</v>
      </c>
      <c r="E60" s="3" t="s">
        <v>10</v>
      </c>
    </row>
    <row r="61" spans="1:5">
      <c r="A61" s="3">
        <v>60</v>
      </c>
      <c r="B61" s="3" t="s">
        <v>43320</v>
      </c>
      <c r="C61" s="3" t="s">
        <v>43321</v>
      </c>
      <c r="D61" s="3" t="s">
        <v>43322</v>
      </c>
      <c r="E61" s="3" t="s">
        <v>10</v>
      </c>
    </row>
    <row r="62" spans="1:5">
      <c r="A62" s="3">
        <v>61</v>
      </c>
      <c r="B62" s="3" t="s">
        <v>43323</v>
      </c>
      <c r="C62" s="3" t="s">
        <v>43324</v>
      </c>
      <c r="D62" s="3" t="s">
        <v>43325</v>
      </c>
      <c r="E62" s="3" t="s">
        <v>10</v>
      </c>
    </row>
    <row r="63" spans="1:5">
      <c r="A63" s="3">
        <v>62</v>
      </c>
      <c r="B63" s="3" t="s">
        <v>43309</v>
      </c>
      <c r="C63" s="3" t="s">
        <v>43326</v>
      </c>
      <c r="D63" s="3" t="s">
        <v>43327</v>
      </c>
      <c r="E63" s="3" t="s">
        <v>10</v>
      </c>
    </row>
    <row r="64" spans="1:5">
      <c r="A64" s="3">
        <v>63</v>
      </c>
      <c r="B64" s="3" t="s">
        <v>43328</v>
      </c>
      <c r="C64" s="3" t="s">
        <v>43329</v>
      </c>
      <c r="D64" s="3" t="s">
        <v>43330</v>
      </c>
      <c r="E64" s="3" t="s">
        <v>10</v>
      </c>
    </row>
    <row r="65" spans="1:5">
      <c r="A65" s="3">
        <v>64</v>
      </c>
      <c r="B65" s="3" t="s">
        <v>43317</v>
      </c>
      <c r="C65" s="3" t="s">
        <v>43331</v>
      </c>
      <c r="D65" s="3" t="s">
        <v>43332</v>
      </c>
      <c r="E65" s="3" t="s">
        <v>10</v>
      </c>
    </row>
    <row r="66" spans="1:5">
      <c r="A66" s="3">
        <v>65</v>
      </c>
      <c r="B66" s="3" t="s">
        <v>43333</v>
      </c>
      <c r="C66" s="3" t="s">
        <v>43334</v>
      </c>
      <c r="D66" s="3" t="s">
        <v>43335</v>
      </c>
      <c r="E66" s="3" t="s">
        <v>10</v>
      </c>
    </row>
    <row r="67" spans="1:5">
      <c r="A67" s="3">
        <v>66</v>
      </c>
      <c r="B67" s="3" t="s">
        <v>43336</v>
      </c>
      <c r="C67" s="3" t="s">
        <v>43337</v>
      </c>
      <c r="D67" s="3" t="s">
        <v>43338</v>
      </c>
      <c r="E67" s="3" t="s">
        <v>10</v>
      </c>
    </row>
    <row r="68" spans="1:5">
      <c r="A68" s="3">
        <v>67</v>
      </c>
      <c r="B68" s="3" t="s">
        <v>43339</v>
      </c>
      <c r="C68" s="3" t="s">
        <v>43340</v>
      </c>
      <c r="D68" s="3" t="s">
        <v>43341</v>
      </c>
      <c r="E68" s="3" t="s">
        <v>10</v>
      </c>
    </row>
    <row r="69" spans="1:5">
      <c r="A69" s="3">
        <v>68</v>
      </c>
      <c r="B69" s="3" t="s">
        <v>43342</v>
      </c>
      <c r="C69" s="3" t="s">
        <v>43343</v>
      </c>
      <c r="D69" s="3" t="s">
        <v>43344</v>
      </c>
      <c r="E69" s="3" t="s">
        <v>10</v>
      </c>
    </row>
    <row r="70" spans="1:5">
      <c r="A70" s="3">
        <v>69</v>
      </c>
      <c r="B70" s="3" t="s">
        <v>43212</v>
      </c>
      <c r="C70" s="3" t="s">
        <v>43345</v>
      </c>
      <c r="D70" s="3" t="s">
        <v>43346</v>
      </c>
      <c r="E70" s="3" t="s">
        <v>10</v>
      </c>
    </row>
    <row r="71" spans="1:5">
      <c r="A71" s="3">
        <v>70</v>
      </c>
      <c r="B71" s="3" t="s">
        <v>43347</v>
      </c>
      <c r="C71" s="3" t="s">
        <v>43348</v>
      </c>
      <c r="D71" s="3" t="s">
        <v>43349</v>
      </c>
      <c r="E71" s="3" t="s">
        <v>10</v>
      </c>
    </row>
    <row r="72" spans="1:5">
      <c r="A72" s="3">
        <v>71</v>
      </c>
      <c r="B72" s="3" t="s">
        <v>43350</v>
      </c>
      <c r="C72" s="3" t="s">
        <v>43351</v>
      </c>
      <c r="D72" s="3" t="s">
        <v>43352</v>
      </c>
      <c r="E72" s="3" t="s">
        <v>10</v>
      </c>
    </row>
    <row r="73" spans="1:5">
      <c r="A73" s="3">
        <v>72</v>
      </c>
      <c r="B73" s="3" t="s">
        <v>43182</v>
      </c>
      <c r="C73" s="3" t="s">
        <v>43353</v>
      </c>
      <c r="D73" s="3" t="s">
        <v>43354</v>
      </c>
      <c r="E73" s="3" t="s">
        <v>10</v>
      </c>
    </row>
    <row r="74" spans="1:5">
      <c r="A74" s="3">
        <v>73</v>
      </c>
      <c r="B74" s="3" t="s">
        <v>43355</v>
      </c>
      <c r="C74" s="3" t="s">
        <v>43356</v>
      </c>
      <c r="D74" s="3" t="s">
        <v>43357</v>
      </c>
      <c r="E74" s="3" t="s">
        <v>10</v>
      </c>
    </row>
    <row r="75" spans="1:5">
      <c r="A75" s="3">
        <v>74</v>
      </c>
      <c r="B75" s="3" t="s">
        <v>43358</v>
      </c>
      <c r="C75" s="3" t="s">
        <v>43359</v>
      </c>
      <c r="D75" s="3" t="s">
        <v>43360</v>
      </c>
      <c r="E75" s="3" t="s">
        <v>10</v>
      </c>
    </row>
    <row r="76" spans="1:5">
      <c r="A76" s="3">
        <v>75</v>
      </c>
      <c r="B76" s="3" t="s">
        <v>43361</v>
      </c>
      <c r="C76" s="3" t="s">
        <v>43362</v>
      </c>
      <c r="D76" s="3" t="s">
        <v>43363</v>
      </c>
      <c r="E76" s="3" t="s">
        <v>10</v>
      </c>
    </row>
    <row r="77" spans="1:5">
      <c r="A77" s="3">
        <v>76</v>
      </c>
      <c r="B77" s="3" t="s">
        <v>43364</v>
      </c>
      <c r="C77" s="3" t="s">
        <v>43365</v>
      </c>
      <c r="D77" s="3" t="s">
        <v>43366</v>
      </c>
      <c r="E77" s="3" t="s">
        <v>10</v>
      </c>
    </row>
    <row r="78" spans="1:5">
      <c r="A78" s="3">
        <v>77</v>
      </c>
      <c r="B78" s="3" t="s">
        <v>43367</v>
      </c>
      <c r="C78" s="3" t="s">
        <v>43368</v>
      </c>
      <c r="D78" s="3" t="s">
        <v>43369</v>
      </c>
      <c r="E78" s="3" t="s">
        <v>10</v>
      </c>
    </row>
    <row r="79" spans="1:5">
      <c r="A79" s="3">
        <v>78</v>
      </c>
      <c r="B79" s="3" t="s">
        <v>43370</v>
      </c>
      <c r="C79" s="3" t="s">
        <v>43371</v>
      </c>
      <c r="D79" s="3" t="s">
        <v>43372</v>
      </c>
      <c r="E79" s="3" t="s">
        <v>10</v>
      </c>
    </row>
    <row r="80" spans="1:5">
      <c r="A80" s="3">
        <v>79</v>
      </c>
      <c r="B80" s="3" t="s">
        <v>43373</v>
      </c>
      <c r="C80" s="3" t="s">
        <v>43374</v>
      </c>
      <c r="D80" s="3" t="s">
        <v>43375</v>
      </c>
      <c r="E80" s="3" t="s">
        <v>10</v>
      </c>
    </row>
    <row r="81" spans="1:5">
      <c r="A81" s="3">
        <v>80</v>
      </c>
      <c r="B81" s="3" t="s">
        <v>43376</v>
      </c>
      <c r="C81" s="3" t="s">
        <v>43377</v>
      </c>
      <c r="D81" s="3" t="s">
        <v>43378</v>
      </c>
      <c r="E81" s="3" t="s">
        <v>10</v>
      </c>
    </row>
    <row r="82" spans="1:5">
      <c r="A82" s="3">
        <v>81</v>
      </c>
      <c r="B82" s="3" t="s">
        <v>43292</v>
      </c>
      <c r="C82" s="3" t="s">
        <v>43379</v>
      </c>
      <c r="D82" s="3" t="s">
        <v>43380</v>
      </c>
      <c r="E82" s="3" t="s">
        <v>10</v>
      </c>
    </row>
    <row r="83" spans="1:5">
      <c r="A83" s="3">
        <v>82</v>
      </c>
      <c r="B83" s="3" t="s">
        <v>43381</v>
      </c>
      <c r="C83" s="3" t="s">
        <v>43382</v>
      </c>
      <c r="D83" s="3" t="s">
        <v>43383</v>
      </c>
      <c r="E83" s="3" t="s">
        <v>10</v>
      </c>
    </row>
    <row r="84" spans="1:5">
      <c r="A84" s="3">
        <v>83</v>
      </c>
      <c r="B84" s="3" t="s">
        <v>43384</v>
      </c>
      <c r="C84" s="3" t="s">
        <v>43385</v>
      </c>
      <c r="D84" s="3" t="s">
        <v>43386</v>
      </c>
      <c r="E84" s="3" t="s">
        <v>10</v>
      </c>
    </row>
    <row r="85" spans="1:5">
      <c r="A85" s="3">
        <v>84</v>
      </c>
      <c r="B85" s="3" t="s">
        <v>43387</v>
      </c>
      <c r="C85" s="3" t="s">
        <v>43388</v>
      </c>
      <c r="D85" s="3" t="s">
        <v>43389</v>
      </c>
      <c r="E85" s="3" t="s">
        <v>10</v>
      </c>
    </row>
    <row r="86" spans="1:5">
      <c r="A86" s="3">
        <v>85</v>
      </c>
      <c r="B86" s="3" t="s">
        <v>43221</v>
      </c>
      <c r="C86" s="3" t="s">
        <v>43390</v>
      </c>
      <c r="D86" s="3" t="s">
        <v>43391</v>
      </c>
      <c r="E86" s="3" t="s">
        <v>10</v>
      </c>
    </row>
    <row r="87" spans="1:5">
      <c r="A87" s="3">
        <v>86</v>
      </c>
      <c r="B87" s="3" t="s">
        <v>43392</v>
      </c>
      <c r="C87" s="3" t="s">
        <v>43393</v>
      </c>
      <c r="D87" s="3" t="s">
        <v>43394</v>
      </c>
      <c r="E87" s="3" t="s">
        <v>10</v>
      </c>
    </row>
    <row r="88" spans="1:5">
      <c r="A88" s="3">
        <v>87</v>
      </c>
      <c r="B88" s="3" t="s">
        <v>43395</v>
      </c>
      <c r="C88" s="3" t="s">
        <v>43396</v>
      </c>
      <c r="D88" s="3" t="s">
        <v>43397</v>
      </c>
      <c r="E88" s="3" t="s">
        <v>10</v>
      </c>
    </row>
    <row r="89" spans="1:5">
      <c r="A89" s="3">
        <v>88</v>
      </c>
      <c r="B89" s="3" t="s">
        <v>43398</v>
      </c>
      <c r="C89" s="3" t="s">
        <v>43399</v>
      </c>
      <c r="D89" s="3" t="s">
        <v>43400</v>
      </c>
      <c r="E89" s="3" t="s">
        <v>10</v>
      </c>
    </row>
    <row r="90" spans="1:5">
      <c r="A90" s="3">
        <v>89</v>
      </c>
      <c r="B90" s="3" t="s">
        <v>43194</v>
      </c>
      <c r="C90" s="3" t="s">
        <v>43401</v>
      </c>
      <c r="D90" s="3" t="s">
        <v>43402</v>
      </c>
      <c r="E90" s="3" t="s">
        <v>10</v>
      </c>
    </row>
    <row r="91" spans="1:5">
      <c r="A91" s="3">
        <v>90</v>
      </c>
      <c r="B91" s="3" t="s">
        <v>43403</v>
      </c>
      <c r="C91" s="3" t="s">
        <v>43404</v>
      </c>
      <c r="D91" s="3" t="s">
        <v>43405</v>
      </c>
      <c r="E91" s="3" t="s">
        <v>10</v>
      </c>
    </row>
    <row r="92" spans="1:5">
      <c r="A92" s="3">
        <v>91</v>
      </c>
      <c r="B92" s="3" t="s">
        <v>43406</v>
      </c>
      <c r="C92" s="3" t="s">
        <v>43407</v>
      </c>
      <c r="D92" s="3" t="s">
        <v>43408</v>
      </c>
      <c r="E92" s="3" t="s">
        <v>10</v>
      </c>
    </row>
    <row r="93" spans="1:5">
      <c r="A93" s="3">
        <v>92</v>
      </c>
      <c r="B93" s="3" t="s">
        <v>43409</v>
      </c>
      <c r="C93" s="3" t="s">
        <v>43410</v>
      </c>
      <c r="D93" s="3" t="s">
        <v>43411</v>
      </c>
      <c r="E93" s="3" t="s">
        <v>10</v>
      </c>
    </row>
    <row r="94" spans="1:5">
      <c r="A94" s="3">
        <v>93</v>
      </c>
      <c r="B94" s="3" t="s">
        <v>43412</v>
      </c>
      <c r="C94" s="3" t="s">
        <v>43413</v>
      </c>
      <c r="D94" s="3" t="s">
        <v>43414</v>
      </c>
      <c r="E94" s="3" t="s">
        <v>10</v>
      </c>
    </row>
    <row r="95" spans="1:5">
      <c r="A95" s="3">
        <v>94</v>
      </c>
      <c r="B95" s="3" t="s">
        <v>43415</v>
      </c>
      <c r="C95" s="3" t="s">
        <v>43416</v>
      </c>
      <c r="D95" s="3" t="s">
        <v>43417</v>
      </c>
      <c r="E95" s="3" t="s">
        <v>10</v>
      </c>
    </row>
    <row r="96" spans="1:5">
      <c r="A96" s="3">
        <v>95</v>
      </c>
      <c r="B96" s="3" t="s">
        <v>32803</v>
      </c>
      <c r="C96" s="3" t="s">
        <v>43418</v>
      </c>
      <c r="D96" s="3" t="s">
        <v>43419</v>
      </c>
      <c r="E96" s="3" t="s">
        <v>10</v>
      </c>
    </row>
    <row r="97" spans="1:5">
      <c r="A97" s="3">
        <v>96</v>
      </c>
      <c r="B97" s="3" t="s">
        <v>43420</v>
      </c>
      <c r="C97" s="3" t="s">
        <v>43421</v>
      </c>
      <c r="D97" s="3" t="s">
        <v>43422</v>
      </c>
      <c r="E97" s="3" t="s">
        <v>10</v>
      </c>
    </row>
    <row r="98" spans="1:5">
      <c r="A98" s="3">
        <v>97</v>
      </c>
      <c r="B98" s="3" t="s">
        <v>43420</v>
      </c>
      <c r="C98" s="3" t="s">
        <v>43423</v>
      </c>
      <c r="D98" s="3" t="s">
        <v>43424</v>
      </c>
      <c r="E98" s="3" t="s">
        <v>10</v>
      </c>
    </row>
    <row r="99" spans="1:5">
      <c r="A99" s="3">
        <v>98</v>
      </c>
      <c r="B99" s="3" t="s">
        <v>43191</v>
      </c>
      <c r="C99" s="3" t="s">
        <v>43425</v>
      </c>
      <c r="D99" s="3" t="s">
        <v>43426</v>
      </c>
      <c r="E99" s="3" t="s">
        <v>10</v>
      </c>
    </row>
    <row r="100" spans="1:5">
      <c r="A100" s="3">
        <v>99</v>
      </c>
      <c r="B100" s="3" t="s">
        <v>43427</v>
      </c>
      <c r="C100" s="3" t="s">
        <v>43428</v>
      </c>
      <c r="D100" s="3" t="s">
        <v>43429</v>
      </c>
      <c r="E100" s="3" t="s">
        <v>10</v>
      </c>
    </row>
    <row r="101" spans="1:5">
      <c r="A101" s="3">
        <v>100</v>
      </c>
      <c r="B101" s="3" t="s">
        <v>43430</v>
      </c>
      <c r="C101" s="3" t="s">
        <v>43431</v>
      </c>
      <c r="D101" s="3" t="s">
        <v>43432</v>
      </c>
      <c r="E101" s="3" t="s">
        <v>10</v>
      </c>
    </row>
    <row r="102" spans="1:5">
      <c r="A102" s="3">
        <v>101</v>
      </c>
      <c r="B102" s="3" t="s">
        <v>43433</v>
      </c>
      <c r="C102" s="3" t="s">
        <v>43434</v>
      </c>
      <c r="D102" s="3" t="s">
        <v>43435</v>
      </c>
      <c r="E102" s="3" t="s">
        <v>10</v>
      </c>
    </row>
    <row r="103" spans="1:5">
      <c r="A103" s="3">
        <v>102</v>
      </c>
      <c r="B103" s="3" t="s">
        <v>43436</v>
      </c>
      <c r="C103" s="3" t="s">
        <v>43437</v>
      </c>
      <c r="D103" s="3" t="s">
        <v>43438</v>
      </c>
      <c r="E103" s="3" t="s">
        <v>10</v>
      </c>
    </row>
    <row r="104" spans="1:5">
      <c r="A104" s="3">
        <v>103</v>
      </c>
      <c r="B104" s="3" t="s">
        <v>43439</v>
      </c>
      <c r="C104" s="3" t="s">
        <v>43440</v>
      </c>
      <c r="D104" s="3" t="s">
        <v>43441</v>
      </c>
      <c r="E104" s="3" t="s">
        <v>10</v>
      </c>
    </row>
    <row r="105" spans="1:5">
      <c r="A105" s="3">
        <v>104</v>
      </c>
      <c r="B105" s="3" t="s">
        <v>43442</v>
      </c>
      <c r="C105" s="3" t="s">
        <v>43443</v>
      </c>
      <c r="D105" s="3" t="s">
        <v>43444</v>
      </c>
      <c r="E105" s="3" t="s">
        <v>10</v>
      </c>
    </row>
    <row r="106" spans="1:5">
      <c r="A106" s="3">
        <v>105</v>
      </c>
      <c r="B106" s="3" t="s">
        <v>43445</v>
      </c>
      <c r="C106" s="3" t="s">
        <v>43446</v>
      </c>
      <c r="D106" s="3" t="s">
        <v>43447</v>
      </c>
      <c r="E106" s="3" t="s">
        <v>10</v>
      </c>
    </row>
    <row r="107" spans="1:5">
      <c r="A107" s="3">
        <v>106</v>
      </c>
      <c r="B107" s="3" t="s">
        <v>43448</v>
      </c>
      <c r="C107" s="3" t="s">
        <v>43449</v>
      </c>
      <c r="D107" s="3" t="s">
        <v>43450</v>
      </c>
      <c r="E107" s="3" t="s">
        <v>10</v>
      </c>
    </row>
    <row r="108" spans="1:5">
      <c r="A108" s="3">
        <v>107</v>
      </c>
      <c r="B108" s="3" t="s">
        <v>43451</v>
      </c>
      <c r="C108" s="3" t="s">
        <v>43452</v>
      </c>
      <c r="D108" s="3" t="s">
        <v>43453</v>
      </c>
      <c r="E108" s="3" t="s">
        <v>10</v>
      </c>
    </row>
    <row r="109" spans="1:5">
      <c r="A109" s="3">
        <v>108</v>
      </c>
      <c r="B109" s="3" t="s">
        <v>43454</v>
      </c>
      <c r="C109" s="3" t="s">
        <v>43455</v>
      </c>
      <c r="D109" s="3" t="s">
        <v>43456</v>
      </c>
      <c r="E109" s="3" t="s">
        <v>10</v>
      </c>
    </row>
    <row r="110" spans="1:5">
      <c r="A110" s="3">
        <v>109</v>
      </c>
      <c r="B110" s="3" t="s">
        <v>43457</v>
      </c>
      <c r="C110" s="3" t="s">
        <v>43458</v>
      </c>
      <c r="D110" s="3" t="s">
        <v>43459</v>
      </c>
      <c r="E110" s="3" t="s">
        <v>10</v>
      </c>
    </row>
    <row r="111" spans="1:5">
      <c r="A111" s="3">
        <v>110</v>
      </c>
      <c r="B111" s="3" t="s">
        <v>43460</v>
      </c>
      <c r="C111" s="3" t="s">
        <v>43461</v>
      </c>
      <c r="D111" s="3" t="s">
        <v>43462</v>
      </c>
      <c r="E111" s="3" t="s">
        <v>10</v>
      </c>
    </row>
    <row r="112" spans="1:5">
      <c r="A112" s="3">
        <v>111</v>
      </c>
      <c r="B112" s="3" t="s">
        <v>43420</v>
      </c>
      <c r="C112" s="3" t="s">
        <v>43463</v>
      </c>
      <c r="D112" s="3" t="s">
        <v>43464</v>
      </c>
      <c r="E112" s="3" t="s">
        <v>10</v>
      </c>
    </row>
    <row r="113" spans="1:5">
      <c r="A113" s="3">
        <v>112</v>
      </c>
      <c r="B113" s="3" t="s">
        <v>43465</v>
      </c>
      <c r="C113" s="3" t="s">
        <v>43466</v>
      </c>
      <c r="D113" s="3" t="s">
        <v>43467</v>
      </c>
      <c r="E113" s="3" t="s">
        <v>10</v>
      </c>
    </row>
    <row r="114" spans="1:5">
      <c r="A114" s="3">
        <v>113</v>
      </c>
      <c r="B114" s="3" t="s">
        <v>43468</v>
      </c>
      <c r="C114" s="3" t="s">
        <v>43469</v>
      </c>
      <c r="D114" s="3" t="s">
        <v>43470</v>
      </c>
      <c r="E114" s="3" t="s">
        <v>10</v>
      </c>
    </row>
    <row r="115" spans="1:5">
      <c r="A115" s="3">
        <v>114</v>
      </c>
      <c r="B115" s="3" t="s">
        <v>43471</v>
      </c>
      <c r="C115" s="3" t="s">
        <v>43472</v>
      </c>
      <c r="D115" s="3" t="s">
        <v>43473</v>
      </c>
      <c r="E115" s="3" t="s">
        <v>10</v>
      </c>
    </row>
    <row r="116" spans="1:5">
      <c r="A116" s="3">
        <v>115</v>
      </c>
      <c r="B116" s="3" t="s">
        <v>43474</v>
      </c>
      <c r="C116" s="3" t="s">
        <v>43475</v>
      </c>
      <c r="D116" s="3" t="s">
        <v>43476</v>
      </c>
      <c r="E116" s="3" t="s">
        <v>10</v>
      </c>
    </row>
    <row r="117" spans="1:5">
      <c r="A117" s="3">
        <v>116</v>
      </c>
      <c r="B117" s="3" t="s">
        <v>43477</v>
      </c>
      <c r="C117" s="3" t="s">
        <v>43478</v>
      </c>
      <c r="D117" s="3" t="s">
        <v>43479</v>
      </c>
      <c r="E117" s="3" t="s">
        <v>10</v>
      </c>
    </row>
    <row r="118" spans="1:5">
      <c r="A118" s="3">
        <v>117</v>
      </c>
      <c r="B118" s="3" t="s">
        <v>43182</v>
      </c>
      <c r="C118" s="3" t="s">
        <v>43480</v>
      </c>
      <c r="D118" s="3" t="s">
        <v>43481</v>
      </c>
      <c r="E118" s="3" t="s">
        <v>10</v>
      </c>
    </row>
    <row r="119" spans="1:5">
      <c r="A119" s="3">
        <v>118</v>
      </c>
      <c r="B119" s="3" t="s">
        <v>43156</v>
      </c>
      <c r="C119" s="3" t="s">
        <v>43482</v>
      </c>
      <c r="D119" s="3" t="s">
        <v>43483</v>
      </c>
      <c r="E119" s="3" t="s">
        <v>10</v>
      </c>
    </row>
    <row r="120" spans="1:5">
      <c r="A120" s="3">
        <v>119</v>
      </c>
      <c r="B120" s="3" t="s">
        <v>43227</v>
      </c>
      <c r="C120" s="3" t="s">
        <v>43484</v>
      </c>
      <c r="D120" s="3" t="s">
        <v>43485</v>
      </c>
      <c r="E120" s="3" t="s">
        <v>10</v>
      </c>
    </row>
    <row r="121" spans="1:5">
      <c r="A121" s="3">
        <v>120</v>
      </c>
      <c r="B121" s="3" t="s">
        <v>43486</v>
      </c>
      <c r="C121" s="3" t="s">
        <v>43487</v>
      </c>
      <c r="D121" s="3" t="s">
        <v>43488</v>
      </c>
      <c r="E121" s="3" t="s">
        <v>10</v>
      </c>
    </row>
    <row r="122" spans="1:5">
      <c r="A122" s="3">
        <v>121</v>
      </c>
      <c r="B122" s="3" t="s">
        <v>43168</v>
      </c>
      <c r="C122" s="3" t="s">
        <v>43489</v>
      </c>
      <c r="D122" s="3" t="s">
        <v>43490</v>
      </c>
      <c r="E122" s="3" t="s">
        <v>10</v>
      </c>
    </row>
    <row r="123" spans="1:5">
      <c r="A123" s="3">
        <v>122</v>
      </c>
      <c r="B123" s="3" t="s">
        <v>43457</v>
      </c>
      <c r="C123" s="3" t="s">
        <v>43491</v>
      </c>
      <c r="D123" s="3" t="s">
        <v>43492</v>
      </c>
      <c r="E123" s="3" t="s">
        <v>10</v>
      </c>
    </row>
    <row r="124" spans="1:5">
      <c r="A124" s="3">
        <v>123</v>
      </c>
      <c r="B124" s="3" t="s">
        <v>43493</v>
      </c>
      <c r="C124" s="3" t="s">
        <v>43494</v>
      </c>
      <c r="D124" s="3" t="s">
        <v>43495</v>
      </c>
      <c r="E124" s="3" t="s">
        <v>10</v>
      </c>
    </row>
    <row r="125" spans="1:5">
      <c r="A125" s="3">
        <v>124</v>
      </c>
      <c r="B125" s="3" t="s">
        <v>43496</v>
      </c>
      <c r="C125" s="3" t="s">
        <v>43497</v>
      </c>
      <c r="D125" s="3" t="s">
        <v>43498</v>
      </c>
      <c r="E125" s="3" t="s">
        <v>10</v>
      </c>
    </row>
    <row r="126" spans="1:5">
      <c r="A126" s="3">
        <v>125</v>
      </c>
      <c r="B126" s="3" t="s">
        <v>43499</v>
      </c>
      <c r="C126" s="3" t="s">
        <v>43500</v>
      </c>
      <c r="D126" s="3" t="s">
        <v>43501</v>
      </c>
      <c r="E126" s="3" t="s">
        <v>10</v>
      </c>
    </row>
    <row r="127" spans="1:5">
      <c r="A127" s="3">
        <v>126</v>
      </c>
      <c r="B127" s="3" t="s">
        <v>43502</v>
      </c>
      <c r="C127" s="3" t="s">
        <v>43503</v>
      </c>
      <c r="D127" s="3" t="s">
        <v>43504</v>
      </c>
      <c r="E127" s="3" t="s">
        <v>10</v>
      </c>
    </row>
    <row r="128" spans="1:5">
      <c r="A128" s="3">
        <v>127</v>
      </c>
      <c r="B128" s="3" t="s">
        <v>43191</v>
      </c>
      <c r="C128" s="3" t="s">
        <v>43505</v>
      </c>
      <c r="D128" s="3" t="s">
        <v>43506</v>
      </c>
      <c r="E128" s="3" t="s">
        <v>10</v>
      </c>
    </row>
    <row r="129" spans="1:5">
      <c r="A129" s="3">
        <v>128</v>
      </c>
      <c r="B129" s="3" t="s">
        <v>43420</v>
      </c>
      <c r="C129" s="3" t="s">
        <v>43507</v>
      </c>
      <c r="D129" s="3" t="s">
        <v>43508</v>
      </c>
      <c r="E129" s="3" t="s">
        <v>10</v>
      </c>
    </row>
    <row r="130" spans="1:5">
      <c r="A130" s="3">
        <v>129</v>
      </c>
      <c r="B130" s="3" t="s">
        <v>43509</v>
      </c>
      <c r="C130" s="3" t="s">
        <v>43510</v>
      </c>
      <c r="D130" s="3" t="s">
        <v>43511</v>
      </c>
      <c r="E130" s="3" t="s">
        <v>10</v>
      </c>
    </row>
    <row r="131" spans="1:5">
      <c r="A131" s="3">
        <v>130</v>
      </c>
      <c r="B131" s="3" t="s">
        <v>43512</v>
      </c>
      <c r="C131" s="3" t="s">
        <v>43513</v>
      </c>
      <c r="D131" s="3" t="s">
        <v>43514</v>
      </c>
      <c r="E131" s="3" t="s">
        <v>10</v>
      </c>
    </row>
    <row r="132" spans="1:5">
      <c r="A132" s="3">
        <v>131</v>
      </c>
      <c r="B132" s="3" t="s">
        <v>43328</v>
      </c>
      <c r="C132" s="3" t="s">
        <v>43515</v>
      </c>
      <c r="D132" s="3" t="s">
        <v>43516</v>
      </c>
      <c r="E132" s="3" t="s">
        <v>10</v>
      </c>
    </row>
    <row r="133" spans="1:5">
      <c r="A133" s="3">
        <v>132</v>
      </c>
      <c r="B133" s="3" t="s">
        <v>43212</v>
      </c>
      <c r="C133" s="3" t="s">
        <v>43517</v>
      </c>
      <c r="D133" s="3" t="s">
        <v>43518</v>
      </c>
      <c r="E133" s="3" t="s">
        <v>10</v>
      </c>
    </row>
    <row r="134" spans="1:5">
      <c r="A134" s="3">
        <v>133</v>
      </c>
      <c r="B134" s="3" t="s">
        <v>43519</v>
      </c>
      <c r="C134" s="3" t="s">
        <v>43520</v>
      </c>
      <c r="D134" s="3" t="s">
        <v>43521</v>
      </c>
      <c r="E134" s="3" t="s">
        <v>10</v>
      </c>
    </row>
    <row r="135" spans="1:5">
      <c r="A135" s="3">
        <v>134</v>
      </c>
      <c r="B135" s="3" t="s">
        <v>43522</v>
      </c>
      <c r="C135" s="3" t="s">
        <v>43523</v>
      </c>
      <c r="D135" s="3" t="s">
        <v>43524</v>
      </c>
      <c r="E135" s="3" t="s">
        <v>10</v>
      </c>
    </row>
    <row r="136" spans="1:5">
      <c r="A136" s="3">
        <v>135</v>
      </c>
      <c r="B136" s="3" t="s">
        <v>43420</v>
      </c>
      <c r="C136" s="3" t="s">
        <v>43525</v>
      </c>
      <c r="D136" s="3" t="s">
        <v>43526</v>
      </c>
      <c r="E136" s="3" t="s">
        <v>10</v>
      </c>
    </row>
    <row r="137" spans="1:5">
      <c r="A137" s="3">
        <v>136</v>
      </c>
      <c r="B137" s="3" t="s">
        <v>43527</v>
      </c>
      <c r="C137" s="3" t="s">
        <v>43528</v>
      </c>
      <c r="D137" s="3" t="s">
        <v>43529</v>
      </c>
      <c r="E137" s="3" t="s">
        <v>10</v>
      </c>
    </row>
    <row r="138" spans="1:5">
      <c r="A138" s="3">
        <v>137</v>
      </c>
      <c r="B138" s="3" t="s">
        <v>43373</v>
      </c>
      <c r="C138" s="3" t="s">
        <v>43530</v>
      </c>
      <c r="D138" s="3" t="s">
        <v>43531</v>
      </c>
      <c r="E138" s="3" t="s">
        <v>10</v>
      </c>
    </row>
    <row r="139" spans="1:5">
      <c r="A139" s="3">
        <v>138</v>
      </c>
      <c r="B139" s="3" t="s">
        <v>43532</v>
      </c>
      <c r="C139" s="3" t="s">
        <v>43533</v>
      </c>
      <c r="D139" s="3" t="s">
        <v>43534</v>
      </c>
      <c r="E139" s="3" t="s">
        <v>10</v>
      </c>
    </row>
    <row r="140" spans="1:5">
      <c r="A140" s="3">
        <v>139</v>
      </c>
      <c r="B140" s="3" t="s">
        <v>43535</v>
      </c>
      <c r="C140" s="3" t="s">
        <v>43536</v>
      </c>
      <c r="D140" s="3" t="s">
        <v>43537</v>
      </c>
      <c r="E140" s="3" t="s">
        <v>10</v>
      </c>
    </row>
    <row r="141" spans="1:5">
      <c r="A141" s="3">
        <v>140</v>
      </c>
      <c r="B141" s="3" t="s">
        <v>43538</v>
      </c>
      <c r="C141" s="3" t="s">
        <v>43539</v>
      </c>
      <c r="D141" s="3" t="s">
        <v>43540</v>
      </c>
      <c r="E141" s="3" t="s">
        <v>10</v>
      </c>
    </row>
    <row r="142" spans="1:5">
      <c r="A142" s="3">
        <v>141</v>
      </c>
      <c r="B142" s="3" t="s">
        <v>43541</v>
      </c>
      <c r="C142" s="3" t="s">
        <v>43542</v>
      </c>
      <c r="D142" s="3" t="s">
        <v>43543</v>
      </c>
      <c r="E142" s="3" t="s">
        <v>10</v>
      </c>
    </row>
    <row r="143" spans="1:5">
      <c r="A143" s="3">
        <v>142</v>
      </c>
      <c r="B143" s="3" t="s">
        <v>43249</v>
      </c>
      <c r="C143" s="3" t="s">
        <v>43544</v>
      </c>
      <c r="D143" s="3" t="s">
        <v>43545</v>
      </c>
      <c r="E143" s="3" t="s">
        <v>10</v>
      </c>
    </row>
    <row r="144" spans="1:5">
      <c r="A144" s="3">
        <v>143</v>
      </c>
      <c r="B144" s="3" t="s">
        <v>43200</v>
      </c>
      <c r="C144" s="3" t="s">
        <v>43546</v>
      </c>
      <c r="D144" s="3" t="s">
        <v>43547</v>
      </c>
      <c r="E144" s="3" t="s">
        <v>10</v>
      </c>
    </row>
    <row r="145" spans="1:5">
      <c r="A145" s="3">
        <v>144</v>
      </c>
      <c r="B145" s="3" t="s">
        <v>43165</v>
      </c>
      <c r="C145" s="3" t="s">
        <v>43548</v>
      </c>
      <c r="D145" s="3" t="s">
        <v>43549</v>
      </c>
      <c r="E145" s="3" t="s">
        <v>10</v>
      </c>
    </row>
    <row r="146" spans="1:5">
      <c r="A146" s="3">
        <v>145</v>
      </c>
      <c r="B146" s="3" t="s">
        <v>43550</v>
      </c>
      <c r="C146" s="3" t="s">
        <v>43551</v>
      </c>
      <c r="D146" s="3" t="s">
        <v>43552</v>
      </c>
      <c r="E146" s="3" t="s">
        <v>10</v>
      </c>
    </row>
    <row r="147" spans="1:5">
      <c r="A147" s="3">
        <v>146</v>
      </c>
      <c r="B147" s="3" t="s">
        <v>43185</v>
      </c>
      <c r="C147" s="3" t="s">
        <v>43553</v>
      </c>
      <c r="D147" s="3" t="s">
        <v>43554</v>
      </c>
      <c r="E147" s="3" t="s">
        <v>10</v>
      </c>
    </row>
    <row r="148" spans="1:5">
      <c r="A148" s="3">
        <v>147</v>
      </c>
      <c r="B148" s="3" t="s">
        <v>43555</v>
      </c>
      <c r="C148" s="3" t="s">
        <v>43556</v>
      </c>
      <c r="D148" s="3" t="s">
        <v>43557</v>
      </c>
      <c r="E148" s="3" t="s">
        <v>10</v>
      </c>
    </row>
    <row r="149" spans="1:5">
      <c r="A149" s="3">
        <v>148</v>
      </c>
      <c r="B149" s="3" t="s">
        <v>43558</v>
      </c>
      <c r="C149" s="3" t="s">
        <v>43559</v>
      </c>
      <c r="D149" s="3" t="s">
        <v>43560</v>
      </c>
      <c r="E149" s="3" t="s">
        <v>10</v>
      </c>
    </row>
    <row r="150" spans="1:5">
      <c r="A150" s="3">
        <v>149</v>
      </c>
      <c r="B150" s="3" t="s">
        <v>43561</v>
      </c>
      <c r="C150" s="3" t="s">
        <v>43562</v>
      </c>
      <c r="D150" s="3" t="s">
        <v>43563</v>
      </c>
      <c r="E150" s="3" t="s">
        <v>10</v>
      </c>
    </row>
    <row r="151" spans="1:5">
      <c r="A151" s="3">
        <v>150</v>
      </c>
      <c r="B151" s="3" t="s">
        <v>43564</v>
      </c>
      <c r="C151" s="3" t="s">
        <v>43565</v>
      </c>
      <c r="D151" s="3" t="s">
        <v>43566</v>
      </c>
      <c r="E151" s="3" t="s">
        <v>10</v>
      </c>
    </row>
    <row r="152" spans="1:5">
      <c r="A152" s="3">
        <v>151</v>
      </c>
      <c r="B152" s="3" t="s">
        <v>43567</v>
      </c>
      <c r="C152" s="3" t="s">
        <v>43568</v>
      </c>
      <c r="D152" s="3" t="s">
        <v>43569</v>
      </c>
      <c r="E152" s="3" t="s">
        <v>10</v>
      </c>
    </row>
    <row r="153" spans="1:5">
      <c r="A153" s="3">
        <v>152</v>
      </c>
      <c r="B153" s="3" t="s">
        <v>43570</v>
      </c>
      <c r="C153" s="3" t="s">
        <v>43571</v>
      </c>
      <c r="D153" s="3" t="s">
        <v>43572</v>
      </c>
      <c r="E153" s="3" t="s">
        <v>10</v>
      </c>
    </row>
    <row r="154" spans="1:5">
      <c r="A154" s="3">
        <v>153</v>
      </c>
      <c r="B154" s="3" t="s">
        <v>43412</v>
      </c>
      <c r="C154" s="3" t="s">
        <v>43573</v>
      </c>
      <c r="D154" s="3" t="s">
        <v>43574</v>
      </c>
      <c r="E154" s="3" t="s">
        <v>10</v>
      </c>
    </row>
    <row r="155" spans="1:5">
      <c r="A155" s="3">
        <v>154</v>
      </c>
      <c r="B155" s="3" t="s">
        <v>43575</v>
      </c>
      <c r="C155" s="3" t="s">
        <v>43576</v>
      </c>
      <c r="D155" s="3" t="s">
        <v>43577</v>
      </c>
      <c r="E155" s="3" t="s">
        <v>10</v>
      </c>
    </row>
    <row r="156" spans="1:5">
      <c r="A156" s="3">
        <v>155</v>
      </c>
      <c r="B156" s="3" t="s">
        <v>43578</v>
      </c>
      <c r="C156" s="3" t="s">
        <v>43579</v>
      </c>
      <c r="D156" s="3" t="s">
        <v>43580</v>
      </c>
      <c r="E156" s="3" t="s">
        <v>10</v>
      </c>
    </row>
    <row r="157" spans="1:5">
      <c r="A157" s="3">
        <v>156</v>
      </c>
      <c r="B157" s="3" t="s">
        <v>43581</v>
      </c>
      <c r="C157" s="3" t="s">
        <v>43582</v>
      </c>
      <c r="D157" s="3" t="s">
        <v>43583</v>
      </c>
      <c r="E157" s="3" t="s">
        <v>10</v>
      </c>
    </row>
    <row r="158" spans="1:5">
      <c r="A158" s="3">
        <v>157</v>
      </c>
      <c r="B158" s="3" t="s">
        <v>43584</v>
      </c>
      <c r="C158" s="3" t="s">
        <v>43585</v>
      </c>
      <c r="D158" s="3" t="s">
        <v>43586</v>
      </c>
      <c r="E158" s="3" t="s">
        <v>10</v>
      </c>
    </row>
    <row r="159" spans="1:5">
      <c r="A159" s="3">
        <v>158</v>
      </c>
      <c r="B159" s="3" t="s">
        <v>43350</v>
      </c>
      <c r="C159" s="3" t="s">
        <v>43587</v>
      </c>
      <c r="D159" s="3" t="s">
        <v>43588</v>
      </c>
      <c r="E159" s="3" t="s">
        <v>10</v>
      </c>
    </row>
    <row r="160" spans="1:5">
      <c r="A160" s="3">
        <v>159</v>
      </c>
      <c r="B160" s="3" t="s">
        <v>43589</v>
      </c>
      <c r="C160" s="3" t="s">
        <v>43590</v>
      </c>
      <c r="D160" s="3" t="s">
        <v>43591</v>
      </c>
      <c r="E160" s="3" t="s">
        <v>10</v>
      </c>
    </row>
    <row r="161" spans="1:5">
      <c r="A161" s="3">
        <v>160</v>
      </c>
      <c r="B161" s="3" t="s">
        <v>43592</v>
      </c>
      <c r="C161" s="3" t="s">
        <v>43593</v>
      </c>
      <c r="D161" s="3" t="s">
        <v>43594</v>
      </c>
      <c r="E161" s="3" t="s">
        <v>10</v>
      </c>
    </row>
    <row r="162" spans="1:5">
      <c r="A162" s="3">
        <v>161</v>
      </c>
      <c r="B162" s="3" t="s">
        <v>43156</v>
      </c>
      <c r="C162" s="3" t="s">
        <v>43595</v>
      </c>
      <c r="D162" s="3" t="s">
        <v>43596</v>
      </c>
      <c r="E162" s="3" t="s">
        <v>10</v>
      </c>
    </row>
    <row r="163" spans="1:5">
      <c r="A163" s="3">
        <v>162</v>
      </c>
      <c r="B163" s="3" t="s">
        <v>43597</v>
      </c>
      <c r="C163" s="3" t="s">
        <v>43598</v>
      </c>
      <c r="D163" s="3" t="s">
        <v>43599</v>
      </c>
      <c r="E163" s="3" t="s">
        <v>10</v>
      </c>
    </row>
    <row r="164" spans="1:5">
      <c r="A164" s="3">
        <v>163</v>
      </c>
      <c r="B164" s="3" t="s">
        <v>43600</v>
      </c>
      <c r="C164" s="3" t="s">
        <v>43601</v>
      </c>
      <c r="D164" s="3" t="s">
        <v>43602</v>
      </c>
      <c r="E164" s="3" t="s">
        <v>10</v>
      </c>
    </row>
    <row r="165" spans="1:5">
      <c r="A165" s="3">
        <v>164</v>
      </c>
      <c r="B165" s="3" t="s">
        <v>43603</v>
      </c>
      <c r="C165" s="3" t="s">
        <v>43604</v>
      </c>
      <c r="D165" s="3" t="s">
        <v>43605</v>
      </c>
      <c r="E165" s="3" t="s">
        <v>10</v>
      </c>
    </row>
    <row r="166" spans="1:5">
      <c r="A166" s="3">
        <v>165</v>
      </c>
      <c r="B166" s="3" t="s">
        <v>43606</v>
      </c>
      <c r="C166" s="3" t="s">
        <v>43607</v>
      </c>
      <c r="D166" s="3" t="s">
        <v>43608</v>
      </c>
      <c r="E166" s="3" t="s">
        <v>10</v>
      </c>
    </row>
    <row r="167" spans="1:5">
      <c r="A167" s="3">
        <v>166</v>
      </c>
      <c r="B167" s="3" t="s">
        <v>43499</v>
      </c>
      <c r="C167" s="3" t="s">
        <v>43609</v>
      </c>
      <c r="D167" s="3" t="s">
        <v>43610</v>
      </c>
      <c r="E167" s="3" t="s">
        <v>10</v>
      </c>
    </row>
    <row r="168" spans="1:5">
      <c r="A168" s="3">
        <v>167</v>
      </c>
      <c r="B168" s="3" t="s">
        <v>43611</v>
      </c>
      <c r="C168" s="3" t="s">
        <v>43612</v>
      </c>
      <c r="D168" s="3" t="s">
        <v>43613</v>
      </c>
      <c r="E168" s="3" t="s">
        <v>10</v>
      </c>
    </row>
    <row r="169" spans="1:5">
      <c r="A169" s="3">
        <v>168</v>
      </c>
      <c r="B169" s="3" t="s">
        <v>43614</v>
      </c>
      <c r="C169" s="3" t="s">
        <v>43615</v>
      </c>
      <c r="D169" s="3" t="s">
        <v>43616</v>
      </c>
      <c r="E169" s="3" t="s">
        <v>10</v>
      </c>
    </row>
    <row r="170" spans="1:5">
      <c r="A170" s="3">
        <v>169</v>
      </c>
      <c r="B170" s="3" t="s">
        <v>43384</v>
      </c>
      <c r="C170" s="3" t="s">
        <v>43617</v>
      </c>
      <c r="D170" s="3" t="s">
        <v>43618</v>
      </c>
      <c r="E170" s="3" t="s">
        <v>10</v>
      </c>
    </row>
    <row r="171" spans="1:5">
      <c r="A171" s="3">
        <v>170</v>
      </c>
      <c r="B171" s="3" t="s">
        <v>43619</v>
      </c>
      <c r="C171" s="3" t="s">
        <v>43620</v>
      </c>
      <c r="D171" s="3" t="s">
        <v>43621</v>
      </c>
      <c r="E171" s="3" t="s">
        <v>10</v>
      </c>
    </row>
    <row r="172" spans="1:5">
      <c r="A172" s="3">
        <v>171</v>
      </c>
      <c r="B172" s="3" t="s">
        <v>43317</v>
      </c>
      <c r="C172" s="3" t="s">
        <v>43622</v>
      </c>
      <c r="D172" s="3" t="s">
        <v>43623</v>
      </c>
      <c r="E172" s="3" t="s">
        <v>10</v>
      </c>
    </row>
    <row r="173" spans="1:5">
      <c r="A173" s="3">
        <v>172</v>
      </c>
      <c r="B173" s="3" t="s">
        <v>43191</v>
      </c>
      <c r="C173" s="3" t="s">
        <v>43624</v>
      </c>
      <c r="D173" s="3" t="s">
        <v>43625</v>
      </c>
      <c r="E173" s="3" t="s">
        <v>10</v>
      </c>
    </row>
    <row r="174" spans="1:5">
      <c r="A174" s="3">
        <v>173</v>
      </c>
      <c r="B174" s="3" t="s">
        <v>43451</v>
      </c>
      <c r="C174" s="3" t="s">
        <v>43626</v>
      </c>
      <c r="D174" s="3" t="s">
        <v>43627</v>
      </c>
      <c r="E174" s="3" t="s">
        <v>10</v>
      </c>
    </row>
    <row r="175" spans="1:5">
      <c r="A175" s="3">
        <v>174</v>
      </c>
      <c r="B175" s="3" t="s">
        <v>43527</v>
      </c>
      <c r="C175" s="3" t="s">
        <v>43628</v>
      </c>
      <c r="D175" s="3" t="s">
        <v>43629</v>
      </c>
      <c r="E175" s="3" t="s">
        <v>10</v>
      </c>
    </row>
    <row r="176" spans="1:5">
      <c r="A176" s="3">
        <v>175</v>
      </c>
      <c r="B176" s="3" t="s">
        <v>43630</v>
      </c>
      <c r="C176" s="3" t="s">
        <v>43631</v>
      </c>
      <c r="D176" s="3" t="s">
        <v>43632</v>
      </c>
      <c r="E176" s="3" t="s">
        <v>10</v>
      </c>
    </row>
    <row r="177" spans="1:5">
      <c r="A177" s="3">
        <v>176</v>
      </c>
      <c r="B177" s="3" t="s">
        <v>43284</v>
      </c>
      <c r="C177" s="3" t="s">
        <v>43633</v>
      </c>
      <c r="D177" s="3" t="s">
        <v>43634</v>
      </c>
      <c r="E177" s="3" t="s">
        <v>10</v>
      </c>
    </row>
    <row r="178" spans="1:5">
      <c r="A178" s="3">
        <v>177</v>
      </c>
      <c r="B178" s="3" t="s">
        <v>43635</v>
      </c>
      <c r="C178" s="3" t="s">
        <v>43636</v>
      </c>
      <c r="D178" s="3" t="s">
        <v>43637</v>
      </c>
      <c r="E178" s="3" t="s">
        <v>10</v>
      </c>
    </row>
    <row r="179" spans="1:5">
      <c r="A179" s="3">
        <v>178</v>
      </c>
      <c r="B179" s="3" t="s">
        <v>43550</v>
      </c>
      <c r="C179" s="3" t="s">
        <v>43638</v>
      </c>
      <c r="D179" s="3" t="s">
        <v>43639</v>
      </c>
      <c r="E179" s="3" t="s">
        <v>10</v>
      </c>
    </row>
    <row r="180" spans="1:5">
      <c r="A180" s="3">
        <v>179</v>
      </c>
      <c r="B180" s="3" t="s">
        <v>43640</v>
      </c>
      <c r="C180" s="3" t="s">
        <v>43640</v>
      </c>
      <c r="D180" s="3" t="s">
        <v>43641</v>
      </c>
      <c r="E180" s="3" t="s">
        <v>10</v>
      </c>
    </row>
    <row r="181" spans="1:5">
      <c r="A181" s="3">
        <v>180</v>
      </c>
      <c r="B181" s="3" t="s">
        <v>43603</v>
      </c>
      <c r="C181" s="3" t="s">
        <v>43642</v>
      </c>
      <c r="D181" s="3" t="s">
        <v>43643</v>
      </c>
      <c r="E181" s="3" t="s">
        <v>10</v>
      </c>
    </row>
    <row r="182" spans="1:5">
      <c r="A182" s="3">
        <v>181</v>
      </c>
      <c r="B182" s="3" t="s">
        <v>43471</v>
      </c>
      <c r="C182" s="3" t="s">
        <v>43644</v>
      </c>
      <c r="D182" s="3" t="s">
        <v>43645</v>
      </c>
      <c r="E182" s="3" t="s">
        <v>10</v>
      </c>
    </row>
    <row r="183" spans="1:5">
      <c r="A183" s="3">
        <v>182</v>
      </c>
      <c r="B183" s="3" t="s">
        <v>43301</v>
      </c>
      <c r="C183" s="3" t="s">
        <v>43646</v>
      </c>
      <c r="D183" s="3" t="s">
        <v>43647</v>
      </c>
      <c r="E183" s="3" t="s">
        <v>10</v>
      </c>
    </row>
    <row r="184" spans="1:5">
      <c r="A184" s="3">
        <v>183</v>
      </c>
      <c r="B184" s="3" t="s">
        <v>43206</v>
      </c>
      <c r="C184" s="3" t="s">
        <v>43648</v>
      </c>
      <c r="D184" s="3" t="s">
        <v>43649</v>
      </c>
      <c r="E184" s="3" t="s">
        <v>10</v>
      </c>
    </row>
    <row r="185" spans="1:5">
      <c r="A185" s="3">
        <v>184</v>
      </c>
      <c r="B185" s="3" t="s">
        <v>43650</v>
      </c>
      <c r="C185" s="3" t="s">
        <v>43651</v>
      </c>
      <c r="D185" s="3" t="s">
        <v>43652</v>
      </c>
      <c r="E185" s="3" t="s">
        <v>10</v>
      </c>
    </row>
    <row r="186" spans="1:5">
      <c r="A186" s="3">
        <v>185</v>
      </c>
      <c r="B186" s="3" t="s">
        <v>43317</v>
      </c>
      <c r="C186" s="3" t="s">
        <v>43653</v>
      </c>
      <c r="D186" s="3" t="s">
        <v>43654</v>
      </c>
      <c r="E186" s="3" t="s">
        <v>10</v>
      </c>
    </row>
    <row r="187" spans="1:5">
      <c r="A187" s="3">
        <v>186</v>
      </c>
      <c r="B187" s="3" t="s">
        <v>43655</v>
      </c>
      <c r="C187" s="3" t="s">
        <v>43656</v>
      </c>
      <c r="D187" s="3" t="s">
        <v>43657</v>
      </c>
      <c r="E187" s="3" t="s">
        <v>10</v>
      </c>
    </row>
    <row r="188" spans="1:5">
      <c r="A188" s="3">
        <v>187</v>
      </c>
      <c r="B188" s="3" t="s">
        <v>43575</v>
      </c>
      <c r="C188" s="3" t="s">
        <v>43658</v>
      </c>
      <c r="D188" s="3" t="s">
        <v>43659</v>
      </c>
      <c r="E188" s="3" t="s">
        <v>10</v>
      </c>
    </row>
    <row r="189" spans="1:5">
      <c r="A189" s="3">
        <v>188</v>
      </c>
      <c r="B189" s="3" t="s">
        <v>43660</v>
      </c>
      <c r="C189" s="3" t="s">
        <v>43661</v>
      </c>
      <c r="D189" s="3" t="s">
        <v>43662</v>
      </c>
      <c r="E189" s="3" t="s">
        <v>10</v>
      </c>
    </row>
    <row r="190" spans="1:5">
      <c r="A190" s="3">
        <v>189</v>
      </c>
      <c r="B190" s="3" t="s">
        <v>43227</v>
      </c>
      <c r="C190" s="3" t="s">
        <v>43663</v>
      </c>
      <c r="D190" s="3" t="s">
        <v>43664</v>
      </c>
      <c r="E190" s="3" t="s">
        <v>10</v>
      </c>
    </row>
    <row r="191" spans="1:5">
      <c r="A191" s="3">
        <v>190</v>
      </c>
      <c r="B191" s="3" t="s">
        <v>43592</v>
      </c>
      <c r="C191" s="3" t="s">
        <v>43665</v>
      </c>
      <c r="D191" s="3" t="s">
        <v>43666</v>
      </c>
      <c r="E191" s="3" t="s">
        <v>10</v>
      </c>
    </row>
    <row r="192" spans="1:5">
      <c r="A192" s="3">
        <v>191</v>
      </c>
      <c r="B192" s="3" t="s">
        <v>43667</v>
      </c>
      <c r="C192" s="3" t="s">
        <v>43668</v>
      </c>
      <c r="D192" s="3" t="s">
        <v>43669</v>
      </c>
      <c r="E192" s="3" t="s">
        <v>10</v>
      </c>
    </row>
    <row r="193" spans="1:5">
      <c r="A193" s="3">
        <v>192</v>
      </c>
      <c r="B193" s="3" t="s">
        <v>43670</v>
      </c>
      <c r="C193" s="3" t="s">
        <v>43671</v>
      </c>
      <c r="D193" s="3" t="s">
        <v>43672</v>
      </c>
      <c r="E193" s="3" t="s">
        <v>10</v>
      </c>
    </row>
    <row r="194" spans="1:5">
      <c r="A194" s="3">
        <v>193</v>
      </c>
      <c r="B194" s="3" t="s">
        <v>43673</v>
      </c>
      <c r="C194" s="3" t="s">
        <v>43674</v>
      </c>
      <c r="D194" s="3" t="s">
        <v>43675</v>
      </c>
      <c r="E194" s="3" t="s">
        <v>10</v>
      </c>
    </row>
    <row r="195" spans="1:5">
      <c r="A195" s="3">
        <v>194</v>
      </c>
      <c r="B195" s="3" t="s">
        <v>43676</v>
      </c>
      <c r="C195" s="3" t="s">
        <v>43677</v>
      </c>
      <c r="D195" s="3" t="s">
        <v>43678</v>
      </c>
      <c r="E195" s="3" t="s">
        <v>10</v>
      </c>
    </row>
    <row r="196" spans="1:5">
      <c r="A196" s="3">
        <v>195</v>
      </c>
      <c r="B196" s="3" t="s">
        <v>43679</v>
      </c>
      <c r="C196" s="3" t="s">
        <v>43680</v>
      </c>
      <c r="D196" s="3" t="s">
        <v>43681</v>
      </c>
      <c r="E196" s="3" t="s">
        <v>10</v>
      </c>
    </row>
    <row r="197" spans="1:5">
      <c r="A197" s="3">
        <v>196</v>
      </c>
      <c r="B197" s="3" t="s">
        <v>43185</v>
      </c>
      <c r="C197" s="3" t="s">
        <v>43682</v>
      </c>
      <c r="D197" s="3" t="s">
        <v>43683</v>
      </c>
      <c r="E197" s="3" t="s">
        <v>10</v>
      </c>
    </row>
    <row r="198" spans="1:5">
      <c r="A198" s="3">
        <v>197</v>
      </c>
      <c r="B198" s="3" t="s">
        <v>43684</v>
      </c>
      <c r="C198" s="3" t="s">
        <v>43685</v>
      </c>
      <c r="D198" s="3" t="s">
        <v>43686</v>
      </c>
      <c r="E198" s="3" t="s">
        <v>10</v>
      </c>
    </row>
    <row r="199" spans="1:5">
      <c r="A199" s="3">
        <v>198</v>
      </c>
      <c r="B199" s="3" t="s">
        <v>43535</v>
      </c>
      <c r="C199" s="3" t="s">
        <v>43687</v>
      </c>
      <c r="D199" s="3" t="s">
        <v>43688</v>
      </c>
      <c r="E199" s="3" t="s">
        <v>10</v>
      </c>
    </row>
    <row r="200" spans="1:5">
      <c r="A200" s="3">
        <v>199</v>
      </c>
      <c r="B200" s="3" t="s">
        <v>43689</v>
      </c>
      <c r="C200" s="3" t="s">
        <v>43690</v>
      </c>
      <c r="D200" s="3" t="s">
        <v>43691</v>
      </c>
      <c r="E200" s="3" t="s">
        <v>10</v>
      </c>
    </row>
    <row r="201" spans="1:5">
      <c r="A201" s="3">
        <v>200</v>
      </c>
      <c r="B201" s="3" t="s">
        <v>43692</v>
      </c>
      <c r="C201" s="3" t="s">
        <v>43693</v>
      </c>
      <c r="D201" s="3" t="s">
        <v>43694</v>
      </c>
      <c r="E201" s="3" t="s">
        <v>10</v>
      </c>
    </row>
    <row r="202" spans="1:5">
      <c r="A202" s="3">
        <v>201</v>
      </c>
      <c r="B202" s="3" t="s">
        <v>43695</v>
      </c>
      <c r="C202" s="3" t="s">
        <v>43696</v>
      </c>
      <c r="D202" s="3" t="s">
        <v>43697</v>
      </c>
      <c r="E202" s="3" t="s">
        <v>10</v>
      </c>
    </row>
    <row r="203" spans="1:5">
      <c r="A203" s="3">
        <v>202</v>
      </c>
      <c r="B203" s="3" t="s">
        <v>43249</v>
      </c>
      <c r="C203" s="3" t="s">
        <v>43698</v>
      </c>
      <c r="D203" s="3" t="s">
        <v>43699</v>
      </c>
      <c r="E203" s="3" t="s">
        <v>10</v>
      </c>
    </row>
    <row r="204" spans="1:5">
      <c r="A204" s="3">
        <v>203</v>
      </c>
      <c r="B204" s="3" t="s">
        <v>43700</v>
      </c>
      <c r="C204" s="3" t="s">
        <v>43701</v>
      </c>
      <c r="D204" s="3" t="s">
        <v>43702</v>
      </c>
      <c r="E204" s="3" t="s">
        <v>10</v>
      </c>
    </row>
    <row r="205" spans="1:5">
      <c r="A205" s="3">
        <v>204</v>
      </c>
      <c r="B205" s="3" t="s">
        <v>43703</v>
      </c>
      <c r="C205" s="3" t="s">
        <v>43704</v>
      </c>
      <c r="D205" s="3" t="s">
        <v>43705</v>
      </c>
      <c r="E205" s="3" t="s">
        <v>10</v>
      </c>
    </row>
    <row r="206" spans="1:5">
      <c r="A206" s="3">
        <v>205</v>
      </c>
      <c r="B206" s="3" t="s">
        <v>43227</v>
      </c>
      <c r="C206" s="3" t="s">
        <v>43706</v>
      </c>
      <c r="D206" s="3" t="s">
        <v>43707</v>
      </c>
      <c r="E206" s="3" t="s">
        <v>10</v>
      </c>
    </row>
    <row r="207" spans="1:5">
      <c r="A207" s="3">
        <v>206</v>
      </c>
      <c r="B207" s="3" t="s">
        <v>43708</v>
      </c>
      <c r="C207" s="3" t="s">
        <v>43709</v>
      </c>
      <c r="D207" s="3" t="s">
        <v>43710</v>
      </c>
      <c r="E207" s="3" t="s">
        <v>10</v>
      </c>
    </row>
    <row r="208" spans="1:5">
      <c r="A208" s="3">
        <v>207</v>
      </c>
      <c r="B208" s="3" t="s">
        <v>43339</v>
      </c>
      <c r="C208" s="3" t="s">
        <v>43711</v>
      </c>
      <c r="D208" s="3" t="s">
        <v>43712</v>
      </c>
      <c r="E208" s="3" t="s">
        <v>10</v>
      </c>
    </row>
    <row r="209" spans="1:5">
      <c r="A209" s="3">
        <v>208</v>
      </c>
      <c r="B209" s="3" t="s">
        <v>43203</v>
      </c>
      <c r="C209" s="3" t="s">
        <v>43713</v>
      </c>
      <c r="D209" s="3" t="s">
        <v>43714</v>
      </c>
      <c r="E209" s="3" t="s">
        <v>10</v>
      </c>
    </row>
    <row r="210" spans="1:5">
      <c r="A210" s="3">
        <v>209</v>
      </c>
      <c r="B210" s="3" t="s">
        <v>6960</v>
      </c>
      <c r="C210" s="3" t="s">
        <v>43715</v>
      </c>
      <c r="D210" s="3" t="s">
        <v>43716</v>
      </c>
      <c r="E210" s="3" t="s">
        <v>10</v>
      </c>
    </row>
    <row r="211" spans="1:5">
      <c r="A211" s="3">
        <v>210</v>
      </c>
      <c r="B211" s="3" t="s">
        <v>43381</v>
      </c>
      <c r="C211" s="3" t="s">
        <v>43717</v>
      </c>
      <c r="D211" s="3" t="s">
        <v>43718</v>
      </c>
      <c r="E211" s="3" t="s">
        <v>10</v>
      </c>
    </row>
    <row r="212" spans="1:5">
      <c r="A212" s="3">
        <v>211</v>
      </c>
      <c r="B212" s="3" t="s">
        <v>43719</v>
      </c>
      <c r="C212" s="3" t="s">
        <v>43720</v>
      </c>
      <c r="D212" s="3" t="s">
        <v>43721</v>
      </c>
      <c r="E212" s="3" t="s">
        <v>10</v>
      </c>
    </row>
    <row r="213" spans="1:5">
      <c r="A213" s="3">
        <v>212</v>
      </c>
      <c r="B213" s="3" t="s">
        <v>43722</v>
      </c>
      <c r="C213" s="3" t="s">
        <v>43723</v>
      </c>
      <c r="D213" s="3" t="s">
        <v>43724</v>
      </c>
      <c r="E213" s="3" t="s">
        <v>10</v>
      </c>
    </row>
    <row r="214" spans="1:5">
      <c r="A214" s="3">
        <v>213</v>
      </c>
      <c r="B214" s="3" t="s">
        <v>43448</v>
      </c>
      <c r="C214" s="3" t="s">
        <v>43725</v>
      </c>
      <c r="D214" s="3" t="s">
        <v>43726</v>
      </c>
      <c r="E214" s="3" t="s">
        <v>10</v>
      </c>
    </row>
    <row r="215" spans="1:5">
      <c r="A215" s="3">
        <v>214</v>
      </c>
      <c r="B215" s="3" t="s">
        <v>43185</v>
      </c>
      <c r="C215" s="3" t="s">
        <v>43727</v>
      </c>
      <c r="D215" s="3" t="s">
        <v>43728</v>
      </c>
      <c r="E215" s="3" t="s">
        <v>10</v>
      </c>
    </row>
    <row r="216" spans="1:5">
      <c r="A216" s="3">
        <v>215</v>
      </c>
      <c r="B216" s="3" t="s">
        <v>43729</v>
      </c>
      <c r="C216" s="3" t="s">
        <v>43730</v>
      </c>
      <c r="D216" s="3" t="s">
        <v>43731</v>
      </c>
      <c r="E216" s="3" t="s">
        <v>10</v>
      </c>
    </row>
    <row r="217" spans="1:5">
      <c r="A217" s="3">
        <v>216</v>
      </c>
      <c r="B217" s="3" t="s">
        <v>43301</v>
      </c>
      <c r="C217" s="3" t="s">
        <v>43732</v>
      </c>
      <c r="D217" s="3" t="s">
        <v>43733</v>
      </c>
      <c r="E217" s="3" t="s">
        <v>10</v>
      </c>
    </row>
    <row r="218" spans="1:5">
      <c r="A218" s="3">
        <v>217</v>
      </c>
      <c r="B218" s="3" t="s">
        <v>43630</v>
      </c>
      <c r="C218" s="3" t="s">
        <v>43734</v>
      </c>
      <c r="D218" s="3" t="s">
        <v>43735</v>
      </c>
      <c r="E218" s="3" t="s">
        <v>10</v>
      </c>
    </row>
    <row r="219" spans="1:5">
      <c r="A219" s="3">
        <v>218</v>
      </c>
      <c r="B219" s="3" t="s">
        <v>43736</v>
      </c>
      <c r="C219" s="3" t="s">
        <v>43737</v>
      </c>
      <c r="D219" s="3" t="s">
        <v>43738</v>
      </c>
      <c r="E219" s="3" t="s">
        <v>10</v>
      </c>
    </row>
    <row r="220" spans="1:5">
      <c r="A220" s="3">
        <v>219</v>
      </c>
      <c r="B220" s="3" t="s">
        <v>43739</v>
      </c>
      <c r="C220" s="3" t="s">
        <v>43740</v>
      </c>
      <c r="D220" s="3" t="s">
        <v>43741</v>
      </c>
      <c r="E220" s="3" t="s">
        <v>10</v>
      </c>
    </row>
    <row r="221" spans="1:5">
      <c r="A221" s="3">
        <v>220</v>
      </c>
      <c r="B221" s="3" t="s">
        <v>43535</v>
      </c>
      <c r="C221" s="3" t="s">
        <v>43742</v>
      </c>
      <c r="D221" s="3" t="s">
        <v>43743</v>
      </c>
      <c r="E221" s="3" t="s">
        <v>10</v>
      </c>
    </row>
    <row r="222" spans="1:5">
      <c r="A222" s="3">
        <v>221</v>
      </c>
      <c r="B222" s="3" t="s">
        <v>43744</v>
      </c>
      <c r="C222" s="3" t="s">
        <v>43745</v>
      </c>
      <c r="D222" s="3" t="s">
        <v>43746</v>
      </c>
      <c r="E222" s="3" t="s">
        <v>10</v>
      </c>
    </row>
    <row r="223" spans="1:5">
      <c r="A223" s="3">
        <v>222</v>
      </c>
      <c r="B223" s="3" t="s">
        <v>43592</v>
      </c>
      <c r="C223" s="3" t="s">
        <v>43747</v>
      </c>
      <c r="D223" s="3" t="s">
        <v>43748</v>
      </c>
      <c r="E223" s="3" t="s">
        <v>10</v>
      </c>
    </row>
    <row r="224" spans="1:5">
      <c r="A224" s="3">
        <v>223</v>
      </c>
      <c r="B224" s="3" t="s">
        <v>43650</v>
      </c>
      <c r="C224" s="3" t="s">
        <v>43749</v>
      </c>
      <c r="D224" s="3" t="s">
        <v>43750</v>
      </c>
      <c r="E224" s="3" t="s">
        <v>10</v>
      </c>
    </row>
    <row r="225" spans="1:5">
      <c r="A225" s="3">
        <v>224</v>
      </c>
      <c r="B225" s="3" t="s">
        <v>43420</v>
      </c>
      <c r="C225" s="3" t="s">
        <v>43751</v>
      </c>
      <c r="D225" s="3" t="s">
        <v>43752</v>
      </c>
      <c r="E225" s="3" t="s">
        <v>10</v>
      </c>
    </row>
    <row r="226" spans="1:5">
      <c r="A226" s="3">
        <v>225</v>
      </c>
      <c r="B226" s="3" t="s">
        <v>35379</v>
      </c>
      <c r="C226" s="3" t="s">
        <v>43753</v>
      </c>
      <c r="D226" s="3" t="s">
        <v>43754</v>
      </c>
      <c r="E226" s="3" t="s">
        <v>10</v>
      </c>
    </row>
    <row r="227" spans="1:5">
      <c r="A227" s="3">
        <v>226</v>
      </c>
      <c r="B227" s="3" t="s">
        <v>43755</v>
      </c>
      <c r="C227" s="3" t="s">
        <v>43756</v>
      </c>
      <c r="D227" s="3" t="s">
        <v>43757</v>
      </c>
      <c r="E227" s="3" t="s">
        <v>10</v>
      </c>
    </row>
    <row r="228" spans="1:5">
      <c r="A228" s="3">
        <v>227</v>
      </c>
      <c r="B228" s="3" t="s">
        <v>43273</v>
      </c>
      <c r="C228" s="3" t="s">
        <v>43758</v>
      </c>
      <c r="D228" s="3" t="s">
        <v>43759</v>
      </c>
      <c r="E228" s="3" t="s">
        <v>10</v>
      </c>
    </row>
    <row r="229" spans="1:5">
      <c r="A229" s="3">
        <v>228</v>
      </c>
      <c r="B229" s="3" t="s">
        <v>43760</v>
      </c>
      <c r="C229" s="3" t="s">
        <v>43761</v>
      </c>
      <c r="D229" s="3" t="s">
        <v>43762</v>
      </c>
      <c r="E229" s="3" t="s">
        <v>10</v>
      </c>
    </row>
    <row r="230" spans="1:5">
      <c r="A230" s="3">
        <v>229</v>
      </c>
      <c r="B230" s="3" t="s">
        <v>43763</v>
      </c>
      <c r="C230" s="3" t="s">
        <v>43764</v>
      </c>
      <c r="D230" s="3" t="s">
        <v>43765</v>
      </c>
      <c r="E230" s="3" t="s">
        <v>10</v>
      </c>
    </row>
    <row r="231" spans="1:5">
      <c r="A231" s="3">
        <v>230</v>
      </c>
      <c r="B231" s="3" t="s">
        <v>43227</v>
      </c>
      <c r="C231" s="3" t="s">
        <v>43766</v>
      </c>
      <c r="D231" s="3" t="s">
        <v>43767</v>
      </c>
      <c r="E231" s="3" t="s">
        <v>10</v>
      </c>
    </row>
    <row r="232" spans="1:5">
      <c r="A232" s="3">
        <v>231</v>
      </c>
      <c r="B232" s="3" t="s">
        <v>43550</v>
      </c>
      <c r="C232" s="3" t="s">
        <v>43768</v>
      </c>
      <c r="D232" s="3" t="s">
        <v>43769</v>
      </c>
      <c r="E232" s="3" t="s">
        <v>10</v>
      </c>
    </row>
    <row r="233" spans="1:5">
      <c r="A233" s="3">
        <v>232</v>
      </c>
      <c r="B233" s="3" t="s">
        <v>43535</v>
      </c>
      <c r="C233" s="3" t="s">
        <v>43770</v>
      </c>
      <c r="D233" s="3" t="s">
        <v>43771</v>
      </c>
      <c r="E233" s="3" t="s">
        <v>10</v>
      </c>
    </row>
    <row r="234" spans="1:5">
      <c r="A234" s="3">
        <v>233</v>
      </c>
      <c r="B234" s="3" t="s">
        <v>43772</v>
      </c>
      <c r="C234" s="3" t="s">
        <v>43773</v>
      </c>
      <c r="D234" s="3" t="s">
        <v>43774</v>
      </c>
      <c r="E234" s="3" t="s">
        <v>10</v>
      </c>
    </row>
    <row r="235" spans="1:5">
      <c r="A235" s="3">
        <v>234</v>
      </c>
      <c r="B235" s="3" t="s">
        <v>43775</v>
      </c>
      <c r="C235" s="3" t="s">
        <v>43776</v>
      </c>
      <c r="D235" s="3" t="s">
        <v>43777</v>
      </c>
      <c r="E235" s="3" t="s">
        <v>10</v>
      </c>
    </row>
    <row r="236" spans="1:5">
      <c r="A236" s="3">
        <v>235</v>
      </c>
      <c r="B236" s="3" t="s">
        <v>43670</v>
      </c>
      <c r="C236" s="3" t="s">
        <v>43778</v>
      </c>
      <c r="D236" s="3" t="s">
        <v>43779</v>
      </c>
      <c r="E236" s="3" t="s">
        <v>10</v>
      </c>
    </row>
    <row r="237" spans="1:5">
      <c r="A237" s="3">
        <v>236</v>
      </c>
      <c r="B237" s="3" t="s">
        <v>43387</v>
      </c>
      <c r="C237" s="3" t="s">
        <v>43780</v>
      </c>
      <c r="D237" s="3" t="s">
        <v>43781</v>
      </c>
      <c r="E237" s="3" t="s">
        <v>10</v>
      </c>
    </row>
    <row r="238" spans="1:5">
      <c r="A238" s="3">
        <v>237</v>
      </c>
      <c r="B238" s="3" t="s">
        <v>43289</v>
      </c>
      <c r="C238" s="3" t="s">
        <v>43782</v>
      </c>
      <c r="D238" s="3" t="s">
        <v>43783</v>
      </c>
      <c r="E238" s="3" t="s">
        <v>10</v>
      </c>
    </row>
    <row r="239" spans="1:5">
      <c r="A239" s="3">
        <v>238</v>
      </c>
      <c r="B239" s="3" t="s">
        <v>43784</v>
      </c>
      <c r="C239" s="3" t="s">
        <v>43785</v>
      </c>
      <c r="D239" s="3" t="s">
        <v>43786</v>
      </c>
      <c r="E239" s="3" t="s">
        <v>10</v>
      </c>
    </row>
    <row r="240" spans="1:5">
      <c r="A240" s="3">
        <v>239</v>
      </c>
      <c r="B240" s="3" t="s">
        <v>43787</v>
      </c>
      <c r="C240" s="3" t="s">
        <v>43788</v>
      </c>
      <c r="D240" s="3" t="s">
        <v>43789</v>
      </c>
      <c r="E240" s="3" t="s">
        <v>10</v>
      </c>
    </row>
    <row r="241" spans="1:5">
      <c r="A241" s="3">
        <v>240</v>
      </c>
      <c r="B241" s="3" t="s">
        <v>43790</v>
      </c>
      <c r="C241" s="3" t="s">
        <v>43791</v>
      </c>
      <c r="D241" s="3" t="s">
        <v>43792</v>
      </c>
      <c r="E241" s="3" t="s">
        <v>10</v>
      </c>
    </row>
    <row r="242" spans="1:5">
      <c r="A242" s="3">
        <v>241</v>
      </c>
      <c r="B242" s="3" t="s">
        <v>43203</v>
      </c>
      <c r="C242" s="3" t="s">
        <v>43793</v>
      </c>
      <c r="D242" s="3" t="s">
        <v>43794</v>
      </c>
      <c r="E242" s="3" t="s">
        <v>10</v>
      </c>
    </row>
    <row r="243" spans="1:5">
      <c r="A243" s="3">
        <v>242</v>
      </c>
      <c r="B243" s="3" t="s">
        <v>43795</v>
      </c>
      <c r="C243" s="3" t="s">
        <v>43796</v>
      </c>
      <c r="D243" s="3" t="s">
        <v>43797</v>
      </c>
      <c r="E243" s="3" t="s">
        <v>10</v>
      </c>
    </row>
    <row r="244" spans="1:5">
      <c r="A244" s="3">
        <v>243</v>
      </c>
      <c r="B244" s="3" t="s">
        <v>43798</v>
      </c>
      <c r="C244" s="3" t="s">
        <v>43799</v>
      </c>
      <c r="D244" s="3" t="s">
        <v>43800</v>
      </c>
      <c r="E244" s="3" t="s">
        <v>10</v>
      </c>
    </row>
    <row r="245" spans="1:5">
      <c r="A245" s="3">
        <v>244</v>
      </c>
      <c r="B245" s="3" t="s">
        <v>43660</v>
      </c>
      <c r="C245" s="3" t="s">
        <v>43801</v>
      </c>
      <c r="D245" s="3" t="s">
        <v>43802</v>
      </c>
      <c r="E245" s="3" t="s">
        <v>10</v>
      </c>
    </row>
    <row r="246" spans="1:5">
      <c r="A246" s="3">
        <v>245</v>
      </c>
      <c r="B246" s="3" t="s">
        <v>43367</v>
      </c>
      <c r="C246" s="3" t="s">
        <v>43803</v>
      </c>
      <c r="D246" s="3" t="s">
        <v>43804</v>
      </c>
      <c r="E246" s="3" t="s">
        <v>10</v>
      </c>
    </row>
    <row r="247" spans="1:5">
      <c r="A247" s="3">
        <v>246</v>
      </c>
      <c r="B247" s="3" t="s">
        <v>43191</v>
      </c>
      <c r="C247" s="3" t="s">
        <v>43805</v>
      </c>
      <c r="D247" s="3" t="s">
        <v>43806</v>
      </c>
      <c r="E247" s="3" t="s">
        <v>10</v>
      </c>
    </row>
    <row r="248" spans="1:5">
      <c r="A248" s="3">
        <v>247</v>
      </c>
      <c r="B248" s="3" t="s">
        <v>43221</v>
      </c>
      <c r="C248" s="3" t="s">
        <v>43807</v>
      </c>
      <c r="D248" s="3" t="s">
        <v>43808</v>
      </c>
      <c r="E248" s="3" t="s">
        <v>10</v>
      </c>
    </row>
    <row r="249" spans="1:5">
      <c r="A249" s="3">
        <v>248</v>
      </c>
      <c r="B249" s="3" t="s">
        <v>43381</v>
      </c>
      <c r="C249" s="3" t="s">
        <v>43809</v>
      </c>
      <c r="D249" s="3" t="s">
        <v>43810</v>
      </c>
      <c r="E249" s="3" t="s">
        <v>10</v>
      </c>
    </row>
    <row r="250" spans="1:5">
      <c r="A250" s="3">
        <v>249</v>
      </c>
      <c r="B250" s="3" t="s">
        <v>43150</v>
      </c>
      <c r="C250" s="3" t="s">
        <v>43811</v>
      </c>
      <c r="D250" s="3" t="s">
        <v>43812</v>
      </c>
      <c r="E250" s="3" t="s">
        <v>10</v>
      </c>
    </row>
    <row r="251" spans="1:5">
      <c r="A251" s="3">
        <v>250</v>
      </c>
      <c r="B251" s="3" t="s">
        <v>43798</v>
      </c>
      <c r="C251" s="3" t="s">
        <v>43813</v>
      </c>
      <c r="D251" s="3" t="s">
        <v>43814</v>
      </c>
      <c r="E251" s="3" t="s">
        <v>10</v>
      </c>
    </row>
    <row r="252" spans="1:5">
      <c r="A252" s="3">
        <v>251</v>
      </c>
      <c r="B252" s="3" t="s">
        <v>43264</v>
      </c>
      <c r="C252" s="3" t="s">
        <v>43815</v>
      </c>
      <c r="D252" s="3" t="s">
        <v>43816</v>
      </c>
      <c r="E252" s="3" t="s">
        <v>10</v>
      </c>
    </row>
    <row r="253" spans="1:5">
      <c r="A253" s="3">
        <v>252</v>
      </c>
      <c r="B253" s="3" t="s">
        <v>43817</v>
      </c>
      <c r="C253" s="3" t="s">
        <v>43818</v>
      </c>
      <c r="D253" s="3" t="s">
        <v>43819</v>
      </c>
      <c r="E253" s="3" t="s">
        <v>10</v>
      </c>
    </row>
    <row r="254" spans="1:5">
      <c r="A254" s="3">
        <v>253</v>
      </c>
      <c r="B254" s="3" t="s">
        <v>43381</v>
      </c>
      <c r="C254" s="3" t="s">
        <v>43820</v>
      </c>
      <c r="D254" s="3" t="s">
        <v>43821</v>
      </c>
      <c r="E254" s="3" t="s">
        <v>10</v>
      </c>
    </row>
    <row r="255" spans="1:5">
      <c r="A255" s="3">
        <v>254</v>
      </c>
      <c r="B255" s="3" t="s">
        <v>43822</v>
      </c>
      <c r="C255" s="3" t="s">
        <v>43823</v>
      </c>
      <c r="D255" s="3" t="s">
        <v>43824</v>
      </c>
      <c r="E255" s="3" t="s">
        <v>10</v>
      </c>
    </row>
    <row r="256" spans="1:5">
      <c r="A256" s="3">
        <v>255</v>
      </c>
      <c r="B256" s="3" t="s">
        <v>43162</v>
      </c>
      <c r="C256" s="3" t="s">
        <v>43825</v>
      </c>
      <c r="D256" s="3" t="s">
        <v>43826</v>
      </c>
      <c r="E256" s="3" t="s">
        <v>10</v>
      </c>
    </row>
    <row r="257" spans="1:5">
      <c r="A257" s="3">
        <v>256</v>
      </c>
      <c r="B257" s="3" t="s">
        <v>43827</v>
      </c>
      <c r="C257" s="3" t="s">
        <v>43828</v>
      </c>
      <c r="D257" s="3" t="s">
        <v>43829</v>
      </c>
      <c r="E257" s="3" t="s">
        <v>10</v>
      </c>
    </row>
    <row r="258" spans="1:5">
      <c r="A258" s="3">
        <v>257</v>
      </c>
      <c r="B258" s="3" t="s">
        <v>43830</v>
      </c>
      <c r="C258" s="3" t="s">
        <v>43831</v>
      </c>
      <c r="D258" s="3" t="s">
        <v>43832</v>
      </c>
      <c r="E258" s="3" t="s">
        <v>10</v>
      </c>
    </row>
    <row r="259" spans="1:5">
      <c r="A259" s="3">
        <v>258</v>
      </c>
      <c r="B259" s="3" t="s">
        <v>43833</v>
      </c>
      <c r="C259" s="3" t="s">
        <v>43834</v>
      </c>
      <c r="D259" s="3" t="s">
        <v>43835</v>
      </c>
      <c r="E259" s="3" t="s">
        <v>10</v>
      </c>
    </row>
    <row r="260" spans="1:5">
      <c r="A260" s="3">
        <v>259</v>
      </c>
      <c r="B260" s="3" t="s">
        <v>43309</v>
      </c>
      <c r="C260" s="3" t="s">
        <v>43836</v>
      </c>
      <c r="D260" s="3" t="s">
        <v>43837</v>
      </c>
      <c r="E260" s="3" t="s">
        <v>10</v>
      </c>
    </row>
    <row r="261" spans="1:5">
      <c r="A261" s="3">
        <v>260</v>
      </c>
      <c r="B261" s="3" t="s">
        <v>43838</v>
      </c>
      <c r="C261" s="3" t="s">
        <v>43839</v>
      </c>
      <c r="D261" s="3" t="s">
        <v>43840</v>
      </c>
      <c r="E261" s="3" t="s">
        <v>10</v>
      </c>
    </row>
    <row r="262" spans="1:5">
      <c r="A262" s="3">
        <v>261</v>
      </c>
      <c r="B262" s="3" t="s">
        <v>43739</v>
      </c>
      <c r="C262" s="3" t="s">
        <v>43841</v>
      </c>
      <c r="D262" s="3" t="s">
        <v>43842</v>
      </c>
      <c r="E262" s="3" t="s">
        <v>10</v>
      </c>
    </row>
    <row r="263" spans="1:5">
      <c r="A263" s="3">
        <v>262</v>
      </c>
      <c r="B263" s="3" t="s">
        <v>43191</v>
      </c>
      <c r="C263" s="3" t="s">
        <v>43843</v>
      </c>
      <c r="D263" s="3" t="s">
        <v>43844</v>
      </c>
      <c r="E263" s="3" t="s">
        <v>10</v>
      </c>
    </row>
    <row r="264" spans="1:5">
      <c r="A264" s="3">
        <v>263</v>
      </c>
      <c r="B264" s="3" t="s">
        <v>43575</v>
      </c>
      <c r="C264" s="3" t="s">
        <v>43845</v>
      </c>
      <c r="D264" s="3" t="s">
        <v>43846</v>
      </c>
      <c r="E264" s="3" t="s">
        <v>10</v>
      </c>
    </row>
    <row r="265" spans="1:5">
      <c r="A265" s="3">
        <v>264</v>
      </c>
      <c r="B265" s="3" t="s">
        <v>43847</v>
      </c>
      <c r="C265" s="3" t="s">
        <v>43848</v>
      </c>
      <c r="D265" s="3" t="s">
        <v>43849</v>
      </c>
      <c r="E265" s="3" t="s">
        <v>10</v>
      </c>
    </row>
    <row r="266" spans="1:5">
      <c r="A266" s="3">
        <v>265</v>
      </c>
      <c r="B266" s="3" t="s">
        <v>43448</v>
      </c>
      <c r="C266" s="3" t="s">
        <v>43850</v>
      </c>
      <c r="D266" s="3" t="s">
        <v>43851</v>
      </c>
      <c r="E266" s="3" t="s">
        <v>10</v>
      </c>
    </row>
    <row r="267" spans="1:5">
      <c r="A267" s="3">
        <v>266</v>
      </c>
      <c r="B267" s="3" t="s">
        <v>43852</v>
      </c>
      <c r="C267" s="3" t="s">
        <v>43853</v>
      </c>
      <c r="D267" s="3" t="s">
        <v>43854</v>
      </c>
      <c r="E267" s="3" t="s">
        <v>10</v>
      </c>
    </row>
    <row r="268" spans="1:5">
      <c r="A268" s="3">
        <v>267</v>
      </c>
      <c r="B268" s="3" t="s">
        <v>43855</v>
      </c>
      <c r="C268" s="3" t="s">
        <v>43856</v>
      </c>
      <c r="D268" s="3" t="s">
        <v>43857</v>
      </c>
      <c r="E268" s="3" t="s">
        <v>10</v>
      </c>
    </row>
    <row r="269" spans="1:5">
      <c r="A269" s="3">
        <v>268</v>
      </c>
      <c r="B269" s="3" t="s">
        <v>43858</v>
      </c>
      <c r="C269" s="3" t="s">
        <v>43859</v>
      </c>
      <c r="D269" s="3" t="s">
        <v>43860</v>
      </c>
      <c r="E269" s="3" t="s">
        <v>10</v>
      </c>
    </row>
    <row r="270" spans="1:5">
      <c r="A270" s="3">
        <v>269</v>
      </c>
      <c r="B270" s="3" t="s">
        <v>43592</v>
      </c>
      <c r="C270" s="3" t="s">
        <v>43861</v>
      </c>
      <c r="D270" s="3" t="s">
        <v>43862</v>
      </c>
      <c r="E270" s="3" t="s">
        <v>10</v>
      </c>
    </row>
    <row r="271" spans="1:5">
      <c r="A271" s="3">
        <v>270</v>
      </c>
      <c r="B271" s="3" t="s">
        <v>43787</v>
      </c>
      <c r="C271" s="3" t="s">
        <v>43863</v>
      </c>
      <c r="D271" s="3" t="s">
        <v>43864</v>
      </c>
      <c r="E271" s="3" t="s">
        <v>10</v>
      </c>
    </row>
    <row r="272" spans="1:5">
      <c r="A272" s="3">
        <v>271</v>
      </c>
      <c r="B272" s="3" t="s">
        <v>43212</v>
      </c>
      <c r="C272" s="3" t="s">
        <v>43865</v>
      </c>
      <c r="D272" s="3" t="s">
        <v>43866</v>
      </c>
      <c r="E272" s="3" t="s">
        <v>10</v>
      </c>
    </row>
    <row r="273" spans="1:5">
      <c r="A273" s="3">
        <v>272</v>
      </c>
      <c r="B273" s="3" t="s">
        <v>43867</v>
      </c>
      <c r="C273" s="3" t="s">
        <v>43868</v>
      </c>
      <c r="D273" s="3" t="s">
        <v>43869</v>
      </c>
      <c r="E273" s="3" t="s">
        <v>10</v>
      </c>
    </row>
    <row r="274" spans="1:5">
      <c r="A274" s="3">
        <v>273</v>
      </c>
      <c r="B274" s="3" t="s">
        <v>43221</v>
      </c>
      <c r="C274" s="3" t="s">
        <v>43870</v>
      </c>
      <c r="D274" s="3" t="s">
        <v>43871</v>
      </c>
      <c r="E274" s="3" t="s">
        <v>10</v>
      </c>
    </row>
    <row r="275" spans="1:5">
      <c r="A275" s="3">
        <v>274</v>
      </c>
      <c r="B275" s="3" t="s">
        <v>43798</v>
      </c>
      <c r="C275" s="3" t="s">
        <v>43872</v>
      </c>
      <c r="D275" s="3" t="s">
        <v>43873</v>
      </c>
      <c r="E275" s="3" t="s">
        <v>10</v>
      </c>
    </row>
    <row r="276" spans="1:5">
      <c r="A276" s="3">
        <v>275</v>
      </c>
      <c r="B276" s="3" t="s">
        <v>43874</v>
      </c>
      <c r="C276" s="3" t="s">
        <v>43875</v>
      </c>
      <c r="D276" s="3" t="s">
        <v>43876</v>
      </c>
      <c r="E276" s="3" t="s">
        <v>10</v>
      </c>
    </row>
    <row r="277" spans="1:5">
      <c r="A277" s="3">
        <v>276</v>
      </c>
      <c r="B277" s="3" t="s">
        <v>43203</v>
      </c>
      <c r="C277" s="3" t="s">
        <v>43877</v>
      </c>
      <c r="D277" s="3" t="s">
        <v>43878</v>
      </c>
      <c r="E277" s="3" t="s">
        <v>10</v>
      </c>
    </row>
    <row r="278" spans="1:5">
      <c r="A278" s="3">
        <v>277</v>
      </c>
      <c r="B278" s="3" t="s">
        <v>43270</v>
      </c>
      <c r="C278" s="3" t="s">
        <v>43879</v>
      </c>
      <c r="D278" s="3" t="s">
        <v>43880</v>
      </c>
      <c r="E278" s="3" t="s">
        <v>10</v>
      </c>
    </row>
    <row r="279" spans="1:5">
      <c r="A279" s="3">
        <v>278</v>
      </c>
      <c r="B279" s="3" t="s">
        <v>43881</v>
      </c>
      <c r="C279" s="3" t="s">
        <v>43882</v>
      </c>
      <c r="D279" s="3" t="s">
        <v>43883</v>
      </c>
      <c r="E279" s="3" t="s">
        <v>10</v>
      </c>
    </row>
    <row r="280" spans="1:5">
      <c r="A280" s="3">
        <v>279</v>
      </c>
      <c r="B280" s="3" t="s">
        <v>43448</v>
      </c>
      <c r="C280" s="3" t="s">
        <v>43884</v>
      </c>
      <c r="D280" s="3" t="s">
        <v>43885</v>
      </c>
      <c r="E280" s="3" t="s">
        <v>10</v>
      </c>
    </row>
    <row r="281" spans="1:5">
      <c r="A281" s="3">
        <v>280</v>
      </c>
      <c r="B281" s="3" t="s">
        <v>43886</v>
      </c>
      <c r="C281" s="3" t="s">
        <v>43887</v>
      </c>
      <c r="D281" s="3" t="s">
        <v>43888</v>
      </c>
      <c r="E281" s="3" t="s">
        <v>10</v>
      </c>
    </row>
    <row r="282" spans="1:5">
      <c r="A282" s="3">
        <v>281</v>
      </c>
      <c r="B282" s="3" t="s">
        <v>43889</v>
      </c>
      <c r="C282" s="3" t="s">
        <v>43890</v>
      </c>
      <c r="D282" s="3" t="s">
        <v>43891</v>
      </c>
      <c r="E282" s="3" t="s">
        <v>10</v>
      </c>
    </row>
    <row r="283" spans="1:5">
      <c r="A283" s="3">
        <v>282</v>
      </c>
      <c r="B283" s="3" t="s">
        <v>43373</v>
      </c>
      <c r="C283" s="3" t="s">
        <v>43892</v>
      </c>
      <c r="D283" s="3" t="s">
        <v>43893</v>
      </c>
      <c r="E283" s="3" t="s">
        <v>10</v>
      </c>
    </row>
    <row r="284" spans="1:5">
      <c r="A284" s="3">
        <v>283</v>
      </c>
      <c r="B284" s="3" t="s">
        <v>43496</v>
      </c>
      <c r="C284" s="3" t="s">
        <v>43894</v>
      </c>
      <c r="D284" s="3" t="s">
        <v>43895</v>
      </c>
      <c r="E284" s="3" t="s">
        <v>10</v>
      </c>
    </row>
    <row r="285" spans="1:5">
      <c r="A285" s="3">
        <v>284</v>
      </c>
      <c r="B285" s="3" t="s">
        <v>43896</v>
      </c>
      <c r="C285" s="3" t="s">
        <v>43897</v>
      </c>
      <c r="D285" s="3" t="s">
        <v>43898</v>
      </c>
      <c r="E285" s="3" t="s">
        <v>10</v>
      </c>
    </row>
    <row r="286" spans="1:5">
      <c r="A286" s="3">
        <v>285</v>
      </c>
      <c r="B286" s="3" t="s">
        <v>43284</v>
      </c>
      <c r="C286" s="3" t="s">
        <v>43899</v>
      </c>
      <c r="D286" s="3" t="s">
        <v>43900</v>
      </c>
      <c r="E286" s="3" t="s">
        <v>10</v>
      </c>
    </row>
    <row r="287" spans="1:5">
      <c r="A287" s="3">
        <v>286</v>
      </c>
      <c r="B287" s="3" t="s">
        <v>43901</v>
      </c>
      <c r="C287" s="3" t="s">
        <v>43902</v>
      </c>
      <c r="D287" s="3" t="s">
        <v>43903</v>
      </c>
      <c r="E287" s="3" t="s">
        <v>10</v>
      </c>
    </row>
    <row r="288" spans="1:5">
      <c r="A288" s="3">
        <v>287</v>
      </c>
      <c r="B288" s="3" t="s">
        <v>43387</v>
      </c>
      <c r="C288" s="3" t="s">
        <v>43904</v>
      </c>
      <c r="D288" s="3" t="s">
        <v>43905</v>
      </c>
      <c r="E288" s="3" t="s">
        <v>10</v>
      </c>
    </row>
    <row r="289" spans="1:5">
      <c r="A289" s="3">
        <v>288</v>
      </c>
      <c r="B289" s="3" t="s">
        <v>41191</v>
      </c>
      <c r="C289" s="3" t="s">
        <v>43906</v>
      </c>
      <c r="D289" s="3" t="s">
        <v>43907</v>
      </c>
      <c r="E289" s="3" t="s">
        <v>10</v>
      </c>
    </row>
    <row r="290" spans="1:5">
      <c r="A290" s="3">
        <v>289</v>
      </c>
      <c r="B290" s="3" t="s">
        <v>43908</v>
      </c>
      <c r="C290" s="3" t="s">
        <v>43909</v>
      </c>
      <c r="D290" s="3" t="s">
        <v>43910</v>
      </c>
      <c r="E290" s="3" t="s">
        <v>10</v>
      </c>
    </row>
    <row r="291" spans="1:5">
      <c r="A291" s="3">
        <v>290</v>
      </c>
      <c r="B291" s="3" t="s">
        <v>43911</v>
      </c>
      <c r="C291" s="3" t="s">
        <v>43912</v>
      </c>
      <c r="D291" s="3" t="s">
        <v>43913</v>
      </c>
      <c r="E291" s="3" t="s">
        <v>10</v>
      </c>
    </row>
    <row r="292" spans="1:5">
      <c r="A292" s="3">
        <v>291</v>
      </c>
      <c r="B292" s="3" t="s">
        <v>43914</v>
      </c>
      <c r="C292" s="3" t="s">
        <v>43915</v>
      </c>
      <c r="D292" s="3" t="s">
        <v>43916</v>
      </c>
      <c r="E292" s="3" t="s">
        <v>10</v>
      </c>
    </row>
    <row r="293" spans="1:5">
      <c r="A293" s="3">
        <v>292</v>
      </c>
      <c r="B293" s="3" t="s">
        <v>43350</v>
      </c>
      <c r="C293" s="3" t="s">
        <v>43917</v>
      </c>
      <c r="D293" s="3" t="s">
        <v>43918</v>
      </c>
      <c r="E293" s="3" t="s">
        <v>10</v>
      </c>
    </row>
    <row r="294" spans="1:5">
      <c r="A294" s="3">
        <v>293</v>
      </c>
      <c r="B294" s="3" t="s">
        <v>43535</v>
      </c>
      <c r="C294" s="3" t="s">
        <v>43919</v>
      </c>
      <c r="D294" s="3" t="s">
        <v>43920</v>
      </c>
      <c r="E294" s="3" t="s">
        <v>10</v>
      </c>
    </row>
    <row r="295" spans="1:5">
      <c r="A295" s="3">
        <v>294</v>
      </c>
      <c r="B295" s="3" t="s">
        <v>43921</v>
      </c>
      <c r="C295" s="3" t="s">
        <v>43922</v>
      </c>
      <c r="D295" s="3" t="s">
        <v>43923</v>
      </c>
      <c r="E295" s="3" t="s">
        <v>10</v>
      </c>
    </row>
    <row r="296" spans="1:5">
      <c r="A296" s="3">
        <v>295</v>
      </c>
      <c r="B296" s="3" t="s">
        <v>40291</v>
      </c>
      <c r="C296" s="3" t="s">
        <v>43924</v>
      </c>
      <c r="D296" s="3" t="s">
        <v>43925</v>
      </c>
      <c r="E296" s="3" t="s">
        <v>10</v>
      </c>
    </row>
    <row r="297" spans="1:5">
      <c r="A297" s="3">
        <v>296</v>
      </c>
      <c r="B297" s="3" t="s">
        <v>43822</v>
      </c>
      <c r="C297" s="3" t="s">
        <v>43926</v>
      </c>
      <c r="D297" s="3" t="s">
        <v>43927</v>
      </c>
      <c r="E297" s="3" t="s">
        <v>10</v>
      </c>
    </row>
    <row r="298" spans="1:5">
      <c r="A298" s="3">
        <v>297</v>
      </c>
      <c r="B298" s="3" t="s">
        <v>43928</v>
      </c>
      <c r="C298" s="3" t="s">
        <v>43929</v>
      </c>
      <c r="D298" s="3" t="s">
        <v>43930</v>
      </c>
      <c r="E298" s="3" t="s">
        <v>10</v>
      </c>
    </row>
    <row r="299" spans="1:5">
      <c r="A299" s="3">
        <v>298</v>
      </c>
      <c r="B299" s="3" t="s">
        <v>43304</v>
      </c>
      <c r="C299" s="3" t="s">
        <v>43931</v>
      </c>
      <c r="D299" s="3" t="s">
        <v>43932</v>
      </c>
      <c r="E299" s="3" t="s">
        <v>10</v>
      </c>
    </row>
    <row r="300" spans="1:5">
      <c r="A300" s="3">
        <v>299</v>
      </c>
      <c r="B300" s="3" t="s">
        <v>43933</v>
      </c>
      <c r="C300" s="3" t="s">
        <v>43934</v>
      </c>
      <c r="D300" s="3" t="s">
        <v>43935</v>
      </c>
      <c r="E300" s="3" t="s">
        <v>10</v>
      </c>
    </row>
    <row r="301" spans="1:5">
      <c r="A301" s="3">
        <v>300</v>
      </c>
      <c r="B301" s="3" t="s">
        <v>43936</v>
      </c>
      <c r="C301" s="3" t="s">
        <v>43937</v>
      </c>
      <c r="D301" s="3" t="s">
        <v>43938</v>
      </c>
      <c r="E301" s="3" t="s">
        <v>10</v>
      </c>
    </row>
    <row r="302" spans="1:5">
      <c r="A302" s="3">
        <v>301</v>
      </c>
      <c r="B302" s="3" t="s">
        <v>43736</v>
      </c>
      <c r="C302" s="3" t="s">
        <v>43939</v>
      </c>
      <c r="D302" s="3" t="s">
        <v>43940</v>
      </c>
      <c r="E302" s="3" t="s">
        <v>10</v>
      </c>
    </row>
    <row r="303" spans="1:5">
      <c r="A303" s="3">
        <v>302</v>
      </c>
      <c r="B303" s="3" t="s">
        <v>43535</v>
      </c>
      <c r="C303" s="3" t="s">
        <v>43941</v>
      </c>
      <c r="D303" s="3" t="s">
        <v>43942</v>
      </c>
      <c r="E303" s="3" t="s">
        <v>10</v>
      </c>
    </row>
    <row r="304" spans="1:5">
      <c r="A304" s="3">
        <v>303</v>
      </c>
      <c r="B304" s="3" t="s">
        <v>43943</v>
      </c>
      <c r="C304" s="3" t="s">
        <v>43944</v>
      </c>
      <c r="D304" s="3" t="s">
        <v>43945</v>
      </c>
      <c r="E304" s="3" t="s">
        <v>10</v>
      </c>
    </row>
    <row r="305" spans="1:5">
      <c r="A305" s="3">
        <v>304</v>
      </c>
      <c r="B305" s="3" t="s">
        <v>43946</v>
      </c>
      <c r="C305" s="3" t="s">
        <v>43947</v>
      </c>
      <c r="D305" s="3" t="s">
        <v>43948</v>
      </c>
      <c r="E305" s="3" t="s">
        <v>10</v>
      </c>
    </row>
    <row r="306" spans="1:5">
      <c r="A306" s="3">
        <v>305</v>
      </c>
      <c r="B306" s="3" t="s">
        <v>43949</v>
      </c>
      <c r="C306" s="3" t="s">
        <v>43950</v>
      </c>
      <c r="D306" s="3" t="s">
        <v>43951</v>
      </c>
      <c r="E306" s="3" t="s">
        <v>10</v>
      </c>
    </row>
    <row r="307" spans="1:5">
      <c r="A307" s="3">
        <v>306</v>
      </c>
      <c r="B307" s="3" t="s">
        <v>43952</v>
      </c>
      <c r="C307" s="3" t="s">
        <v>43953</v>
      </c>
      <c r="D307" s="3" t="s">
        <v>43954</v>
      </c>
      <c r="E307" s="3" t="s">
        <v>10</v>
      </c>
    </row>
    <row r="308" spans="1:5">
      <c r="A308" s="3">
        <v>307</v>
      </c>
      <c r="B308" s="3" t="s">
        <v>43955</v>
      </c>
      <c r="C308" s="3" t="s">
        <v>43956</v>
      </c>
      <c r="D308" s="3" t="s">
        <v>43957</v>
      </c>
      <c r="E308" s="3" t="s">
        <v>10</v>
      </c>
    </row>
    <row r="309" spans="1:5">
      <c r="A309" s="3">
        <v>308</v>
      </c>
      <c r="B309" s="3" t="s">
        <v>43209</v>
      </c>
      <c r="C309" s="3" t="s">
        <v>43958</v>
      </c>
      <c r="D309" s="3" t="s">
        <v>43959</v>
      </c>
      <c r="E309" s="3" t="s">
        <v>10</v>
      </c>
    </row>
    <row r="310" spans="1:5">
      <c r="A310" s="3">
        <v>309</v>
      </c>
      <c r="B310" s="3" t="s">
        <v>43960</v>
      </c>
      <c r="C310" s="3" t="s">
        <v>43961</v>
      </c>
      <c r="D310" s="3" t="s">
        <v>43962</v>
      </c>
      <c r="E310" s="3" t="s">
        <v>10</v>
      </c>
    </row>
    <row r="311" spans="1:5">
      <c r="A311" s="3">
        <v>310</v>
      </c>
      <c r="B311" s="3" t="s">
        <v>43921</v>
      </c>
      <c r="C311" s="3" t="s">
        <v>43963</v>
      </c>
      <c r="D311" s="3" t="s">
        <v>43964</v>
      </c>
      <c r="E311" s="3" t="s">
        <v>10</v>
      </c>
    </row>
    <row r="312" spans="1:5">
      <c r="A312" s="3">
        <v>311</v>
      </c>
      <c r="B312" s="3" t="s">
        <v>43965</v>
      </c>
      <c r="C312" s="3" t="s">
        <v>43966</v>
      </c>
      <c r="D312" s="3" t="s">
        <v>43967</v>
      </c>
      <c r="E312" s="3" t="s">
        <v>10</v>
      </c>
    </row>
    <row r="313" spans="1:5">
      <c r="A313" s="3">
        <v>312</v>
      </c>
      <c r="B313" s="3" t="s">
        <v>43703</v>
      </c>
      <c r="C313" s="3" t="s">
        <v>43968</v>
      </c>
      <c r="D313" s="3" t="s">
        <v>43969</v>
      </c>
      <c r="E313" s="3" t="s">
        <v>10</v>
      </c>
    </row>
    <row r="314" spans="1:5">
      <c r="A314" s="3">
        <v>313</v>
      </c>
      <c r="B314" s="3" t="s">
        <v>43200</v>
      </c>
      <c r="C314" s="3" t="s">
        <v>43970</v>
      </c>
      <c r="D314" s="3" t="s">
        <v>43971</v>
      </c>
      <c r="E314" s="3" t="s">
        <v>10</v>
      </c>
    </row>
    <row r="315" spans="1:5">
      <c r="A315" s="3">
        <v>314</v>
      </c>
      <c r="B315" s="3" t="s">
        <v>43203</v>
      </c>
      <c r="C315" s="3" t="s">
        <v>43972</v>
      </c>
      <c r="D315" s="3" t="s">
        <v>43973</v>
      </c>
      <c r="E315" s="3" t="s">
        <v>10</v>
      </c>
    </row>
    <row r="316" spans="1:5">
      <c r="A316" s="3">
        <v>315</v>
      </c>
      <c r="B316" s="3" t="s">
        <v>43974</v>
      </c>
      <c r="C316" s="3" t="s">
        <v>43975</v>
      </c>
      <c r="D316" s="3" t="s">
        <v>43976</v>
      </c>
      <c r="E316" s="3" t="s">
        <v>10</v>
      </c>
    </row>
    <row r="317" spans="1:5">
      <c r="A317" s="3">
        <v>316</v>
      </c>
      <c r="B317" s="3" t="s">
        <v>43977</v>
      </c>
      <c r="C317" s="3" t="s">
        <v>43978</v>
      </c>
      <c r="D317" s="3" t="s">
        <v>43979</v>
      </c>
      <c r="E317" s="3" t="s">
        <v>10</v>
      </c>
    </row>
    <row r="318" spans="1:5">
      <c r="A318" s="3">
        <v>317</v>
      </c>
      <c r="B318" s="3" t="s">
        <v>43398</v>
      </c>
      <c r="C318" s="3" t="s">
        <v>43980</v>
      </c>
      <c r="D318" s="3" t="s">
        <v>43981</v>
      </c>
      <c r="E318" s="3" t="s">
        <v>10</v>
      </c>
    </row>
    <row r="319" spans="1:5">
      <c r="A319" s="3">
        <v>318</v>
      </c>
      <c r="B319" s="3" t="s">
        <v>43982</v>
      </c>
      <c r="C319" s="3" t="s">
        <v>43983</v>
      </c>
      <c r="D319" s="3" t="s">
        <v>43984</v>
      </c>
      <c r="E319" s="3" t="s">
        <v>10</v>
      </c>
    </row>
    <row r="320" spans="1:5">
      <c r="A320" s="3">
        <v>319</v>
      </c>
      <c r="B320" s="3" t="s">
        <v>43224</v>
      </c>
      <c r="C320" s="3" t="s">
        <v>43985</v>
      </c>
      <c r="D320" s="3" t="s">
        <v>43986</v>
      </c>
      <c r="E320" s="3" t="s">
        <v>10</v>
      </c>
    </row>
    <row r="321" spans="1:5">
      <c r="A321" s="3">
        <v>320</v>
      </c>
      <c r="B321" s="3" t="s">
        <v>43987</v>
      </c>
      <c r="C321" s="3" t="s">
        <v>43988</v>
      </c>
      <c r="D321" s="3" t="s">
        <v>43989</v>
      </c>
      <c r="E321" s="3" t="s">
        <v>10</v>
      </c>
    </row>
    <row r="322" spans="1:5">
      <c r="A322" s="3">
        <v>321</v>
      </c>
      <c r="B322" s="3" t="s">
        <v>43990</v>
      </c>
      <c r="C322" s="3" t="s">
        <v>43991</v>
      </c>
      <c r="D322" s="3" t="s">
        <v>43992</v>
      </c>
      <c r="E322" s="3" t="s">
        <v>10</v>
      </c>
    </row>
    <row r="323" spans="1:5">
      <c r="A323" s="3">
        <v>322</v>
      </c>
      <c r="B323" s="3" t="s">
        <v>43264</v>
      </c>
      <c r="C323" s="3" t="s">
        <v>43993</v>
      </c>
      <c r="D323" s="3" t="s">
        <v>43994</v>
      </c>
      <c r="E323" s="3" t="s">
        <v>10</v>
      </c>
    </row>
    <row r="324" spans="1:5">
      <c r="A324" s="3">
        <v>323</v>
      </c>
      <c r="B324" s="3" t="s">
        <v>43995</v>
      </c>
      <c r="C324" s="3" t="s">
        <v>43996</v>
      </c>
      <c r="D324" s="3" t="s">
        <v>43997</v>
      </c>
      <c r="E324" s="3" t="s">
        <v>10</v>
      </c>
    </row>
    <row r="325" spans="1:5">
      <c r="A325" s="3">
        <v>324</v>
      </c>
      <c r="B325" s="3" t="s">
        <v>43998</v>
      </c>
      <c r="C325" s="3" t="s">
        <v>43999</v>
      </c>
      <c r="D325" s="3" t="s">
        <v>44000</v>
      </c>
      <c r="E325" s="3" t="s">
        <v>10</v>
      </c>
    </row>
    <row r="326" spans="1:5">
      <c r="A326" s="3">
        <v>325</v>
      </c>
      <c r="B326" s="3" t="s">
        <v>43415</v>
      </c>
      <c r="C326" s="3" t="s">
        <v>44001</v>
      </c>
      <c r="D326" s="3" t="s">
        <v>44002</v>
      </c>
      <c r="E326" s="3" t="s">
        <v>10</v>
      </c>
    </row>
    <row r="327" spans="1:5">
      <c r="A327" s="3">
        <v>326</v>
      </c>
      <c r="B327" s="3" t="s">
        <v>43317</v>
      </c>
      <c r="C327" s="3" t="s">
        <v>44003</v>
      </c>
      <c r="D327" s="3" t="s">
        <v>44004</v>
      </c>
      <c r="E327" s="3" t="s">
        <v>10</v>
      </c>
    </row>
    <row r="328" spans="1:5">
      <c r="A328" s="3">
        <v>327</v>
      </c>
      <c r="B328" s="3" t="s">
        <v>44005</v>
      </c>
      <c r="C328" s="3" t="s">
        <v>44006</v>
      </c>
      <c r="D328" s="3" t="s">
        <v>44007</v>
      </c>
      <c r="E328" s="3" t="s">
        <v>10</v>
      </c>
    </row>
    <row r="329" spans="1:5">
      <c r="A329" s="3">
        <v>328</v>
      </c>
      <c r="B329" s="3" t="s">
        <v>44008</v>
      </c>
      <c r="C329" s="3" t="s">
        <v>44009</v>
      </c>
      <c r="D329" s="3" t="s">
        <v>44010</v>
      </c>
      <c r="E329" s="3" t="s">
        <v>10</v>
      </c>
    </row>
    <row r="330" spans="1:5">
      <c r="A330" s="3">
        <v>329</v>
      </c>
      <c r="B330" s="3" t="s">
        <v>44011</v>
      </c>
      <c r="C330" s="3" t="s">
        <v>44012</v>
      </c>
      <c r="D330" s="3" t="s">
        <v>44013</v>
      </c>
      <c r="E330" s="3" t="s">
        <v>10</v>
      </c>
    </row>
    <row r="331" spans="1:5">
      <c r="A331" s="3">
        <v>330</v>
      </c>
      <c r="B331" s="3" t="s">
        <v>43798</v>
      </c>
      <c r="C331" s="3" t="s">
        <v>44014</v>
      </c>
      <c r="D331" s="3" t="s">
        <v>44015</v>
      </c>
      <c r="E331" s="3" t="s">
        <v>10</v>
      </c>
    </row>
    <row r="332" spans="1:5">
      <c r="A332" s="3">
        <v>331</v>
      </c>
      <c r="B332" s="3" t="s">
        <v>43420</v>
      </c>
      <c r="C332" s="3" t="s">
        <v>44016</v>
      </c>
      <c r="D332" s="3" t="s">
        <v>44017</v>
      </c>
      <c r="E332" s="3" t="s">
        <v>10</v>
      </c>
    </row>
    <row r="333" spans="1:5">
      <c r="A333" s="3">
        <v>332</v>
      </c>
      <c r="B333" s="3" t="s">
        <v>44018</v>
      </c>
      <c r="C333" s="3" t="s">
        <v>44019</v>
      </c>
      <c r="D333" s="3" t="s">
        <v>44020</v>
      </c>
      <c r="E333" s="3" t="s">
        <v>10</v>
      </c>
    </row>
    <row r="334" spans="1:5">
      <c r="A334" s="3">
        <v>333</v>
      </c>
      <c r="B334" s="3" t="s">
        <v>8579</v>
      </c>
      <c r="C334" s="3" t="s">
        <v>44021</v>
      </c>
      <c r="D334" s="3" t="s">
        <v>44022</v>
      </c>
      <c r="E334" s="3" t="s">
        <v>10</v>
      </c>
    </row>
    <row r="335" spans="1:5">
      <c r="A335" s="3">
        <v>334</v>
      </c>
      <c r="B335" s="3" t="s">
        <v>44023</v>
      </c>
      <c r="C335" s="3" t="s">
        <v>44024</v>
      </c>
      <c r="D335" s="3" t="s">
        <v>44025</v>
      </c>
      <c r="E335" s="3" t="s">
        <v>10</v>
      </c>
    </row>
    <row r="336" spans="1:5">
      <c r="A336" s="3">
        <v>335</v>
      </c>
      <c r="B336" s="3" t="s">
        <v>43244</v>
      </c>
      <c r="C336" s="3" t="s">
        <v>44026</v>
      </c>
      <c r="D336" s="3" t="s">
        <v>44027</v>
      </c>
      <c r="E336" s="3" t="s">
        <v>10</v>
      </c>
    </row>
    <row r="337" spans="1:5">
      <c r="A337" s="3">
        <v>336</v>
      </c>
      <c r="B337" s="3" t="s">
        <v>43936</v>
      </c>
      <c r="C337" s="3" t="s">
        <v>44028</v>
      </c>
      <c r="D337" s="3" t="s">
        <v>44029</v>
      </c>
      <c r="E337" s="3" t="s">
        <v>10</v>
      </c>
    </row>
    <row r="338" spans="1:5">
      <c r="A338" s="3">
        <v>337</v>
      </c>
      <c r="B338" s="3" t="s">
        <v>43581</v>
      </c>
      <c r="C338" s="3" t="s">
        <v>44030</v>
      </c>
      <c r="D338" s="3" t="s">
        <v>44031</v>
      </c>
      <c r="E338" s="3" t="s">
        <v>10</v>
      </c>
    </row>
    <row r="339" spans="1:5">
      <c r="A339" s="3">
        <v>338</v>
      </c>
      <c r="B339" s="3" t="s">
        <v>43244</v>
      </c>
      <c r="C339" s="3" t="s">
        <v>44032</v>
      </c>
      <c r="D339" s="3" t="s">
        <v>44033</v>
      </c>
      <c r="E339" s="3" t="s">
        <v>10</v>
      </c>
    </row>
    <row r="340" spans="1:5">
      <c r="A340" s="3">
        <v>339</v>
      </c>
      <c r="B340" s="3" t="s">
        <v>43224</v>
      </c>
      <c r="C340" s="3" t="s">
        <v>44034</v>
      </c>
      <c r="D340" s="3" t="s">
        <v>44035</v>
      </c>
      <c r="E340" s="3" t="s">
        <v>10</v>
      </c>
    </row>
    <row r="341" spans="1:5">
      <c r="A341" s="3">
        <v>340</v>
      </c>
      <c r="B341" s="3" t="s">
        <v>44036</v>
      </c>
      <c r="C341" s="3" t="s">
        <v>44037</v>
      </c>
      <c r="D341" s="3" t="s">
        <v>44038</v>
      </c>
      <c r="E341" s="3" t="s">
        <v>10</v>
      </c>
    </row>
    <row r="342" spans="1:5">
      <c r="A342" s="3">
        <v>341</v>
      </c>
      <c r="B342" s="3" t="s">
        <v>44018</v>
      </c>
      <c r="C342" s="3" t="s">
        <v>44039</v>
      </c>
      <c r="D342" s="3" t="s">
        <v>44040</v>
      </c>
      <c r="E342" s="3" t="s">
        <v>10</v>
      </c>
    </row>
    <row r="343" spans="1:5">
      <c r="A343" s="3">
        <v>342</v>
      </c>
      <c r="B343" s="3" t="s">
        <v>43203</v>
      </c>
      <c r="C343" s="3" t="s">
        <v>44041</v>
      </c>
      <c r="D343" s="3" t="s">
        <v>44042</v>
      </c>
      <c r="E343" s="3" t="s">
        <v>10</v>
      </c>
    </row>
    <row r="344" spans="1:5">
      <c r="A344" s="3">
        <v>343</v>
      </c>
      <c r="B344" s="3" t="s">
        <v>43692</v>
      </c>
      <c r="C344" s="3" t="s">
        <v>44043</v>
      </c>
      <c r="D344" s="3" t="s">
        <v>44044</v>
      </c>
      <c r="E344" s="3" t="s">
        <v>10</v>
      </c>
    </row>
    <row r="345" spans="1:5">
      <c r="A345" s="3">
        <v>344</v>
      </c>
      <c r="B345" s="3" t="s">
        <v>43960</v>
      </c>
      <c r="C345" s="3" t="s">
        <v>44045</v>
      </c>
      <c r="D345" s="3" t="s">
        <v>44046</v>
      </c>
      <c r="E345" s="3" t="s">
        <v>10</v>
      </c>
    </row>
    <row r="346" spans="1:5">
      <c r="A346" s="3">
        <v>345</v>
      </c>
      <c r="B346" s="3" t="s">
        <v>43361</v>
      </c>
      <c r="C346" s="3" t="s">
        <v>44047</v>
      </c>
      <c r="D346" s="3" t="s">
        <v>44048</v>
      </c>
      <c r="E346" s="3" t="s">
        <v>10</v>
      </c>
    </row>
    <row r="347" spans="1:5">
      <c r="A347" s="3">
        <v>346</v>
      </c>
      <c r="B347" s="3" t="s">
        <v>43928</v>
      </c>
      <c r="C347" s="3" t="s">
        <v>44049</v>
      </c>
      <c r="D347" s="3" t="s">
        <v>44050</v>
      </c>
      <c r="E347" s="3" t="s">
        <v>10</v>
      </c>
    </row>
    <row r="348" spans="1:5">
      <c r="A348" s="3">
        <v>347</v>
      </c>
      <c r="B348" s="3" t="s">
        <v>43415</v>
      </c>
      <c r="C348" s="3" t="s">
        <v>44051</v>
      </c>
      <c r="D348" s="3" t="s">
        <v>44052</v>
      </c>
      <c r="E348" s="3" t="s">
        <v>10</v>
      </c>
    </row>
    <row r="349" spans="1:5">
      <c r="A349" s="3">
        <v>348</v>
      </c>
      <c r="B349" s="3" t="s">
        <v>43156</v>
      </c>
      <c r="C349" s="3" t="s">
        <v>44053</v>
      </c>
      <c r="D349" s="3" t="s">
        <v>44054</v>
      </c>
      <c r="E349" s="3" t="s">
        <v>10</v>
      </c>
    </row>
    <row r="350" spans="1:5">
      <c r="A350" s="3">
        <v>349</v>
      </c>
      <c r="B350" s="3" t="s">
        <v>43965</v>
      </c>
      <c r="C350" s="3" t="s">
        <v>44055</v>
      </c>
      <c r="D350" s="3" t="s">
        <v>44056</v>
      </c>
      <c r="E350" s="3" t="s">
        <v>10</v>
      </c>
    </row>
    <row r="351" spans="1:5">
      <c r="A351" s="3">
        <v>350</v>
      </c>
      <c r="B351" s="3" t="s">
        <v>44057</v>
      </c>
      <c r="C351" s="3" t="s">
        <v>44058</v>
      </c>
      <c r="D351" s="3" t="s">
        <v>44059</v>
      </c>
      <c r="E351" s="3" t="s">
        <v>10</v>
      </c>
    </row>
    <row r="352" spans="1:5">
      <c r="A352" s="3">
        <v>351</v>
      </c>
      <c r="B352" s="3" t="s">
        <v>43392</v>
      </c>
      <c r="C352" s="3" t="s">
        <v>44060</v>
      </c>
      <c r="D352" s="3" t="s">
        <v>44061</v>
      </c>
      <c r="E352" s="3" t="s">
        <v>10</v>
      </c>
    </row>
    <row r="353" spans="1:5">
      <c r="A353" s="3">
        <v>352</v>
      </c>
      <c r="B353" s="3" t="s">
        <v>44062</v>
      </c>
      <c r="C353" s="3" t="s">
        <v>44063</v>
      </c>
      <c r="D353" s="3" t="s">
        <v>44064</v>
      </c>
      <c r="E353" s="3" t="s">
        <v>10</v>
      </c>
    </row>
    <row r="354" spans="1:5">
      <c r="A354" s="3">
        <v>353</v>
      </c>
      <c r="B354" s="3" t="s">
        <v>43209</v>
      </c>
      <c r="C354" s="3" t="s">
        <v>44065</v>
      </c>
      <c r="D354" s="3" t="s">
        <v>44066</v>
      </c>
      <c r="E354" s="3" t="s">
        <v>10</v>
      </c>
    </row>
    <row r="355" spans="1:5">
      <c r="A355" s="3">
        <v>354</v>
      </c>
      <c r="B355" s="3" t="s">
        <v>12445</v>
      </c>
      <c r="C355" s="3" t="s">
        <v>44067</v>
      </c>
      <c r="D355" s="3" t="s">
        <v>44068</v>
      </c>
      <c r="E355" s="3" t="s">
        <v>10</v>
      </c>
    </row>
    <row r="356" spans="1:5">
      <c r="A356" s="3">
        <v>355</v>
      </c>
      <c r="B356" s="3" t="s">
        <v>44057</v>
      </c>
      <c r="C356" s="3" t="s">
        <v>44069</v>
      </c>
      <c r="D356" s="3" t="s">
        <v>44070</v>
      </c>
      <c r="E356" s="3" t="s">
        <v>10</v>
      </c>
    </row>
    <row r="357" spans="1:5">
      <c r="A357" s="3">
        <v>356</v>
      </c>
      <c r="B357" s="3" t="s">
        <v>44071</v>
      </c>
      <c r="C357" s="3" t="s">
        <v>44072</v>
      </c>
      <c r="D357" s="3" t="s">
        <v>44073</v>
      </c>
      <c r="E357" s="3" t="s">
        <v>10</v>
      </c>
    </row>
    <row r="358" spans="1:5">
      <c r="A358" s="3">
        <v>357</v>
      </c>
      <c r="B358" s="3" t="s">
        <v>44074</v>
      </c>
      <c r="C358" s="3" t="s">
        <v>44075</v>
      </c>
      <c r="D358" s="3" t="s">
        <v>44076</v>
      </c>
      <c r="E358" s="3" t="s">
        <v>10</v>
      </c>
    </row>
    <row r="359" spans="1:5">
      <c r="A359" s="3">
        <v>358</v>
      </c>
      <c r="B359" s="3" t="s">
        <v>44077</v>
      </c>
      <c r="C359" s="3" t="s">
        <v>44078</v>
      </c>
      <c r="D359" s="3" t="s">
        <v>44079</v>
      </c>
      <c r="E359" s="3" t="s">
        <v>10</v>
      </c>
    </row>
    <row r="360" spans="1:5">
      <c r="A360" s="3">
        <v>359</v>
      </c>
      <c r="B360" s="3" t="s">
        <v>44080</v>
      </c>
      <c r="C360" s="3" t="s">
        <v>44081</v>
      </c>
      <c r="D360" s="3" t="s">
        <v>44082</v>
      </c>
      <c r="E360" s="3" t="s">
        <v>10</v>
      </c>
    </row>
    <row r="361" spans="1:5">
      <c r="A361" s="3">
        <v>360</v>
      </c>
      <c r="B361" s="3" t="s">
        <v>43412</v>
      </c>
      <c r="C361" s="3" t="s">
        <v>44083</v>
      </c>
      <c r="D361" s="3" t="s">
        <v>44084</v>
      </c>
      <c r="E361" s="3" t="s">
        <v>10</v>
      </c>
    </row>
    <row r="362" spans="1:5">
      <c r="A362" s="3">
        <v>361</v>
      </c>
      <c r="B362" s="3" t="s">
        <v>44085</v>
      </c>
      <c r="C362" s="3" t="s">
        <v>44086</v>
      </c>
      <c r="D362" s="3" t="s">
        <v>44087</v>
      </c>
      <c r="E362" s="3" t="s">
        <v>10</v>
      </c>
    </row>
    <row r="363" spans="1:5">
      <c r="A363" s="3">
        <v>362</v>
      </c>
      <c r="B363" s="3" t="s">
        <v>43212</v>
      </c>
      <c r="C363" s="3" t="s">
        <v>44088</v>
      </c>
      <c r="D363" s="3" t="s">
        <v>44089</v>
      </c>
      <c r="E363" s="3" t="s">
        <v>10</v>
      </c>
    </row>
    <row r="364" spans="1:5">
      <c r="A364" s="3">
        <v>363</v>
      </c>
      <c r="B364" s="3" t="s">
        <v>43493</v>
      </c>
      <c r="C364" s="3" t="s">
        <v>44090</v>
      </c>
      <c r="D364" s="3" t="s">
        <v>44091</v>
      </c>
      <c r="E364" s="3" t="s">
        <v>10</v>
      </c>
    </row>
    <row r="365" spans="1:5">
      <c r="A365" s="3">
        <v>364</v>
      </c>
      <c r="B365" s="3" t="s">
        <v>43928</v>
      </c>
      <c r="C365" s="3" t="s">
        <v>44092</v>
      </c>
      <c r="D365" s="3" t="s">
        <v>44093</v>
      </c>
      <c r="E365" s="3" t="s">
        <v>10</v>
      </c>
    </row>
    <row r="366" spans="1:5">
      <c r="A366" s="3">
        <v>365</v>
      </c>
      <c r="B366" s="3" t="s">
        <v>43185</v>
      </c>
      <c r="C366" s="3" t="s">
        <v>44094</v>
      </c>
      <c r="D366" s="3" t="s">
        <v>44095</v>
      </c>
      <c r="E366" s="3" t="s">
        <v>10</v>
      </c>
    </row>
    <row r="367" spans="1:5">
      <c r="A367" s="3">
        <v>366</v>
      </c>
      <c r="B367" s="3" t="s">
        <v>43451</v>
      </c>
      <c r="C367" s="3" t="s">
        <v>44096</v>
      </c>
      <c r="D367" s="3" t="s">
        <v>44097</v>
      </c>
      <c r="E367" s="3" t="s">
        <v>10</v>
      </c>
    </row>
    <row r="368" spans="1:5">
      <c r="A368" s="3">
        <v>367</v>
      </c>
      <c r="B368" s="3" t="s">
        <v>43415</v>
      </c>
      <c r="C368" s="3" t="s">
        <v>44098</v>
      </c>
      <c r="D368" s="3" t="s">
        <v>44099</v>
      </c>
      <c r="E368" s="3" t="s">
        <v>10</v>
      </c>
    </row>
    <row r="369" spans="1:5">
      <c r="A369" s="3">
        <v>368</v>
      </c>
      <c r="B369" s="3" t="s">
        <v>43392</v>
      </c>
      <c r="C369" s="3" t="s">
        <v>44100</v>
      </c>
      <c r="D369" s="3" t="s">
        <v>44101</v>
      </c>
      <c r="E369" s="3" t="s">
        <v>10</v>
      </c>
    </row>
    <row r="370" spans="1:5">
      <c r="A370" s="3">
        <v>369</v>
      </c>
      <c r="B370" s="3" t="s">
        <v>44102</v>
      </c>
      <c r="C370" s="3" t="s">
        <v>44103</v>
      </c>
      <c r="D370" s="3" t="s">
        <v>44104</v>
      </c>
      <c r="E370" s="3" t="s">
        <v>10</v>
      </c>
    </row>
    <row r="371" spans="1:5">
      <c r="A371" s="3">
        <v>370</v>
      </c>
      <c r="B371" s="3" t="s">
        <v>43550</v>
      </c>
      <c r="C371" s="3" t="s">
        <v>44105</v>
      </c>
      <c r="D371" s="3" t="s">
        <v>44106</v>
      </c>
      <c r="E371" s="3" t="s">
        <v>10</v>
      </c>
    </row>
    <row r="372" spans="1:5">
      <c r="A372" s="3">
        <v>371</v>
      </c>
      <c r="B372" s="3" t="s">
        <v>43350</v>
      </c>
      <c r="C372" s="3" t="s">
        <v>44107</v>
      </c>
      <c r="D372" s="3" t="s">
        <v>44108</v>
      </c>
      <c r="E372" s="3" t="s">
        <v>10</v>
      </c>
    </row>
    <row r="373" spans="1:5">
      <c r="A373" s="3">
        <v>372</v>
      </c>
      <c r="B373" s="3" t="s">
        <v>43398</v>
      </c>
      <c r="C373" s="3" t="s">
        <v>44109</v>
      </c>
      <c r="D373" s="3" t="s">
        <v>44110</v>
      </c>
      <c r="E373" s="3" t="s">
        <v>10</v>
      </c>
    </row>
    <row r="374" spans="1:5">
      <c r="A374" s="3">
        <v>373</v>
      </c>
      <c r="B374" s="3" t="s">
        <v>44111</v>
      </c>
      <c r="C374" s="3" t="s">
        <v>44112</v>
      </c>
      <c r="D374" s="3" t="s">
        <v>44113</v>
      </c>
      <c r="E374" s="3" t="s">
        <v>10</v>
      </c>
    </row>
    <row r="375" spans="1:5">
      <c r="A375" s="3">
        <v>374</v>
      </c>
      <c r="B375" s="3" t="s">
        <v>44114</v>
      </c>
      <c r="C375" s="3" t="s">
        <v>44115</v>
      </c>
      <c r="D375" s="3" t="s">
        <v>44116</v>
      </c>
      <c r="E375" s="3" t="s">
        <v>10</v>
      </c>
    </row>
    <row r="376" spans="1:5">
      <c r="A376" s="3">
        <v>375</v>
      </c>
      <c r="B376" s="3" t="s">
        <v>43244</v>
      </c>
      <c r="C376" s="3" t="s">
        <v>44117</v>
      </c>
      <c r="D376" s="3" t="s">
        <v>44118</v>
      </c>
      <c r="E376" s="3" t="s">
        <v>10</v>
      </c>
    </row>
    <row r="377" spans="1:5">
      <c r="A377" s="3">
        <v>376</v>
      </c>
      <c r="B377" s="3" t="s">
        <v>43188</v>
      </c>
      <c r="C377" s="3" t="s">
        <v>44119</v>
      </c>
      <c r="D377" s="3" t="s">
        <v>44120</v>
      </c>
      <c r="E377" s="3" t="s">
        <v>10</v>
      </c>
    </row>
    <row r="378" spans="1:5">
      <c r="A378" s="3">
        <v>377</v>
      </c>
      <c r="B378" s="3" t="s">
        <v>44114</v>
      </c>
      <c r="C378" s="3" t="s">
        <v>44121</v>
      </c>
      <c r="D378" s="3" t="s">
        <v>44122</v>
      </c>
      <c r="E378" s="3" t="s">
        <v>10</v>
      </c>
    </row>
    <row r="379" spans="1:5">
      <c r="A379" s="3">
        <v>378</v>
      </c>
      <c r="B379" s="3" t="s">
        <v>44123</v>
      </c>
      <c r="C379" s="3" t="s">
        <v>44124</v>
      </c>
      <c r="D379" s="3" t="s">
        <v>44125</v>
      </c>
      <c r="E379" s="3" t="s">
        <v>10</v>
      </c>
    </row>
    <row r="380" spans="1:5">
      <c r="A380" s="3">
        <v>379</v>
      </c>
      <c r="B380" s="3" t="s">
        <v>43212</v>
      </c>
      <c r="C380" s="3" t="s">
        <v>44126</v>
      </c>
      <c r="D380" s="3" t="s">
        <v>44127</v>
      </c>
      <c r="E380" s="3" t="s">
        <v>10</v>
      </c>
    </row>
    <row r="381" spans="1:5">
      <c r="A381" s="3">
        <v>380</v>
      </c>
      <c r="B381" s="3" t="s">
        <v>44128</v>
      </c>
      <c r="C381" s="3" t="s">
        <v>44129</v>
      </c>
      <c r="D381" s="3" t="s">
        <v>44130</v>
      </c>
      <c r="E381" s="3" t="s">
        <v>10</v>
      </c>
    </row>
    <row r="382" spans="1:5">
      <c r="A382" s="3">
        <v>381</v>
      </c>
      <c r="B382" s="3" t="s">
        <v>6960</v>
      </c>
      <c r="C382" s="3" t="s">
        <v>44131</v>
      </c>
      <c r="D382" s="3" t="s">
        <v>44132</v>
      </c>
      <c r="E382" s="3" t="s">
        <v>10</v>
      </c>
    </row>
    <row r="383" spans="1:5">
      <c r="A383" s="3">
        <v>382</v>
      </c>
      <c r="B383" s="3" t="s">
        <v>43448</v>
      </c>
      <c r="C383" s="3" t="s">
        <v>44133</v>
      </c>
      <c r="D383" s="3" t="s">
        <v>44134</v>
      </c>
      <c r="E383" s="3" t="s">
        <v>10</v>
      </c>
    </row>
    <row r="384" spans="1:5">
      <c r="A384" s="3">
        <v>383</v>
      </c>
      <c r="B384" s="3" t="s">
        <v>44135</v>
      </c>
      <c r="C384" s="3" t="s">
        <v>44136</v>
      </c>
      <c r="D384" s="3" t="s">
        <v>44137</v>
      </c>
      <c r="E384" s="3" t="s">
        <v>10</v>
      </c>
    </row>
    <row r="385" spans="1:5">
      <c r="A385" s="3">
        <v>384</v>
      </c>
      <c r="B385" s="3" t="s">
        <v>44138</v>
      </c>
      <c r="C385" s="3" t="s">
        <v>44139</v>
      </c>
      <c r="D385" s="3" t="s">
        <v>44140</v>
      </c>
      <c r="E385" s="3" t="s">
        <v>10</v>
      </c>
    </row>
    <row r="386" spans="1:5">
      <c r="A386" s="3">
        <v>385</v>
      </c>
      <c r="B386" s="3" t="s">
        <v>43451</v>
      </c>
      <c r="C386" s="3" t="s">
        <v>44141</v>
      </c>
      <c r="D386" s="3" t="s">
        <v>44142</v>
      </c>
      <c r="E386" s="3" t="s">
        <v>10</v>
      </c>
    </row>
    <row r="387" spans="1:5">
      <c r="A387" s="3">
        <v>386</v>
      </c>
      <c r="B387" s="3" t="s">
        <v>44062</v>
      </c>
      <c r="C387" s="3" t="s">
        <v>44143</v>
      </c>
      <c r="D387" s="3" t="s">
        <v>44144</v>
      </c>
      <c r="E387" s="3" t="s">
        <v>10</v>
      </c>
    </row>
    <row r="388" spans="1:5">
      <c r="A388" s="3">
        <v>387</v>
      </c>
      <c r="B388" s="3" t="s">
        <v>43448</v>
      </c>
      <c r="C388" s="3" t="s">
        <v>44145</v>
      </c>
      <c r="D388" s="3" t="s">
        <v>44146</v>
      </c>
      <c r="E388" s="3" t="s">
        <v>10</v>
      </c>
    </row>
    <row r="389" spans="1:5">
      <c r="A389" s="3">
        <v>388</v>
      </c>
      <c r="B389" s="3" t="s">
        <v>43227</v>
      </c>
      <c r="C389" s="3" t="s">
        <v>44147</v>
      </c>
      <c r="D389" s="3" t="s">
        <v>44148</v>
      </c>
      <c r="E389" s="3" t="s">
        <v>10</v>
      </c>
    </row>
    <row r="390" spans="1:5">
      <c r="A390" s="3">
        <v>389</v>
      </c>
      <c r="B390" s="3" t="s">
        <v>43439</v>
      </c>
      <c r="C390" s="3" t="s">
        <v>44149</v>
      </c>
      <c r="D390" s="3" t="s">
        <v>44150</v>
      </c>
      <c r="E390" s="3" t="s">
        <v>10</v>
      </c>
    </row>
    <row r="391" spans="1:5">
      <c r="A391" s="3">
        <v>390</v>
      </c>
      <c r="B391" s="3" t="s">
        <v>43946</v>
      </c>
      <c r="C391" s="3" t="s">
        <v>44151</v>
      </c>
      <c r="D391" s="3" t="s">
        <v>44152</v>
      </c>
      <c r="E391" s="3" t="s">
        <v>10</v>
      </c>
    </row>
    <row r="392" spans="1:5">
      <c r="A392" s="3">
        <v>391</v>
      </c>
      <c r="B392" s="3" t="s">
        <v>44153</v>
      </c>
      <c r="C392" s="3" t="s">
        <v>44154</v>
      </c>
      <c r="D392" s="3" t="s">
        <v>44155</v>
      </c>
      <c r="E392" s="3" t="s">
        <v>10</v>
      </c>
    </row>
    <row r="393" spans="1:5">
      <c r="A393" s="3">
        <v>392</v>
      </c>
      <c r="B393" s="3" t="s">
        <v>43448</v>
      </c>
      <c r="C393" s="3" t="s">
        <v>44156</v>
      </c>
      <c r="D393" s="3" t="s">
        <v>44157</v>
      </c>
      <c r="E393" s="3" t="s">
        <v>10</v>
      </c>
    </row>
    <row r="394" spans="1:5">
      <c r="A394" s="3">
        <v>393</v>
      </c>
      <c r="B394" s="3" t="s">
        <v>43403</v>
      </c>
      <c r="C394" s="3" t="s">
        <v>44158</v>
      </c>
      <c r="D394" s="3" t="s">
        <v>44159</v>
      </c>
      <c r="E394" s="3" t="s">
        <v>10</v>
      </c>
    </row>
    <row r="395" spans="1:5">
      <c r="A395" s="3">
        <v>394</v>
      </c>
      <c r="B395" s="3" t="s">
        <v>44160</v>
      </c>
      <c r="C395" s="3" t="s">
        <v>44161</v>
      </c>
      <c r="D395" s="3" t="s">
        <v>44162</v>
      </c>
      <c r="E395" s="3" t="s">
        <v>10</v>
      </c>
    </row>
    <row r="396" spans="1:5">
      <c r="A396" s="3">
        <v>395</v>
      </c>
      <c r="B396" s="3" t="s">
        <v>44163</v>
      </c>
      <c r="C396" s="3" t="s">
        <v>44164</v>
      </c>
      <c r="D396" s="3" t="s">
        <v>44165</v>
      </c>
      <c r="E396" s="3" t="s">
        <v>10</v>
      </c>
    </row>
    <row r="397" spans="1:5">
      <c r="A397" s="3">
        <v>396</v>
      </c>
      <c r="B397" s="3" t="s">
        <v>43496</v>
      </c>
      <c r="C397" s="3" t="s">
        <v>44166</v>
      </c>
      <c r="D397" s="3" t="s">
        <v>44167</v>
      </c>
      <c r="E397" s="3" t="s">
        <v>10</v>
      </c>
    </row>
    <row r="398" spans="1:5">
      <c r="A398" s="3">
        <v>397</v>
      </c>
      <c r="B398" s="3" t="s">
        <v>43301</v>
      </c>
      <c r="C398" s="3" t="s">
        <v>44168</v>
      </c>
      <c r="D398" s="3" t="s">
        <v>44169</v>
      </c>
      <c r="E398" s="3" t="s">
        <v>10</v>
      </c>
    </row>
    <row r="399" spans="1:5">
      <c r="A399" s="3">
        <v>398</v>
      </c>
      <c r="B399" s="3" t="s">
        <v>44170</v>
      </c>
      <c r="C399" s="3" t="s">
        <v>44171</v>
      </c>
      <c r="D399" s="3" t="s">
        <v>44172</v>
      </c>
      <c r="E399" s="3" t="s">
        <v>10</v>
      </c>
    </row>
    <row r="400" spans="1:5">
      <c r="A400" s="3">
        <v>399</v>
      </c>
      <c r="B400" s="3" t="s">
        <v>43162</v>
      </c>
      <c r="C400" s="3" t="s">
        <v>44173</v>
      </c>
      <c r="D400" s="3" t="s">
        <v>44174</v>
      </c>
      <c r="E400" s="3" t="s">
        <v>10</v>
      </c>
    </row>
    <row r="401" spans="1:5">
      <c r="A401" s="3">
        <v>400</v>
      </c>
      <c r="B401" s="3" t="s">
        <v>43227</v>
      </c>
      <c r="C401" s="3" t="s">
        <v>44175</v>
      </c>
      <c r="D401" s="3" t="s">
        <v>44176</v>
      </c>
      <c r="E401" s="3" t="s">
        <v>10</v>
      </c>
    </row>
    <row r="402" spans="1:5">
      <c r="A402" s="3">
        <v>401</v>
      </c>
      <c r="B402" s="3" t="s">
        <v>44036</v>
      </c>
      <c r="C402" s="3" t="s">
        <v>44177</v>
      </c>
      <c r="D402" s="3" t="s">
        <v>44178</v>
      </c>
      <c r="E402" s="3" t="s">
        <v>10</v>
      </c>
    </row>
    <row r="403" spans="1:5">
      <c r="A403" s="3">
        <v>402</v>
      </c>
      <c r="B403" s="3" t="s">
        <v>44179</v>
      </c>
      <c r="C403" s="3" t="s">
        <v>44180</v>
      </c>
      <c r="D403" s="3" t="s">
        <v>44181</v>
      </c>
      <c r="E403" s="3" t="s">
        <v>10</v>
      </c>
    </row>
    <row r="404" spans="1:5">
      <c r="A404" s="3">
        <v>403</v>
      </c>
      <c r="B404" s="3" t="s">
        <v>44182</v>
      </c>
      <c r="C404" s="3" t="s">
        <v>44183</v>
      </c>
      <c r="D404" s="3" t="s">
        <v>44184</v>
      </c>
      <c r="E404" s="3" t="s">
        <v>10</v>
      </c>
    </row>
    <row r="405" spans="1:5">
      <c r="A405" s="3">
        <v>404</v>
      </c>
      <c r="B405" s="3" t="s">
        <v>44185</v>
      </c>
      <c r="C405" s="3" t="s">
        <v>44186</v>
      </c>
      <c r="D405" s="3" t="s">
        <v>44187</v>
      </c>
      <c r="E405" s="3" t="s">
        <v>10</v>
      </c>
    </row>
    <row r="406" spans="1:5">
      <c r="A406" s="3">
        <v>405</v>
      </c>
      <c r="B406" s="3" t="s">
        <v>44188</v>
      </c>
      <c r="C406" s="3" t="s">
        <v>44189</v>
      </c>
      <c r="D406" s="3" t="s">
        <v>44190</v>
      </c>
      <c r="E406" s="3" t="s">
        <v>10</v>
      </c>
    </row>
    <row r="407" spans="1:5">
      <c r="A407" s="3">
        <v>406</v>
      </c>
      <c r="B407" s="3" t="s">
        <v>44191</v>
      </c>
      <c r="C407" s="3" t="s">
        <v>44192</v>
      </c>
      <c r="D407" s="3" t="s">
        <v>44193</v>
      </c>
      <c r="E407" s="3" t="s">
        <v>10</v>
      </c>
    </row>
    <row r="408" spans="1:5">
      <c r="A408" s="3">
        <v>407</v>
      </c>
      <c r="B408" s="3" t="s">
        <v>44194</v>
      </c>
      <c r="C408" s="3" t="s">
        <v>44195</v>
      </c>
      <c r="D408" s="3" t="s">
        <v>44196</v>
      </c>
      <c r="E408" s="3" t="s">
        <v>10</v>
      </c>
    </row>
    <row r="409" spans="1:5">
      <c r="A409" s="3">
        <v>408</v>
      </c>
      <c r="B409" s="3" t="s">
        <v>41191</v>
      </c>
      <c r="C409" s="3" t="s">
        <v>44197</v>
      </c>
      <c r="D409" s="3" t="s">
        <v>44198</v>
      </c>
      <c r="E409" s="3" t="s">
        <v>10</v>
      </c>
    </row>
    <row r="410" spans="1:5">
      <c r="A410" s="3">
        <v>409</v>
      </c>
      <c r="B410" s="3" t="s">
        <v>43673</v>
      </c>
      <c r="C410" s="3" t="s">
        <v>44199</v>
      </c>
      <c r="D410" s="3" t="s">
        <v>44200</v>
      </c>
      <c r="E410" s="3" t="s">
        <v>10</v>
      </c>
    </row>
    <row r="411" spans="1:5">
      <c r="A411" s="3">
        <v>410</v>
      </c>
      <c r="B411" s="3" t="s">
        <v>44201</v>
      </c>
      <c r="C411" s="3" t="s">
        <v>44202</v>
      </c>
      <c r="D411" s="3" t="s">
        <v>44203</v>
      </c>
      <c r="E411" s="3" t="s">
        <v>10</v>
      </c>
    </row>
    <row r="412" spans="1:5">
      <c r="A412" s="3">
        <v>411</v>
      </c>
      <c r="B412" s="3" t="s">
        <v>43581</v>
      </c>
      <c r="C412" s="3" t="s">
        <v>44204</v>
      </c>
      <c r="D412" s="3" t="s">
        <v>44205</v>
      </c>
      <c r="E412" s="3" t="s">
        <v>10</v>
      </c>
    </row>
    <row r="413" spans="1:5">
      <c r="A413" s="3">
        <v>412</v>
      </c>
      <c r="B413" s="3" t="s">
        <v>43244</v>
      </c>
      <c r="C413" s="3" t="s">
        <v>44206</v>
      </c>
      <c r="D413" s="3" t="s">
        <v>44207</v>
      </c>
      <c r="E413" s="3" t="s">
        <v>10</v>
      </c>
    </row>
    <row r="414" spans="1:5">
      <c r="A414" s="3">
        <v>413</v>
      </c>
      <c r="B414" s="3" t="s">
        <v>43221</v>
      </c>
      <c r="C414" s="3" t="s">
        <v>44208</v>
      </c>
      <c r="D414" s="3" t="s">
        <v>44209</v>
      </c>
      <c r="E414" s="3" t="s">
        <v>10</v>
      </c>
    </row>
    <row r="415" spans="1:5">
      <c r="A415" s="3">
        <v>414</v>
      </c>
      <c r="B415" s="3" t="s">
        <v>43224</v>
      </c>
      <c r="C415" s="3" t="s">
        <v>44210</v>
      </c>
      <c r="D415" s="3" t="s">
        <v>44211</v>
      </c>
      <c r="E415" s="3" t="s">
        <v>10</v>
      </c>
    </row>
    <row r="416" spans="1:5">
      <c r="A416" s="3">
        <v>415</v>
      </c>
      <c r="B416" s="3" t="s">
        <v>43703</v>
      </c>
      <c r="C416" s="3" t="s">
        <v>44212</v>
      </c>
      <c r="D416" s="3" t="s">
        <v>44213</v>
      </c>
      <c r="E416" s="3" t="s">
        <v>10</v>
      </c>
    </row>
    <row r="417" spans="1:5">
      <c r="A417" s="3">
        <v>416</v>
      </c>
      <c r="B417" s="3" t="s">
        <v>44214</v>
      </c>
      <c r="C417" s="3" t="s">
        <v>44215</v>
      </c>
      <c r="D417" s="3" t="s">
        <v>44216</v>
      </c>
      <c r="E417" s="3" t="s">
        <v>10</v>
      </c>
    </row>
    <row r="418" spans="1:5">
      <c r="A418" s="3">
        <v>417</v>
      </c>
      <c r="B418" s="3" t="s">
        <v>43581</v>
      </c>
      <c r="C418" s="3" t="s">
        <v>44217</v>
      </c>
      <c r="D418" s="3" t="s">
        <v>44218</v>
      </c>
      <c r="E418" s="3" t="s">
        <v>10</v>
      </c>
    </row>
    <row r="419" spans="1:5">
      <c r="A419" s="3">
        <v>418</v>
      </c>
      <c r="B419" s="3" t="s">
        <v>43317</v>
      </c>
      <c r="C419" s="3" t="s">
        <v>44219</v>
      </c>
      <c r="D419" s="3" t="s">
        <v>44220</v>
      </c>
      <c r="E419" s="3" t="s">
        <v>10</v>
      </c>
    </row>
    <row r="420" spans="1:5">
      <c r="A420" s="3">
        <v>419</v>
      </c>
      <c r="B420" s="3" t="s">
        <v>44221</v>
      </c>
      <c r="C420" s="3" t="s">
        <v>44222</v>
      </c>
      <c r="D420" s="3" t="s">
        <v>44223</v>
      </c>
      <c r="E420" s="3" t="s">
        <v>10</v>
      </c>
    </row>
    <row r="421" spans="1:5">
      <c r="A421" s="3">
        <v>420</v>
      </c>
      <c r="B421" s="3" t="s">
        <v>43328</v>
      </c>
      <c r="C421" s="3" t="s">
        <v>44224</v>
      </c>
      <c r="D421" s="3" t="s">
        <v>44225</v>
      </c>
      <c r="E421" s="3" t="s">
        <v>10</v>
      </c>
    </row>
    <row r="422" spans="1:5">
      <c r="A422" s="3">
        <v>421</v>
      </c>
      <c r="B422" s="3" t="s">
        <v>43527</v>
      </c>
      <c r="C422" s="3" t="s">
        <v>44226</v>
      </c>
      <c r="D422" s="3" t="s">
        <v>44227</v>
      </c>
      <c r="E422" s="3" t="s">
        <v>10</v>
      </c>
    </row>
    <row r="423" spans="1:5">
      <c r="A423" s="3">
        <v>422</v>
      </c>
      <c r="B423" s="3" t="s">
        <v>43575</v>
      </c>
      <c r="C423" s="3" t="s">
        <v>44228</v>
      </c>
      <c r="D423" s="3" t="s">
        <v>44229</v>
      </c>
      <c r="E423" s="3" t="s">
        <v>10</v>
      </c>
    </row>
    <row r="424" spans="1:5">
      <c r="A424" s="3">
        <v>423</v>
      </c>
      <c r="B424" s="3" t="s">
        <v>43381</v>
      </c>
      <c r="C424" s="3" t="s">
        <v>44230</v>
      </c>
      <c r="D424" s="3" t="s">
        <v>44231</v>
      </c>
      <c r="E424" s="3" t="s">
        <v>10</v>
      </c>
    </row>
    <row r="425" spans="1:5">
      <c r="A425" s="3">
        <v>424</v>
      </c>
      <c r="B425" s="3" t="s">
        <v>43191</v>
      </c>
      <c r="C425" s="3" t="s">
        <v>44232</v>
      </c>
      <c r="D425" s="3" t="s">
        <v>44233</v>
      </c>
      <c r="E425" s="3" t="s">
        <v>10</v>
      </c>
    </row>
    <row r="426" spans="1:5">
      <c r="A426" s="3">
        <v>425</v>
      </c>
      <c r="B426" s="3" t="s">
        <v>44234</v>
      </c>
      <c r="C426" s="3" t="s">
        <v>44235</v>
      </c>
      <c r="D426" s="3" t="s">
        <v>44236</v>
      </c>
      <c r="E426" s="3" t="s">
        <v>10</v>
      </c>
    </row>
    <row r="427" spans="1:5">
      <c r="A427" s="3">
        <v>426</v>
      </c>
      <c r="B427" s="3" t="s">
        <v>43347</v>
      </c>
      <c r="C427" s="3" t="s">
        <v>44237</v>
      </c>
      <c r="D427" s="3" t="s">
        <v>44238</v>
      </c>
      <c r="E427" s="3" t="s">
        <v>10</v>
      </c>
    </row>
    <row r="428" spans="1:5">
      <c r="A428" s="3">
        <v>427</v>
      </c>
      <c r="B428" s="3" t="s">
        <v>43212</v>
      </c>
      <c r="C428" s="3" t="s">
        <v>44239</v>
      </c>
      <c r="D428" s="3" t="s">
        <v>44240</v>
      </c>
      <c r="E428" s="3" t="s">
        <v>10</v>
      </c>
    </row>
    <row r="429" spans="1:5">
      <c r="A429" s="3">
        <v>428</v>
      </c>
      <c r="B429" s="3" t="s">
        <v>43442</v>
      </c>
      <c r="C429" s="3" t="s">
        <v>44241</v>
      </c>
      <c r="D429" s="3" t="s">
        <v>44242</v>
      </c>
      <c r="E429" s="3" t="s">
        <v>10</v>
      </c>
    </row>
    <row r="430" spans="1:5">
      <c r="A430" s="3">
        <v>429</v>
      </c>
      <c r="B430" s="3" t="s">
        <v>43200</v>
      </c>
      <c r="C430" s="3" t="s">
        <v>44243</v>
      </c>
      <c r="D430" s="3" t="s">
        <v>44244</v>
      </c>
      <c r="E430" s="3" t="s">
        <v>10</v>
      </c>
    </row>
    <row r="431" spans="1:5">
      <c r="A431" s="3">
        <v>430</v>
      </c>
      <c r="B431" s="3" t="s">
        <v>43212</v>
      </c>
      <c r="C431" s="3" t="s">
        <v>44245</v>
      </c>
      <c r="D431" s="3" t="s">
        <v>44246</v>
      </c>
      <c r="E431" s="3" t="s">
        <v>10</v>
      </c>
    </row>
    <row r="432" spans="1:5">
      <c r="A432" s="3">
        <v>431</v>
      </c>
      <c r="B432" s="3" t="s">
        <v>44247</v>
      </c>
      <c r="C432" s="3" t="s">
        <v>44248</v>
      </c>
      <c r="D432" s="3" t="s">
        <v>44249</v>
      </c>
      <c r="E432" s="3" t="s">
        <v>10</v>
      </c>
    </row>
    <row r="433" spans="1:5">
      <c r="A433" s="3">
        <v>432</v>
      </c>
      <c r="B433" s="3" t="s">
        <v>43328</v>
      </c>
      <c r="C433" s="3" t="s">
        <v>44250</v>
      </c>
      <c r="D433" s="3" t="s">
        <v>44251</v>
      </c>
      <c r="E433" s="3" t="s">
        <v>10</v>
      </c>
    </row>
    <row r="434" spans="1:5">
      <c r="A434" s="3">
        <v>433</v>
      </c>
      <c r="B434" s="3" t="s">
        <v>44252</v>
      </c>
      <c r="C434" s="3" t="s">
        <v>44253</v>
      </c>
      <c r="D434" s="3" t="s">
        <v>44254</v>
      </c>
      <c r="E434" s="3" t="s">
        <v>10</v>
      </c>
    </row>
    <row r="435" spans="1:5">
      <c r="A435" s="3">
        <v>434</v>
      </c>
      <c r="B435" s="3" t="s">
        <v>43673</v>
      </c>
      <c r="C435" s="3" t="s">
        <v>44255</v>
      </c>
      <c r="D435" s="3" t="s">
        <v>44256</v>
      </c>
      <c r="E435" s="3" t="s">
        <v>10</v>
      </c>
    </row>
    <row r="436" spans="1:5">
      <c r="A436" s="3">
        <v>435</v>
      </c>
      <c r="B436" s="3" t="s">
        <v>43301</v>
      </c>
      <c r="C436" s="3" t="s">
        <v>44257</v>
      </c>
      <c r="D436" s="3" t="s">
        <v>44258</v>
      </c>
      <c r="E436" s="3" t="s">
        <v>10</v>
      </c>
    </row>
    <row r="437" spans="1:5">
      <c r="A437" s="3">
        <v>436</v>
      </c>
      <c r="B437" s="3" t="s">
        <v>44259</v>
      </c>
      <c r="C437" s="3" t="s">
        <v>44260</v>
      </c>
      <c r="D437" s="3" t="s">
        <v>44261</v>
      </c>
      <c r="E437" s="3" t="s">
        <v>10</v>
      </c>
    </row>
    <row r="438" spans="1:5">
      <c r="A438" s="3">
        <v>437</v>
      </c>
      <c r="B438" s="3" t="s">
        <v>44262</v>
      </c>
      <c r="C438" s="3" t="s">
        <v>44263</v>
      </c>
      <c r="D438" s="3" t="s">
        <v>44264</v>
      </c>
      <c r="E438" s="3" t="s">
        <v>10</v>
      </c>
    </row>
    <row r="439" spans="1:5">
      <c r="A439" s="3">
        <v>438</v>
      </c>
      <c r="B439" s="3" t="s">
        <v>43655</v>
      </c>
      <c r="C439" s="3" t="s">
        <v>44265</v>
      </c>
      <c r="D439" s="3" t="s">
        <v>44266</v>
      </c>
      <c r="E439" s="3" t="s">
        <v>10</v>
      </c>
    </row>
    <row r="440" spans="1:5">
      <c r="A440" s="3">
        <v>439</v>
      </c>
      <c r="B440" s="3" t="s">
        <v>43493</v>
      </c>
      <c r="C440" s="3" t="s">
        <v>44267</v>
      </c>
      <c r="D440" s="3" t="s">
        <v>44268</v>
      </c>
      <c r="E440" s="3" t="s">
        <v>10</v>
      </c>
    </row>
    <row r="441" spans="1:5">
      <c r="A441" s="3">
        <v>440</v>
      </c>
      <c r="B441" s="3" t="s">
        <v>43159</v>
      </c>
      <c r="C441" s="3" t="s">
        <v>44269</v>
      </c>
      <c r="D441" s="3" t="s">
        <v>44270</v>
      </c>
      <c r="E441" s="3" t="s">
        <v>10</v>
      </c>
    </row>
    <row r="442" spans="1:5">
      <c r="A442" s="3">
        <v>441</v>
      </c>
      <c r="B442" s="3" t="s">
        <v>43156</v>
      </c>
      <c r="C442" s="3" t="s">
        <v>44271</v>
      </c>
      <c r="D442" s="3" t="s">
        <v>44272</v>
      </c>
      <c r="E442" s="3" t="s">
        <v>10</v>
      </c>
    </row>
    <row r="443" spans="1:5">
      <c r="A443" s="3">
        <v>442</v>
      </c>
      <c r="B443" s="3" t="s">
        <v>43703</v>
      </c>
      <c r="C443" s="3" t="s">
        <v>44273</v>
      </c>
      <c r="D443" s="3" t="s">
        <v>44274</v>
      </c>
      <c r="E443" s="3" t="s">
        <v>10</v>
      </c>
    </row>
    <row r="444" spans="1:5">
      <c r="A444" s="3">
        <v>443</v>
      </c>
      <c r="B444" s="3" t="s">
        <v>43384</v>
      </c>
      <c r="C444" s="3" t="s">
        <v>44275</v>
      </c>
      <c r="D444" s="3" t="s">
        <v>44276</v>
      </c>
      <c r="E444" s="3" t="s">
        <v>10</v>
      </c>
    </row>
    <row r="445" spans="1:5">
      <c r="A445" s="3">
        <v>444</v>
      </c>
      <c r="B445" s="3" t="s">
        <v>43619</v>
      </c>
      <c r="C445" s="3" t="s">
        <v>44277</v>
      </c>
      <c r="D445" s="3" t="s">
        <v>44278</v>
      </c>
      <c r="E445" s="3" t="s">
        <v>10</v>
      </c>
    </row>
    <row r="446" spans="1:5">
      <c r="A446" s="3">
        <v>445</v>
      </c>
      <c r="B446" s="3" t="s">
        <v>43162</v>
      </c>
      <c r="C446" s="3" t="s">
        <v>44279</v>
      </c>
      <c r="D446" s="3" t="s">
        <v>44280</v>
      </c>
      <c r="E446" s="3" t="s">
        <v>10</v>
      </c>
    </row>
    <row r="447" spans="1:5">
      <c r="A447" s="3">
        <v>446</v>
      </c>
      <c r="B447" s="3" t="s">
        <v>44281</v>
      </c>
      <c r="C447" s="3" t="s">
        <v>44282</v>
      </c>
      <c r="D447" s="3" t="s">
        <v>44283</v>
      </c>
      <c r="E447" s="3" t="s">
        <v>10</v>
      </c>
    </row>
    <row r="448" spans="1:5">
      <c r="A448" s="3">
        <v>447</v>
      </c>
      <c r="B448" s="3" t="s">
        <v>43191</v>
      </c>
      <c r="C448" s="3" t="s">
        <v>44284</v>
      </c>
      <c r="D448" s="3" t="s">
        <v>44285</v>
      </c>
      <c r="E448" s="3" t="s">
        <v>10</v>
      </c>
    </row>
    <row r="449" spans="1:5">
      <c r="A449" s="3">
        <v>448</v>
      </c>
      <c r="B449" s="3" t="s">
        <v>43581</v>
      </c>
      <c r="C449" s="3" t="s">
        <v>44286</v>
      </c>
      <c r="D449" s="3" t="s">
        <v>44287</v>
      </c>
      <c r="E449" s="3" t="s">
        <v>10</v>
      </c>
    </row>
    <row r="450" spans="1:5">
      <c r="A450" s="3">
        <v>449</v>
      </c>
      <c r="B450" s="3" t="s">
        <v>12445</v>
      </c>
      <c r="C450" s="3" t="s">
        <v>44288</v>
      </c>
      <c r="D450" s="3" t="s">
        <v>44289</v>
      </c>
      <c r="E450" s="3" t="s">
        <v>10</v>
      </c>
    </row>
    <row r="451" spans="1:5">
      <c r="A451" s="3">
        <v>450</v>
      </c>
      <c r="B451" s="3" t="s">
        <v>44290</v>
      </c>
      <c r="C451" s="3" t="s">
        <v>44291</v>
      </c>
      <c r="D451" s="3" t="s">
        <v>44292</v>
      </c>
      <c r="E451" s="3" t="s">
        <v>10</v>
      </c>
    </row>
    <row r="452" spans="1:5">
      <c r="A452" s="3">
        <v>451</v>
      </c>
      <c r="B452" s="3" t="s">
        <v>43373</v>
      </c>
      <c r="C452" s="3" t="s">
        <v>44293</v>
      </c>
      <c r="D452" s="3" t="s">
        <v>44294</v>
      </c>
      <c r="E452" s="3" t="s">
        <v>10</v>
      </c>
    </row>
    <row r="453" spans="1:5">
      <c r="A453" s="3">
        <v>452</v>
      </c>
      <c r="B453" s="3" t="s">
        <v>43655</v>
      </c>
      <c r="C453" s="3" t="s">
        <v>44295</v>
      </c>
      <c r="D453" s="3" t="s">
        <v>44296</v>
      </c>
      <c r="E453" s="3" t="s">
        <v>10</v>
      </c>
    </row>
    <row r="454" spans="1:5">
      <c r="A454" s="3">
        <v>453</v>
      </c>
      <c r="B454" s="3" t="s">
        <v>44297</v>
      </c>
      <c r="C454" s="3" t="s">
        <v>44298</v>
      </c>
      <c r="D454" s="3" t="s">
        <v>44299</v>
      </c>
      <c r="E454" s="3" t="s">
        <v>10</v>
      </c>
    </row>
    <row r="455" spans="1:5">
      <c r="A455" s="3">
        <v>454</v>
      </c>
      <c r="B455" s="3" t="s">
        <v>43499</v>
      </c>
      <c r="C455" s="3" t="s">
        <v>44300</v>
      </c>
      <c r="D455" s="3" t="s">
        <v>44301</v>
      </c>
      <c r="E455" s="3" t="s">
        <v>10</v>
      </c>
    </row>
    <row r="456" spans="1:5">
      <c r="A456" s="3">
        <v>455</v>
      </c>
      <c r="B456" s="3" t="s">
        <v>43209</v>
      </c>
      <c r="C456" s="3" t="s">
        <v>44302</v>
      </c>
      <c r="D456" s="3" t="s">
        <v>44303</v>
      </c>
      <c r="E456" s="3" t="s">
        <v>10</v>
      </c>
    </row>
    <row r="457" spans="1:5">
      <c r="A457" s="3">
        <v>456</v>
      </c>
      <c r="B457" s="3" t="s">
        <v>43692</v>
      </c>
      <c r="C457" s="3" t="s">
        <v>44304</v>
      </c>
      <c r="D457" s="3" t="s">
        <v>44305</v>
      </c>
      <c r="E457" s="3" t="s">
        <v>10</v>
      </c>
    </row>
    <row r="458" spans="1:5">
      <c r="A458" s="3">
        <v>457</v>
      </c>
      <c r="B458" s="3" t="s">
        <v>44306</v>
      </c>
      <c r="C458" s="3" t="s">
        <v>44307</v>
      </c>
      <c r="D458" s="3" t="s">
        <v>44308</v>
      </c>
      <c r="E458" s="3" t="s">
        <v>10</v>
      </c>
    </row>
    <row r="459" spans="1:5">
      <c r="A459" s="3">
        <v>458</v>
      </c>
      <c r="B459" s="3" t="s">
        <v>43244</v>
      </c>
      <c r="C459" s="3" t="s">
        <v>44309</v>
      </c>
      <c r="D459" s="3" t="s">
        <v>44310</v>
      </c>
      <c r="E459" s="3" t="s">
        <v>10</v>
      </c>
    </row>
    <row r="460" spans="1:5">
      <c r="A460" s="3">
        <v>459</v>
      </c>
      <c r="B460" s="3" t="s">
        <v>43581</v>
      </c>
      <c r="C460" s="3" t="s">
        <v>44311</v>
      </c>
      <c r="D460" s="3" t="s">
        <v>44312</v>
      </c>
      <c r="E460" s="3" t="s">
        <v>10</v>
      </c>
    </row>
    <row r="461" spans="1:5">
      <c r="A461" s="3">
        <v>460</v>
      </c>
      <c r="B461" s="3" t="s">
        <v>43550</v>
      </c>
      <c r="C461" s="3" t="s">
        <v>44313</v>
      </c>
      <c r="D461" s="3" t="s">
        <v>44314</v>
      </c>
      <c r="E461" s="3" t="s">
        <v>10</v>
      </c>
    </row>
    <row r="462" spans="1:5">
      <c r="A462" s="3">
        <v>461</v>
      </c>
      <c r="B462" s="3" t="s">
        <v>43493</v>
      </c>
      <c r="C462" s="3" t="s">
        <v>44315</v>
      </c>
      <c r="D462" s="3" t="s">
        <v>44316</v>
      </c>
      <c r="E462" s="3" t="s">
        <v>10</v>
      </c>
    </row>
    <row r="463" spans="1:5">
      <c r="A463" s="3">
        <v>462</v>
      </c>
      <c r="B463" s="3" t="s">
        <v>44135</v>
      </c>
      <c r="C463" s="3" t="s">
        <v>44317</v>
      </c>
      <c r="D463" s="3" t="s">
        <v>44318</v>
      </c>
      <c r="E463" s="3" t="s">
        <v>10</v>
      </c>
    </row>
    <row r="464" spans="1:5">
      <c r="A464" s="3">
        <v>463</v>
      </c>
      <c r="B464" s="3" t="s">
        <v>43304</v>
      </c>
      <c r="C464" s="3" t="s">
        <v>44319</v>
      </c>
      <c r="D464" s="3" t="s">
        <v>44320</v>
      </c>
      <c r="E464" s="3" t="s">
        <v>10</v>
      </c>
    </row>
    <row r="465" spans="1:5">
      <c r="A465" s="3">
        <v>464</v>
      </c>
      <c r="B465" s="3" t="s">
        <v>43998</v>
      </c>
      <c r="C465" s="3" t="s">
        <v>44321</v>
      </c>
      <c r="D465" s="3" t="s">
        <v>44322</v>
      </c>
      <c r="E465" s="3" t="s">
        <v>10</v>
      </c>
    </row>
    <row r="466" spans="1:5">
      <c r="A466" s="3">
        <v>465</v>
      </c>
      <c r="B466" s="3" t="s">
        <v>44323</v>
      </c>
      <c r="C466" s="3" t="s">
        <v>44324</v>
      </c>
      <c r="D466" s="3" t="s">
        <v>44325</v>
      </c>
      <c r="E466" s="3" t="s">
        <v>10</v>
      </c>
    </row>
    <row r="467" spans="1:5">
      <c r="A467" s="3">
        <v>466</v>
      </c>
      <c r="B467" s="3" t="s">
        <v>44326</v>
      </c>
      <c r="C467" s="3" t="s">
        <v>44327</v>
      </c>
      <c r="D467" s="3" t="s">
        <v>44328</v>
      </c>
      <c r="E467" s="3" t="s">
        <v>10</v>
      </c>
    </row>
    <row r="468" spans="1:5">
      <c r="A468" s="3">
        <v>467</v>
      </c>
      <c r="B468" s="3" t="s">
        <v>44329</v>
      </c>
      <c r="C468" s="3" t="s">
        <v>44330</v>
      </c>
      <c r="D468" s="3" t="s">
        <v>44331</v>
      </c>
      <c r="E468" s="3" t="s">
        <v>10</v>
      </c>
    </row>
    <row r="469" spans="1:5">
      <c r="A469" s="3">
        <v>468</v>
      </c>
      <c r="B469" s="3" t="s">
        <v>43381</v>
      </c>
      <c r="C469" s="3" t="s">
        <v>44332</v>
      </c>
      <c r="D469" s="3" t="s">
        <v>44333</v>
      </c>
      <c r="E469" s="3" t="s">
        <v>10</v>
      </c>
    </row>
    <row r="470" spans="1:5">
      <c r="A470" s="3">
        <v>469</v>
      </c>
      <c r="B470" s="3" t="s">
        <v>44185</v>
      </c>
      <c r="C470" s="3" t="s">
        <v>44334</v>
      </c>
      <c r="D470" s="3" t="s">
        <v>44335</v>
      </c>
      <c r="E470" s="3" t="s">
        <v>10</v>
      </c>
    </row>
    <row r="471" spans="1:5">
      <c r="A471" s="3">
        <v>470</v>
      </c>
      <c r="B471" s="3" t="s">
        <v>44336</v>
      </c>
      <c r="C471" s="3" t="s">
        <v>44337</v>
      </c>
      <c r="D471" s="3" t="s">
        <v>44338</v>
      </c>
      <c r="E471" s="3" t="s">
        <v>10</v>
      </c>
    </row>
    <row r="472" spans="1:5">
      <c r="A472" s="3">
        <v>471</v>
      </c>
      <c r="B472" s="3" t="s">
        <v>11165</v>
      </c>
      <c r="C472" s="3" t="s">
        <v>44339</v>
      </c>
      <c r="D472" s="3" t="s">
        <v>44340</v>
      </c>
      <c r="E472" s="3" t="s">
        <v>10</v>
      </c>
    </row>
    <row r="473" spans="1:5">
      <c r="A473" s="3">
        <v>472</v>
      </c>
      <c r="B473" s="3" t="s">
        <v>44341</v>
      </c>
      <c r="C473" s="3" t="s">
        <v>44342</v>
      </c>
      <c r="D473" s="3" t="s">
        <v>44343</v>
      </c>
      <c r="E473" s="3" t="s">
        <v>10</v>
      </c>
    </row>
    <row r="474" spans="1:5">
      <c r="A474" s="3">
        <v>473</v>
      </c>
      <c r="B474" s="3" t="s">
        <v>43550</v>
      </c>
      <c r="C474" s="3" t="s">
        <v>44344</v>
      </c>
      <c r="D474" s="3" t="s">
        <v>44345</v>
      </c>
      <c r="E474" s="3" t="s">
        <v>10</v>
      </c>
    </row>
    <row r="475" spans="1:5">
      <c r="A475" s="3">
        <v>474</v>
      </c>
      <c r="B475" s="3" t="s">
        <v>43496</v>
      </c>
      <c r="C475" s="3" t="s">
        <v>44346</v>
      </c>
      <c r="D475" s="3" t="s">
        <v>44347</v>
      </c>
      <c r="E475" s="3" t="s">
        <v>10</v>
      </c>
    </row>
    <row r="476" spans="1:5">
      <c r="A476" s="3">
        <v>475</v>
      </c>
      <c r="B476" s="3" t="s">
        <v>43412</v>
      </c>
      <c r="C476" s="3" t="s">
        <v>44348</v>
      </c>
      <c r="D476" s="3" t="s">
        <v>44349</v>
      </c>
      <c r="E476" s="3" t="s">
        <v>10</v>
      </c>
    </row>
    <row r="477" spans="1:5">
      <c r="A477" s="3">
        <v>476</v>
      </c>
      <c r="B477" s="3" t="s">
        <v>43270</v>
      </c>
      <c r="C477" s="3" t="s">
        <v>44350</v>
      </c>
      <c r="D477" s="3" t="s">
        <v>44351</v>
      </c>
      <c r="E477" s="3" t="s">
        <v>10</v>
      </c>
    </row>
    <row r="478" spans="1:5">
      <c r="A478" s="3">
        <v>477</v>
      </c>
      <c r="B478" s="3" t="s">
        <v>44352</v>
      </c>
      <c r="C478" s="3" t="s">
        <v>44353</v>
      </c>
      <c r="D478" s="3" t="s">
        <v>44354</v>
      </c>
      <c r="E478" s="3" t="s">
        <v>10</v>
      </c>
    </row>
    <row r="479" spans="1:5">
      <c r="A479" s="3">
        <v>478</v>
      </c>
      <c r="B479" s="3" t="s">
        <v>43185</v>
      </c>
      <c r="C479" s="3" t="s">
        <v>44355</v>
      </c>
      <c r="D479" s="3" t="s">
        <v>44356</v>
      </c>
      <c r="E479" s="3" t="s">
        <v>10</v>
      </c>
    </row>
    <row r="480" spans="1:5">
      <c r="A480" s="3">
        <v>479</v>
      </c>
      <c r="B480" s="3" t="s">
        <v>43532</v>
      </c>
      <c r="C480" s="3" t="s">
        <v>44357</v>
      </c>
      <c r="D480" s="3" t="s">
        <v>44358</v>
      </c>
      <c r="E480" s="3" t="s">
        <v>10</v>
      </c>
    </row>
    <row r="481" spans="1:5">
      <c r="A481" s="3">
        <v>480</v>
      </c>
      <c r="B481" s="3" t="s">
        <v>43034</v>
      </c>
      <c r="C481" s="3" t="s">
        <v>44359</v>
      </c>
      <c r="D481" s="3" t="s">
        <v>44360</v>
      </c>
      <c r="E481" s="3" t="s">
        <v>10</v>
      </c>
    </row>
    <row r="482" spans="1:5">
      <c r="A482" s="3">
        <v>481</v>
      </c>
      <c r="B482" s="3" t="s">
        <v>43451</v>
      </c>
      <c r="C482" s="3" t="s">
        <v>44361</v>
      </c>
      <c r="D482" s="3" t="s">
        <v>44362</v>
      </c>
      <c r="E482" s="3" t="s">
        <v>10</v>
      </c>
    </row>
    <row r="483" spans="1:5">
      <c r="A483" s="3">
        <v>482</v>
      </c>
      <c r="B483" s="3" t="s">
        <v>43798</v>
      </c>
      <c r="C483" s="3" t="s">
        <v>44363</v>
      </c>
      <c r="D483" s="3" t="s">
        <v>44364</v>
      </c>
      <c r="E483" s="3" t="s">
        <v>10</v>
      </c>
    </row>
    <row r="484" spans="1:5">
      <c r="A484" s="3">
        <v>483</v>
      </c>
      <c r="B484" s="3" t="s">
        <v>44365</v>
      </c>
      <c r="C484" s="3" t="s">
        <v>44366</v>
      </c>
      <c r="D484" s="3" t="s">
        <v>44367</v>
      </c>
      <c r="E484" s="3" t="s">
        <v>10</v>
      </c>
    </row>
    <row r="485" spans="1:5">
      <c r="A485" s="3">
        <v>484</v>
      </c>
      <c r="B485" s="3" t="s">
        <v>44368</v>
      </c>
      <c r="C485" s="3" t="s">
        <v>44369</v>
      </c>
      <c r="D485" s="3" t="s">
        <v>44370</v>
      </c>
      <c r="E485" s="3" t="s">
        <v>10</v>
      </c>
    </row>
    <row r="486" spans="1:5">
      <c r="A486" s="3">
        <v>485</v>
      </c>
      <c r="B486" s="3" t="s">
        <v>43203</v>
      </c>
      <c r="C486" s="3" t="s">
        <v>44371</v>
      </c>
      <c r="D486" s="3" t="s">
        <v>44372</v>
      </c>
      <c r="E486" s="3" t="s">
        <v>10</v>
      </c>
    </row>
    <row r="487" spans="1:5">
      <c r="A487" s="3">
        <v>486</v>
      </c>
      <c r="B487" s="3" t="s">
        <v>43212</v>
      </c>
      <c r="C487" s="3" t="s">
        <v>44373</v>
      </c>
      <c r="D487" s="3" t="s">
        <v>44374</v>
      </c>
      <c r="E487" s="3" t="s">
        <v>10</v>
      </c>
    </row>
    <row r="488" spans="1:5">
      <c r="A488" s="3">
        <v>487</v>
      </c>
      <c r="B488" s="3" t="s">
        <v>43575</v>
      </c>
      <c r="C488" s="3" t="s">
        <v>44375</v>
      </c>
      <c r="D488" s="3" t="s">
        <v>44376</v>
      </c>
      <c r="E488" s="3" t="s">
        <v>10</v>
      </c>
    </row>
    <row r="489" spans="1:5">
      <c r="A489" s="3">
        <v>488</v>
      </c>
      <c r="B489" s="3" t="s">
        <v>44377</v>
      </c>
      <c r="C489" s="3" t="s">
        <v>44378</v>
      </c>
      <c r="D489" s="3" t="s">
        <v>44379</v>
      </c>
      <c r="E489" s="3" t="s">
        <v>10</v>
      </c>
    </row>
    <row r="490" spans="1:5">
      <c r="A490" s="3">
        <v>489</v>
      </c>
      <c r="B490" s="3" t="s">
        <v>43420</v>
      </c>
      <c r="C490" s="3" t="s">
        <v>44380</v>
      </c>
      <c r="D490" s="3" t="s">
        <v>44381</v>
      </c>
      <c r="E490" s="3" t="s">
        <v>10</v>
      </c>
    </row>
    <row r="491" spans="1:5">
      <c r="A491" s="3">
        <v>490</v>
      </c>
      <c r="B491" s="3" t="s">
        <v>43921</v>
      </c>
      <c r="C491" s="3" t="s">
        <v>44382</v>
      </c>
      <c r="D491" s="3" t="s">
        <v>44383</v>
      </c>
      <c r="E491" s="3" t="s">
        <v>10</v>
      </c>
    </row>
    <row r="492" spans="1:5">
      <c r="A492" s="3">
        <v>491</v>
      </c>
      <c r="B492" s="3" t="s">
        <v>43772</v>
      </c>
      <c r="C492" s="3" t="s">
        <v>44384</v>
      </c>
      <c r="D492" s="3" t="s">
        <v>44385</v>
      </c>
      <c r="E492" s="3" t="s">
        <v>10</v>
      </c>
    </row>
    <row r="493" spans="1:5">
      <c r="A493" s="3">
        <v>492</v>
      </c>
      <c r="B493" s="3" t="s">
        <v>44386</v>
      </c>
      <c r="C493" s="3" t="s">
        <v>44387</v>
      </c>
      <c r="D493" s="3" t="s">
        <v>44388</v>
      </c>
      <c r="E493" s="3" t="s">
        <v>10</v>
      </c>
    </row>
    <row r="494" spans="1:5">
      <c r="A494" s="3">
        <v>493</v>
      </c>
      <c r="B494" s="3" t="s">
        <v>43550</v>
      </c>
      <c r="C494" s="3" t="s">
        <v>44389</v>
      </c>
      <c r="D494" s="3" t="s">
        <v>44390</v>
      </c>
      <c r="E494" s="3" t="s">
        <v>10</v>
      </c>
    </row>
    <row r="495" spans="1:5">
      <c r="A495" s="3">
        <v>494</v>
      </c>
      <c r="B495" s="3" t="s">
        <v>44391</v>
      </c>
      <c r="C495" s="3" t="s">
        <v>44392</v>
      </c>
      <c r="D495" s="3" t="s">
        <v>44393</v>
      </c>
      <c r="E495" s="3" t="s">
        <v>10</v>
      </c>
    </row>
    <row r="496" spans="1:5">
      <c r="A496" s="3">
        <v>495</v>
      </c>
      <c r="B496" s="3" t="s">
        <v>44394</v>
      </c>
      <c r="C496" s="3" t="s">
        <v>44395</v>
      </c>
      <c r="D496" s="3" t="s">
        <v>44396</v>
      </c>
      <c r="E496" s="3" t="s">
        <v>10</v>
      </c>
    </row>
    <row r="497" spans="1:5">
      <c r="A497" s="3">
        <v>496</v>
      </c>
      <c r="B497" s="3" t="s">
        <v>43535</v>
      </c>
      <c r="C497" s="3" t="s">
        <v>44397</v>
      </c>
      <c r="D497" s="3" t="s">
        <v>44398</v>
      </c>
      <c r="E497" s="3" t="s">
        <v>10</v>
      </c>
    </row>
    <row r="498" spans="1:5">
      <c r="A498" s="3">
        <v>497</v>
      </c>
      <c r="B498" s="3" t="s">
        <v>43185</v>
      </c>
      <c r="C498" s="3" t="s">
        <v>44399</v>
      </c>
      <c r="D498" s="3" t="s">
        <v>44400</v>
      </c>
      <c r="E498" s="3" t="s">
        <v>10</v>
      </c>
    </row>
    <row r="499" spans="1:5">
      <c r="A499" s="3">
        <v>498</v>
      </c>
      <c r="B499" s="3" t="s">
        <v>43392</v>
      </c>
      <c r="C499" s="3" t="s">
        <v>44401</v>
      </c>
      <c r="D499" s="3" t="s">
        <v>44402</v>
      </c>
      <c r="E499" s="3" t="s">
        <v>10</v>
      </c>
    </row>
    <row r="500" spans="1:5">
      <c r="A500" s="3">
        <v>499</v>
      </c>
      <c r="B500" s="3" t="s">
        <v>43889</v>
      </c>
      <c r="C500" s="3" t="s">
        <v>44403</v>
      </c>
      <c r="D500" s="3" t="s">
        <v>44404</v>
      </c>
      <c r="E500" s="3" t="s">
        <v>10</v>
      </c>
    </row>
    <row r="501" spans="1:5">
      <c r="A501" s="3">
        <v>500</v>
      </c>
      <c r="B501" s="3" t="s">
        <v>43614</v>
      </c>
      <c r="C501" s="3" t="s">
        <v>44405</v>
      </c>
      <c r="D501" s="3" t="s">
        <v>44406</v>
      </c>
      <c r="E501" s="3" t="s">
        <v>10</v>
      </c>
    </row>
    <row r="502" spans="1:5">
      <c r="A502" s="3">
        <v>501</v>
      </c>
      <c r="B502" s="3" t="s">
        <v>44407</v>
      </c>
      <c r="C502" s="3" t="s">
        <v>44408</v>
      </c>
      <c r="D502" s="3" t="s">
        <v>44409</v>
      </c>
      <c r="E502" s="3" t="s">
        <v>10</v>
      </c>
    </row>
    <row r="503" spans="1:5">
      <c r="A503" s="3">
        <v>502</v>
      </c>
      <c r="B503" s="3" t="s">
        <v>44410</v>
      </c>
      <c r="C503" s="3" t="s">
        <v>44411</v>
      </c>
      <c r="D503" s="3" t="s">
        <v>44412</v>
      </c>
      <c r="E503" s="3" t="s">
        <v>10</v>
      </c>
    </row>
    <row r="504" spans="1:5">
      <c r="A504" s="3">
        <v>503</v>
      </c>
      <c r="B504" s="3" t="s">
        <v>43361</v>
      </c>
      <c r="C504" s="3" t="s">
        <v>44413</v>
      </c>
      <c r="D504" s="3" t="s">
        <v>44414</v>
      </c>
      <c r="E504" s="3" t="s">
        <v>10</v>
      </c>
    </row>
    <row r="505" spans="1:5">
      <c r="A505" s="3">
        <v>504</v>
      </c>
      <c r="B505" s="3" t="s">
        <v>43203</v>
      </c>
      <c r="C505" s="3" t="s">
        <v>44415</v>
      </c>
      <c r="D505" s="3" t="s">
        <v>44416</v>
      </c>
      <c r="E505" s="3" t="s">
        <v>10</v>
      </c>
    </row>
    <row r="506" spans="1:5">
      <c r="A506" s="3">
        <v>505</v>
      </c>
      <c r="B506" s="3" t="s">
        <v>43284</v>
      </c>
      <c r="C506" s="3" t="s">
        <v>44417</v>
      </c>
      <c r="D506" s="3" t="s">
        <v>44418</v>
      </c>
      <c r="E506" s="3" t="s">
        <v>10</v>
      </c>
    </row>
    <row r="507" spans="1:5">
      <c r="A507" s="3">
        <v>506</v>
      </c>
      <c r="B507" s="3" t="s">
        <v>43284</v>
      </c>
      <c r="C507" s="3" t="s">
        <v>44419</v>
      </c>
      <c r="D507" s="3" t="s">
        <v>44420</v>
      </c>
      <c r="E507" s="3" t="s">
        <v>10</v>
      </c>
    </row>
    <row r="508" spans="1:5">
      <c r="A508" s="3">
        <v>507</v>
      </c>
      <c r="B508" s="3" t="s">
        <v>43673</v>
      </c>
      <c r="C508" s="3" t="s">
        <v>44421</v>
      </c>
      <c r="D508" s="3" t="s">
        <v>44422</v>
      </c>
      <c r="E508" s="3" t="s">
        <v>10</v>
      </c>
    </row>
    <row r="509" spans="1:5">
      <c r="A509" s="3">
        <v>508</v>
      </c>
      <c r="B509" s="3" t="s">
        <v>43889</v>
      </c>
      <c r="C509" s="3" t="s">
        <v>44423</v>
      </c>
      <c r="D509" s="3" t="s">
        <v>44424</v>
      </c>
      <c r="E509" s="3" t="s">
        <v>10</v>
      </c>
    </row>
    <row r="510" spans="1:5">
      <c r="A510" s="3">
        <v>509</v>
      </c>
      <c r="B510" s="3" t="s">
        <v>43185</v>
      </c>
      <c r="C510" s="3" t="s">
        <v>44425</v>
      </c>
      <c r="D510" s="3" t="s">
        <v>44426</v>
      </c>
      <c r="E510" s="3" t="s">
        <v>10</v>
      </c>
    </row>
    <row r="511" spans="1:5">
      <c r="A511" s="3">
        <v>510</v>
      </c>
      <c r="B511" s="3" t="s">
        <v>44427</v>
      </c>
      <c r="C511" s="3" t="s">
        <v>44428</v>
      </c>
      <c r="D511" s="3" t="s">
        <v>44429</v>
      </c>
      <c r="E511" s="3" t="s">
        <v>10</v>
      </c>
    </row>
    <row r="512" spans="1:5">
      <c r="A512" s="3">
        <v>511</v>
      </c>
      <c r="B512" s="3" t="s">
        <v>44430</v>
      </c>
      <c r="C512" s="3" t="s">
        <v>44431</v>
      </c>
      <c r="D512" s="3" t="s">
        <v>44432</v>
      </c>
      <c r="E512" s="3" t="s">
        <v>10</v>
      </c>
    </row>
    <row r="513" spans="1:5">
      <c r="A513" s="3">
        <v>512</v>
      </c>
      <c r="B513" s="3" t="s">
        <v>43295</v>
      </c>
      <c r="C513" s="3" t="s">
        <v>44433</v>
      </c>
      <c r="D513" s="3" t="s">
        <v>44434</v>
      </c>
      <c r="E513" s="3" t="s">
        <v>10</v>
      </c>
    </row>
    <row r="514" spans="1:5">
      <c r="A514" s="3">
        <v>513</v>
      </c>
      <c r="B514" s="3" t="s">
        <v>44435</v>
      </c>
      <c r="C514" s="3" t="s">
        <v>44436</v>
      </c>
      <c r="D514" s="3" t="s">
        <v>44437</v>
      </c>
      <c r="E514" s="3" t="s">
        <v>10</v>
      </c>
    </row>
    <row r="515" spans="1:5">
      <c r="A515" s="3">
        <v>514</v>
      </c>
      <c r="B515" s="3" t="s">
        <v>44438</v>
      </c>
      <c r="C515" s="3" t="s">
        <v>44439</v>
      </c>
      <c r="D515" s="3" t="s">
        <v>44440</v>
      </c>
      <c r="E515" s="3" t="s">
        <v>10</v>
      </c>
    </row>
    <row r="516" spans="1:5">
      <c r="A516" s="3">
        <v>515</v>
      </c>
      <c r="B516" s="3" t="s">
        <v>43264</v>
      </c>
      <c r="C516" s="3" t="s">
        <v>44441</v>
      </c>
      <c r="D516" s="3" t="s">
        <v>44442</v>
      </c>
      <c r="E516" s="3" t="s">
        <v>10</v>
      </c>
    </row>
    <row r="517" spans="1:5">
      <c r="A517" s="3">
        <v>516</v>
      </c>
      <c r="B517" s="3" t="s">
        <v>43535</v>
      </c>
      <c r="C517" s="3" t="s">
        <v>44443</v>
      </c>
      <c r="D517" s="3" t="s">
        <v>44444</v>
      </c>
      <c r="E517" s="3" t="s">
        <v>10</v>
      </c>
    </row>
    <row r="518" spans="1:5">
      <c r="A518" s="3">
        <v>517</v>
      </c>
      <c r="B518" s="3" t="s">
        <v>43739</v>
      </c>
      <c r="C518" s="3" t="s">
        <v>44445</v>
      </c>
      <c r="D518" s="3" t="s">
        <v>44446</v>
      </c>
      <c r="E518" s="3" t="s">
        <v>10</v>
      </c>
    </row>
    <row r="519" spans="1:5">
      <c r="A519" s="3">
        <v>518</v>
      </c>
      <c r="B519" s="3" t="s">
        <v>43295</v>
      </c>
      <c r="C519" s="3" t="s">
        <v>44447</v>
      </c>
      <c r="D519" s="3" t="s">
        <v>44448</v>
      </c>
      <c r="E519" s="3" t="s">
        <v>10</v>
      </c>
    </row>
    <row r="520" spans="1:5">
      <c r="A520" s="3">
        <v>519</v>
      </c>
      <c r="B520" s="3" t="s">
        <v>43212</v>
      </c>
      <c r="C520" s="3" t="s">
        <v>44449</v>
      </c>
      <c r="D520" s="3" t="s">
        <v>44450</v>
      </c>
      <c r="E520" s="3" t="s">
        <v>10</v>
      </c>
    </row>
    <row r="521" spans="1:5">
      <c r="A521" s="3">
        <v>520</v>
      </c>
      <c r="B521" s="3" t="s">
        <v>43347</v>
      </c>
      <c r="C521" s="3" t="s">
        <v>44451</v>
      </c>
      <c r="D521" s="3" t="s">
        <v>44452</v>
      </c>
      <c r="E521" s="3" t="s">
        <v>10</v>
      </c>
    </row>
    <row r="522" spans="1:5">
      <c r="A522" s="3">
        <v>521</v>
      </c>
      <c r="B522" s="3" t="s">
        <v>44453</v>
      </c>
      <c r="C522" s="3" t="s">
        <v>44454</v>
      </c>
      <c r="D522" s="3" t="s">
        <v>44455</v>
      </c>
      <c r="E522" s="3" t="s">
        <v>10</v>
      </c>
    </row>
    <row r="523" spans="1:5">
      <c r="A523" s="3">
        <v>522</v>
      </c>
      <c r="B523" s="3" t="s">
        <v>44018</v>
      </c>
      <c r="C523" s="3" t="s">
        <v>44456</v>
      </c>
      <c r="D523" s="3" t="s">
        <v>44457</v>
      </c>
      <c r="E523" s="3" t="s">
        <v>10</v>
      </c>
    </row>
    <row r="524" spans="1:5">
      <c r="A524" s="3">
        <v>523</v>
      </c>
      <c r="B524" s="3" t="s">
        <v>43960</v>
      </c>
      <c r="C524" s="3" t="s">
        <v>44458</v>
      </c>
      <c r="D524" s="3" t="s">
        <v>44459</v>
      </c>
      <c r="E524" s="3" t="s">
        <v>10</v>
      </c>
    </row>
    <row r="525" spans="1:5">
      <c r="A525" s="3">
        <v>524</v>
      </c>
      <c r="B525" s="3" t="s">
        <v>43381</v>
      </c>
      <c r="C525" s="3" t="s">
        <v>44460</v>
      </c>
      <c r="D525" s="3" t="s">
        <v>44461</v>
      </c>
      <c r="E525" s="3" t="s">
        <v>10</v>
      </c>
    </row>
    <row r="526" spans="1:5">
      <c r="A526" s="3">
        <v>525</v>
      </c>
      <c r="B526" s="3" t="s">
        <v>44462</v>
      </c>
      <c r="C526" s="3" t="s">
        <v>44463</v>
      </c>
      <c r="D526" s="3" t="s">
        <v>44464</v>
      </c>
      <c r="E526" s="3" t="s">
        <v>10</v>
      </c>
    </row>
    <row r="527" spans="1:5">
      <c r="A527" s="3">
        <v>526</v>
      </c>
      <c r="B527" s="3" t="s">
        <v>43838</v>
      </c>
      <c r="C527" s="3" t="s">
        <v>44465</v>
      </c>
      <c r="D527" s="3" t="s">
        <v>44466</v>
      </c>
      <c r="E527" s="3" t="s">
        <v>10</v>
      </c>
    </row>
    <row r="528" spans="1:5">
      <c r="A528" s="3">
        <v>527</v>
      </c>
      <c r="B528" s="3" t="s">
        <v>43241</v>
      </c>
      <c r="C528" s="3" t="s">
        <v>44467</v>
      </c>
      <c r="D528" s="3" t="s">
        <v>44468</v>
      </c>
      <c r="E528" s="3" t="s">
        <v>10</v>
      </c>
    </row>
    <row r="529" spans="1:5">
      <c r="A529" s="3">
        <v>528</v>
      </c>
      <c r="B529" s="3" t="s">
        <v>44469</v>
      </c>
      <c r="C529" s="3" t="s">
        <v>44470</v>
      </c>
      <c r="D529" s="3" t="s">
        <v>44471</v>
      </c>
      <c r="E529" s="3" t="s">
        <v>10</v>
      </c>
    </row>
    <row r="530" spans="1:5">
      <c r="A530" s="3">
        <v>529</v>
      </c>
      <c r="B530" s="3" t="s">
        <v>44435</v>
      </c>
      <c r="C530" s="3" t="s">
        <v>44472</v>
      </c>
      <c r="D530" s="3" t="s">
        <v>44473</v>
      </c>
      <c r="E530" s="3" t="s">
        <v>10</v>
      </c>
    </row>
    <row r="531" spans="1:5">
      <c r="A531" s="3">
        <v>530</v>
      </c>
      <c r="B531" s="3" t="s">
        <v>43415</v>
      </c>
      <c r="C531" s="3" t="s">
        <v>44474</v>
      </c>
      <c r="D531" s="3" t="s">
        <v>44475</v>
      </c>
      <c r="E531" s="3" t="s">
        <v>10</v>
      </c>
    </row>
    <row r="532" spans="1:5">
      <c r="A532" s="3">
        <v>531</v>
      </c>
      <c r="B532" s="3" t="s">
        <v>43258</v>
      </c>
      <c r="C532" s="3" t="s">
        <v>44476</v>
      </c>
      <c r="D532" s="3" t="s">
        <v>44477</v>
      </c>
      <c r="E532" s="3" t="s">
        <v>10</v>
      </c>
    </row>
    <row r="533" spans="1:5">
      <c r="A533" s="3">
        <v>532</v>
      </c>
      <c r="B533" s="3" t="s">
        <v>44252</v>
      </c>
      <c r="C533" s="3" t="s">
        <v>44478</v>
      </c>
      <c r="D533" s="3" t="s">
        <v>44479</v>
      </c>
      <c r="E533" s="3" t="s">
        <v>10</v>
      </c>
    </row>
    <row r="534" spans="1:5">
      <c r="A534" s="3">
        <v>533</v>
      </c>
      <c r="B534" s="3" t="s">
        <v>43328</v>
      </c>
      <c r="C534" s="3" t="s">
        <v>44480</v>
      </c>
      <c r="D534" s="3" t="s">
        <v>44481</v>
      </c>
      <c r="E534" s="3" t="s">
        <v>10</v>
      </c>
    </row>
    <row r="535" spans="1:5">
      <c r="A535" s="3">
        <v>534</v>
      </c>
      <c r="B535" s="3" t="s">
        <v>44482</v>
      </c>
      <c r="C535" s="3" t="s">
        <v>44483</v>
      </c>
      <c r="D535" s="3" t="s">
        <v>44484</v>
      </c>
      <c r="E535" s="3" t="s">
        <v>10</v>
      </c>
    </row>
    <row r="536" spans="1:5">
      <c r="A536" s="3">
        <v>535</v>
      </c>
      <c r="B536" s="3" t="s">
        <v>43221</v>
      </c>
      <c r="C536" s="3" t="s">
        <v>44485</v>
      </c>
      <c r="D536" s="3" t="s">
        <v>44486</v>
      </c>
      <c r="E536" s="3" t="s">
        <v>10</v>
      </c>
    </row>
    <row r="537" spans="1:5">
      <c r="A537" s="3">
        <v>536</v>
      </c>
      <c r="B537" s="3" t="s">
        <v>44214</v>
      </c>
      <c r="C537" s="3" t="s">
        <v>44487</v>
      </c>
      <c r="D537" s="3" t="s">
        <v>44488</v>
      </c>
      <c r="E537" s="3" t="s">
        <v>10</v>
      </c>
    </row>
    <row r="538" spans="1:5">
      <c r="A538" s="3">
        <v>537</v>
      </c>
      <c r="B538" s="3" t="s">
        <v>43270</v>
      </c>
      <c r="C538" s="3" t="s">
        <v>44489</v>
      </c>
      <c r="D538" s="3" t="s">
        <v>44490</v>
      </c>
      <c r="E538" s="3" t="s">
        <v>10</v>
      </c>
    </row>
    <row r="539" spans="1:5">
      <c r="A539" s="3">
        <v>538</v>
      </c>
      <c r="B539" s="3" t="s">
        <v>44491</v>
      </c>
      <c r="C539" s="3" t="s">
        <v>44492</v>
      </c>
      <c r="D539" s="3" t="s">
        <v>44493</v>
      </c>
      <c r="E539" s="3" t="s">
        <v>10</v>
      </c>
    </row>
    <row r="540" spans="1:5">
      <c r="A540" s="3">
        <v>539</v>
      </c>
      <c r="B540" s="3" t="s">
        <v>43309</v>
      </c>
      <c r="C540" s="3" t="s">
        <v>44494</v>
      </c>
      <c r="D540" s="3" t="s">
        <v>44495</v>
      </c>
      <c r="E540" s="3" t="s">
        <v>10</v>
      </c>
    </row>
    <row r="541" spans="1:5">
      <c r="A541" s="3">
        <v>540</v>
      </c>
      <c r="B541" s="3" t="s">
        <v>43493</v>
      </c>
      <c r="C541" s="3" t="s">
        <v>44496</v>
      </c>
      <c r="D541" s="3" t="s">
        <v>44497</v>
      </c>
      <c r="E541" s="3" t="s">
        <v>10</v>
      </c>
    </row>
    <row r="542" spans="1:5">
      <c r="A542" s="3">
        <v>541</v>
      </c>
      <c r="B542" s="3" t="s">
        <v>43420</v>
      </c>
      <c r="C542" s="3" t="s">
        <v>44498</v>
      </c>
      <c r="D542" s="3" t="s">
        <v>44499</v>
      </c>
      <c r="E542" s="3" t="s">
        <v>10</v>
      </c>
    </row>
    <row r="543" spans="1:5">
      <c r="A543" s="3">
        <v>542</v>
      </c>
      <c r="B543" s="3" t="s">
        <v>44500</v>
      </c>
      <c r="C543" s="3" t="s">
        <v>44501</v>
      </c>
      <c r="D543" s="3" t="s">
        <v>44502</v>
      </c>
      <c r="E543" s="3" t="s">
        <v>10</v>
      </c>
    </row>
    <row r="544" spans="1:5">
      <c r="A544" s="3">
        <v>543</v>
      </c>
      <c r="B544" s="3" t="s">
        <v>44191</v>
      </c>
      <c r="C544" s="3" t="s">
        <v>44503</v>
      </c>
      <c r="D544" s="3" t="s">
        <v>44504</v>
      </c>
      <c r="E544" s="3" t="s">
        <v>10</v>
      </c>
    </row>
    <row r="545" spans="1:5">
      <c r="A545" s="3">
        <v>544</v>
      </c>
      <c r="B545" s="3" t="s">
        <v>43317</v>
      </c>
      <c r="C545" s="3" t="s">
        <v>44505</v>
      </c>
      <c r="D545" s="3" t="s">
        <v>44506</v>
      </c>
      <c r="E545" s="3" t="s">
        <v>10</v>
      </c>
    </row>
    <row r="546" spans="1:5">
      <c r="A546" s="3">
        <v>545</v>
      </c>
      <c r="B546" s="3" t="s">
        <v>44062</v>
      </c>
      <c r="C546" s="3" t="s">
        <v>44507</v>
      </c>
      <c r="D546" s="3" t="s">
        <v>44508</v>
      </c>
      <c r="E546" s="3" t="s">
        <v>10</v>
      </c>
    </row>
    <row r="547" spans="1:5">
      <c r="A547" s="3">
        <v>546</v>
      </c>
      <c r="B547" s="3" t="s">
        <v>44509</v>
      </c>
      <c r="C547" s="3" t="s">
        <v>44510</v>
      </c>
      <c r="D547" s="3" t="s">
        <v>44511</v>
      </c>
      <c r="E547" s="3" t="s">
        <v>10</v>
      </c>
    </row>
    <row r="548" spans="1:5">
      <c r="A548" s="3">
        <v>547</v>
      </c>
      <c r="B548" s="3" t="s">
        <v>41191</v>
      </c>
      <c r="C548" s="3" t="s">
        <v>44512</v>
      </c>
      <c r="D548" s="3" t="s">
        <v>44513</v>
      </c>
      <c r="E548" s="3" t="s">
        <v>10</v>
      </c>
    </row>
    <row r="549" spans="1:5">
      <c r="A549" s="3">
        <v>548</v>
      </c>
      <c r="B549" s="3" t="s">
        <v>44514</v>
      </c>
      <c r="C549" s="3" t="s">
        <v>44515</v>
      </c>
      <c r="D549" s="3" t="s">
        <v>44516</v>
      </c>
      <c r="E549" s="3" t="s">
        <v>10</v>
      </c>
    </row>
    <row r="550" spans="1:5">
      <c r="A550" s="3">
        <v>549</v>
      </c>
      <c r="B550" s="3" t="s">
        <v>43162</v>
      </c>
      <c r="C550" s="3" t="s">
        <v>44517</v>
      </c>
      <c r="D550" s="3" t="s">
        <v>44518</v>
      </c>
      <c r="E550" s="3" t="s">
        <v>10</v>
      </c>
    </row>
    <row r="551" spans="1:5">
      <c r="A551" s="3">
        <v>550</v>
      </c>
      <c r="B551" s="3" t="s">
        <v>43600</v>
      </c>
      <c r="C551" s="3" t="s">
        <v>44519</v>
      </c>
      <c r="D551" s="3" t="s">
        <v>44520</v>
      </c>
      <c r="E551" s="3" t="s">
        <v>10</v>
      </c>
    </row>
    <row r="552" spans="1:5">
      <c r="A552" s="3">
        <v>551</v>
      </c>
      <c r="B552" s="3" t="s">
        <v>44521</v>
      </c>
      <c r="C552" s="3" t="s">
        <v>44522</v>
      </c>
      <c r="D552" s="3" t="s">
        <v>44523</v>
      </c>
      <c r="E552" s="3" t="s">
        <v>10</v>
      </c>
    </row>
    <row r="553" spans="1:5">
      <c r="A553" s="3">
        <v>552</v>
      </c>
      <c r="B553" s="3" t="s">
        <v>43298</v>
      </c>
      <c r="C553" s="3" t="s">
        <v>44524</v>
      </c>
      <c r="D553" s="3" t="s">
        <v>44525</v>
      </c>
      <c r="E553" s="3" t="s">
        <v>10</v>
      </c>
    </row>
    <row r="554" spans="1:5">
      <c r="A554" s="3">
        <v>553</v>
      </c>
      <c r="B554" s="3" t="s">
        <v>43200</v>
      </c>
      <c r="C554" s="3" t="s">
        <v>44526</v>
      </c>
      <c r="D554" s="3" t="s">
        <v>44527</v>
      </c>
      <c r="E554" s="3" t="s">
        <v>10</v>
      </c>
    </row>
    <row r="555" spans="1:5">
      <c r="A555" s="3">
        <v>554</v>
      </c>
      <c r="B555" s="3" t="s">
        <v>43185</v>
      </c>
      <c r="C555" s="3" t="s">
        <v>44528</v>
      </c>
      <c r="D555" s="3" t="s">
        <v>44529</v>
      </c>
      <c r="E555" s="3" t="s">
        <v>10</v>
      </c>
    </row>
    <row r="556" spans="1:5">
      <c r="A556" s="3">
        <v>555</v>
      </c>
      <c r="B556" s="3" t="s">
        <v>44530</v>
      </c>
      <c r="C556" s="3" t="s">
        <v>44531</v>
      </c>
      <c r="D556" s="3" t="s">
        <v>44532</v>
      </c>
      <c r="E556" s="3" t="s">
        <v>10</v>
      </c>
    </row>
    <row r="557" spans="1:5">
      <c r="A557" s="3">
        <v>556</v>
      </c>
      <c r="B557" s="3" t="s">
        <v>44080</v>
      </c>
      <c r="C557" s="3" t="s">
        <v>44533</v>
      </c>
      <c r="D557" s="3" t="s">
        <v>44534</v>
      </c>
      <c r="E557" s="3" t="s">
        <v>10</v>
      </c>
    </row>
    <row r="558" spans="1:5">
      <c r="A558" s="3">
        <v>557</v>
      </c>
      <c r="B558" s="3" t="s">
        <v>44535</v>
      </c>
      <c r="C558" s="3" t="s">
        <v>44536</v>
      </c>
      <c r="D558" s="3" t="s">
        <v>44537</v>
      </c>
      <c r="E558" s="3" t="s">
        <v>10</v>
      </c>
    </row>
    <row r="559" spans="1:5">
      <c r="A559" s="3">
        <v>558</v>
      </c>
      <c r="B559" s="3" t="s">
        <v>43430</v>
      </c>
      <c r="C559" s="3" t="s">
        <v>44538</v>
      </c>
      <c r="D559" s="3" t="s">
        <v>44539</v>
      </c>
      <c r="E559" s="3" t="s">
        <v>10</v>
      </c>
    </row>
    <row r="560" spans="1:5">
      <c r="A560" s="3">
        <v>559</v>
      </c>
      <c r="B560" s="3" t="s">
        <v>43150</v>
      </c>
      <c r="C560" s="3" t="s">
        <v>44540</v>
      </c>
      <c r="D560" s="3" t="s">
        <v>44541</v>
      </c>
      <c r="E560" s="3" t="s">
        <v>10</v>
      </c>
    </row>
    <row r="561" spans="1:5">
      <c r="A561" s="3">
        <v>560</v>
      </c>
      <c r="B561" s="3" t="s">
        <v>44410</v>
      </c>
      <c r="C561" s="3" t="s">
        <v>44542</v>
      </c>
      <c r="D561" s="3" t="s">
        <v>44543</v>
      </c>
      <c r="E561" s="3" t="s">
        <v>10</v>
      </c>
    </row>
    <row r="562" spans="1:5">
      <c r="A562" s="3">
        <v>561</v>
      </c>
      <c r="B562" s="3" t="s">
        <v>43309</v>
      </c>
      <c r="C562" s="3" t="s">
        <v>44544</v>
      </c>
      <c r="D562" s="3" t="s">
        <v>44545</v>
      </c>
      <c r="E562" s="3" t="s">
        <v>10</v>
      </c>
    </row>
    <row r="563" spans="1:5">
      <c r="A563" s="3">
        <v>562</v>
      </c>
      <c r="B563" s="3" t="s">
        <v>43328</v>
      </c>
      <c r="C563" s="3" t="s">
        <v>44546</v>
      </c>
      <c r="D563" s="3" t="s">
        <v>44547</v>
      </c>
      <c r="E563" s="3" t="s">
        <v>10</v>
      </c>
    </row>
    <row r="564" spans="1:5">
      <c r="A564" s="3">
        <v>563</v>
      </c>
      <c r="B564" s="3" t="s">
        <v>6960</v>
      </c>
      <c r="C564" s="3" t="s">
        <v>44548</v>
      </c>
      <c r="D564" s="3" t="s">
        <v>44549</v>
      </c>
      <c r="E564" s="3" t="s">
        <v>10</v>
      </c>
    </row>
    <row r="565" spans="1:5">
      <c r="A565" s="3">
        <v>564</v>
      </c>
      <c r="B565" s="3" t="s">
        <v>43412</v>
      </c>
      <c r="C565" s="3" t="s">
        <v>44550</v>
      </c>
      <c r="D565" s="3" t="s">
        <v>44551</v>
      </c>
      <c r="E565" s="3" t="s">
        <v>10</v>
      </c>
    </row>
    <row r="566" spans="1:5">
      <c r="A566" s="3">
        <v>565</v>
      </c>
      <c r="B566" s="3" t="s">
        <v>43392</v>
      </c>
      <c r="C566" s="3" t="s">
        <v>44552</v>
      </c>
      <c r="D566" s="3" t="s">
        <v>44553</v>
      </c>
      <c r="E566" s="3" t="s">
        <v>10</v>
      </c>
    </row>
    <row r="567" spans="1:5">
      <c r="A567" s="3">
        <v>566</v>
      </c>
      <c r="B567" s="3" t="s">
        <v>44554</v>
      </c>
      <c r="C567" s="3" t="s">
        <v>44555</v>
      </c>
      <c r="D567" s="3" t="s">
        <v>44556</v>
      </c>
      <c r="E567" s="3" t="s">
        <v>10</v>
      </c>
    </row>
    <row r="568" spans="1:5">
      <c r="A568" s="3">
        <v>567</v>
      </c>
      <c r="B568" s="3" t="s">
        <v>43244</v>
      </c>
      <c r="C568" s="3" t="s">
        <v>44557</v>
      </c>
      <c r="D568" s="3" t="s">
        <v>44558</v>
      </c>
      <c r="E568" s="3" t="s">
        <v>10</v>
      </c>
    </row>
    <row r="569" spans="1:5">
      <c r="A569" s="3">
        <v>568</v>
      </c>
      <c r="B569" s="3" t="s">
        <v>43448</v>
      </c>
      <c r="C569" s="3" t="s">
        <v>44559</v>
      </c>
      <c r="D569" s="3" t="s">
        <v>44560</v>
      </c>
      <c r="E569" s="3" t="s">
        <v>10</v>
      </c>
    </row>
    <row r="570" spans="1:5">
      <c r="A570" s="3">
        <v>569</v>
      </c>
      <c r="B570" s="3" t="s">
        <v>43227</v>
      </c>
      <c r="C570" s="3" t="s">
        <v>44561</v>
      </c>
      <c r="D570" s="3" t="s">
        <v>44562</v>
      </c>
      <c r="E570" s="3" t="s">
        <v>10</v>
      </c>
    </row>
    <row r="571" spans="1:5">
      <c r="A571" s="3">
        <v>570</v>
      </c>
      <c r="B571" s="3" t="s">
        <v>43339</v>
      </c>
      <c r="C571" s="3" t="s">
        <v>44563</v>
      </c>
      <c r="D571" s="3" t="s">
        <v>44564</v>
      </c>
      <c r="E571" s="3" t="s">
        <v>10</v>
      </c>
    </row>
    <row r="572" spans="1:5">
      <c r="A572" s="3">
        <v>571</v>
      </c>
      <c r="B572" s="3" t="s">
        <v>44565</v>
      </c>
      <c r="C572" s="3" t="s">
        <v>44566</v>
      </c>
      <c r="D572" s="3" t="s">
        <v>44567</v>
      </c>
      <c r="E572" s="3" t="s">
        <v>10</v>
      </c>
    </row>
    <row r="573" spans="1:5">
      <c r="A573" s="3">
        <v>572</v>
      </c>
      <c r="B573" s="3" t="s">
        <v>43451</v>
      </c>
      <c r="C573" s="3" t="s">
        <v>44568</v>
      </c>
      <c r="D573" s="3" t="s">
        <v>44569</v>
      </c>
      <c r="E573" s="3" t="s">
        <v>10</v>
      </c>
    </row>
    <row r="574" spans="1:5">
      <c r="A574" s="3">
        <v>573</v>
      </c>
      <c r="B574" s="3" t="s">
        <v>43535</v>
      </c>
      <c r="C574" s="3" t="s">
        <v>44570</v>
      </c>
      <c r="D574" s="3" t="s">
        <v>44571</v>
      </c>
      <c r="E574" s="3" t="s">
        <v>10</v>
      </c>
    </row>
    <row r="575" spans="1:5">
      <c r="A575" s="3">
        <v>574</v>
      </c>
      <c r="B575" s="3" t="s">
        <v>43227</v>
      </c>
      <c r="C575" s="3" t="s">
        <v>44572</v>
      </c>
      <c r="D575" s="3" t="s">
        <v>44573</v>
      </c>
      <c r="E575" s="3" t="s">
        <v>10</v>
      </c>
    </row>
    <row r="576" spans="1:5">
      <c r="A576" s="3">
        <v>575</v>
      </c>
      <c r="B576" s="3" t="s">
        <v>44574</v>
      </c>
      <c r="C576" s="3" t="s">
        <v>44575</v>
      </c>
      <c r="D576" s="3" t="s">
        <v>44576</v>
      </c>
      <c r="E576" s="3" t="s">
        <v>10</v>
      </c>
    </row>
    <row r="577" spans="1:5">
      <c r="A577" s="3">
        <v>576</v>
      </c>
      <c r="B577" s="3" t="s">
        <v>43218</v>
      </c>
      <c r="C577" s="3" t="s">
        <v>44577</v>
      </c>
      <c r="D577" s="3" t="s">
        <v>44578</v>
      </c>
      <c r="E577" s="3" t="s">
        <v>10</v>
      </c>
    </row>
    <row r="578" spans="1:5">
      <c r="A578" s="3">
        <v>577</v>
      </c>
      <c r="B578" s="3" t="s">
        <v>43384</v>
      </c>
      <c r="C578" s="3" t="s">
        <v>44579</v>
      </c>
      <c r="D578" s="3" t="s">
        <v>44580</v>
      </c>
      <c r="E578" s="3" t="s">
        <v>10</v>
      </c>
    </row>
    <row r="579" spans="1:5">
      <c r="A579" s="3">
        <v>578</v>
      </c>
      <c r="B579" s="3" t="s">
        <v>43194</v>
      </c>
      <c r="C579" s="3" t="s">
        <v>44581</v>
      </c>
      <c r="D579" s="3" t="s">
        <v>44582</v>
      </c>
      <c r="E579" s="3" t="s">
        <v>10</v>
      </c>
    </row>
    <row r="580" spans="1:5">
      <c r="A580" s="3">
        <v>579</v>
      </c>
      <c r="B580" s="3" t="s">
        <v>44435</v>
      </c>
      <c r="C580" s="3" t="s">
        <v>44583</v>
      </c>
      <c r="D580" s="3" t="s">
        <v>44584</v>
      </c>
      <c r="E580" s="3" t="s">
        <v>10</v>
      </c>
    </row>
    <row r="581" spans="1:5">
      <c r="A581" s="3">
        <v>580</v>
      </c>
      <c r="B581" s="3" t="s">
        <v>43670</v>
      </c>
      <c r="C581" s="3" t="s">
        <v>44585</v>
      </c>
      <c r="D581" s="3" t="s">
        <v>44586</v>
      </c>
      <c r="E581" s="3" t="s">
        <v>10</v>
      </c>
    </row>
    <row r="582" spans="1:5">
      <c r="A582" s="3">
        <v>581</v>
      </c>
      <c r="B582" s="3" t="s">
        <v>43499</v>
      </c>
      <c r="C582" s="3" t="s">
        <v>44587</v>
      </c>
      <c r="D582" s="3" t="s">
        <v>44588</v>
      </c>
      <c r="E582" s="3" t="s">
        <v>10</v>
      </c>
    </row>
    <row r="583" spans="1:5">
      <c r="A583" s="3">
        <v>582</v>
      </c>
      <c r="B583" s="3" t="s">
        <v>43304</v>
      </c>
      <c r="C583" s="3" t="s">
        <v>44589</v>
      </c>
      <c r="D583" s="3" t="s">
        <v>44590</v>
      </c>
      <c r="E583" s="3" t="s">
        <v>10</v>
      </c>
    </row>
    <row r="584" spans="1:5">
      <c r="A584" s="3">
        <v>583</v>
      </c>
      <c r="B584" s="3" t="s">
        <v>43295</v>
      </c>
      <c r="C584" s="3" t="s">
        <v>44591</v>
      </c>
      <c r="D584" s="3" t="s">
        <v>44592</v>
      </c>
      <c r="E584" s="3" t="s">
        <v>10</v>
      </c>
    </row>
    <row r="585" spans="1:5">
      <c r="A585" s="3">
        <v>584</v>
      </c>
      <c r="B585" s="3" t="s">
        <v>43619</v>
      </c>
      <c r="C585" s="3" t="s">
        <v>44593</v>
      </c>
      <c r="D585" s="3" t="s">
        <v>44594</v>
      </c>
      <c r="E585" s="3" t="s">
        <v>10</v>
      </c>
    </row>
    <row r="586" spans="1:5">
      <c r="A586" s="3">
        <v>585</v>
      </c>
      <c r="B586" s="3" t="s">
        <v>44595</v>
      </c>
      <c r="C586" s="3" t="s">
        <v>44596</v>
      </c>
      <c r="D586" s="3" t="s">
        <v>44597</v>
      </c>
      <c r="E586" s="3" t="s">
        <v>10</v>
      </c>
    </row>
    <row r="587" spans="1:5">
      <c r="A587" s="3">
        <v>586</v>
      </c>
      <c r="B587" s="3" t="s">
        <v>43381</v>
      </c>
      <c r="C587" s="3" t="s">
        <v>44598</v>
      </c>
      <c r="D587" s="3" t="s">
        <v>44599</v>
      </c>
      <c r="E587" s="3" t="s">
        <v>10</v>
      </c>
    </row>
    <row r="588" spans="1:5">
      <c r="A588" s="3">
        <v>587</v>
      </c>
      <c r="B588" s="3" t="s">
        <v>44600</v>
      </c>
      <c r="C588" s="3" t="s">
        <v>44601</v>
      </c>
      <c r="D588" s="3" t="s">
        <v>44602</v>
      </c>
      <c r="E588" s="3" t="s">
        <v>10</v>
      </c>
    </row>
    <row r="589" spans="1:5">
      <c r="A589" s="3">
        <v>588</v>
      </c>
      <c r="B589" s="3" t="s">
        <v>43833</v>
      </c>
      <c r="C589" s="3" t="s">
        <v>44603</v>
      </c>
      <c r="D589" s="3" t="s">
        <v>44604</v>
      </c>
      <c r="E589" s="3" t="s">
        <v>10</v>
      </c>
    </row>
    <row r="590" spans="1:5">
      <c r="A590" s="3">
        <v>589</v>
      </c>
      <c r="B590" s="3" t="s">
        <v>43451</v>
      </c>
      <c r="C590" s="3" t="s">
        <v>44605</v>
      </c>
      <c r="D590" s="3" t="s">
        <v>44606</v>
      </c>
      <c r="E590" s="3" t="s">
        <v>10</v>
      </c>
    </row>
    <row r="591" spans="1:5">
      <c r="A591" s="3">
        <v>590</v>
      </c>
      <c r="B591" s="3" t="s">
        <v>44247</v>
      </c>
      <c r="C591" s="3" t="s">
        <v>44607</v>
      </c>
      <c r="D591" s="3" t="s">
        <v>44608</v>
      </c>
      <c r="E591" s="3" t="s">
        <v>10</v>
      </c>
    </row>
    <row r="592" spans="1:5">
      <c r="A592" s="3">
        <v>591</v>
      </c>
      <c r="B592" s="3" t="s">
        <v>44609</v>
      </c>
      <c r="C592" s="3" t="s">
        <v>44610</v>
      </c>
      <c r="D592" s="3" t="s">
        <v>44611</v>
      </c>
      <c r="E592" s="3" t="s">
        <v>10</v>
      </c>
    </row>
    <row r="593" spans="1:5">
      <c r="A593" s="3">
        <v>592</v>
      </c>
      <c r="B593" s="3" t="s">
        <v>43535</v>
      </c>
      <c r="C593" s="3" t="s">
        <v>44612</v>
      </c>
      <c r="D593" s="3" t="s">
        <v>44613</v>
      </c>
      <c r="E593" s="3" t="s">
        <v>10</v>
      </c>
    </row>
    <row r="594" spans="1:5">
      <c r="A594" s="3">
        <v>593</v>
      </c>
      <c r="B594" s="3" t="s">
        <v>43309</v>
      </c>
      <c r="C594" s="3" t="s">
        <v>44614</v>
      </c>
      <c r="D594" s="3" t="s">
        <v>44615</v>
      </c>
      <c r="E594" s="3" t="s">
        <v>10</v>
      </c>
    </row>
    <row r="595" spans="1:5">
      <c r="A595" s="3">
        <v>594</v>
      </c>
      <c r="B595" s="3" t="s">
        <v>43165</v>
      </c>
      <c r="C595" s="3" t="s">
        <v>44616</v>
      </c>
      <c r="D595" s="3" t="s">
        <v>44617</v>
      </c>
      <c r="E595" s="3" t="s">
        <v>10</v>
      </c>
    </row>
    <row r="596" spans="1:5">
      <c r="A596" s="3">
        <v>595</v>
      </c>
      <c r="B596" s="3" t="s">
        <v>43960</v>
      </c>
      <c r="C596" s="3" t="s">
        <v>44618</v>
      </c>
      <c r="D596" s="3" t="s">
        <v>44619</v>
      </c>
      <c r="E596" s="3" t="s">
        <v>10</v>
      </c>
    </row>
    <row r="597" spans="1:5">
      <c r="A597" s="3">
        <v>596</v>
      </c>
      <c r="B597" s="3" t="s">
        <v>43448</v>
      </c>
      <c r="C597" s="3" t="s">
        <v>44620</v>
      </c>
      <c r="D597" s="3" t="s">
        <v>44621</v>
      </c>
      <c r="E597" s="3" t="s">
        <v>10</v>
      </c>
    </row>
    <row r="598" spans="1:5">
      <c r="A598" s="3">
        <v>597</v>
      </c>
      <c r="B598" s="3" t="s">
        <v>44622</v>
      </c>
      <c r="C598" s="3" t="s">
        <v>44623</v>
      </c>
      <c r="D598" s="3" t="s">
        <v>44624</v>
      </c>
      <c r="E598" s="3" t="s">
        <v>10</v>
      </c>
    </row>
    <row r="599" spans="1:5">
      <c r="A599" s="3">
        <v>598</v>
      </c>
      <c r="B599" s="3" t="s">
        <v>44625</v>
      </c>
      <c r="C599" s="3" t="s">
        <v>44626</v>
      </c>
      <c r="D599" s="3" t="s">
        <v>44627</v>
      </c>
      <c r="E599" s="3" t="s">
        <v>10</v>
      </c>
    </row>
    <row r="600" spans="1:5">
      <c r="A600" s="3">
        <v>599</v>
      </c>
      <c r="B600" s="3" t="s">
        <v>44628</v>
      </c>
      <c r="C600" s="3" t="s">
        <v>44629</v>
      </c>
      <c r="D600" s="3" t="s">
        <v>44630</v>
      </c>
      <c r="E600" s="3" t="s">
        <v>10</v>
      </c>
    </row>
    <row r="601" spans="1:5">
      <c r="A601" s="3">
        <v>600</v>
      </c>
      <c r="B601" s="3" t="s">
        <v>44191</v>
      </c>
      <c r="C601" s="3" t="s">
        <v>44631</v>
      </c>
      <c r="D601" s="3" t="s">
        <v>44632</v>
      </c>
      <c r="E601" s="3" t="s">
        <v>10</v>
      </c>
    </row>
    <row r="602" spans="1:5">
      <c r="A602" s="3">
        <v>601</v>
      </c>
      <c r="B602" s="3" t="s">
        <v>43703</v>
      </c>
      <c r="C602" s="3" t="s">
        <v>44633</v>
      </c>
      <c r="D602" s="3" t="s">
        <v>44634</v>
      </c>
      <c r="E602" s="3" t="s">
        <v>10</v>
      </c>
    </row>
    <row r="603" spans="1:5">
      <c r="A603" s="3">
        <v>602</v>
      </c>
      <c r="B603" s="3" t="s">
        <v>41191</v>
      </c>
      <c r="C603" s="3" t="s">
        <v>44635</v>
      </c>
      <c r="D603" s="3" t="s">
        <v>44636</v>
      </c>
      <c r="E603" s="3" t="s">
        <v>10</v>
      </c>
    </row>
    <row r="604" spans="1:5">
      <c r="A604" s="3">
        <v>603</v>
      </c>
      <c r="B604" s="3" t="s">
        <v>43474</v>
      </c>
      <c r="C604" s="3" t="s">
        <v>44637</v>
      </c>
      <c r="D604" s="3" t="s">
        <v>44638</v>
      </c>
      <c r="E604" s="3" t="s">
        <v>10</v>
      </c>
    </row>
    <row r="605" spans="1:5">
      <c r="A605" s="3">
        <v>604</v>
      </c>
      <c r="B605" s="3" t="s">
        <v>44453</v>
      </c>
      <c r="C605" s="3" t="s">
        <v>44639</v>
      </c>
      <c r="D605" s="3" t="s">
        <v>44640</v>
      </c>
      <c r="E605" s="3" t="s">
        <v>10</v>
      </c>
    </row>
    <row r="606" spans="1:5">
      <c r="A606" s="3">
        <v>605</v>
      </c>
      <c r="B606" s="3" t="s">
        <v>43221</v>
      </c>
      <c r="C606" s="3" t="s">
        <v>44641</v>
      </c>
      <c r="D606" s="3" t="s">
        <v>44642</v>
      </c>
      <c r="E606" s="3" t="s">
        <v>10</v>
      </c>
    </row>
    <row r="607" spans="1:5">
      <c r="A607" s="3">
        <v>606</v>
      </c>
      <c r="B607" s="3" t="s">
        <v>44643</v>
      </c>
      <c r="C607" s="3" t="s">
        <v>44644</v>
      </c>
      <c r="D607" s="3" t="s">
        <v>44645</v>
      </c>
      <c r="E607" s="3" t="s">
        <v>10</v>
      </c>
    </row>
    <row r="608" spans="1:5">
      <c r="A608" s="3">
        <v>607</v>
      </c>
      <c r="B608" s="3" t="s">
        <v>43224</v>
      </c>
      <c r="C608" s="3" t="s">
        <v>44646</v>
      </c>
      <c r="D608" s="3" t="s">
        <v>44647</v>
      </c>
      <c r="E608" s="3" t="s">
        <v>10</v>
      </c>
    </row>
    <row r="609" spans="1:5">
      <c r="A609" s="3">
        <v>608</v>
      </c>
      <c r="B609" s="3" t="s">
        <v>43415</v>
      </c>
      <c r="C609" s="3" t="s">
        <v>44648</v>
      </c>
      <c r="D609" s="3" t="s">
        <v>44649</v>
      </c>
      <c r="E609" s="3" t="s">
        <v>10</v>
      </c>
    </row>
    <row r="610" spans="1:5">
      <c r="A610" s="3">
        <v>609</v>
      </c>
      <c r="B610" s="3" t="s">
        <v>43928</v>
      </c>
      <c r="C610" s="3" t="s">
        <v>44650</v>
      </c>
      <c r="D610" s="3" t="s">
        <v>44651</v>
      </c>
      <c r="E610" s="3" t="s">
        <v>10</v>
      </c>
    </row>
    <row r="611" spans="1:5">
      <c r="A611" s="3">
        <v>610</v>
      </c>
      <c r="B611" s="3" t="s">
        <v>43227</v>
      </c>
      <c r="C611" s="3" t="s">
        <v>44652</v>
      </c>
      <c r="D611" s="3" t="s">
        <v>44653</v>
      </c>
      <c r="E611" s="3" t="s">
        <v>10</v>
      </c>
    </row>
    <row r="612" spans="1:5">
      <c r="A612" s="3">
        <v>611</v>
      </c>
      <c r="B612" s="3" t="s">
        <v>44654</v>
      </c>
      <c r="C612" s="3" t="s">
        <v>44655</v>
      </c>
      <c r="D612" s="3" t="s">
        <v>44656</v>
      </c>
      <c r="E612" s="3" t="s">
        <v>10</v>
      </c>
    </row>
    <row r="613" spans="1:5">
      <c r="A613" s="3">
        <v>612</v>
      </c>
      <c r="B613" s="3" t="s">
        <v>44657</v>
      </c>
      <c r="C613" s="3" t="s">
        <v>44658</v>
      </c>
      <c r="D613" s="3" t="s">
        <v>44659</v>
      </c>
      <c r="E613" s="3" t="s">
        <v>10</v>
      </c>
    </row>
    <row r="614" spans="1:5">
      <c r="A614" s="3">
        <v>613</v>
      </c>
      <c r="B614" s="3" t="s">
        <v>43309</v>
      </c>
      <c r="C614" s="3" t="s">
        <v>44660</v>
      </c>
      <c r="D614" s="3" t="s">
        <v>44661</v>
      </c>
      <c r="E614" s="3" t="s">
        <v>10</v>
      </c>
    </row>
    <row r="615" spans="1:5">
      <c r="A615" s="3">
        <v>614</v>
      </c>
      <c r="B615" s="3" t="s">
        <v>44662</v>
      </c>
      <c r="C615" s="3" t="s">
        <v>44663</v>
      </c>
      <c r="D615" s="3" t="s">
        <v>44664</v>
      </c>
      <c r="E615" s="3" t="s">
        <v>10</v>
      </c>
    </row>
    <row r="616" spans="1:5">
      <c r="A616" s="3">
        <v>615</v>
      </c>
      <c r="B616" s="3" t="s">
        <v>44665</v>
      </c>
      <c r="C616" s="3" t="s">
        <v>44666</v>
      </c>
      <c r="D616" s="3" t="s">
        <v>44667</v>
      </c>
      <c r="E616" s="3" t="s">
        <v>10</v>
      </c>
    </row>
    <row r="617" spans="1:5">
      <c r="A617" s="3">
        <v>616</v>
      </c>
      <c r="B617" s="3" t="s">
        <v>43532</v>
      </c>
      <c r="C617" s="3" t="s">
        <v>44668</v>
      </c>
      <c r="D617" s="3" t="s">
        <v>44669</v>
      </c>
      <c r="E617" s="3" t="s">
        <v>10</v>
      </c>
    </row>
    <row r="618" spans="1:5">
      <c r="A618" s="3">
        <v>617</v>
      </c>
      <c r="B618" s="3" t="s">
        <v>43221</v>
      </c>
      <c r="C618" s="3" t="s">
        <v>44670</v>
      </c>
      <c r="D618" s="3" t="s">
        <v>44671</v>
      </c>
      <c r="E618" s="3" t="s">
        <v>10</v>
      </c>
    </row>
    <row r="619" spans="1:5">
      <c r="A619" s="3">
        <v>618</v>
      </c>
      <c r="B619" s="3" t="s">
        <v>43258</v>
      </c>
      <c r="C619" s="3" t="s">
        <v>44672</v>
      </c>
      <c r="D619" s="3" t="s">
        <v>44673</v>
      </c>
      <c r="E619" s="3" t="s">
        <v>10</v>
      </c>
    </row>
    <row r="620" spans="1:5">
      <c r="A620" s="3">
        <v>619</v>
      </c>
      <c r="B620" s="3" t="s">
        <v>44674</v>
      </c>
      <c r="C620" s="3" t="s">
        <v>44675</v>
      </c>
      <c r="D620" s="3" t="s">
        <v>44676</v>
      </c>
      <c r="E620" s="3" t="s">
        <v>10</v>
      </c>
    </row>
    <row r="621" spans="1:5">
      <c r="A621" s="3">
        <v>620</v>
      </c>
      <c r="B621" s="3" t="s">
        <v>43550</v>
      </c>
      <c r="C621" s="3" t="s">
        <v>44677</v>
      </c>
      <c r="D621" s="3" t="s">
        <v>44678</v>
      </c>
      <c r="E621" s="3" t="s">
        <v>10</v>
      </c>
    </row>
    <row r="622" spans="1:5">
      <c r="A622" s="3">
        <v>621</v>
      </c>
      <c r="B622" s="3" t="s">
        <v>43471</v>
      </c>
      <c r="C622" s="3" t="s">
        <v>44679</v>
      </c>
      <c r="D622" s="3" t="s">
        <v>44680</v>
      </c>
      <c r="E622" s="3" t="s">
        <v>10</v>
      </c>
    </row>
    <row r="623" spans="1:5">
      <c r="A623" s="3">
        <v>622</v>
      </c>
      <c r="B623" s="3" t="s">
        <v>44681</v>
      </c>
      <c r="C623" s="3" t="s">
        <v>44682</v>
      </c>
      <c r="D623" s="3" t="s">
        <v>44683</v>
      </c>
      <c r="E623" s="3" t="s">
        <v>10</v>
      </c>
    </row>
    <row r="624" spans="1:5">
      <c r="A624" s="3">
        <v>623</v>
      </c>
      <c r="B624" s="3" t="s">
        <v>44023</v>
      </c>
      <c r="C624" s="3" t="s">
        <v>44684</v>
      </c>
      <c r="D624" s="3" t="s">
        <v>44685</v>
      </c>
      <c r="E624" s="3" t="s">
        <v>10</v>
      </c>
    </row>
    <row r="625" spans="1:5">
      <c r="A625" s="3">
        <v>624</v>
      </c>
      <c r="B625" s="3" t="s">
        <v>43224</v>
      </c>
      <c r="C625" s="3" t="s">
        <v>44686</v>
      </c>
      <c r="D625" s="3" t="s">
        <v>44687</v>
      </c>
      <c r="E625" s="3" t="s">
        <v>10</v>
      </c>
    </row>
    <row r="626" spans="1:5">
      <c r="A626" s="3">
        <v>625</v>
      </c>
      <c r="B626" s="3" t="s">
        <v>43188</v>
      </c>
      <c r="C626" s="3" t="s">
        <v>44688</v>
      </c>
      <c r="D626" s="3" t="s">
        <v>44689</v>
      </c>
      <c r="E626" s="3" t="s">
        <v>10</v>
      </c>
    </row>
    <row r="627" spans="1:5">
      <c r="A627" s="3">
        <v>626</v>
      </c>
      <c r="B627" s="3" t="s">
        <v>8579</v>
      </c>
      <c r="C627" s="3" t="s">
        <v>44690</v>
      </c>
      <c r="D627" s="3" t="s">
        <v>44691</v>
      </c>
      <c r="E627" s="3" t="s">
        <v>10</v>
      </c>
    </row>
    <row r="628" spans="1:5">
      <c r="A628" s="3">
        <v>627</v>
      </c>
      <c r="B628" s="3" t="s">
        <v>43772</v>
      </c>
      <c r="C628" s="3" t="s">
        <v>44692</v>
      </c>
      <c r="D628" s="3" t="s">
        <v>44693</v>
      </c>
      <c r="E628" s="3" t="s">
        <v>10</v>
      </c>
    </row>
    <row r="629" spans="1:5">
      <c r="A629" s="3">
        <v>628</v>
      </c>
      <c r="B629" s="3" t="s">
        <v>44694</v>
      </c>
      <c r="C629" s="3" t="s">
        <v>44695</v>
      </c>
      <c r="D629" s="3" t="s">
        <v>44696</v>
      </c>
      <c r="E629" s="3" t="s">
        <v>10</v>
      </c>
    </row>
    <row r="630" spans="1:5">
      <c r="A630" s="3">
        <v>629</v>
      </c>
      <c r="B630" s="3" t="s">
        <v>43179</v>
      </c>
      <c r="C630" s="3" t="s">
        <v>44697</v>
      </c>
      <c r="D630" s="3" t="s">
        <v>44698</v>
      </c>
      <c r="E630" s="3" t="s">
        <v>10</v>
      </c>
    </row>
    <row r="631" spans="1:5">
      <c r="A631" s="3">
        <v>630</v>
      </c>
      <c r="B631" s="3" t="s">
        <v>44699</v>
      </c>
      <c r="C631" s="3" t="s">
        <v>44700</v>
      </c>
      <c r="D631" s="3" t="s">
        <v>44701</v>
      </c>
      <c r="E631" s="3" t="s">
        <v>10</v>
      </c>
    </row>
    <row r="632" spans="1:5">
      <c r="A632" s="3">
        <v>631</v>
      </c>
      <c r="B632" s="3" t="s">
        <v>43965</v>
      </c>
      <c r="C632" s="3" t="s">
        <v>44702</v>
      </c>
      <c r="D632" s="3" t="s">
        <v>44703</v>
      </c>
      <c r="E632" s="3" t="s">
        <v>10</v>
      </c>
    </row>
    <row r="633" spans="1:5">
      <c r="A633" s="3">
        <v>632</v>
      </c>
      <c r="B633" s="3" t="s">
        <v>43244</v>
      </c>
      <c r="C633" s="3" t="s">
        <v>44704</v>
      </c>
      <c r="D633" s="3" t="s">
        <v>44705</v>
      </c>
      <c r="E633" s="3" t="s">
        <v>10</v>
      </c>
    </row>
    <row r="634" spans="1:5">
      <c r="A634" s="3">
        <v>633</v>
      </c>
      <c r="B634" s="3" t="s">
        <v>44706</v>
      </c>
      <c r="C634" s="3" t="s">
        <v>44707</v>
      </c>
      <c r="D634" s="3" t="s">
        <v>44708</v>
      </c>
      <c r="E634" s="3" t="s">
        <v>10</v>
      </c>
    </row>
    <row r="635" spans="1:5">
      <c r="A635" s="3">
        <v>634</v>
      </c>
      <c r="B635" s="3" t="s">
        <v>43655</v>
      </c>
      <c r="C635" s="3" t="s">
        <v>44709</v>
      </c>
      <c r="D635" s="3" t="s">
        <v>44710</v>
      </c>
      <c r="E635" s="3" t="s">
        <v>10</v>
      </c>
    </row>
    <row r="636" spans="1:5">
      <c r="A636" s="3">
        <v>635</v>
      </c>
      <c r="B636" s="3" t="s">
        <v>43252</v>
      </c>
      <c r="C636" s="3" t="s">
        <v>44711</v>
      </c>
      <c r="D636" s="3" t="s">
        <v>44712</v>
      </c>
      <c r="E636" s="3" t="s">
        <v>10</v>
      </c>
    </row>
    <row r="637" spans="1:5">
      <c r="A637" s="3">
        <v>636</v>
      </c>
      <c r="B637" s="3" t="s">
        <v>44713</v>
      </c>
      <c r="C637" s="3" t="s">
        <v>44714</v>
      </c>
      <c r="D637" s="3" t="s">
        <v>44715</v>
      </c>
      <c r="E637" s="3" t="s">
        <v>10</v>
      </c>
    </row>
    <row r="638" spans="1:5">
      <c r="A638" s="3">
        <v>637</v>
      </c>
      <c r="B638" s="3" t="s">
        <v>44716</v>
      </c>
      <c r="C638" s="3" t="s">
        <v>44717</v>
      </c>
      <c r="D638" s="3" t="s">
        <v>44718</v>
      </c>
      <c r="E638" s="3" t="s">
        <v>10</v>
      </c>
    </row>
    <row r="639" spans="1:5">
      <c r="A639" s="3">
        <v>638</v>
      </c>
      <c r="B639" s="3" t="s">
        <v>44719</v>
      </c>
      <c r="C639" s="3" t="s">
        <v>44720</v>
      </c>
      <c r="D639" s="3" t="s">
        <v>44721</v>
      </c>
      <c r="E639" s="3" t="s">
        <v>10</v>
      </c>
    </row>
    <row r="640" spans="1:5">
      <c r="A640" s="3">
        <v>639</v>
      </c>
      <c r="B640" s="3" t="s">
        <v>44514</v>
      </c>
      <c r="C640" s="3" t="s">
        <v>44722</v>
      </c>
      <c r="D640" s="3" t="s">
        <v>44723</v>
      </c>
      <c r="E640" s="3" t="s">
        <v>10</v>
      </c>
    </row>
    <row r="641" spans="1:5">
      <c r="A641" s="3">
        <v>640</v>
      </c>
      <c r="B641" s="3" t="s">
        <v>43496</v>
      </c>
      <c r="C641" s="3" t="s">
        <v>44724</v>
      </c>
      <c r="D641" s="3" t="s">
        <v>44725</v>
      </c>
      <c r="E641" s="3" t="s">
        <v>10</v>
      </c>
    </row>
    <row r="642" spans="1:5">
      <c r="A642" s="3">
        <v>641</v>
      </c>
      <c r="B642" s="3" t="s">
        <v>43227</v>
      </c>
      <c r="C642" s="3" t="s">
        <v>44726</v>
      </c>
      <c r="D642" s="3" t="s">
        <v>44727</v>
      </c>
      <c r="E642" s="3" t="s">
        <v>10</v>
      </c>
    </row>
    <row r="643" spans="1:5">
      <c r="A643" s="3">
        <v>642</v>
      </c>
      <c r="B643" s="3" t="s">
        <v>43395</v>
      </c>
      <c r="C643" s="3" t="s">
        <v>44728</v>
      </c>
      <c r="D643" s="3" t="s">
        <v>44729</v>
      </c>
      <c r="E643" s="3" t="s">
        <v>10</v>
      </c>
    </row>
    <row r="644" spans="1:5">
      <c r="A644" s="3">
        <v>643</v>
      </c>
      <c r="B644" s="3" t="s">
        <v>43264</v>
      </c>
      <c r="C644" s="3" t="s">
        <v>44730</v>
      </c>
      <c r="D644" s="3" t="s">
        <v>44731</v>
      </c>
      <c r="E644" s="3" t="s">
        <v>10</v>
      </c>
    </row>
    <row r="645" spans="1:5">
      <c r="A645" s="3">
        <v>644</v>
      </c>
      <c r="B645" s="3" t="s">
        <v>43200</v>
      </c>
      <c r="C645" s="3" t="s">
        <v>44732</v>
      </c>
      <c r="D645" s="3" t="s">
        <v>44733</v>
      </c>
      <c r="E645" s="3" t="s">
        <v>10</v>
      </c>
    </row>
    <row r="646" spans="1:5">
      <c r="A646" s="3">
        <v>645</v>
      </c>
      <c r="B646" s="3" t="s">
        <v>44734</v>
      </c>
      <c r="C646" s="3" t="s">
        <v>44735</v>
      </c>
      <c r="D646" s="3" t="s">
        <v>44736</v>
      </c>
      <c r="E646" s="3" t="s">
        <v>10</v>
      </c>
    </row>
    <row r="647" spans="1:5">
      <c r="A647" s="3">
        <v>646</v>
      </c>
      <c r="B647" s="3" t="s">
        <v>43889</v>
      </c>
      <c r="C647" s="3" t="s">
        <v>44737</v>
      </c>
      <c r="D647" s="3" t="s">
        <v>44738</v>
      </c>
      <c r="E647" s="3" t="s">
        <v>10</v>
      </c>
    </row>
    <row r="648" spans="1:5">
      <c r="A648" s="3">
        <v>647</v>
      </c>
      <c r="B648" s="3" t="s">
        <v>44739</v>
      </c>
      <c r="C648" s="3" t="s">
        <v>44740</v>
      </c>
      <c r="D648" s="3" t="s">
        <v>44741</v>
      </c>
      <c r="E648" s="3" t="s">
        <v>10</v>
      </c>
    </row>
    <row r="649" spans="1:5">
      <c r="A649" s="3">
        <v>648</v>
      </c>
      <c r="B649" s="3" t="s">
        <v>43798</v>
      </c>
      <c r="C649" s="3" t="s">
        <v>44742</v>
      </c>
      <c r="D649" s="3" t="s">
        <v>44743</v>
      </c>
      <c r="E649" s="3" t="s">
        <v>10</v>
      </c>
    </row>
    <row r="650" spans="1:5">
      <c r="A650" s="3">
        <v>649</v>
      </c>
      <c r="B650" s="3" t="s">
        <v>44435</v>
      </c>
      <c r="C650" s="3" t="s">
        <v>44744</v>
      </c>
      <c r="D650" s="3" t="s">
        <v>44745</v>
      </c>
      <c r="E650" s="3" t="s">
        <v>10</v>
      </c>
    </row>
    <row r="651" spans="1:5">
      <c r="A651" s="3">
        <v>650</v>
      </c>
      <c r="B651" s="3" t="s">
        <v>44746</v>
      </c>
      <c r="C651" s="3" t="s">
        <v>44747</v>
      </c>
      <c r="D651" s="3" t="s">
        <v>44748</v>
      </c>
      <c r="E651" s="3" t="s">
        <v>10</v>
      </c>
    </row>
    <row r="652" spans="1:5">
      <c r="A652" s="3">
        <v>651</v>
      </c>
      <c r="B652" s="3" t="s">
        <v>43264</v>
      </c>
      <c r="C652" s="3" t="s">
        <v>44749</v>
      </c>
      <c r="D652" s="3" t="s">
        <v>44750</v>
      </c>
      <c r="E652" s="3" t="s">
        <v>10</v>
      </c>
    </row>
    <row r="653" spans="1:5">
      <c r="A653" s="3">
        <v>652</v>
      </c>
      <c r="B653" s="3" t="s">
        <v>43264</v>
      </c>
      <c r="C653" s="3" t="s">
        <v>44751</v>
      </c>
      <c r="D653" s="3" t="s">
        <v>44752</v>
      </c>
      <c r="E653" s="3" t="s">
        <v>10</v>
      </c>
    </row>
    <row r="654" spans="1:5">
      <c r="A654" s="3">
        <v>653</v>
      </c>
      <c r="B654" s="3" t="s">
        <v>43218</v>
      </c>
      <c r="C654" s="3" t="s">
        <v>44753</v>
      </c>
      <c r="D654" s="3" t="s">
        <v>44754</v>
      </c>
      <c r="E654" s="3" t="s">
        <v>10</v>
      </c>
    </row>
    <row r="655" spans="1:5">
      <c r="A655" s="3">
        <v>654</v>
      </c>
      <c r="B655" s="3" t="s">
        <v>43317</v>
      </c>
      <c r="C655" s="3" t="s">
        <v>44755</v>
      </c>
      <c r="D655" s="3" t="s">
        <v>44756</v>
      </c>
      <c r="E655" s="3" t="s">
        <v>10</v>
      </c>
    </row>
    <row r="656" spans="1:5">
      <c r="A656" s="3">
        <v>655</v>
      </c>
      <c r="B656" s="3" t="s">
        <v>44757</v>
      </c>
      <c r="C656" s="3" t="s">
        <v>44758</v>
      </c>
      <c r="D656" s="3" t="s">
        <v>44759</v>
      </c>
      <c r="E656" s="3" t="s">
        <v>10</v>
      </c>
    </row>
    <row r="657" spans="1:5">
      <c r="A657" s="3">
        <v>656</v>
      </c>
      <c r="B657" s="3" t="s">
        <v>44430</v>
      </c>
      <c r="C657" s="3" t="s">
        <v>44760</v>
      </c>
      <c r="D657" s="3" t="s">
        <v>44761</v>
      </c>
      <c r="E657" s="3" t="s">
        <v>10</v>
      </c>
    </row>
    <row r="658" spans="1:5">
      <c r="A658" s="3">
        <v>657</v>
      </c>
      <c r="B658" s="3" t="s">
        <v>44762</v>
      </c>
      <c r="C658" s="3" t="s">
        <v>44763</v>
      </c>
      <c r="D658" s="3" t="s">
        <v>44764</v>
      </c>
      <c r="E658" s="3" t="s">
        <v>10</v>
      </c>
    </row>
    <row r="659" spans="1:5">
      <c r="A659" s="3">
        <v>658</v>
      </c>
      <c r="B659" s="3" t="s">
        <v>1419</v>
      </c>
      <c r="C659" s="3" t="s">
        <v>44765</v>
      </c>
      <c r="D659" s="3" t="s">
        <v>44766</v>
      </c>
      <c r="E659" s="3" t="s">
        <v>10</v>
      </c>
    </row>
    <row r="660" spans="1:5">
      <c r="A660" s="3">
        <v>659</v>
      </c>
      <c r="B660" s="3" t="s">
        <v>43527</v>
      </c>
      <c r="C660" s="3" t="s">
        <v>44767</v>
      </c>
      <c r="D660" s="3" t="s">
        <v>44768</v>
      </c>
      <c r="E660" s="3" t="s">
        <v>10</v>
      </c>
    </row>
    <row r="661" spans="1:5">
      <c r="A661" s="3">
        <v>660</v>
      </c>
      <c r="B661" s="3" t="s">
        <v>43619</v>
      </c>
      <c r="C661" s="3" t="s">
        <v>44769</v>
      </c>
      <c r="D661" s="3" t="s">
        <v>44770</v>
      </c>
      <c r="E661" s="3" t="s">
        <v>10</v>
      </c>
    </row>
    <row r="662" spans="1:5">
      <c r="A662" s="3">
        <v>661</v>
      </c>
      <c r="B662" s="3" t="s">
        <v>43381</v>
      </c>
      <c r="C662" s="3" t="s">
        <v>44771</v>
      </c>
      <c r="D662" s="3" t="s">
        <v>44772</v>
      </c>
      <c r="E662" s="3" t="s">
        <v>10</v>
      </c>
    </row>
    <row r="663" spans="1:5">
      <c r="A663" s="3">
        <v>662</v>
      </c>
      <c r="B663" s="3" t="s">
        <v>43415</v>
      </c>
      <c r="C663" s="3" t="s">
        <v>44773</v>
      </c>
      <c r="D663" s="3" t="s">
        <v>44774</v>
      </c>
      <c r="E663" s="3" t="s">
        <v>10</v>
      </c>
    </row>
    <row r="664" spans="1:5">
      <c r="A664" s="3">
        <v>663</v>
      </c>
      <c r="B664" s="3" t="s">
        <v>44775</v>
      </c>
      <c r="C664" s="3" t="s">
        <v>44776</v>
      </c>
      <c r="D664" s="3" t="s">
        <v>44777</v>
      </c>
      <c r="E664" s="3" t="s">
        <v>10</v>
      </c>
    </row>
    <row r="665" spans="1:5">
      <c r="A665" s="3">
        <v>664</v>
      </c>
      <c r="B665" s="3" t="s">
        <v>44778</v>
      </c>
      <c r="C665" s="3" t="s">
        <v>44779</v>
      </c>
      <c r="D665" s="3" t="s">
        <v>44780</v>
      </c>
      <c r="E665" s="3" t="s">
        <v>10</v>
      </c>
    </row>
    <row r="666" spans="1:5">
      <c r="A666" s="3">
        <v>665</v>
      </c>
      <c r="B666" s="3" t="s">
        <v>43448</v>
      </c>
      <c r="C666" s="3" t="s">
        <v>44781</v>
      </c>
      <c r="D666" s="3" t="s">
        <v>44782</v>
      </c>
      <c r="E666" s="3" t="s">
        <v>10</v>
      </c>
    </row>
    <row r="667" spans="1:5">
      <c r="A667" s="3">
        <v>666</v>
      </c>
      <c r="B667" s="3" t="s">
        <v>43273</v>
      </c>
      <c r="C667" s="3" t="s">
        <v>44783</v>
      </c>
      <c r="D667" s="3" t="s">
        <v>44784</v>
      </c>
      <c r="E667" s="3" t="s">
        <v>10</v>
      </c>
    </row>
    <row r="668" spans="1:5">
      <c r="A668" s="3">
        <v>667</v>
      </c>
      <c r="B668" s="3" t="s">
        <v>43339</v>
      </c>
      <c r="C668" s="3" t="s">
        <v>44785</v>
      </c>
      <c r="D668" s="3" t="s">
        <v>44786</v>
      </c>
      <c r="E668" s="3" t="s">
        <v>10</v>
      </c>
    </row>
    <row r="669" spans="1:5">
      <c r="A669" s="3">
        <v>668</v>
      </c>
      <c r="B669" s="3" t="s">
        <v>43550</v>
      </c>
      <c r="C669" s="3" t="s">
        <v>44787</v>
      </c>
      <c r="D669" s="3" t="s">
        <v>44788</v>
      </c>
      <c r="E669" s="3" t="s">
        <v>10</v>
      </c>
    </row>
    <row r="670" spans="1:5">
      <c r="A670" s="3">
        <v>669</v>
      </c>
      <c r="B670" s="3" t="s">
        <v>43241</v>
      </c>
      <c r="C670" s="3" t="s">
        <v>44789</v>
      </c>
      <c r="D670" s="3" t="s">
        <v>44790</v>
      </c>
      <c r="E670" s="3" t="s">
        <v>10</v>
      </c>
    </row>
    <row r="671" spans="1:5">
      <c r="A671" s="3">
        <v>670</v>
      </c>
      <c r="B671" s="3" t="s">
        <v>43719</v>
      </c>
      <c r="C671" s="3" t="s">
        <v>44791</v>
      </c>
      <c r="D671" s="3" t="s">
        <v>44792</v>
      </c>
      <c r="E671" s="3" t="s">
        <v>10</v>
      </c>
    </row>
    <row r="672" spans="1:5">
      <c r="A672" s="3">
        <v>671</v>
      </c>
      <c r="B672" s="3" t="s">
        <v>44491</v>
      </c>
      <c r="C672" s="3" t="s">
        <v>44793</v>
      </c>
      <c r="D672" s="3" t="s">
        <v>44794</v>
      </c>
      <c r="E672" s="3" t="s">
        <v>10</v>
      </c>
    </row>
    <row r="673" spans="1:5">
      <c r="A673" s="3">
        <v>672</v>
      </c>
      <c r="B673" s="3" t="s">
        <v>44795</v>
      </c>
      <c r="C673" s="3" t="s">
        <v>44796</v>
      </c>
      <c r="D673" s="3" t="s">
        <v>44797</v>
      </c>
      <c r="E673" s="3" t="s">
        <v>10</v>
      </c>
    </row>
    <row r="674" spans="1:5">
      <c r="A674" s="3">
        <v>673</v>
      </c>
      <c r="B674" s="3" t="s">
        <v>44018</v>
      </c>
      <c r="C674" s="3" t="s">
        <v>44798</v>
      </c>
      <c r="D674" s="3" t="s">
        <v>44799</v>
      </c>
      <c r="E674" s="3" t="s">
        <v>10</v>
      </c>
    </row>
    <row r="675" spans="1:5">
      <c r="A675" s="3">
        <v>674</v>
      </c>
      <c r="B675" s="3" t="s">
        <v>43451</v>
      </c>
      <c r="C675" s="3" t="s">
        <v>44800</v>
      </c>
      <c r="D675" s="3" t="s">
        <v>44801</v>
      </c>
      <c r="E675" s="3" t="s">
        <v>10</v>
      </c>
    </row>
    <row r="676" spans="1:5">
      <c r="A676" s="3">
        <v>675</v>
      </c>
      <c r="B676" s="3" t="s">
        <v>43550</v>
      </c>
      <c r="C676" s="3" t="s">
        <v>44802</v>
      </c>
      <c r="D676" s="3" t="s">
        <v>44803</v>
      </c>
      <c r="E676" s="3" t="s">
        <v>10</v>
      </c>
    </row>
    <row r="677" spans="1:5">
      <c r="A677" s="3">
        <v>676</v>
      </c>
      <c r="B677" s="3" t="s">
        <v>6960</v>
      </c>
      <c r="C677" s="3" t="s">
        <v>44804</v>
      </c>
      <c r="D677" s="3" t="s">
        <v>44805</v>
      </c>
      <c r="E677" s="3" t="s">
        <v>10</v>
      </c>
    </row>
    <row r="678" spans="1:5">
      <c r="A678" s="3">
        <v>677</v>
      </c>
      <c r="B678" s="3" t="s">
        <v>44806</v>
      </c>
      <c r="C678" s="3" t="s">
        <v>44807</v>
      </c>
      <c r="D678" s="3" t="s">
        <v>44808</v>
      </c>
      <c r="E678" s="3" t="s">
        <v>10</v>
      </c>
    </row>
    <row r="679" spans="1:5">
      <c r="A679" s="3">
        <v>678</v>
      </c>
      <c r="B679" s="3" t="s">
        <v>43367</v>
      </c>
      <c r="C679" s="3" t="s">
        <v>44809</v>
      </c>
      <c r="D679" s="3" t="s">
        <v>44810</v>
      </c>
      <c r="E679" s="3" t="s">
        <v>10</v>
      </c>
    </row>
    <row r="680" spans="1:5">
      <c r="A680" s="3">
        <v>679</v>
      </c>
      <c r="B680" s="3" t="s">
        <v>44811</v>
      </c>
      <c r="C680" s="3" t="s">
        <v>44812</v>
      </c>
      <c r="D680" s="3" t="s">
        <v>44813</v>
      </c>
      <c r="E680" s="3" t="s">
        <v>10</v>
      </c>
    </row>
    <row r="681" spans="1:5">
      <c r="A681" s="3">
        <v>680</v>
      </c>
      <c r="B681" s="3" t="s">
        <v>6960</v>
      </c>
      <c r="C681" s="3" t="s">
        <v>44814</v>
      </c>
      <c r="D681" s="3" t="s">
        <v>44815</v>
      </c>
      <c r="E681" s="3" t="s">
        <v>10</v>
      </c>
    </row>
    <row r="682" spans="1:5">
      <c r="A682" s="3">
        <v>681</v>
      </c>
      <c r="B682" s="3" t="s">
        <v>44816</v>
      </c>
      <c r="C682" s="3" t="s">
        <v>44817</v>
      </c>
      <c r="D682" s="3" t="s">
        <v>44818</v>
      </c>
      <c r="E682" s="3" t="s">
        <v>10</v>
      </c>
    </row>
    <row r="683" spans="1:5">
      <c r="A683" s="3">
        <v>682</v>
      </c>
      <c r="B683" s="3" t="s">
        <v>43496</v>
      </c>
      <c r="C683" s="3" t="s">
        <v>44819</v>
      </c>
      <c r="D683" s="3" t="s">
        <v>44820</v>
      </c>
      <c r="E683" s="3" t="s">
        <v>10</v>
      </c>
    </row>
    <row r="684" spans="1:5">
      <c r="A684" s="3">
        <v>683</v>
      </c>
      <c r="B684" s="3" t="s">
        <v>44491</v>
      </c>
      <c r="C684" s="3" t="s">
        <v>44821</v>
      </c>
      <c r="D684" s="3" t="s">
        <v>44822</v>
      </c>
      <c r="E684" s="3" t="s">
        <v>10</v>
      </c>
    </row>
    <row r="685" spans="1:5">
      <c r="A685" s="3">
        <v>684</v>
      </c>
      <c r="B685" s="3" t="s">
        <v>43798</v>
      </c>
      <c r="C685" s="3" t="s">
        <v>44823</v>
      </c>
      <c r="D685" s="3" t="s">
        <v>44824</v>
      </c>
      <c r="E685" s="3" t="s">
        <v>10</v>
      </c>
    </row>
    <row r="686" spans="1:5">
      <c r="A686" s="3">
        <v>685</v>
      </c>
      <c r="B686" s="3" t="s">
        <v>43772</v>
      </c>
      <c r="C686" s="3" t="s">
        <v>44825</v>
      </c>
      <c r="D686" s="3" t="s">
        <v>44826</v>
      </c>
      <c r="E686" s="3" t="s">
        <v>10</v>
      </c>
    </row>
    <row r="687" spans="1:5">
      <c r="A687" s="3">
        <v>686</v>
      </c>
      <c r="B687" s="3" t="s">
        <v>43660</v>
      </c>
      <c r="C687" s="3" t="s">
        <v>44827</v>
      </c>
      <c r="D687" s="3" t="s">
        <v>44828</v>
      </c>
      <c r="E687" s="3" t="s">
        <v>10</v>
      </c>
    </row>
    <row r="688" spans="1:5">
      <c r="A688" s="3">
        <v>687</v>
      </c>
      <c r="B688" s="3" t="s">
        <v>43224</v>
      </c>
      <c r="C688" s="3" t="s">
        <v>44829</v>
      </c>
      <c r="D688" s="3" t="s">
        <v>44830</v>
      </c>
      <c r="E688" s="3" t="s">
        <v>10</v>
      </c>
    </row>
    <row r="689" spans="1:5">
      <c r="A689" s="3">
        <v>688</v>
      </c>
      <c r="B689" s="3" t="s">
        <v>44831</v>
      </c>
      <c r="C689" s="3" t="s">
        <v>44832</v>
      </c>
      <c r="D689" s="3" t="s">
        <v>44833</v>
      </c>
      <c r="E689" s="3" t="s">
        <v>10</v>
      </c>
    </row>
    <row r="690" spans="1:5">
      <c r="A690" s="3">
        <v>689</v>
      </c>
      <c r="B690" s="3" t="s">
        <v>43227</v>
      </c>
      <c r="C690" s="3" t="s">
        <v>44834</v>
      </c>
      <c r="D690" s="3" t="s">
        <v>44835</v>
      </c>
      <c r="E690" s="3" t="s">
        <v>10</v>
      </c>
    </row>
    <row r="691" spans="1:5">
      <c r="A691" s="3">
        <v>690</v>
      </c>
      <c r="B691" s="3" t="s">
        <v>43387</v>
      </c>
      <c r="C691" s="3" t="s">
        <v>44836</v>
      </c>
      <c r="D691" s="3" t="s">
        <v>44837</v>
      </c>
      <c r="E691" s="3" t="s">
        <v>10</v>
      </c>
    </row>
    <row r="692" spans="1:5">
      <c r="A692" s="3">
        <v>691</v>
      </c>
      <c r="B692" s="3" t="s">
        <v>44838</v>
      </c>
      <c r="C692" s="3" t="s">
        <v>44839</v>
      </c>
      <c r="D692" s="3" t="s">
        <v>44840</v>
      </c>
      <c r="E692" s="3" t="s">
        <v>10</v>
      </c>
    </row>
    <row r="693" spans="1:5">
      <c r="A693" s="3">
        <v>692</v>
      </c>
      <c r="B693" s="3" t="s">
        <v>44841</v>
      </c>
      <c r="C693" s="3" t="s">
        <v>44842</v>
      </c>
      <c r="D693" s="3" t="s">
        <v>44843</v>
      </c>
      <c r="E693" s="3" t="s">
        <v>10</v>
      </c>
    </row>
    <row r="694" spans="1:5">
      <c r="A694" s="3">
        <v>693</v>
      </c>
      <c r="B694" s="3" t="s">
        <v>44806</v>
      </c>
      <c r="C694" s="3" t="s">
        <v>44844</v>
      </c>
      <c r="D694" s="3" t="s">
        <v>44845</v>
      </c>
      <c r="E694" s="3" t="s">
        <v>10</v>
      </c>
    </row>
    <row r="695" spans="1:5">
      <c r="A695" s="3">
        <v>694</v>
      </c>
      <c r="B695" s="3" t="s">
        <v>44846</v>
      </c>
      <c r="C695" s="3" t="s">
        <v>44847</v>
      </c>
      <c r="D695" s="3" t="s">
        <v>44848</v>
      </c>
      <c r="E695" s="3" t="s">
        <v>10</v>
      </c>
    </row>
    <row r="696" spans="1:5">
      <c r="A696" s="3">
        <v>695</v>
      </c>
      <c r="B696" s="3" t="s">
        <v>43527</v>
      </c>
      <c r="C696" s="3" t="s">
        <v>44849</v>
      </c>
      <c r="D696" s="3" t="s">
        <v>44850</v>
      </c>
      <c r="E696" s="3" t="s">
        <v>10</v>
      </c>
    </row>
    <row r="697" spans="1:5">
      <c r="A697" s="3">
        <v>696</v>
      </c>
      <c r="B697" s="3" t="s">
        <v>43960</v>
      </c>
      <c r="C697" s="3" t="s">
        <v>44851</v>
      </c>
      <c r="D697" s="3" t="s">
        <v>44852</v>
      </c>
      <c r="E697" s="3" t="s">
        <v>10</v>
      </c>
    </row>
    <row r="698" spans="1:5">
      <c r="A698" s="3">
        <v>697</v>
      </c>
      <c r="B698" s="3" t="s">
        <v>43224</v>
      </c>
      <c r="C698" s="3" t="s">
        <v>44853</v>
      </c>
      <c r="D698" s="3" t="s">
        <v>44854</v>
      </c>
      <c r="E698" s="3" t="s">
        <v>10</v>
      </c>
    </row>
    <row r="699" spans="1:5">
      <c r="A699" s="3">
        <v>698</v>
      </c>
      <c r="B699" s="3" t="s">
        <v>44062</v>
      </c>
      <c r="C699" s="3" t="s">
        <v>44855</v>
      </c>
      <c r="D699" s="3" t="s">
        <v>44856</v>
      </c>
      <c r="E699" s="3" t="s">
        <v>10</v>
      </c>
    </row>
    <row r="700" spans="1:5">
      <c r="A700" s="3">
        <v>699</v>
      </c>
      <c r="B700" s="3" t="s">
        <v>43581</v>
      </c>
      <c r="C700" s="3" t="s">
        <v>44857</v>
      </c>
      <c r="D700" s="3" t="s">
        <v>44858</v>
      </c>
      <c r="E700" s="3" t="s">
        <v>10</v>
      </c>
    </row>
    <row r="701" spans="1:5">
      <c r="A701" s="3">
        <v>700</v>
      </c>
      <c r="B701" s="3" t="s">
        <v>43448</v>
      </c>
      <c r="C701" s="3" t="s">
        <v>44859</v>
      </c>
      <c r="D701" s="3" t="s">
        <v>44860</v>
      </c>
      <c r="E701" s="3" t="s">
        <v>10</v>
      </c>
    </row>
    <row r="702" spans="1:5">
      <c r="A702" s="3">
        <v>701</v>
      </c>
      <c r="B702" s="3" t="s">
        <v>44806</v>
      </c>
      <c r="C702" s="3" t="s">
        <v>44861</v>
      </c>
      <c r="D702" s="3" t="s">
        <v>44862</v>
      </c>
      <c r="E702" s="3" t="s">
        <v>10</v>
      </c>
    </row>
    <row r="703" spans="1:5">
      <c r="A703" s="3">
        <v>702</v>
      </c>
      <c r="B703" s="3" t="s">
        <v>43673</v>
      </c>
      <c r="C703" s="3" t="s">
        <v>44863</v>
      </c>
      <c r="D703" s="3" t="s">
        <v>44864</v>
      </c>
      <c r="E703" s="3" t="s">
        <v>10</v>
      </c>
    </row>
    <row r="704" spans="1:5">
      <c r="A704" s="3">
        <v>703</v>
      </c>
      <c r="B704" s="3" t="s">
        <v>43301</v>
      </c>
      <c r="C704" s="3" t="s">
        <v>44865</v>
      </c>
      <c r="D704" s="3" t="s">
        <v>44866</v>
      </c>
      <c r="E704" s="3" t="s">
        <v>10</v>
      </c>
    </row>
    <row r="705" spans="1:5">
      <c r="A705" s="3">
        <v>704</v>
      </c>
      <c r="B705" s="3" t="s">
        <v>44867</v>
      </c>
      <c r="C705" s="3" t="s">
        <v>44868</v>
      </c>
      <c r="D705" s="3" t="s">
        <v>44869</v>
      </c>
      <c r="E705" s="3" t="s">
        <v>10</v>
      </c>
    </row>
    <row r="706" spans="1:5">
      <c r="A706" s="3">
        <v>705</v>
      </c>
      <c r="B706" s="3" t="s">
        <v>44870</v>
      </c>
      <c r="C706" s="3" t="s">
        <v>44871</v>
      </c>
      <c r="D706" s="3" t="s">
        <v>44872</v>
      </c>
      <c r="E706" s="3" t="s">
        <v>10</v>
      </c>
    </row>
    <row r="707" spans="1:5">
      <c r="A707" s="3">
        <v>706</v>
      </c>
      <c r="B707" s="3" t="s">
        <v>44873</v>
      </c>
      <c r="C707" s="3" t="s">
        <v>44874</v>
      </c>
      <c r="D707" s="3" t="s">
        <v>44875</v>
      </c>
      <c r="E707" s="3" t="s">
        <v>10</v>
      </c>
    </row>
    <row r="708" spans="1:5">
      <c r="A708" s="3">
        <v>707</v>
      </c>
      <c r="B708" s="3" t="s">
        <v>44876</v>
      </c>
      <c r="C708" s="3" t="s">
        <v>44877</v>
      </c>
      <c r="D708" s="3" t="s">
        <v>44878</v>
      </c>
      <c r="E708" s="3" t="s">
        <v>10</v>
      </c>
    </row>
    <row r="709" spans="1:5">
      <c r="A709" s="3">
        <v>708</v>
      </c>
      <c r="B709" s="3" t="s">
        <v>43474</v>
      </c>
      <c r="C709" s="3" t="s">
        <v>44879</v>
      </c>
      <c r="D709" s="3" t="s">
        <v>44880</v>
      </c>
      <c r="E709" s="3" t="s">
        <v>10</v>
      </c>
    </row>
    <row r="710" spans="1:5">
      <c r="A710" s="3">
        <v>709</v>
      </c>
      <c r="B710" s="3" t="s">
        <v>44625</v>
      </c>
      <c r="C710" s="3" t="s">
        <v>44881</v>
      </c>
      <c r="D710" s="3" t="s">
        <v>44882</v>
      </c>
      <c r="E710" s="3" t="s">
        <v>10</v>
      </c>
    </row>
    <row r="711" spans="1:5">
      <c r="A711" s="3">
        <v>710</v>
      </c>
      <c r="B711" s="3" t="s">
        <v>43519</v>
      </c>
      <c r="C711" s="3" t="s">
        <v>44883</v>
      </c>
      <c r="D711" s="3" t="s">
        <v>44884</v>
      </c>
      <c r="E711" s="3" t="s">
        <v>10</v>
      </c>
    </row>
    <row r="712" spans="1:5">
      <c r="A712" s="3">
        <v>711</v>
      </c>
      <c r="B712" s="3" t="s">
        <v>43264</v>
      </c>
      <c r="C712" s="3" t="s">
        <v>44885</v>
      </c>
      <c r="D712" s="3" t="s">
        <v>44886</v>
      </c>
      <c r="E712" s="3" t="s">
        <v>10</v>
      </c>
    </row>
    <row r="713" spans="1:5">
      <c r="A713" s="3">
        <v>712</v>
      </c>
      <c r="B713" s="3" t="s">
        <v>44887</v>
      </c>
      <c r="C713" s="3" t="s">
        <v>44888</v>
      </c>
      <c r="D713" s="3" t="s">
        <v>44889</v>
      </c>
      <c r="E713" s="3" t="s">
        <v>10</v>
      </c>
    </row>
    <row r="714" spans="1:5">
      <c r="A714" s="3">
        <v>713</v>
      </c>
      <c r="B714" s="3" t="s">
        <v>43159</v>
      </c>
      <c r="C714" s="3" t="s">
        <v>44890</v>
      </c>
      <c r="D714" s="3" t="s">
        <v>44891</v>
      </c>
      <c r="E714" s="3" t="s">
        <v>10</v>
      </c>
    </row>
    <row r="715" spans="1:5">
      <c r="A715" s="3">
        <v>714</v>
      </c>
      <c r="B715" s="3" t="s">
        <v>43448</v>
      </c>
      <c r="C715" s="3" t="s">
        <v>44892</v>
      </c>
      <c r="D715" s="3" t="s">
        <v>44893</v>
      </c>
      <c r="E715" s="3" t="s">
        <v>10</v>
      </c>
    </row>
    <row r="716" spans="1:5">
      <c r="A716" s="3">
        <v>715</v>
      </c>
      <c r="B716" s="3" t="s">
        <v>44894</v>
      </c>
      <c r="C716" s="3" t="s">
        <v>44895</v>
      </c>
      <c r="D716" s="3" t="s">
        <v>44896</v>
      </c>
      <c r="E716" s="3" t="s">
        <v>10</v>
      </c>
    </row>
    <row r="717" spans="1:5">
      <c r="A717" s="3">
        <v>716</v>
      </c>
      <c r="B717" s="3" t="s">
        <v>44897</v>
      </c>
      <c r="C717" s="3" t="s">
        <v>44898</v>
      </c>
      <c r="D717" s="3" t="s">
        <v>44899</v>
      </c>
      <c r="E717" s="3" t="s">
        <v>10</v>
      </c>
    </row>
    <row r="718" spans="1:5">
      <c r="A718" s="3">
        <v>717</v>
      </c>
      <c r="B718" s="3" t="s">
        <v>43185</v>
      </c>
      <c r="C718" s="3" t="s">
        <v>44900</v>
      </c>
      <c r="D718" s="3" t="s">
        <v>44901</v>
      </c>
      <c r="E718" s="3" t="s">
        <v>10</v>
      </c>
    </row>
    <row r="719" spans="1:5">
      <c r="A719" s="3">
        <v>718</v>
      </c>
      <c r="B719" s="3" t="s">
        <v>43206</v>
      </c>
      <c r="C719" s="3" t="s">
        <v>44902</v>
      </c>
      <c r="D719" s="3" t="s">
        <v>44903</v>
      </c>
      <c r="E719" s="3" t="s">
        <v>10</v>
      </c>
    </row>
    <row r="720" spans="1:5">
      <c r="A720" s="3">
        <v>719</v>
      </c>
      <c r="B720" s="3" t="s">
        <v>43965</v>
      </c>
      <c r="C720" s="3" t="s">
        <v>44904</v>
      </c>
      <c r="D720" s="3" t="s">
        <v>44905</v>
      </c>
      <c r="E720" s="3" t="s">
        <v>10</v>
      </c>
    </row>
    <row r="721" spans="1:5">
      <c r="A721" s="3">
        <v>720</v>
      </c>
      <c r="B721" s="3" t="s">
        <v>43493</v>
      </c>
      <c r="C721" s="3" t="s">
        <v>44906</v>
      </c>
      <c r="D721" s="3" t="s">
        <v>44907</v>
      </c>
      <c r="E721" s="3" t="s">
        <v>10</v>
      </c>
    </row>
    <row r="722" spans="1:5">
      <c r="A722" s="3">
        <v>721</v>
      </c>
      <c r="B722" s="3" t="s">
        <v>43499</v>
      </c>
      <c r="C722" s="3" t="s">
        <v>44908</v>
      </c>
      <c r="D722" s="3" t="s">
        <v>44909</v>
      </c>
      <c r="E722" s="3" t="s">
        <v>10</v>
      </c>
    </row>
    <row r="723" spans="1:5">
      <c r="A723" s="3">
        <v>722</v>
      </c>
      <c r="B723" s="3" t="s">
        <v>44625</v>
      </c>
      <c r="C723" s="3" t="s">
        <v>44910</v>
      </c>
      <c r="D723" s="3" t="s">
        <v>44911</v>
      </c>
      <c r="E723" s="3" t="s">
        <v>10</v>
      </c>
    </row>
    <row r="724" spans="1:5">
      <c r="A724" s="3">
        <v>723</v>
      </c>
      <c r="B724" s="3" t="s">
        <v>44912</v>
      </c>
      <c r="C724" s="3" t="s">
        <v>44913</v>
      </c>
      <c r="D724" s="3" t="s">
        <v>44914</v>
      </c>
      <c r="E724" s="3" t="s">
        <v>10</v>
      </c>
    </row>
    <row r="725" spans="1:5">
      <c r="A725" s="3">
        <v>724</v>
      </c>
      <c r="B725" s="3" t="s">
        <v>43203</v>
      </c>
      <c r="C725" s="3" t="s">
        <v>44915</v>
      </c>
      <c r="D725" s="3" t="s">
        <v>44916</v>
      </c>
      <c r="E725" s="3" t="s">
        <v>10</v>
      </c>
    </row>
    <row r="726" spans="1:5">
      <c r="A726" s="3">
        <v>725</v>
      </c>
      <c r="B726" s="3" t="s">
        <v>43264</v>
      </c>
      <c r="C726" s="3" t="s">
        <v>44917</v>
      </c>
      <c r="D726" s="3" t="s">
        <v>44918</v>
      </c>
      <c r="E726" s="3" t="s">
        <v>10</v>
      </c>
    </row>
    <row r="727" spans="1:5">
      <c r="A727" s="3">
        <v>726</v>
      </c>
      <c r="B727" s="3" t="s">
        <v>43570</v>
      </c>
      <c r="C727" s="3" t="s">
        <v>44919</v>
      </c>
      <c r="D727" s="3" t="s">
        <v>44920</v>
      </c>
      <c r="E727" s="3" t="s">
        <v>10</v>
      </c>
    </row>
    <row r="728" spans="1:5">
      <c r="A728" s="3">
        <v>727</v>
      </c>
      <c r="B728" s="3" t="s">
        <v>43384</v>
      </c>
      <c r="C728" s="3" t="s">
        <v>44921</v>
      </c>
      <c r="D728" s="3" t="s">
        <v>44922</v>
      </c>
      <c r="E728" s="3" t="s">
        <v>10</v>
      </c>
    </row>
    <row r="729" spans="1:5">
      <c r="A729" s="3">
        <v>728</v>
      </c>
      <c r="B729" s="3" t="s">
        <v>43347</v>
      </c>
      <c r="C729" s="3" t="s">
        <v>44923</v>
      </c>
      <c r="D729" s="3" t="s">
        <v>44924</v>
      </c>
      <c r="E729" s="3" t="s">
        <v>10</v>
      </c>
    </row>
    <row r="730" spans="1:5">
      <c r="A730" s="3">
        <v>729</v>
      </c>
      <c r="B730" s="3" t="s">
        <v>43655</v>
      </c>
      <c r="C730" s="3" t="s">
        <v>44925</v>
      </c>
      <c r="D730" s="3" t="s">
        <v>44926</v>
      </c>
      <c r="E730" s="3" t="s">
        <v>10</v>
      </c>
    </row>
    <row r="731" spans="1:5">
      <c r="A731" s="3">
        <v>730</v>
      </c>
      <c r="B731" s="3" t="s">
        <v>44927</v>
      </c>
      <c r="C731" s="3" t="s">
        <v>44928</v>
      </c>
      <c r="D731" s="3" t="s">
        <v>44929</v>
      </c>
      <c r="E731" s="3" t="s">
        <v>10</v>
      </c>
    </row>
    <row r="732" spans="1:5">
      <c r="A732" s="3">
        <v>731</v>
      </c>
      <c r="B732" s="3" t="s">
        <v>44435</v>
      </c>
      <c r="C732" s="3" t="s">
        <v>44930</v>
      </c>
      <c r="D732" s="3" t="s">
        <v>44931</v>
      </c>
      <c r="E732" s="3" t="s">
        <v>10</v>
      </c>
    </row>
    <row r="733" spans="1:5">
      <c r="A733" s="3">
        <v>732</v>
      </c>
      <c r="B733" s="3" t="s">
        <v>44932</v>
      </c>
      <c r="C733" s="3" t="s">
        <v>44933</v>
      </c>
      <c r="D733" s="3" t="s">
        <v>44934</v>
      </c>
      <c r="E733" s="3" t="s">
        <v>10</v>
      </c>
    </row>
    <row r="734" spans="1:5">
      <c r="A734" s="3">
        <v>733</v>
      </c>
      <c r="B734" s="3" t="s">
        <v>43381</v>
      </c>
      <c r="C734" s="3" t="s">
        <v>44935</v>
      </c>
      <c r="D734" s="3" t="s">
        <v>44936</v>
      </c>
      <c r="E734" s="3" t="s">
        <v>10</v>
      </c>
    </row>
    <row r="735" spans="1:5">
      <c r="A735" s="3">
        <v>734</v>
      </c>
      <c r="B735" s="3" t="s">
        <v>44937</v>
      </c>
      <c r="C735" s="3" t="s">
        <v>44938</v>
      </c>
      <c r="D735" s="3" t="s">
        <v>44939</v>
      </c>
      <c r="E735" s="3" t="s">
        <v>10</v>
      </c>
    </row>
    <row r="736" spans="1:5">
      <c r="A736" s="3">
        <v>735</v>
      </c>
      <c r="B736" s="3" t="s">
        <v>43412</v>
      </c>
      <c r="C736" s="3" t="s">
        <v>44940</v>
      </c>
      <c r="D736" s="3" t="s">
        <v>44941</v>
      </c>
      <c r="E736" s="3" t="s">
        <v>10</v>
      </c>
    </row>
    <row r="737" spans="1:5">
      <c r="A737" s="3">
        <v>736</v>
      </c>
      <c r="B737" s="3" t="s">
        <v>43439</v>
      </c>
      <c r="C737" s="3" t="s">
        <v>44942</v>
      </c>
      <c r="D737" s="3" t="s">
        <v>44943</v>
      </c>
      <c r="E737" s="3" t="s">
        <v>10</v>
      </c>
    </row>
    <row r="738" spans="1:5">
      <c r="A738" s="3">
        <v>737</v>
      </c>
      <c r="B738" s="3" t="s">
        <v>43921</v>
      </c>
      <c r="C738" s="3" t="s">
        <v>44944</v>
      </c>
      <c r="D738" s="3" t="s">
        <v>44945</v>
      </c>
      <c r="E738" s="3" t="s">
        <v>10</v>
      </c>
    </row>
    <row r="739" spans="1:5">
      <c r="A739" s="3">
        <v>738</v>
      </c>
      <c r="B739" s="3" t="s">
        <v>43420</v>
      </c>
      <c r="C739" s="3" t="s">
        <v>44946</v>
      </c>
      <c r="D739" s="3" t="s">
        <v>44947</v>
      </c>
      <c r="E739" s="3" t="s">
        <v>10</v>
      </c>
    </row>
    <row r="740" spans="1:5">
      <c r="A740" s="3">
        <v>739</v>
      </c>
      <c r="B740" s="3" t="s">
        <v>44948</v>
      </c>
      <c r="C740" s="3" t="s">
        <v>44949</v>
      </c>
      <c r="D740" s="3" t="s">
        <v>44950</v>
      </c>
      <c r="E740" s="3" t="s">
        <v>10</v>
      </c>
    </row>
    <row r="741" spans="1:5">
      <c r="A741" s="3">
        <v>740</v>
      </c>
      <c r="B741" s="3" t="s">
        <v>44951</v>
      </c>
      <c r="C741" s="3" t="s">
        <v>44952</v>
      </c>
      <c r="D741" s="3" t="s">
        <v>44953</v>
      </c>
      <c r="E741" s="3" t="s">
        <v>10</v>
      </c>
    </row>
    <row r="742" spans="1:5">
      <c r="A742" s="3">
        <v>741</v>
      </c>
      <c r="B742" s="3" t="s">
        <v>43406</v>
      </c>
      <c r="C742" s="3" t="s">
        <v>44954</v>
      </c>
      <c r="D742" s="3" t="s">
        <v>44955</v>
      </c>
      <c r="E742" s="3" t="s">
        <v>10</v>
      </c>
    </row>
    <row r="743" spans="1:5">
      <c r="A743" s="3">
        <v>742</v>
      </c>
      <c r="B743" s="3" t="s">
        <v>43949</v>
      </c>
      <c r="C743" s="3" t="s">
        <v>44956</v>
      </c>
      <c r="D743" s="3" t="s">
        <v>44957</v>
      </c>
      <c r="E743" s="3" t="s">
        <v>10</v>
      </c>
    </row>
    <row r="744" spans="1:5">
      <c r="A744" s="3">
        <v>743</v>
      </c>
      <c r="B744" s="3" t="s">
        <v>43185</v>
      </c>
      <c r="C744" s="3" t="s">
        <v>44958</v>
      </c>
      <c r="D744" s="3" t="s">
        <v>44959</v>
      </c>
      <c r="E744" s="3" t="s">
        <v>10</v>
      </c>
    </row>
    <row r="745" spans="1:5">
      <c r="A745" s="3">
        <v>744</v>
      </c>
      <c r="B745" s="3" t="s">
        <v>43575</v>
      </c>
      <c r="C745" s="3" t="s">
        <v>44960</v>
      </c>
      <c r="D745" s="3" t="s">
        <v>44961</v>
      </c>
      <c r="E745" s="3" t="s">
        <v>10</v>
      </c>
    </row>
    <row r="746" spans="1:5">
      <c r="A746" s="3">
        <v>745</v>
      </c>
      <c r="B746" s="3" t="s">
        <v>43381</v>
      </c>
      <c r="C746" s="3" t="s">
        <v>44962</v>
      </c>
      <c r="D746" s="3" t="s">
        <v>44963</v>
      </c>
      <c r="E746" s="3" t="s">
        <v>10</v>
      </c>
    </row>
    <row r="747" spans="1:5">
      <c r="A747" s="3">
        <v>746</v>
      </c>
      <c r="B747" s="3" t="s">
        <v>43373</v>
      </c>
      <c r="C747" s="3" t="s">
        <v>44964</v>
      </c>
      <c r="D747" s="3" t="s">
        <v>44965</v>
      </c>
      <c r="E747" s="3" t="s">
        <v>10</v>
      </c>
    </row>
    <row r="748" spans="1:5">
      <c r="A748" s="3">
        <v>747</v>
      </c>
      <c r="B748" s="3" t="s">
        <v>44966</v>
      </c>
      <c r="C748" s="3" t="s">
        <v>44967</v>
      </c>
      <c r="D748" s="3" t="s">
        <v>44968</v>
      </c>
      <c r="E748" s="3" t="s">
        <v>10</v>
      </c>
    </row>
    <row r="749" spans="1:5">
      <c r="A749" s="3">
        <v>748</v>
      </c>
      <c r="B749" s="3" t="s">
        <v>43889</v>
      </c>
      <c r="C749" s="3" t="s">
        <v>44969</v>
      </c>
      <c r="D749" s="3" t="s">
        <v>44970</v>
      </c>
      <c r="E749" s="3" t="s">
        <v>10</v>
      </c>
    </row>
    <row r="750" spans="1:5">
      <c r="A750" s="3">
        <v>749</v>
      </c>
      <c r="B750" s="3" t="s">
        <v>43921</v>
      </c>
      <c r="C750" s="3" t="s">
        <v>44971</v>
      </c>
      <c r="D750" s="3" t="s">
        <v>44972</v>
      </c>
      <c r="E750" s="3" t="s">
        <v>10</v>
      </c>
    </row>
    <row r="751" spans="1:5">
      <c r="A751" s="3">
        <v>750</v>
      </c>
      <c r="B751" s="3" t="s">
        <v>44831</v>
      </c>
      <c r="C751" s="3" t="s">
        <v>44973</v>
      </c>
      <c r="D751" s="3" t="s">
        <v>44974</v>
      </c>
      <c r="E751" s="3" t="s">
        <v>10</v>
      </c>
    </row>
    <row r="752" spans="1:5">
      <c r="A752" s="3">
        <v>751</v>
      </c>
      <c r="B752" s="3" t="s">
        <v>43519</v>
      </c>
      <c r="C752" s="3" t="s">
        <v>44975</v>
      </c>
      <c r="D752" s="3" t="s">
        <v>44976</v>
      </c>
      <c r="E752" s="3" t="s">
        <v>10</v>
      </c>
    </row>
    <row r="753" spans="1:5">
      <c r="A753" s="3">
        <v>752</v>
      </c>
      <c r="B753" s="3" t="s">
        <v>43928</v>
      </c>
      <c r="C753" s="3" t="s">
        <v>44977</v>
      </c>
      <c r="D753" s="3" t="s">
        <v>44978</v>
      </c>
      <c r="E753" s="3" t="s">
        <v>10</v>
      </c>
    </row>
    <row r="754" spans="1:5">
      <c r="A754" s="3">
        <v>753</v>
      </c>
      <c r="B754" s="3" t="s">
        <v>44435</v>
      </c>
      <c r="C754" s="3" t="s">
        <v>44979</v>
      </c>
      <c r="D754" s="3" t="s">
        <v>44980</v>
      </c>
      <c r="E754" s="3" t="s">
        <v>10</v>
      </c>
    </row>
    <row r="755" spans="1:5">
      <c r="A755" s="3">
        <v>754</v>
      </c>
      <c r="B755" s="3" t="s">
        <v>44435</v>
      </c>
      <c r="C755" s="3" t="s">
        <v>44981</v>
      </c>
      <c r="D755" s="3" t="s">
        <v>44982</v>
      </c>
      <c r="E755" s="3" t="s">
        <v>10</v>
      </c>
    </row>
    <row r="756" spans="1:5">
      <c r="A756" s="3">
        <v>755</v>
      </c>
      <c r="B756" s="3" t="s">
        <v>43965</v>
      </c>
      <c r="C756" s="3" t="s">
        <v>44983</v>
      </c>
      <c r="D756" s="3" t="s">
        <v>44984</v>
      </c>
      <c r="E756" s="3" t="s">
        <v>10</v>
      </c>
    </row>
    <row r="757" spans="1:5">
      <c r="A757" s="3">
        <v>756</v>
      </c>
      <c r="B757" s="3" t="s">
        <v>44625</v>
      </c>
      <c r="C757" s="3" t="s">
        <v>44985</v>
      </c>
      <c r="D757" s="3" t="s">
        <v>44986</v>
      </c>
      <c r="E757" s="3" t="s">
        <v>10</v>
      </c>
    </row>
    <row r="758" spans="1:5">
      <c r="A758" s="3">
        <v>757</v>
      </c>
      <c r="B758" s="3" t="s">
        <v>44987</v>
      </c>
      <c r="C758" s="3" t="s">
        <v>44988</v>
      </c>
      <c r="D758" s="3" t="s">
        <v>44989</v>
      </c>
      <c r="E758" s="3" t="s">
        <v>10</v>
      </c>
    </row>
    <row r="759" spans="1:5">
      <c r="A759" s="3">
        <v>758</v>
      </c>
      <c r="B759" s="3" t="s">
        <v>44990</v>
      </c>
      <c r="C759" s="3" t="s">
        <v>44991</v>
      </c>
      <c r="D759" s="3" t="s">
        <v>44992</v>
      </c>
      <c r="E759" s="3" t="s">
        <v>10</v>
      </c>
    </row>
    <row r="760" spans="1:5">
      <c r="A760" s="3">
        <v>759</v>
      </c>
      <c r="B760" s="3" t="s">
        <v>43264</v>
      </c>
      <c r="C760" s="3" t="s">
        <v>44993</v>
      </c>
      <c r="D760" s="3" t="s">
        <v>44994</v>
      </c>
      <c r="E760" s="3" t="s">
        <v>10</v>
      </c>
    </row>
    <row r="761" spans="1:5">
      <c r="A761" s="3">
        <v>760</v>
      </c>
      <c r="B761" s="3" t="s">
        <v>44995</v>
      </c>
      <c r="C761" s="3" t="s">
        <v>44996</v>
      </c>
      <c r="D761" s="3" t="s">
        <v>44997</v>
      </c>
      <c r="E761" s="3" t="s">
        <v>10</v>
      </c>
    </row>
    <row r="762" spans="1:5">
      <c r="A762" s="3">
        <v>761</v>
      </c>
      <c r="B762" s="3" t="s">
        <v>44998</v>
      </c>
      <c r="C762" s="3" t="s">
        <v>44999</v>
      </c>
      <c r="D762" s="3" t="s">
        <v>45000</v>
      </c>
      <c r="E762" s="3" t="s">
        <v>10</v>
      </c>
    </row>
    <row r="763" spans="1:5">
      <c r="A763" s="3">
        <v>762</v>
      </c>
      <c r="B763" s="3" t="s">
        <v>43474</v>
      </c>
      <c r="C763" s="3" t="s">
        <v>45001</v>
      </c>
      <c r="D763" s="3" t="s">
        <v>45002</v>
      </c>
      <c r="E763" s="3" t="s">
        <v>10</v>
      </c>
    </row>
    <row r="764" spans="1:5">
      <c r="A764" s="3">
        <v>763</v>
      </c>
      <c r="B764" s="3" t="s">
        <v>43558</v>
      </c>
      <c r="C764" s="3" t="s">
        <v>45003</v>
      </c>
      <c r="D764" s="3" t="s">
        <v>45004</v>
      </c>
      <c r="E764" s="3" t="s">
        <v>10</v>
      </c>
    </row>
    <row r="765" spans="1:5">
      <c r="A765" s="3">
        <v>764</v>
      </c>
      <c r="B765" s="3" t="s">
        <v>43194</v>
      </c>
      <c r="C765" s="3" t="s">
        <v>45005</v>
      </c>
      <c r="D765" s="3" t="s">
        <v>45006</v>
      </c>
      <c r="E765" s="3" t="s">
        <v>10</v>
      </c>
    </row>
    <row r="766" spans="1:5">
      <c r="A766" s="3">
        <v>765</v>
      </c>
      <c r="B766" s="3" t="s">
        <v>45007</v>
      </c>
      <c r="C766" s="3" t="s">
        <v>45008</v>
      </c>
      <c r="D766" s="3" t="s">
        <v>45009</v>
      </c>
      <c r="E766" s="3" t="s">
        <v>10</v>
      </c>
    </row>
    <row r="767" spans="1:5">
      <c r="A767" s="3">
        <v>766</v>
      </c>
      <c r="B767" s="3" t="s">
        <v>45010</v>
      </c>
      <c r="C767" s="3" t="s">
        <v>45011</v>
      </c>
      <c r="D767" s="3" t="s">
        <v>45012</v>
      </c>
      <c r="E767" s="3" t="s">
        <v>10</v>
      </c>
    </row>
    <row r="768" spans="1:5">
      <c r="A768" s="3">
        <v>767</v>
      </c>
      <c r="B768" s="3" t="s">
        <v>43739</v>
      </c>
      <c r="C768" s="3" t="s">
        <v>45013</v>
      </c>
      <c r="D768" s="3" t="s">
        <v>45014</v>
      </c>
      <c r="E768" s="3" t="s">
        <v>10</v>
      </c>
    </row>
    <row r="769" spans="1:5">
      <c r="A769" s="3">
        <v>768</v>
      </c>
      <c r="B769" s="3" t="s">
        <v>44535</v>
      </c>
      <c r="C769" s="3" t="s">
        <v>45015</v>
      </c>
      <c r="D769" s="3" t="s">
        <v>45016</v>
      </c>
      <c r="E769" s="3" t="s">
        <v>10</v>
      </c>
    </row>
    <row r="770" spans="1:5">
      <c r="A770" s="3">
        <v>769</v>
      </c>
      <c r="B770" s="3" t="s">
        <v>45017</v>
      </c>
      <c r="C770" s="3" t="s">
        <v>45018</v>
      </c>
      <c r="D770" s="3" t="s">
        <v>45019</v>
      </c>
      <c r="E770" s="3" t="s">
        <v>10</v>
      </c>
    </row>
    <row r="771" spans="1:5">
      <c r="A771" s="3">
        <v>770</v>
      </c>
      <c r="B771" s="3" t="s">
        <v>43838</v>
      </c>
      <c r="C771" s="3" t="s">
        <v>45020</v>
      </c>
      <c r="D771" s="3" t="s">
        <v>45021</v>
      </c>
      <c r="E771" s="3" t="s">
        <v>10</v>
      </c>
    </row>
    <row r="772" spans="1:5">
      <c r="A772" s="3">
        <v>771</v>
      </c>
      <c r="B772" s="3" t="s">
        <v>44247</v>
      </c>
      <c r="C772" s="3" t="s">
        <v>45022</v>
      </c>
      <c r="D772" s="3" t="s">
        <v>45023</v>
      </c>
      <c r="E772" s="3" t="s">
        <v>10</v>
      </c>
    </row>
    <row r="773" spans="1:5">
      <c r="A773" s="3">
        <v>772</v>
      </c>
      <c r="B773" s="3" t="s">
        <v>43162</v>
      </c>
      <c r="C773" s="3" t="s">
        <v>45024</v>
      </c>
      <c r="D773" s="3" t="s">
        <v>45025</v>
      </c>
      <c r="E773" s="3" t="s">
        <v>10</v>
      </c>
    </row>
    <row r="774" spans="1:5">
      <c r="A774" s="3">
        <v>773</v>
      </c>
      <c r="B774" s="3" t="s">
        <v>43889</v>
      </c>
      <c r="C774" s="3" t="s">
        <v>45026</v>
      </c>
      <c r="D774" s="3" t="s">
        <v>45027</v>
      </c>
      <c r="E774" s="3" t="s">
        <v>10</v>
      </c>
    </row>
    <row r="775" spans="1:5">
      <c r="A775" s="3">
        <v>774</v>
      </c>
      <c r="B775" s="3" t="s">
        <v>43209</v>
      </c>
      <c r="C775" s="3" t="s">
        <v>45028</v>
      </c>
      <c r="D775" s="3" t="s">
        <v>45029</v>
      </c>
      <c r="E775" s="3" t="s">
        <v>10</v>
      </c>
    </row>
    <row r="776" spans="1:5">
      <c r="A776" s="3">
        <v>775</v>
      </c>
      <c r="B776" s="3" t="s">
        <v>45030</v>
      </c>
      <c r="C776" s="3" t="s">
        <v>45031</v>
      </c>
      <c r="D776" s="3" t="s">
        <v>45032</v>
      </c>
      <c r="E776" s="3" t="s">
        <v>10</v>
      </c>
    </row>
    <row r="777" spans="1:5">
      <c r="A777" s="3">
        <v>776</v>
      </c>
      <c r="B777" s="3" t="s">
        <v>45033</v>
      </c>
      <c r="C777" s="3" t="s">
        <v>45034</v>
      </c>
      <c r="D777" s="3" t="s">
        <v>45035</v>
      </c>
      <c r="E777" s="3" t="s">
        <v>10</v>
      </c>
    </row>
    <row r="778" spans="1:5">
      <c r="A778" s="3">
        <v>777</v>
      </c>
      <c r="B778" s="3" t="s">
        <v>43532</v>
      </c>
      <c r="C778" s="3" t="s">
        <v>45036</v>
      </c>
      <c r="D778" s="3" t="s">
        <v>45037</v>
      </c>
      <c r="E778" s="3" t="s">
        <v>10</v>
      </c>
    </row>
    <row r="779" spans="1:5">
      <c r="A779" s="3">
        <v>778</v>
      </c>
      <c r="B779" s="3" t="s">
        <v>44252</v>
      </c>
      <c r="C779" s="3" t="s">
        <v>45038</v>
      </c>
      <c r="D779" s="3" t="s">
        <v>45039</v>
      </c>
      <c r="E779" s="3" t="s">
        <v>10</v>
      </c>
    </row>
    <row r="780" spans="1:5">
      <c r="A780" s="3">
        <v>779</v>
      </c>
      <c r="B780" s="3" t="s">
        <v>45040</v>
      </c>
      <c r="C780" s="3" t="s">
        <v>45041</v>
      </c>
      <c r="D780" s="3" t="s">
        <v>45042</v>
      </c>
      <c r="E780" s="3" t="s">
        <v>10</v>
      </c>
    </row>
    <row r="781" spans="1:5">
      <c r="A781" s="3">
        <v>780</v>
      </c>
      <c r="B781" s="3" t="s">
        <v>43185</v>
      </c>
      <c r="C781" s="3" t="s">
        <v>45043</v>
      </c>
      <c r="D781" s="3" t="s">
        <v>45044</v>
      </c>
      <c r="E781" s="3" t="s">
        <v>10</v>
      </c>
    </row>
    <row r="782" spans="1:5">
      <c r="A782" s="3">
        <v>781</v>
      </c>
      <c r="B782" s="3" t="s">
        <v>45045</v>
      </c>
      <c r="C782" s="3" t="s">
        <v>45046</v>
      </c>
      <c r="D782" s="3" t="s">
        <v>45047</v>
      </c>
      <c r="E782" s="3" t="s">
        <v>10</v>
      </c>
    </row>
    <row r="783" spans="1:5">
      <c r="A783" s="3">
        <v>782</v>
      </c>
      <c r="B783" s="3" t="s">
        <v>45048</v>
      </c>
      <c r="C783" s="3" t="s">
        <v>45049</v>
      </c>
      <c r="D783" s="3" t="s">
        <v>45050</v>
      </c>
      <c r="E783" s="3" t="s">
        <v>10</v>
      </c>
    </row>
    <row r="784" spans="1:5">
      <c r="A784" s="3">
        <v>783</v>
      </c>
      <c r="B784" s="3" t="s">
        <v>43191</v>
      </c>
      <c r="C784" s="3" t="s">
        <v>45051</v>
      </c>
      <c r="D784" s="3" t="s">
        <v>45052</v>
      </c>
      <c r="E784" s="3" t="s">
        <v>10</v>
      </c>
    </row>
    <row r="785" spans="1:5">
      <c r="A785" s="3">
        <v>784</v>
      </c>
      <c r="B785" s="3" t="s">
        <v>43509</v>
      </c>
      <c r="C785" s="3" t="s">
        <v>45053</v>
      </c>
      <c r="D785" s="3" t="s">
        <v>45054</v>
      </c>
      <c r="E785" s="3" t="s">
        <v>10</v>
      </c>
    </row>
    <row r="786" spans="1:5">
      <c r="A786" s="3">
        <v>785</v>
      </c>
      <c r="B786" s="3" t="s">
        <v>43575</v>
      </c>
      <c r="C786" s="3" t="s">
        <v>45055</v>
      </c>
      <c r="D786" s="3" t="s">
        <v>45056</v>
      </c>
      <c r="E786" s="3" t="s">
        <v>10</v>
      </c>
    </row>
    <row r="787" spans="1:5">
      <c r="A787" s="3">
        <v>786</v>
      </c>
      <c r="B787" s="3" t="s">
        <v>43451</v>
      </c>
      <c r="C787" s="3" t="s">
        <v>45057</v>
      </c>
      <c r="D787" s="3" t="s">
        <v>45058</v>
      </c>
      <c r="E787" s="3" t="s">
        <v>10</v>
      </c>
    </row>
    <row r="788" spans="1:5">
      <c r="A788" s="3">
        <v>787</v>
      </c>
      <c r="B788" s="3" t="s">
        <v>44005</v>
      </c>
      <c r="C788" s="3" t="s">
        <v>45059</v>
      </c>
      <c r="D788" s="3" t="s">
        <v>45060</v>
      </c>
      <c r="E788" s="3" t="s">
        <v>10</v>
      </c>
    </row>
    <row r="789" spans="1:5">
      <c r="A789" s="3">
        <v>788</v>
      </c>
      <c r="B789" s="3" t="s">
        <v>45061</v>
      </c>
      <c r="C789" s="3" t="s">
        <v>45062</v>
      </c>
      <c r="D789" s="3" t="s">
        <v>45063</v>
      </c>
      <c r="E789" s="3" t="s">
        <v>10</v>
      </c>
    </row>
    <row r="790" spans="1:5">
      <c r="A790" s="3">
        <v>789</v>
      </c>
      <c r="B790" s="3" t="s">
        <v>43227</v>
      </c>
      <c r="C790" s="3" t="s">
        <v>45064</v>
      </c>
      <c r="D790" s="3" t="s">
        <v>45065</v>
      </c>
      <c r="E790" s="3" t="s">
        <v>10</v>
      </c>
    </row>
    <row r="791" spans="1:5">
      <c r="A791" s="3">
        <v>790</v>
      </c>
      <c r="B791" s="3" t="s">
        <v>43448</v>
      </c>
      <c r="C791" s="3" t="s">
        <v>45066</v>
      </c>
      <c r="D791" s="3" t="s">
        <v>45067</v>
      </c>
      <c r="E791" s="3" t="s">
        <v>10</v>
      </c>
    </row>
    <row r="792" spans="1:5">
      <c r="A792" s="3">
        <v>791</v>
      </c>
      <c r="B792" s="3" t="s">
        <v>43412</v>
      </c>
      <c r="C792" s="3" t="s">
        <v>45068</v>
      </c>
      <c r="D792" s="3" t="s">
        <v>45069</v>
      </c>
      <c r="E792" s="3" t="s">
        <v>10</v>
      </c>
    </row>
    <row r="793" spans="1:5">
      <c r="A793" s="3">
        <v>792</v>
      </c>
      <c r="B793" s="3" t="s">
        <v>43244</v>
      </c>
      <c r="C793" s="3" t="s">
        <v>45070</v>
      </c>
      <c r="D793" s="3" t="s">
        <v>45071</v>
      </c>
      <c r="E793" s="3" t="s">
        <v>10</v>
      </c>
    </row>
    <row r="794" spans="1:5">
      <c r="A794" s="3">
        <v>793</v>
      </c>
      <c r="B794" s="3" t="s">
        <v>45072</v>
      </c>
      <c r="C794" s="3" t="s">
        <v>45073</v>
      </c>
      <c r="D794" s="3" t="s">
        <v>45074</v>
      </c>
      <c r="E794" s="3" t="s">
        <v>10</v>
      </c>
    </row>
    <row r="795" spans="1:5">
      <c r="A795" s="3">
        <v>794</v>
      </c>
      <c r="B795" s="3" t="s">
        <v>43317</v>
      </c>
      <c r="C795" s="3" t="s">
        <v>45075</v>
      </c>
      <c r="D795" s="3" t="s">
        <v>45076</v>
      </c>
      <c r="E795" s="3" t="s">
        <v>10</v>
      </c>
    </row>
    <row r="796" spans="1:5">
      <c r="A796" s="3">
        <v>795</v>
      </c>
      <c r="B796" s="3" t="s">
        <v>43838</v>
      </c>
      <c r="C796" s="3" t="s">
        <v>45077</v>
      </c>
      <c r="D796" s="3" t="s">
        <v>45078</v>
      </c>
      <c r="E796" s="3" t="s">
        <v>10</v>
      </c>
    </row>
    <row r="797" spans="1:5">
      <c r="A797" s="3">
        <v>796</v>
      </c>
      <c r="B797" s="3" t="s">
        <v>45079</v>
      </c>
      <c r="C797" s="3" t="s">
        <v>45080</v>
      </c>
      <c r="D797" s="3" t="s">
        <v>45081</v>
      </c>
      <c r="E797" s="3" t="s">
        <v>10</v>
      </c>
    </row>
    <row r="798" spans="1:5">
      <c r="A798" s="3">
        <v>797</v>
      </c>
      <c r="B798" s="3" t="s">
        <v>44290</v>
      </c>
      <c r="C798" s="3" t="s">
        <v>45082</v>
      </c>
      <c r="D798" s="3" t="s">
        <v>45083</v>
      </c>
      <c r="E798" s="3" t="s">
        <v>10</v>
      </c>
    </row>
    <row r="799" spans="1:5">
      <c r="A799" s="3">
        <v>798</v>
      </c>
      <c r="B799" s="3" t="s">
        <v>43535</v>
      </c>
      <c r="C799" s="3" t="s">
        <v>45084</v>
      </c>
      <c r="D799" s="3" t="s">
        <v>45085</v>
      </c>
      <c r="E799" s="3" t="s">
        <v>10</v>
      </c>
    </row>
    <row r="800" spans="1:5">
      <c r="A800" s="3">
        <v>799</v>
      </c>
      <c r="B800" s="3" t="s">
        <v>8579</v>
      </c>
      <c r="C800" s="3" t="s">
        <v>45086</v>
      </c>
      <c r="D800" s="3" t="s">
        <v>45087</v>
      </c>
      <c r="E800" s="3" t="s">
        <v>10</v>
      </c>
    </row>
    <row r="801" spans="1:5">
      <c r="A801" s="3">
        <v>800</v>
      </c>
      <c r="B801" s="3" t="s">
        <v>44234</v>
      </c>
      <c r="C801" s="3" t="s">
        <v>45088</v>
      </c>
      <c r="D801" s="3" t="s">
        <v>45089</v>
      </c>
      <c r="E801" s="3" t="s">
        <v>10</v>
      </c>
    </row>
    <row r="802" spans="1:5">
      <c r="A802" s="3">
        <v>801</v>
      </c>
      <c r="B802" s="3" t="s">
        <v>43493</v>
      </c>
      <c r="C802" s="3" t="s">
        <v>45090</v>
      </c>
      <c r="D802" s="3" t="s">
        <v>45091</v>
      </c>
      <c r="E802" s="3" t="s">
        <v>10</v>
      </c>
    </row>
    <row r="803" spans="1:5">
      <c r="A803" s="3">
        <v>802</v>
      </c>
      <c r="B803" s="3" t="s">
        <v>43185</v>
      </c>
      <c r="C803" s="3" t="s">
        <v>45092</v>
      </c>
      <c r="D803" s="3" t="s">
        <v>45093</v>
      </c>
      <c r="E803" s="3" t="s">
        <v>10</v>
      </c>
    </row>
    <row r="804" spans="1:5">
      <c r="A804" s="3">
        <v>803</v>
      </c>
      <c r="B804" s="3" t="s">
        <v>45094</v>
      </c>
      <c r="C804" s="3" t="s">
        <v>45095</v>
      </c>
      <c r="D804" s="3" t="s">
        <v>45096</v>
      </c>
      <c r="E804" s="3" t="s">
        <v>10</v>
      </c>
    </row>
    <row r="805" spans="1:5">
      <c r="A805" s="3">
        <v>804</v>
      </c>
      <c r="B805" s="3" t="s">
        <v>45097</v>
      </c>
      <c r="C805" s="3" t="s">
        <v>45098</v>
      </c>
      <c r="D805" s="3" t="s">
        <v>45099</v>
      </c>
      <c r="E805" s="3" t="s">
        <v>10</v>
      </c>
    </row>
    <row r="806" spans="1:5">
      <c r="A806" s="3">
        <v>805</v>
      </c>
      <c r="B806" s="3" t="s">
        <v>45100</v>
      </c>
      <c r="C806" s="3" t="s">
        <v>45101</v>
      </c>
      <c r="D806" s="3" t="s">
        <v>45102</v>
      </c>
      <c r="E806" s="3" t="s">
        <v>10</v>
      </c>
    </row>
    <row r="807" spans="1:5">
      <c r="A807" s="3">
        <v>806</v>
      </c>
      <c r="B807" s="3" t="s">
        <v>43928</v>
      </c>
      <c r="C807" s="3" t="s">
        <v>45103</v>
      </c>
      <c r="D807" s="3" t="s">
        <v>45104</v>
      </c>
      <c r="E807" s="3" t="s">
        <v>10</v>
      </c>
    </row>
    <row r="808" spans="1:5">
      <c r="A808" s="3">
        <v>807</v>
      </c>
      <c r="B808" s="3" t="s">
        <v>6960</v>
      </c>
      <c r="C808" s="3" t="s">
        <v>45105</v>
      </c>
      <c r="D808" s="3" t="s">
        <v>45106</v>
      </c>
      <c r="E808" s="3" t="s">
        <v>10</v>
      </c>
    </row>
    <row r="809" spans="1:5">
      <c r="A809" s="3">
        <v>808</v>
      </c>
      <c r="B809" s="3" t="s">
        <v>41191</v>
      </c>
      <c r="C809" s="3" t="s">
        <v>45107</v>
      </c>
      <c r="D809" s="3" t="s">
        <v>45108</v>
      </c>
      <c r="E809" s="3" t="s">
        <v>10</v>
      </c>
    </row>
    <row r="810" spans="1:5">
      <c r="A810" s="3">
        <v>809</v>
      </c>
      <c r="B810" s="3" t="s">
        <v>43221</v>
      </c>
      <c r="C810" s="3" t="s">
        <v>45109</v>
      </c>
      <c r="D810" s="3" t="s">
        <v>45110</v>
      </c>
      <c r="E810" s="3" t="s">
        <v>10</v>
      </c>
    </row>
    <row r="811" spans="1:5">
      <c r="A811" s="3">
        <v>810</v>
      </c>
      <c r="B811" s="3" t="s">
        <v>43412</v>
      </c>
      <c r="C811" s="3" t="s">
        <v>45111</v>
      </c>
      <c r="D811" s="3" t="s">
        <v>45112</v>
      </c>
      <c r="E811" s="3" t="s">
        <v>10</v>
      </c>
    </row>
    <row r="812" spans="1:5">
      <c r="A812" s="3">
        <v>811</v>
      </c>
      <c r="B812" s="3" t="s">
        <v>43301</v>
      </c>
      <c r="C812" s="3" t="s">
        <v>45113</v>
      </c>
      <c r="D812" s="3" t="s">
        <v>45114</v>
      </c>
      <c r="E812" s="3" t="s">
        <v>10</v>
      </c>
    </row>
    <row r="813" spans="1:5">
      <c r="A813" s="3">
        <v>812</v>
      </c>
      <c r="B813" s="3" t="s">
        <v>43889</v>
      </c>
      <c r="C813" s="3" t="s">
        <v>45115</v>
      </c>
      <c r="D813" s="3" t="s">
        <v>45116</v>
      </c>
      <c r="E813" s="3" t="s">
        <v>10</v>
      </c>
    </row>
    <row r="814" spans="1:5">
      <c r="A814" s="3">
        <v>813</v>
      </c>
      <c r="B814" s="3" t="s">
        <v>44806</v>
      </c>
      <c r="C814" s="3" t="s">
        <v>45117</v>
      </c>
      <c r="D814" s="3" t="s">
        <v>45118</v>
      </c>
      <c r="E814" s="3" t="s">
        <v>10</v>
      </c>
    </row>
    <row r="815" spans="1:5">
      <c r="A815" s="3">
        <v>814</v>
      </c>
      <c r="B815" s="3" t="s">
        <v>43221</v>
      </c>
      <c r="C815" s="3" t="s">
        <v>45119</v>
      </c>
      <c r="D815" s="3" t="s">
        <v>45120</v>
      </c>
      <c r="E815" s="3" t="s">
        <v>10</v>
      </c>
    </row>
    <row r="816" spans="1:5">
      <c r="A816" s="3">
        <v>815</v>
      </c>
      <c r="B816" s="3" t="s">
        <v>43499</v>
      </c>
      <c r="C816" s="3" t="s">
        <v>45121</v>
      </c>
      <c r="D816" s="3" t="s">
        <v>45122</v>
      </c>
      <c r="E816" s="3" t="s">
        <v>10</v>
      </c>
    </row>
    <row r="817" spans="1:5">
      <c r="A817" s="3">
        <v>816</v>
      </c>
      <c r="B817" s="3" t="s">
        <v>43448</v>
      </c>
      <c r="C817" s="3" t="s">
        <v>45123</v>
      </c>
      <c r="D817" s="3" t="s">
        <v>45124</v>
      </c>
      <c r="E817" s="3" t="s">
        <v>10</v>
      </c>
    </row>
    <row r="818" spans="1:5">
      <c r="A818" s="3">
        <v>817</v>
      </c>
      <c r="B818" s="3" t="s">
        <v>43373</v>
      </c>
      <c r="C818" s="3" t="s">
        <v>45125</v>
      </c>
      <c r="D818" s="3" t="s">
        <v>45126</v>
      </c>
      <c r="E818" s="3" t="s">
        <v>10</v>
      </c>
    </row>
    <row r="819" spans="1:5">
      <c r="A819" s="3">
        <v>818</v>
      </c>
      <c r="B819" s="3" t="s">
        <v>43185</v>
      </c>
      <c r="C819" s="3" t="s">
        <v>45127</v>
      </c>
      <c r="D819" s="3" t="s">
        <v>45128</v>
      </c>
      <c r="E819" s="3" t="s">
        <v>10</v>
      </c>
    </row>
    <row r="820" spans="1:5">
      <c r="A820" s="3">
        <v>819</v>
      </c>
      <c r="B820" s="3" t="s">
        <v>44281</v>
      </c>
      <c r="C820" s="3" t="s">
        <v>45129</v>
      </c>
      <c r="D820" s="3" t="s">
        <v>45130</v>
      </c>
      <c r="E820" s="3" t="s">
        <v>10</v>
      </c>
    </row>
    <row r="821" spans="1:5">
      <c r="A821" s="3">
        <v>820</v>
      </c>
      <c r="B821" s="3" t="s">
        <v>44259</v>
      </c>
      <c r="C821" s="3" t="s">
        <v>45131</v>
      </c>
      <c r="D821" s="3" t="s">
        <v>45132</v>
      </c>
      <c r="E821" s="3" t="s">
        <v>10</v>
      </c>
    </row>
    <row r="822" spans="1:5">
      <c r="A822" s="3">
        <v>821</v>
      </c>
      <c r="B822" s="3" t="s">
        <v>43270</v>
      </c>
      <c r="C822" s="3" t="s">
        <v>45133</v>
      </c>
      <c r="D822" s="3" t="s">
        <v>45134</v>
      </c>
      <c r="E822" s="3" t="s">
        <v>10</v>
      </c>
    </row>
    <row r="823" spans="1:5">
      <c r="A823" s="3">
        <v>822</v>
      </c>
      <c r="B823" s="3" t="s">
        <v>43550</v>
      </c>
      <c r="C823" s="3" t="s">
        <v>45135</v>
      </c>
      <c r="D823" s="3" t="s">
        <v>45136</v>
      </c>
      <c r="E823" s="3" t="s">
        <v>10</v>
      </c>
    </row>
    <row r="824" spans="1:5">
      <c r="A824" s="3">
        <v>823</v>
      </c>
      <c r="B824" s="3" t="s">
        <v>43430</v>
      </c>
      <c r="C824" s="3" t="s">
        <v>45137</v>
      </c>
      <c r="D824" s="3" t="s">
        <v>45138</v>
      </c>
      <c r="E824" s="3" t="s">
        <v>10</v>
      </c>
    </row>
    <row r="825" spans="1:5">
      <c r="A825" s="3">
        <v>824</v>
      </c>
      <c r="B825" s="3" t="s">
        <v>43928</v>
      </c>
      <c r="C825" s="3" t="s">
        <v>45139</v>
      </c>
      <c r="D825" s="3" t="s">
        <v>45140</v>
      </c>
      <c r="E825" s="3" t="s">
        <v>10</v>
      </c>
    </row>
    <row r="826" spans="1:5">
      <c r="A826" s="3">
        <v>825</v>
      </c>
      <c r="B826" s="3" t="s">
        <v>45141</v>
      </c>
      <c r="C826" s="3" t="s">
        <v>45142</v>
      </c>
      <c r="D826" s="3" t="s">
        <v>45143</v>
      </c>
      <c r="E826" s="3" t="s">
        <v>10</v>
      </c>
    </row>
    <row r="827" spans="1:5">
      <c r="A827" s="3">
        <v>826</v>
      </c>
      <c r="B827" s="3" t="s">
        <v>43928</v>
      </c>
      <c r="C827" s="3" t="s">
        <v>45144</v>
      </c>
      <c r="D827" s="3" t="s">
        <v>45145</v>
      </c>
      <c r="E827" s="3" t="s">
        <v>10</v>
      </c>
    </row>
    <row r="828" spans="1:5">
      <c r="A828" s="3">
        <v>827</v>
      </c>
      <c r="B828" s="3" t="s">
        <v>45146</v>
      </c>
      <c r="C828" s="3" t="s">
        <v>45147</v>
      </c>
      <c r="D828" s="3" t="s">
        <v>45148</v>
      </c>
      <c r="E828" s="3" t="s">
        <v>10</v>
      </c>
    </row>
    <row r="829" spans="1:5">
      <c r="A829" s="3">
        <v>828</v>
      </c>
      <c r="B829" s="3" t="s">
        <v>45149</v>
      </c>
      <c r="C829" s="3" t="s">
        <v>45150</v>
      </c>
      <c r="D829" s="3" t="s">
        <v>45151</v>
      </c>
      <c r="E829" s="3" t="s">
        <v>10</v>
      </c>
    </row>
    <row r="830" spans="1:5">
      <c r="A830" s="3">
        <v>829</v>
      </c>
      <c r="B830" s="3" t="s">
        <v>41191</v>
      </c>
      <c r="C830" s="3" t="s">
        <v>45152</v>
      </c>
      <c r="D830" s="3" t="s">
        <v>45153</v>
      </c>
      <c r="E830" s="3" t="s">
        <v>10</v>
      </c>
    </row>
    <row r="831" spans="1:5">
      <c r="A831" s="3">
        <v>830</v>
      </c>
      <c r="B831" s="3" t="s">
        <v>44912</v>
      </c>
      <c r="C831" s="3" t="s">
        <v>45154</v>
      </c>
      <c r="D831" s="3" t="s">
        <v>45155</v>
      </c>
      <c r="E831" s="3" t="s">
        <v>10</v>
      </c>
    </row>
    <row r="832" spans="1:5">
      <c r="A832" s="3">
        <v>831</v>
      </c>
      <c r="B832" s="3" t="s">
        <v>43295</v>
      </c>
      <c r="C832" s="3" t="s">
        <v>45156</v>
      </c>
      <c r="D832" s="3" t="s">
        <v>45157</v>
      </c>
      <c r="E832" s="3" t="s">
        <v>10</v>
      </c>
    </row>
    <row r="833" spans="1:5">
      <c r="A833" s="3">
        <v>832</v>
      </c>
      <c r="B833" s="3" t="s">
        <v>43159</v>
      </c>
      <c r="C833" s="3" t="s">
        <v>45158</v>
      </c>
      <c r="D833" s="3" t="s">
        <v>45159</v>
      </c>
      <c r="E833" s="3" t="s">
        <v>10</v>
      </c>
    </row>
    <row r="834" spans="1:5">
      <c r="A834" s="3">
        <v>833</v>
      </c>
      <c r="B834" s="3" t="s">
        <v>44281</v>
      </c>
      <c r="C834" s="3" t="s">
        <v>45160</v>
      </c>
      <c r="D834" s="3" t="s">
        <v>45161</v>
      </c>
      <c r="E834" s="3" t="s">
        <v>10</v>
      </c>
    </row>
    <row r="835" spans="1:5">
      <c r="A835" s="3">
        <v>834</v>
      </c>
      <c r="B835" s="3" t="s">
        <v>43244</v>
      </c>
      <c r="C835" s="3" t="s">
        <v>45162</v>
      </c>
      <c r="D835" s="3" t="s">
        <v>45163</v>
      </c>
      <c r="E835" s="3" t="s">
        <v>10</v>
      </c>
    </row>
    <row r="836" spans="1:5">
      <c r="A836" s="3">
        <v>835</v>
      </c>
      <c r="B836" s="3" t="s">
        <v>43384</v>
      </c>
      <c r="C836" s="3" t="s">
        <v>45164</v>
      </c>
      <c r="D836" s="3" t="s">
        <v>45165</v>
      </c>
      <c r="E836" s="3" t="s">
        <v>10</v>
      </c>
    </row>
    <row r="837" spans="1:5">
      <c r="A837" s="3">
        <v>836</v>
      </c>
      <c r="B837" s="3" t="s">
        <v>43451</v>
      </c>
      <c r="C837" s="3" t="s">
        <v>45166</v>
      </c>
      <c r="D837" s="3" t="s">
        <v>45167</v>
      </c>
      <c r="E837" s="3" t="s">
        <v>10</v>
      </c>
    </row>
    <row r="838" spans="1:5">
      <c r="A838" s="3">
        <v>837</v>
      </c>
      <c r="B838" s="3" t="s">
        <v>44011</v>
      </c>
      <c r="C838" s="3" t="s">
        <v>45168</v>
      </c>
      <c r="D838" s="3" t="s">
        <v>45169</v>
      </c>
      <c r="E838" s="3" t="s">
        <v>10</v>
      </c>
    </row>
    <row r="839" spans="1:5">
      <c r="A839" s="3">
        <v>838</v>
      </c>
      <c r="B839" s="3" t="s">
        <v>43292</v>
      </c>
      <c r="C839" s="3" t="s">
        <v>45170</v>
      </c>
      <c r="D839" s="3" t="s">
        <v>45171</v>
      </c>
      <c r="E839" s="3" t="s">
        <v>10</v>
      </c>
    </row>
    <row r="840" spans="1:5">
      <c r="A840" s="3">
        <v>839</v>
      </c>
      <c r="B840" s="3" t="s">
        <v>43600</v>
      </c>
      <c r="C840" s="3" t="s">
        <v>45172</v>
      </c>
      <c r="D840" s="3" t="s">
        <v>45173</v>
      </c>
      <c r="E840" s="3" t="s">
        <v>10</v>
      </c>
    </row>
    <row r="841" spans="1:5">
      <c r="A841" s="3">
        <v>840</v>
      </c>
      <c r="B841" s="3" t="s">
        <v>43448</v>
      </c>
      <c r="C841" s="3" t="s">
        <v>45174</v>
      </c>
      <c r="D841" s="3" t="s">
        <v>45175</v>
      </c>
      <c r="E841" s="3" t="s">
        <v>10</v>
      </c>
    </row>
    <row r="842" spans="1:5">
      <c r="A842" s="3">
        <v>841</v>
      </c>
      <c r="B842" s="3" t="s">
        <v>43292</v>
      </c>
      <c r="C842" s="3" t="s">
        <v>45176</v>
      </c>
      <c r="D842" s="3" t="s">
        <v>45177</v>
      </c>
      <c r="E842" s="3" t="s">
        <v>10</v>
      </c>
    </row>
    <row r="843" spans="1:5">
      <c r="A843" s="3">
        <v>842</v>
      </c>
      <c r="B843" s="3" t="s">
        <v>44138</v>
      </c>
      <c r="C843" s="3" t="s">
        <v>45178</v>
      </c>
      <c r="D843" s="3" t="s">
        <v>45179</v>
      </c>
      <c r="E843" s="3" t="s">
        <v>10</v>
      </c>
    </row>
    <row r="844" spans="1:5">
      <c r="A844" s="3">
        <v>843</v>
      </c>
      <c r="B844" s="3" t="s">
        <v>43162</v>
      </c>
      <c r="C844" s="3" t="s">
        <v>45180</v>
      </c>
      <c r="D844" s="3" t="s">
        <v>45181</v>
      </c>
      <c r="E844" s="3" t="s">
        <v>10</v>
      </c>
    </row>
    <row r="845" spans="1:5">
      <c r="A845" s="3">
        <v>844</v>
      </c>
      <c r="B845" s="3" t="s">
        <v>44469</v>
      </c>
      <c r="C845" s="3" t="s">
        <v>45182</v>
      </c>
      <c r="D845" s="3" t="s">
        <v>45183</v>
      </c>
      <c r="E845" s="3" t="s">
        <v>10</v>
      </c>
    </row>
    <row r="846" spans="1:5">
      <c r="A846" s="3">
        <v>845</v>
      </c>
      <c r="B846" s="3" t="s">
        <v>45184</v>
      </c>
      <c r="C846" s="3" t="s">
        <v>45185</v>
      </c>
      <c r="D846" s="3" t="s">
        <v>45186</v>
      </c>
      <c r="E846" s="3" t="s">
        <v>10</v>
      </c>
    </row>
    <row r="847" spans="1:5">
      <c r="A847" s="3">
        <v>846</v>
      </c>
      <c r="B847" s="3" t="s">
        <v>45187</v>
      </c>
      <c r="C847" s="3" t="s">
        <v>45188</v>
      </c>
      <c r="D847" s="3" t="s">
        <v>45189</v>
      </c>
      <c r="E847" s="3" t="s">
        <v>10</v>
      </c>
    </row>
    <row r="848" spans="1:5">
      <c r="A848" s="3">
        <v>847</v>
      </c>
      <c r="B848" s="3" t="s">
        <v>45190</v>
      </c>
      <c r="C848" s="3" t="s">
        <v>45191</v>
      </c>
      <c r="D848" s="3" t="s">
        <v>45192</v>
      </c>
      <c r="E848" s="3" t="s">
        <v>10</v>
      </c>
    </row>
    <row r="849" spans="1:5">
      <c r="A849" s="3">
        <v>848</v>
      </c>
      <c r="B849" s="3" t="s">
        <v>45193</v>
      </c>
      <c r="C849" s="3" t="s">
        <v>45194</v>
      </c>
      <c r="D849" s="3" t="s">
        <v>45195</v>
      </c>
      <c r="E849" s="3" t="s">
        <v>10</v>
      </c>
    </row>
    <row r="850" spans="1:5">
      <c r="A850" s="3">
        <v>849</v>
      </c>
      <c r="B850" s="3" t="s">
        <v>45196</v>
      </c>
      <c r="C850" s="3" t="s">
        <v>45197</v>
      </c>
      <c r="D850" s="3" t="s">
        <v>45198</v>
      </c>
      <c r="E850" s="3" t="s">
        <v>10</v>
      </c>
    </row>
    <row r="851" spans="1:5">
      <c r="A851" s="3">
        <v>850</v>
      </c>
      <c r="B851" s="3" t="s">
        <v>45199</v>
      </c>
      <c r="C851" s="3" t="s">
        <v>45200</v>
      </c>
      <c r="D851" s="3" t="s">
        <v>45201</v>
      </c>
      <c r="E851" s="3" t="s">
        <v>10</v>
      </c>
    </row>
    <row r="852" spans="1:5">
      <c r="A852" s="3">
        <v>851</v>
      </c>
      <c r="B852" s="3" t="s">
        <v>45202</v>
      </c>
      <c r="C852" s="3" t="s">
        <v>45203</v>
      </c>
      <c r="D852" s="3" t="s">
        <v>45204</v>
      </c>
      <c r="E852" s="3" t="s">
        <v>10</v>
      </c>
    </row>
    <row r="853" spans="1:5">
      <c r="A853" s="3">
        <v>852</v>
      </c>
      <c r="B853" s="3" t="s">
        <v>45205</v>
      </c>
      <c r="C853" s="3" t="s">
        <v>45206</v>
      </c>
      <c r="D853" s="3" t="s">
        <v>45207</v>
      </c>
      <c r="E853" s="3" t="s">
        <v>10</v>
      </c>
    </row>
    <row r="854" spans="1:5">
      <c r="A854" s="3">
        <v>853</v>
      </c>
      <c r="B854" s="3" t="s">
        <v>43218</v>
      </c>
      <c r="C854" s="3" t="s">
        <v>45208</v>
      </c>
      <c r="D854" s="3" t="s">
        <v>45209</v>
      </c>
      <c r="E854" s="3" t="s">
        <v>10</v>
      </c>
    </row>
    <row r="855" spans="1:5">
      <c r="A855" s="3">
        <v>854</v>
      </c>
      <c r="B855" s="3" t="s">
        <v>44713</v>
      </c>
      <c r="C855" s="3" t="s">
        <v>45210</v>
      </c>
      <c r="D855" s="3" t="s">
        <v>45211</v>
      </c>
      <c r="E855" s="3" t="s">
        <v>10</v>
      </c>
    </row>
    <row r="856" spans="1:5">
      <c r="A856" s="3">
        <v>855</v>
      </c>
      <c r="B856" s="3" t="s">
        <v>43708</v>
      </c>
      <c r="C856" s="3" t="s">
        <v>45212</v>
      </c>
      <c r="D856" s="3" t="s">
        <v>45213</v>
      </c>
      <c r="E856" s="3" t="s">
        <v>10</v>
      </c>
    </row>
    <row r="857" spans="1:5">
      <c r="A857" s="3">
        <v>856</v>
      </c>
      <c r="B857" s="3" t="s">
        <v>45214</v>
      </c>
      <c r="C857" s="3" t="s">
        <v>45215</v>
      </c>
      <c r="D857" s="3" t="s">
        <v>45216</v>
      </c>
      <c r="E857" s="3" t="s">
        <v>10</v>
      </c>
    </row>
    <row r="858" spans="1:5">
      <c r="A858" s="3">
        <v>857</v>
      </c>
      <c r="B858" s="3" t="s">
        <v>43911</v>
      </c>
      <c r="C858" s="3" t="s">
        <v>45217</v>
      </c>
      <c r="D858" s="3" t="s">
        <v>45218</v>
      </c>
      <c r="E858" s="3" t="s">
        <v>10</v>
      </c>
    </row>
    <row r="859" spans="1:5">
      <c r="A859" s="3">
        <v>858</v>
      </c>
      <c r="B859" s="3" t="s">
        <v>44625</v>
      </c>
      <c r="C859" s="3" t="s">
        <v>45219</v>
      </c>
      <c r="D859" s="3" t="s">
        <v>45220</v>
      </c>
      <c r="E859" s="3" t="s">
        <v>10</v>
      </c>
    </row>
    <row r="860" spans="1:5">
      <c r="A860" s="3">
        <v>859</v>
      </c>
      <c r="B860" s="3" t="s">
        <v>43499</v>
      </c>
      <c r="C860" s="3" t="s">
        <v>45221</v>
      </c>
      <c r="D860" s="3" t="s">
        <v>45222</v>
      </c>
      <c r="E860" s="3" t="s">
        <v>10</v>
      </c>
    </row>
    <row r="861" spans="1:5">
      <c r="A861" s="3">
        <v>860</v>
      </c>
      <c r="B861" s="3" t="s">
        <v>45223</v>
      </c>
      <c r="C861" s="3" t="s">
        <v>45224</v>
      </c>
      <c r="D861" s="3" t="s">
        <v>45225</v>
      </c>
      <c r="E861" s="3" t="s">
        <v>10</v>
      </c>
    </row>
    <row r="862" spans="1:5">
      <c r="A862" s="3">
        <v>861</v>
      </c>
      <c r="B862" s="3" t="s">
        <v>43499</v>
      </c>
      <c r="C862" s="3" t="s">
        <v>45226</v>
      </c>
      <c r="D862" s="3" t="s">
        <v>45227</v>
      </c>
      <c r="E862" s="3" t="s">
        <v>10</v>
      </c>
    </row>
    <row r="863" spans="1:5">
      <c r="A863" s="3">
        <v>862</v>
      </c>
      <c r="B863" s="3" t="s">
        <v>43509</v>
      </c>
      <c r="C863" s="3" t="s">
        <v>45228</v>
      </c>
      <c r="D863" s="3" t="s">
        <v>45229</v>
      </c>
      <c r="E863" s="3" t="s">
        <v>10</v>
      </c>
    </row>
    <row r="864" spans="1:5">
      <c r="A864" s="3">
        <v>863</v>
      </c>
      <c r="B864" s="3" t="s">
        <v>44247</v>
      </c>
      <c r="C864" s="3" t="s">
        <v>45230</v>
      </c>
      <c r="D864" s="3" t="s">
        <v>45231</v>
      </c>
      <c r="E864" s="3" t="s">
        <v>10</v>
      </c>
    </row>
    <row r="865" spans="1:5">
      <c r="A865" s="3">
        <v>864</v>
      </c>
      <c r="B865" s="3" t="s">
        <v>43412</v>
      </c>
      <c r="C865" s="3" t="s">
        <v>45232</v>
      </c>
      <c r="D865" s="3" t="s">
        <v>45233</v>
      </c>
      <c r="E865" s="3" t="s">
        <v>10</v>
      </c>
    </row>
    <row r="866" spans="1:5">
      <c r="A866" s="3">
        <v>865</v>
      </c>
      <c r="B866" s="3" t="s">
        <v>43258</v>
      </c>
      <c r="C866" s="3" t="s">
        <v>45234</v>
      </c>
      <c r="D866" s="3" t="s">
        <v>45235</v>
      </c>
      <c r="E866" s="3" t="s">
        <v>10</v>
      </c>
    </row>
    <row r="867" spans="1:5">
      <c r="A867" s="3">
        <v>866</v>
      </c>
      <c r="B867" s="3" t="s">
        <v>43227</v>
      </c>
      <c r="C867" s="3" t="s">
        <v>45236</v>
      </c>
      <c r="D867" s="3" t="s">
        <v>45237</v>
      </c>
      <c r="E867" s="3" t="s">
        <v>10</v>
      </c>
    </row>
    <row r="868" spans="1:5">
      <c r="A868" s="3">
        <v>867</v>
      </c>
      <c r="B868" s="3" t="s">
        <v>43838</v>
      </c>
      <c r="C868" s="3" t="s">
        <v>45238</v>
      </c>
      <c r="D868" s="3" t="s">
        <v>45239</v>
      </c>
      <c r="E868" s="3" t="s">
        <v>10</v>
      </c>
    </row>
    <row r="869" spans="1:5">
      <c r="A869" s="3">
        <v>868</v>
      </c>
      <c r="B869" s="3" t="s">
        <v>45240</v>
      </c>
      <c r="C869" s="3" t="s">
        <v>45241</v>
      </c>
      <c r="D869" s="3" t="s">
        <v>45242</v>
      </c>
      <c r="E869" s="3" t="s">
        <v>10</v>
      </c>
    </row>
    <row r="870" spans="1:5">
      <c r="A870" s="3">
        <v>869</v>
      </c>
      <c r="B870" s="3" t="s">
        <v>44297</v>
      </c>
      <c r="C870" s="3" t="s">
        <v>45243</v>
      </c>
      <c r="D870" s="3" t="s">
        <v>45244</v>
      </c>
      <c r="E870" s="3" t="s">
        <v>10</v>
      </c>
    </row>
    <row r="871" spans="1:5">
      <c r="A871" s="3">
        <v>870</v>
      </c>
      <c r="B871" s="3" t="s">
        <v>43209</v>
      </c>
      <c r="C871" s="3" t="s">
        <v>45245</v>
      </c>
      <c r="D871" s="3" t="s">
        <v>45246</v>
      </c>
      <c r="E871" s="3" t="s">
        <v>10</v>
      </c>
    </row>
    <row r="872" spans="1:5">
      <c r="A872" s="3">
        <v>871</v>
      </c>
      <c r="B872" s="3" t="s">
        <v>45247</v>
      </c>
      <c r="C872" s="3" t="s">
        <v>45248</v>
      </c>
      <c r="D872" s="3" t="s">
        <v>45249</v>
      </c>
      <c r="E872" s="3" t="s">
        <v>10</v>
      </c>
    </row>
    <row r="873" spans="1:5">
      <c r="A873" s="3">
        <v>872</v>
      </c>
      <c r="B873" s="3" t="s">
        <v>44114</v>
      </c>
      <c r="C873" s="3" t="s">
        <v>45250</v>
      </c>
      <c r="D873" s="3" t="s">
        <v>45251</v>
      </c>
      <c r="E873" s="3" t="s">
        <v>10</v>
      </c>
    </row>
    <row r="874" spans="1:5">
      <c r="A874" s="3">
        <v>873</v>
      </c>
      <c r="B874" s="3" t="s">
        <v>43384</v>
      </c>
      <c r="C874" s="3" t="s">
        <v>45252</v>
      </c>
      <c r="D874" s="3" t="s">
        <v>45253</v>
      </c>
      <c r="E874" s="3" t="s">
        <v>10</v>
      </c>
    </row>
    <row r="875" spans="1:5">
      <c r="A875" s="3">
        <v>874</v>
      </c>
      <c r="B875" s="3" t="s">
        <v>43347</v>
      </c>
      <c r="C875" s="3" t="s">
        <v>45254</v>
      </c>
      <c r="D875" s="3" t="s">
        <v>45255</v>
      </c>
      <c r="E875" s="3" t="s">
        <v>10</v>
      </c>
    </row>
    <row r="876" spans="1:5">
      <c r="A876" s="3">
        <v>875</v>
      </c>
      <c r="B876" s="3" t="s">
        <v>45256</v>
      </c>
      <c r="C876" s="3" t="s">
        <v>45257</v>
      </c>
      <c r="D876" s="3" t="s">
        <v>45258</v>
      </c>
      <c r="E876" s="3" t="s">
        <v>10</v>
      </c>
    </row>
    <row r="877" spans="1:5">
      <c r="A877" s="3">
        <v>876</v>
      </c>
      <c r="B877" s="3" t="s">
        <v>45196</v>
      </c>
      <c r="C877" s="3" t="s">
        <v>45259</v>
      </c>
      <c r="D877" s="3" t="s">
        <v>45260</v>
      </c>
      <c r="E877" s="3" t="s">
        <v>10</v>
      </c>
    </row>
    <row r="878" spans="1:5">
      <c r="A878" s="3">
        <v>877</v>
      </c>
      <c r="B878" s="3" t="s">
        <v>44469</v>
      </c>
      <c r="C878" s="3" t="s">
        <v>45261</v>
      </c>
      <c r="D878" s="3" t="s">
        <v>45262</v>
      </c>
      <c r="E878" s="3" t="s">
        <v>10</v>
      </c>
    </row>
    <row r="879" spans="1:5">
      <c r="A879" s="3">
        <v>878</v>
      </c>
      <c r="B879" s="3" t="s">
        <v>43292</v>
      </c>
      <c r="C879" s="3" t="s">
        <v>45263</v>
      </c>
      <c r="D879" s="3" t="s">
        <v>45264</v>
      </c>
      <c r="E879" s="3" t="s">
        <v>10</v>
      </c>
    </row>
    <row r="880" spans="1:5">
      <c r="A880" s="3">
        <v>879</v>
      </c>
      <c r="B880" s="3" t="s">
        <v>43448</v>
      </c>
      <c r="C880" s="3" t="s">
        <v>45265</v>
      </c>
      <c r="D880" s="3" t="s">
        <v>45266</v>
      </c>
      <c r="E880" s="3" t="s">
        <v>10</v>
      </c>
    </row>
    <row r="881" spans="1:5">
      <c r="A881" s="3">
        <v>880</v>
      </c>
      <c r="B881" s="3" t="s">
        <v>43203</v>
      </c>
      <c r="C881" s="3" t="s">
        <v>45267</v>
      </c>
      <c r="D881" s="3" t="s">
        <v>45268</v>
      </c>
      <c r="E881" s="3" t="s">
        <v>10</v>
      </c>
    </row>
    <row r="882" spans="1:5">
      <c r="A882" s="3">
        <v>881</v>
      </c>
      <c r="B882" s="3" t="s">
        <v>43535</v>
      </c>
      <c r="C882" s="3" t="s">
        <v>45269</v>
      </c>
      <c r="D882" s="3" t="s">
        <v>45270</v>
      </c>
      <c r="E882" s="3" t="s">
        <v>10</v>
      </c>
    </row>
    <row r="883" spans="1:5">
      <c r="A883" s="3">
        <v>882</v>
      </c>
      <c r="B883" s="3" t="s">
        <v>43384</v>
      </c>
      <c r="C883" s="3" t="s">
        <v>45271</v>
      </c>
      <c r="D883" s="3" t="s">
        <v>45272</v>
      </c>
      <c r="E883" s="3" t="s">
        <v>10</v>
      </c>
    </row>
    <row r="884" spans="1:5">
      <c r="A884" s="3">
        <v>883</v>
      </c>
      <c r="B884" s="3" t="s">
        <v>41191</v>
      </c>
      <c r="C884" s="3" t="s">
        <v>45273</v>
      </c>
      <c r="D884" s="3" t="s">
        <v>45274</v>
      </c>
      <c r="E884" s="3" t="s">
        <v>10</v>
      </c>
    </row>
    <row r="885" spans="1:5">
      <c r="A885" s="3">
        <v>884</v>
      </c>
      <c r="B885" s="3" t="s">
        <v>43179</v>
      </c>
      <c r="C885" s="3" t="s">
        <v>45275</v>
      </c>
      <c r="D885" s="3" t="s">
        <v>45276</v>
      </c>
      <c r="E885" s="3" t="s">
        <v>10</v>
      </c>
    </row>
    <row r="886" spans="1:5">
      <c r="A886" s="3">
        <v>885</v>
      </c>
      <c r="B886" s="3" t="s">
        <v>45277</v>
      </c>
      <c r="C886" s="3" t="s">
        <v>45278</v>
      </c>
      <c r="D886" s="3" t="s">
        <v>45279</v>
      </c>
      <c r="E886" s="3" t="s">
        <v>10</v>
      </c>
    </row>
    <row r="887" spans="1:5">
      <c r="A887" s="3">
        <v>886</v>
      </c>
      <c r="B887" s="3" t="s">
        <v>43660</v>
      </c>
      <c r="C887" s="3" t="s">
        <v>45280</v>
      </c>
      <c r="D887" s="3" t="s">
        <v>45281</v>
      </c>
      <c r="E887" s="3" t="s">
        <v>10</v>
      </c>
    </row>
    <row r="888" spans="1:5">
      <c r="A888" s="3">
        <v>887</v>
      </c>
      <c r="B888" s="3" t="s">
        <v>43295</v>
      </c>
      <c r="C888" s="3" t="s">
        <v>45282</v>
      </c>
      <c r="D888" s="3" t="s">
        <v>45283</v>
      </c>
      <c r="E888" s="3" t="s">
        <v>10</v>
      </c>
    </row>
    <row r="889" spans="1:5">
      <c r="A889" s="3">
        <v>888</v>
      </c>
      <c r="B889" s="3" t="s">
        <v>43575</v>
      </c>
      <c r="C889" s="3" t="s">
        <v>45284</v>
      </c>
      <c r="D889" s="3" t="s">
        <v>45285</v>
      </c>
      <c r="E889" s="3" t="s">
        <v>10</v>
      </c>
    </row>
    <row r="890" spans="1:5">
      <c r="A890" s="3">
        <v>889</v>
      </c>
      <c r="B890" s="3" t="s">
        <v>43448</v>
      </c>
      <c r="C890" s="3" t="s">
        <v>45286</v>
      </c>
      <c r="D890" s="3" t="s">
        <v>45287</v>
      </c>
      <c r="E890" s="3" t="s">
        <v>10</v>
      </c>
    </row>
    <row r="891" spans="1:5">
      <c r="A891" s="3">
        <v>890</v>
      </c>
      <c r="B891" s="3" t="s">
        <v>44062</v>
      </c>
      <c r="C891" s="3" t="s">
        <v>45288</v>
      </c>
      <c r="D891" s="3" t="s">
        <v>45289</v>
      </c>
      <c r="E891" s="3" t="s">
        <v>10</v>
      </c>
    </row>
    <row r="892" spans="1:5">
      <c r="A892" s="3">
        <v>891</v>
      </c>
      <c r="B892" s="3" t="s">
        <v>43249</v>
      </c>
      <c r="C892" s="3" t="s">
        <v>45290</v>
      </c>
      <c r="D892" s="3" t="s">
        <v>45291</v>
      </c>
      <c r="E892" s="3" t="s">
        <v>10</v>
      </c>
    </row>
    <row r="893" spans="1:5">
      <c r="A893" s="3">
        <v>892</v>
      </c>
      <c r="B893" s="3" t="s">
        <v>43430</v>
      </c>
      <c r="C893" s="3" t="s">
        <v>45292</v>
      </c>
      <c r="D893" s="3" t="s">
        <v>45293</v>
      </c>
      <c r="E893" s="3" t="s">
        <v>10</v>
      </c>
    </row>
    <row r="894" spans="1:5">
      <c r="A894" s="3">
        <v>893</v>
      </c>
      <c r="B894" s="3" t="s">
        <v>43448</v>
      </c>
      <c r="C894" s="3" t="s">
        <v>45294</v>
      </c>
      <c r="D894" s="3" t="s">
        <v>45295</v>
      </c>
      <c r="E894" s="3" t="s">
        <v>10</v>
      </c>
    </row>
    <row r="895" spans="1:5">
      <c r="A895" s="3">
        <v>894</v>
      </c>
      <c r="B895" s="3" t="s">
        <v>43412</v>
      </c>
      <c r="C895" s="3" t="s">
        <v>45296</v>
      </c>
      <c r="D895" s="3" t="s">
        <v>45297</v>
      </c>
      <c r="E895" s="3" t="s">
        <v>10</v>
      </c>
    </row>
    <row r="896" spans="1:5">
      <c r="A896" s="3">
        <v>895</v>
      </c>
      <c r="B896" s="3" t="s">
        <v>44062</v>
      </c>
      <c r="C896" s="3" t="s">
        <v>45298</v>
      </c>
      <c r="D896" s="3" t="s">
        <v>45299</v>
      </c>
      <c r="E896" s="3" t="s">
        <v>10</v>
      </c>
    </row>
    <row r="897" spans="1:5">
      <c r="A897" s="3">
        <v>896</v>
      </c>
      <c r="B897" s="3" t="s">
        <v>44491</v>
      </c>
      <c r="C897" s="3" t="s">
        <v>45300</v>
      </c>
      <c r="D897" s="3" t="s">
        <v>45301</v>
      </c>
      <c r="E897" s="3" t="s">
        <v>10</v>
      </c>
    </row>
    <row r="898" spans="1:5">
      <c r="A898" s="3">
        <v>897</v>
      </c>
      <c r="B898" s="3" t="s">
        <v>45302</v>
      </c>
      <c r="C898" s="3" t="s">
        <v>45303</v>
      </c>
      <c r="D898" s="3" t="s">
        <v>45304</v>
      </c>
      <c r="E898" s="3" t="s">
        <v>10</v>
      </c>
    </row>
    <row r="899" spans="1:5">
      <c r="A899" s="3">
        <v>898</v>
      </c>
      <c r="B899" s="3" t="s">
        <v>45305</v>
      </c>
      <c r="C899" s="3" t="s">
        <v>45306</v>
      </c>
      <c r="D899" s="3" t="s">
        <v>45307</v>
      </c>
      <c r="E899" s="3" t="s">
        <v>10</v>
      </c>
    </row>
    <row r="900" spans="1:5">
      <c r="A900" s="3">
        <v>899</v>
      </c>
      <c r="B900" s="3" t="s">
        <v>43212</v>
      </c>
      <c r="C900" s="3" t="s">
        <v>45308</v>
      </c>
      <c r="D900" s="3" t="s">
        <v>45309</v>
      </c>
      <c r="E900" s="3" t="s">
        <v>10</v>
      </c>
    </row>
    <row r="901" spans="1:5">
      <c r="A901" s="3">
        <v>900</v>
      </c>
      <c r="B901" s="3" t="s">
        <v>45310</v>
      </c>
      <c r="C901" s="3" t="s">
        <v>45311</v>
      </c>
      <c r="D901" s="3" t="s">
        <v>45312</v>
      </c>
      <c r="E901" s="3" t="s">
        <v>10</v>
      </c>
    </row>
    <row r="902" spans="1:5">
      <c r="A902" s="3">
        <v>901</v>
      </c>
      <c r="B902" s="3" t="s">
        <v>43328</v>
      </c>
      <c r="C902" s="3" t="s">
        <v>45313</v>
      </c>
      <c r="D902" s="3" t="s">
        <v>45314</v>
      </c>
      <c r="E902" s="3" t="s">
        <v>10</v>
      </c>
    </row>
    <row r="903" spans="1:5">
      <c r="A903" s="3">
        <v>902</v>
      </c>
      <c r="B903" s="3" t="s">
        <v>45315</v>
      </c>
      <c r="C903" s="3" t="s">
        <v>45316</v>
      </c>
      <c r="D903" s="3" t="s">
        <v>45317</v>
      </c>
      <c r="E903" s="3" t="s">
        <v>10</v>
      </c>
    </row>
    <row r="904" spans="1:5">
      <c r="A904" s="3">
        <v>903</v>
      </c>
      <c r="B904" s="3" t="s">
        <v>43403</v>
      </c>
      <c r="C904" s="3" t="s">
        <v>45318</v>
      </c>
      <c r="D904" s="3" t="s">
        <v>45319</v>
      </c>
      <c r="E904" s="3" t="s">
        <v>10</v>
      </c>
    </row>
    <row r="905" spans="1:5">
      <c r="A905" s="3">
        <v>904</v>
      </c>
      <c r="B905" s="3" t="s">
        <v>43209</v>
      </c>
      <c r="C905" s="3" t="s">
        <v>45320</v>
      </c>
      <c r="D905" s="3" t="s">
        <v>45321</v>
      </c>
      <c r="E905" s="3" t="s">
        <v>10</v>
      </c>
    </row>
    <row r="906" spans="1:5">
      <c r="A906" s="3">
        <v>905</v>
      </c>
      <c r="B906" s="3" t="s">
        <v>43457</v>
      </c>
      <c r="C906" s="3" t="s">
        <v>45322</v>
      </c>
      <c r="D906" s="3" t="s">
        <v>45323</v>
      </c>
      <c r="E906" s="3" t="s">
        <v>10</v>
      </c>
    </row>
    <row r="907" spans="1:5">
      <c r="A907" s="3">
        <v>906</v>
      </c>
      <c r="B907" s="3" t="s">
        <v>43317</v>
      </c>
      <c r="C907" s="3" t="s">
        <v>45324</v>
      </c>
      <c r="D907" s="3" t="s">
        <v>45325</v>
      </c>
      <c r="E907" s="3" t="s">
        <v>10</v>
      </c>
    </row>
    <row r="908" spans="1:5">
      <c r="A908" s="3">
        <v>907</v>
      </c>
      <c r="B908" s="3" t="s">
        <v>43874</v>
      </c>
      <c r="C908" s="3" t="s">
        <v>45326</v>
      </c>
      <c r="D908" s="3" t="s">
        <v>45327</v>
      </c>
      <c r="E908" s="3" t="s">
        <v>10</v>
      </c>
    </row>
    <row r="909" spans="1:5">
      <c r="A909" s="3">
        <v>908</v>
      </c>
      <c r="B909" s="3" t="s">
        <v>8579</v>
      </c>
      <c r="C909" s="3" t="s">
        <v>45328</v>
      </c>
      <c r="D909" s="3" t="s">
        <v>45329</v>
      </c>
      <c r="E909" s="3" t="s">
        <v>10</v>
      </c>
    </row>
    <row r="910" spans="1:5">
      <c r="A910" s="3">
        <v>909</v>
      </c>
      <c r="B910" s="3" t="s">
        <v>43448</v>
      </c>
      <c r="C910" s="3" t="s">
        <v>45330</v>
      </c>
      <c r="D910" s="3" t="s">
        <v>45331</v>
      </c>
      <c r="E910" s="3" t="s">
        <v>10</v>
      </c>
    </row>
    <row r="911" spans="1:5">
      <c r="A911" s="3">
        <v>910</v>
      </c>
      <c r="B911" s="3" t="s">
        <v>44062</v>
      </c>
      <c r="C911" s="3" t="s">
        <v>45332</v>
      </c>
      <c r="D911" s="3" t="s">
        <v>45333</v>
      </c>
      <c r="E911" s="3" t="s">
        <v>10</v>
      </c>
    </row>
    <row r="912" spans="1:5">
      <c r="A912" s="3">
        <v>911</v>
      </c>
      <c r="B912" s="3" t="s">
        <v>43224</v>
      </c>
      <c r="C912" s="3" t="s">
        <v>45334</v>
      </c>
      <c r="D912" s="3" t="s">
        <v>45335</v>
      </c>
      <c r="E912" s="3" t="s">
        <v>10</v>
      </c>
    </row>
    <row r="913" spans="1:5">
      <c r="A913" s="3">
        <v>912</v>
      </c>
      <c r="B913" s="3" t="s">
        <v>45336</v>
      </c>
      <c r="C913" s="3" t="s">
        <v>45337</v>
      </c>
      <c r="D913" s="3" t="s">
        <v>45338</v>
      </c>
      <c r="E913" s="3" t="s">
        <v>10</v>
      </c>
    </row>
    <row r="914" spans="1:5">
      <c r="A914" s="3">
        <v>913</v>
      </c>
      <c r="B914" s="3" t="s">
        <v>45339</v>
      </c>
      <c r="C914" s="3" t="s">
        <v>45340</v>
      </c>
      <c r="D914" s="3" t="s">
        <v>45341</v>
      </c>
      <c r="E914" s="3" t="s">
        <v>10</v>
      </c>
    </row>
    <row r="915" spans="1:5">
      <c r="A915" s="3">
        <v>914</v>
      </c>
      <c r="B915" s="3" t="s">
        <v>45342</v>
      </c>
      <c r="C915" s="3" t="s">
        <v>45342</v>
      </c>
      <c r="D915" s="3" t="s">
        <v>45343</v>
      </c>
      <c r="E915" s="3" t="s">
        <v>10</v>
      </c>
    </row>
    <row r="916" spans="1:5">
      <c r="A916" s="3">
        <v>915</v>
      </c>
      <c r="B916" s="3" t="s">
        <v>45344</v>
      </c>
      <c r="C916" s="3" t="s">
        <v>45345</v>
      </c>
      <c r="D916" s="3" t="s">
        <v>45346</v>
      </c>
      <c r="E916" s="3" t="s">
        <v>10</v>
      </c>
    </row>
    <row r="917" spans="1:5">
      <c r="A917" s="3">
        <v>916</v>
      </c>
      <c r="B917" s="3" t="s">
        <v>43650</v>
      </c>
      <c r="C917" s="3" t="s">
        <v>45347</v>
      </c>
      <c r="D917" s="3" t="s">
        <v>45348</v>
      </c>
      <c r="E917" s="3" t="s">
        <v>10</v>
      </c>
    </row>
    <row r="918" spans="1:5">
      <c r="A918" s="3">
        <v>917</v>
      </c>
      <c r="B918" s="3" t="s">
        <v>43592</v>
      </c>
      <c r="C918" s="3" t="s">
        <v>45349</v>
      </c>
      <c r="D918" s="3" t="s">
        <v>45350</v>
      </c>
      <c r="E918" s="3" t="s">
        <v>10</v>
      </c>
    </row>
    <row r="919" spans="1:5">
      <c r="A919" s="3">
        <v>918</v>
      </c>
      <c r="B919" s="3" t="s">
        <v>43224</v>
      </c>
      <c r="C919" s="3" t="s">
        <v>45351</v>
      </c>
      <c r="D919" s="3" t="s">
        <v>45352</v>
      </c>
      <c r="E919" s="3" t="s">
        <v>10</v>
      </c>
    </row>
    <row r="920" spans="1:5">
      <c r="A920" s="3">
        <v>919</v>
      </c>
      <c r="B920" s="3" t="s">
        <v>43451</v>
      </c>
      <c r="C920" s="3" t="s">
        <v>45353</v>
      </c>
      <c r="D920" s="3" t="s">
        <v>45354</v>
      </c>
      <c r="E920" s="3" t="s">
        <v>10</v>
      </c>
    </row>
    <row r="921" spans="1:5">
      <c r="A921" s="3">
        <v>920</v>
      </c>
      <c r="B921" s="3" t="s">
        <v>43798</v>
      </c>
      <c r="C921" s="3" t="s">
        <v>45355</v>
      </c>
      <c r="D921" s="3" t="s">
        <v>45356</v>
      </c>
      <c r="E921" s="3" t="s">
        <v>10</v>
      </c>
    </row>
    <row r="922" spans="1:5">
      <c r="A922" s="3">
        <v>921</v>
      </c>
      <c r="B922" s="3" t="s">
        <v>43227</v>
      </c>
      <c r="C922" s="3" t="s">
        <v>45357</v>
      </c>
      <c r="D922" s="3" t="s">
        <v>45358</v>
      </c>
      <c r="E922" s="3" t="s">
        <v>10</v>
      </c>
    </row>
    <row r="923" spans="1:5">
      <c r="A923" s="3">
        <v>922</v>
      </c>
      <c r="B923" s="3" t="s">
        <v>43439</v>
      </c>
      <c r="C923" s="3" t="s">
        <v>45359</v>
      </c>
      <c r="D923" s="3" t="s">
        <v>45360</v>
      </c>
      <c r="E923" s="3" t="s">
        <v>10</v>
      </c>
    </row>
    <row r="924" spans="1:5">
      <c r="A924" s="3">
        <v>923</v>
      </c>
      <c r="B924" s="3" t="s">
        <v>45361</v>
      </c>
      <c r="C924" s="3" t="s">
        <v>45362</v>
      </c>
      <c r="D924" s="3" t="s">
        <v>45363</v>
      </c>
      <c r="E924" s="3" t="s">
        <v>10</v>
      </c>
    </row>
    <row r="925" spans="1:5">
      <c r="A925" s="3">
        <v>924</v>
      </c>
      <c r="B925" s="3" t="s">
        <v>43209</v>
      </c>
      <c r="C925" s="3" t="s">
        <v>45364</v>
      </c>
      <c r="D925" s="3" t="s">
        <v>45365</v>
      </c>
      <c r="E925" s="3" t="s">
        <v>10</v>
      </c>
    </row>
    <row r="926" spans="1:5">
      <c r="A926" s="3">
        <v>925</v>
      </c>
      <c r="B926" s="3" t="s">
        <v>45366</v>
      </c>
      <c r="C926" s="3" t="s">
        <v>45367</v>
      </c>
      <c r="D926" s="3" t="s">
        <v>45368</v>
      </c>
      <c r="E926" s="3" t="s">
        <v>10</v>
      </c>
    </row>
    <row r="927" spans="1:5">
      <c r="A927" s="3">
        <v>926</v>
      </c>
      <c r="B927" s="3" t="s">
        <v>44085</v>
      </c>
      <c r="C927" s="3" t="s">
        <v>45369</v>
      </c>
      <c r="D927" s="3" t="s">
        <v>45370</v>
      </c>
      <c r="E927" s="3" t="s">
        <v>10</v>
      </c>
    </row>
    <row r="928" spans="1:5">
      <c r="A928" s="3">
        <v>927</v>
      </c>
      <c r="B928" s="3" t="s">
        <v>43252</v>
      </c>
      <c r="C928" s="3" t="s">
        <v>45371</v>
      </c>
      <c r="D928" s="3" t="s">
        <v>45372</v>
      </c>
      <c r="E928" s="3" t="s">
        <v>10</v>
      </c>
    </row>
    <row r="929" spans="1:5">
      <c r="A929" s="3">
        <v>928</v>
      </c>
      <c r="B929" s="3" t="s">
        <v>43570</v>
      </c>
      <c r="C929" s="3" t="s">
        <v>45373</v>
      </c>
      <c r="D929" s="3" t="s">
        <v>45374</v>
      </c>
      <c r="E929" s="3" t="s">
        <v>10</v>
      </c>
    </row>
    <row r="930" spans="1:5">
      <c r="A930" s="3">
        <v>929</v>
      </c>
      <c r="B930" s="3" t="s">
        <v>44681</v>
      </c>
      <c r="C930" s="3" t="s">
        <v>45375</v>
      </c>
      <c r="D930" s="3" t="s">
        <v>45376</v>
      </c>
      <c r="E930" s="3" t="s">
        <v>10</v>
      </c>
    </row>
    <row r="931" spans="1:5">
      <c r="A931" s="3">
        <v>930</v>
      </c>
      <c r="B931" s="3" t="s">
        <v>43227</v>
      </c>
      <c r="C931" s="3" t="s">
        <v>45377</v>
      </c>
      <c r="D931" s="3" t="s">
        <v>45378</v>
      </c>
      <c r="E931" s="3" t="s">
        <v>10</v>
      </c>
    </row>
    <row r="932" spans="1:5">
      <c r="A932" s="3">
        <v>931</v>
      </c>
      <c r="B932" s="3" t="s">
        <v>45379</v>
      </c>
      <c r="C932" s="3" t="s">
        <v>45380</v>
      </c>
      <c r="D932" s="3" t="s">
        <v>45381</v>
      </c>
      <c r="E932" s="3" t="s">
        <v>10</v>
      </c>
    </row>
    <row r="933" spans="1:5">
      <c r="A933" s="3">
        <v>932</v>
      </c>
      <c r="B933" s="3" t="s">
        <v>43581</v>
      </c>
      <c r="C933" s="3" t="s">
        <v>45382</v>
      </c>
      <c r="D933" s="3" t="s">
        <v>45383</v>
      </c>
      <c r="E933" s="3" t="s">
        <v>10</v>
      </c>
    </row>
    <row r="934" spans="1:5">
      <c r="A934" s="3">
        <v>933</v>
      </c>
      <c r="B934" s="3" t="s">
        <v>43692</v>
      </c>
      <c r="C934" s="3" t="s">
        <v>45384</v>
      </c>
      <c r="D934" s="3" t="s">
        <v>45385</v>
      </c>
      <c r="E934" s="3" t="s">
        <v>10</v>
      </c>
    </row>
    <row r="935" spans="1:5">
      <c r="A935" s="3">
        <v>934</v>
      </c>
      <c r="B935" s="3" t="s">
        <v>45386</v>
      </c>
      <c r="C935" s="3" t="s">
        <v>45387</v>
      </c>
      <c r="D935" s="3" t="s">
        <v>45388</v>
      </c>
      <c r="E935" s="3" t="s">
        <v>10</v>
      </c>
    </row>
    <row r="936" spans="1:5">
      <c r="A936" s="3">
        <v>935</v>
      </c>
      <c r="B936" s="3" t="s">
        <v>43224</v>
      </c>
      <c r="C936" s="3" t="s">
        <v>45389</v>
      </c>
      <c r="D936" s="3" t="s">
        <v>45390</v>
      </c>
      <c r="E936" s="3" t="s">
        <v>10</v>
      </c>
    </row>
    <row r="937" spans="1:5">
      <c r="A937" s="3">
        <v>936</v>
      </c>
      <c r="B937" s="3" t="s">
        <v>44036</v>
      </c>
      <c r="C937" s="3" t="s">
        <v>45391</v>
      </c>
      <c r="D937" s="3" t="s">
        <v>45392</v>
      </c>
      <c r="E937" s="3" t="s">
        <v>10</v>
      </c>
    </row>
    <row r="938" spans="1:5">
      <c r="A938" s="3">
        <v>937</v>
      </c>
      <c r="B938" s="3" t="s">
        <v>43162</v>
      </c>
      <c r="C938" s="3" t="s">
        <v>45393</v>
      </c>
      <c r="D938" s="3" t="s">
        <v>45394</v>
      </c>
      <c r="E938" s="3" t="s">
        <v>10</v>
      </c>
    </row>
    <row r="939" spans="1:5">
      <c r="A939" s="3">
        <v>938</v>
      </c>
      <c r="B939" s="3" t="s">
        <v>45395</v>
      </c>
      <c r="C939" s="3" t="s">
        <v>45396</v>
      </c>
      <c r="D939" s="3" t="s">
        <v>45397</v>
      </c>
      <c r="E939" s="3" t="s">
        <v>10</v>
      </c>
    </row>
    <row r="940" spans="1:5">
      <c r="A940" s="3">
        <v>939</v>
      </c>
      <c r="B940" s="3" t="s">
        <v>43270</v>
      </c>
      <c r="C940" s="3" t="s">
        <v>45398</v>
      </c>
      <c r="D940" s="3" t="s">
        <v>45399</v>
      </c>
      <c r="E940" s="3" t="s">
        <v>10</v>
      </c>
    </row>
    <row r="941" spans="1:5">
      <c r="A941" s="3">
        <v>940</v>
      </c>
      <c r="B941" s="3" t="s">
        <v>43689</v>
      </c>
      <c r="C941" s="3" t="s">
        <v>45400</v>
      </c>
      <c r="D941" s="3" t="s">
        <v>45401</v>
      </c>
      <c r="E941" s="3" t="s">
        <v>10</v>
      </c>
    </row>
    <row r="942" spans="1:5">
      <c r="A942" s="3">
        <v>941</v>
      </c>
      <c r="B942" s="3" t="s">
        <v>43535</v>
      </c>
      <c r="C942" s="3" t="s">
        <v>45402</v>
      </c>
      <c r="D942" s="3" t="s">
        <v>45403</v>
      </c>
      <c r="E942" s="3" t="s">
        <v>10</v>
      </c>
    </row>
    <row r="943" spans="1:5">
      <c r="A943" s="3">
        <v>942</v>
      </c>
      <c r="B943" s="3" t="s">
        <v>43592</v>
      </c>
      <c r="C943" s="3" t="s">
        <v>45404</v>
      </c>
      <c r="D943" s="3" t="s">
        <v>45405</v>
      </c>
      <c r="E943" s="3" t="s">
        <v>10</v>
      </c>
    </row>
    <row r="944" spans="1:5">
      <c r="A944" s="3">
        <v>943</v>
      </c>
      <c r="B944" s="3" t="s">
        <v>44062</v>
      </c>
      <c r="C944" s="3" t="s">
        <v>45406</v>
      </c>
      <c r="D944" s="3" t="s">
        <v>45407</v>
      </c>
      <c r="E944" s="3" t="s">
        <v>10</v>
      </c>
    </row>
    <row r="945" spans="1:5">
      <c r="A945" s="3">
        <v>944</v>
      </c>
      <c r="B945" s="3" t="s">
        <v>45408</v>
      </c>
      <c r="C945" s="3" t="s">
        <v>45409</v>
      </c>
      <c r="D945" s="3" t="s">
        <v>45410</v>
      </c>
      <c r="E945" s="3" t="s">
        <v>10</v>
      </c>
    </row>
    <row r="946" spans="1:5">
      <c r="A946" s="3">
        <v>945</v>
      </c>
      <c r="B946" s="3" t="s">
        <v>45411</v>
      </c>
      <c r="C946" s="3" t="s">
        <v>45412</v>
      </c>
      <c r="D946" s="3" t="s">
        <v>45413</v>
      </c>
      <c r="E946" s="3" t="s">
        <v>10</v>
      </c>
    </row>
    <row r="947" spans="1:5">
      <c r="A947" s="3">
        <v>946</v>
      </c>
      <c r="B947" s="3" t="s">
        <v>45414</v>
      </c>
      <c r="C947" s="3" t="s">
        <v>45415</v>
      </c>
      <c r="D947" s="3" t="s">
        <v>45416</v>
      </c>
      <c r="E947" s="3" t="s">
        <v>10</v>
      </c>
    </row>
    <row r="948" spans="1:5">
      <c r="A948" s="3">
        <v>947</v>
      </c>
      <c r="B948" s="3" t="s">
        <v>43496</v>
      </c>
      <c r="C948" s="3" t="s">
        <v>45417</v>
      </c>
      <c r="D948" s="3" t="s">
        <v>45418</v>
      </c>
      <c r="E948" s="3" t="s">
        <v>10</v>
      </c>
    </row>
    <row r="949" spans="1:5">
      <c r="A949" s="3">
        <v>948</v>
      </c>
      <c r="B949" s="3" t="s">
        <v>43398</v>
      </c>
      <c r="C949" s="3" t="s">
        <v>45419</v>
      </c>
      <c r="D949" s="3" t="s">
        <v>45420</v>
      </c>
      <c r="E949" s="3" t="s">
        <v>10</v>
      </c>
    </row>
    <row r="950" spans="1:5">
      <c r="A950" s="3">
        <v>949</v>
      </c>
      <c r="B950" s="3" t="s">
        <v>44625</v>
      </c>
      <c r="C950" s="3" t="s">
        <v>45421</v>
      </c>
      <c r="D950" s="3" t="s">
        <v>45422</v>
      </c>
      <c r="E950" s="3" t="s">
        <v>10</v>
      </c>
    </row>
    <row r="951" spans="1:5">
      <c r="A951" s="3">
        <v>950</v>
      </c>
      <c r="B951" s="3" t="s">
        <v>43921</v>
      </c>
      <c r="C951" s="3" t="s">
        <v>45423</v>
      </c>
      <c r="D951" s="3" t="s">
        <v>45424</v>
      </c>
      <c r="E951" s="3" t="s">
        <v>10</v>
      </c>
    </row>
    <row r="952" spans="1:5">
      <c r="A952" s="3">
        <v>951</v>
      </c>
      <c r="B952" s="3" t="s">
        <v>43339</v>
      </c>
      <c r="C952" s="3" t="s">
        <v>45425</v>
      </c>
      <c r="D952" s="3" t="s">
        <v>45426</v>
      </c>
      <c r="E952" s="3" t="s">
        <v>10</v>
      </c>
    </row>
    <row r="953" spans="1:5">
      <c r="A953" s="3">
        <v>952</v>
      </c>
      <c r="B953" s="3" t="s">
        <v>43965</v>
      </c>
      <c r="C953" s="3" t="s">
        <v>45427</v>
      </c>
      <c r="D953" s="3" t="s">
        <v>45428</v>
      </c>
      <c r="E953" s="3" t="s">
        <v>10</v>
      </c>
    </row>
    <row r="954" spans="1:5">
      <c r="A954" s="3">
        <v>953</v>
      </c>
      <c r="B954" s="3" t="s">
        <v>45187</v>
      </c>
      <c r="C954" s="3" t="s">
        <v>45429</v>
      </c>
      <c r="D954" s="3" t="s">
        <v>45430</v>
      </c>
      <c r="E954" s="3" t="s">
        <v>10</v>
      </c>
    </row>
    <row r="955" spans="1:5">
      <c r="A955" s="3">
        <v>954</v>
      </c>
      <c r="B955" s="3" t="s">
        <v>43412</v>
      </c>
      <c r="C955" s="3" t="s">
        <v>45431</v>
      </c>
      <c r="D955" s="3" t="s">
        <v>45432</v>
      </c>
      <c r="E955" s="3" t="s">
        <v>10</v>
      </c>
    </row>
    <row r="956" spans="1:5">
      <c r="A956" s="3">
        <v>955</v>
      </c>
      <c r="B956" s="3" t="s">
        <v>43412</v>
      </c>
      <c r="C956" s="3" t="s">
        <v>45433</v>
      </c>
      <c r="D956" s="3" t="s">
        <v>45434</v>
      </c>
      <c r="E956" s="3" t="s">
        <v>10</v>
      </c>
    </row>
    <row r="957" spans="1:5">
      <c r="A957" s="3">
        <v>956</v>
      </c>
      <c r="B957" s="3" t="s">
        <v>43206</v>
      </c>
      <c r="C957" s="3" t="s">
        <v>45435</v>
      </c>
      <c r="D957" s="3" t="s">
        <v>45436</v>
      </c>
      <c r="E957" s="3" t="s">
        <v>10</v>
      </c>
    </row>
    <row r="958" spans="1:5">
      <c r="A958" s="3">
        <v>957</v>
      </c>
      <c r="B958" s="3" t="s">
        <v>43614</v>
      </c>
      <c r="C958" s="3" t="s">
        <v>45437</v>
      </c>
      <c r="D958" s="3" t="s">
        <v>45438</v>
      </c>
      <c r="E958" s="3" t="s">
        <v>10</v>
      </c>
    </row>
    <row r="959" spans="1:5">
      <c r="A959" s="3">
        <v>958</v>
      </c>
      <c r="B959" s="3" t="s">
        <v>45439</v>
      </c>
      <c r="C959" s="3" t="s">
        <v>45440</v>
      </c>
      <c r="D959" s="3" t="s">
        <v>45441</v>
      </c>
      <c r="E959" s="3" t="s">
        <v>10</v>
      </c>
    </row>
    <row r="960" spans="1:5">
      <c r="A960" s="3">
        <v>959</v>
      </c>
      <c r="B960" s="3" t="s">
        <v>43304</v>
      </c>
      <c r="C960" s="3" t="s">
        <v>45442</v>
      </c>
      <c r="D960" s="3" t="s">
        <v>45443</v>
      </c>
      <c r="E960" s="3" t="s">
        <v>10</v>
      </c>
    </row>
    <row r="961" spans="1:5">
      <c r="A961" s="3">
        <v>960</v>
      </c>
      <c r="B961" s="3" t="s">
        <v>43200</v>
      </c>
      <c r="C961" s="3" t="s">
        <v>45444</v>
      </c>
      <c r="D961" s="3" t="s">
        <v>45445</v>
      </c>
      <c r="E961" s="3" t="s">
        <v>10</v>
      </c>
    </row>
    <row r="962" spans="1:5">
      <c r="A962" s="3">
        <v>961</v>
      </c>
      <c r="B962" s="3" t="s">
        <v>43159</v>
      </c>
      <c r="C962" s="3" t="s">
        <v>45446</v>
      </c>
      <c r="D962" s="3" t="s">
        <v>45447</v>
      </c>
      <c r="E962" s="3" t="s">
        <v>10</v>
      </c>
    </row>
    <row r="963" spans="1:5">
      <c r="A963" s="3">
        <v>962</v>
      </c>
      <c r="B963" s="3" t="s">
        <v>43550</v>
      </c>
      <c r="C963" s="3" t="s">
        <v>45448</v>
      </c>
      <c r="D963" s="3" t="s">
        <v>45449</v>
      </c>
      <c r="E963" s="3" t="s">
        <v>10</v>
      </c>
    </row>
    <row r="964" spans="1:5">
      <c r="A964" s="3">
        <v>963</v>
      </c>
      <c r="B964" s="3" t="s">
        <v>44430</v>
      </c>
      <c r="C964" s="3" t="s">
        <v>45450</v>
      </c>
      <c r="D964" s="3" t="s">
        <v>45451</v>
      </c>
      <c r="E964" s="3" t="s">
        <v>10</v>
      </c>
    </row>
    <row r="965" spans="1:5">
      <c r="A965" s="3">
        <v>964</v>
      </c>
      <c r="B965" s="3" t="s">
        <v>44138</v>
      </c>
      <c r="C965" s="3" t="s">
        <v>45452</v>
      </c>
      <c r="D965" s="3" t="s">
        <v>45453</v>
      </c>
      <c r="E965" s="3" t="s">
        <v>10</v>
      </c>
    </row>
    <row r="966" spans="1:5">
      <c r="A966" s="3">
        <v>965</v>
      </c>
      <c r="B966" s="3" t="s">
        <v>45454</v>
      </c>
      <c r="C966" s="3" t="s">
        <v>45455</v>
      </c>
      <c r="D966" s="3" t="s">
        <v>45456</v>
      </c>
      <c r="E966" s="3" t="s">
        <v>10</v>
      </c>
    </row>
    <row r="967" spans="1:5">
      <c r="A967" s="3">
        <v>966</v>
      </c>
      <c r="B967" s="3" t="s">
        <v>43264</v>
      </c>
      <c r="C967" s="3" t="s">
        <v>45457</v>
      </c>
      <c r="D967" s="3" t="s">
        <v>45458</v>
      </c>
      <c r="E967" s="3" t="s">
        <v>10</v>
      </c>
    </row>
    <row r="968" spans="1:5">
      <c r="A968" s="3">
        <v>967</v>
      </c>
      <c r="B968" s="3" t="s">
        <v>44430</v>
      </c>
      <c r="C968" s="3" t="s">
        <v>45459</v>
      </c>
      <c r="D968" s="3" t="s">
        <v>45460</v>
      </c>
      <c r="E968" s="3" t="s">
        <v>10</v>
      </c>
    </row>
    <row r="969" spans="1:5">
      <c r="A969" s="3">
        <v>968</v>
      </c>
      <c r="B969" s="3" t="s">
        <v>43499</v>
      </c>
      <c r="C969" s="3" t="s">
        <v>45461</v>
      </c>
      <c r="D969" s="3" t="s">
        <v>45462</v>
      </c>
      <c r="E969" s="3" t="s">
        <v>10</v>
      </c>
    </row>
    <row r="970" spans="1:5">
      <c r="A970" s="3">
        <v>969</v>
      </c>
      <c r="B970" s="3" t="s">
        <v>45463</v>
      </c>
      <c r="C970" s="3" t="s">
        <v>45464</v>
      </c>
      <c r="D970" s="3" t="s">
        <v>45465</v>
      </c>
      <c r="E970" s="3" t="s">
        <v>10</v>
      </c>
    </row>
    <row r="971" spans="1:5">
      <c r="A971" s="3">
        <v>970</v>
      </c>
      <c r="B971" s="3" t="s">
        <v>44625</v>
      </c>
      <c r="C971" s="3" t="s">
        <v>45466</v>
      </c>
      <c r="D971" s="3" t="s">
        <v>45467</v>
      </c>
      <c r="E971" s="3" t="s">
        <v>10</v>
      </c>
    </row>
    <row r="972" spans="1:5">
      <c r="A972" s="3">
        <v>971</v>
      </c>
      <c r="B972" s="3" t="s">
        <v>45468</v>
      </c>
      <c r="C972" s="3" t="s">
        <v>45469</v>
      </c>
      <c r="D972" s="3" t="s">
        <v>45470</v>
      </c>
      <c r="E972" s="3" t="s">
        <v>10</v>
      </c>
    </row>
    <row r="973" spans="1:5">
      <c r="A973" s="3">
        <v>972</v>
      </c>
      <c r="B973" s="3" t="s">
        <v>43439</v>
      </c>
      <c r="C973" s="3" t="s">
        <v>45471</v>
      </c>
      <c r="D973" s="3" t="s">
        <v>45472</v>
      </c>
      <c r="E973" s="3" t="s">
        <v>10</v>
      </c>
    </row>
    <row r="974" spans="1:5">
      <c r="A974" s="3">
        <v>973</v>
      </c>
      <c r="B974" s="3" t="s">
        <v>43156</v>
      </c>
      <c r="C974" s="3" t="s">
        <v>45473</v>
      </c>
      <c r="D974" s="3" t="s">
        <v>45474</v>
      </c>
      <c r="E974" s="3" t="s">
        <v>10</v>
      </c>
    </row>
    <row r="975" spans="1:5">
      <c r="A975" s="3">
        <v>974</v>
      </c>
      <c r="B975" s="3" t="s">
        <v>43347</v>
      </c>
      <c r="C975" s="3" t="s">
        <v>45475</v>
      </c>
      <c r="D975" s="3" t="s">
        <v>45476</v>
      </c>
      <c r="E975" s="3" t="s">
        <v>10</v>
      </c>
    </row>
    <row r="976" spans="1:5">
      <c r="A976" s="3">
        <v>975</v>
      </c>
      <c r="B976" s="3" t="s">
        <v>41191</v>
      </c>
      <c r="C976" s="3" t="s">
        <v>45477</v>
      </c>
      <c r="D976" s="3" t="s">
        <v>45478</v>
      </c>
      <c r="E976" s="3" t="s">
        <v>10</v>
      </c>
    </row>
    <row r="977" spans="1:5">
      <c r="A977" s="3">
        <v>976</v>
      </c>
      <c r="B977" s="3" t="s">
        <v>43692</v>
      </c>
      <c r="C977" s="3" t="s">
        <v>45479</v>
      </c>
      <c r="D977" s="3" t="s">
        <v>45480</v>
      </c>
      <c r="E977" s="3" t="s">
        <v>10</v>
      </c>
    </row>
    <row r="978" spans="1:5">
      <c r="A978" s="3">
        <v>977</v>
      </c>
      <c r="B978" s="3" t="s">
        <v>8579</v>
      </c>
      <c r="C978" s="3" t="s">
        <v>45481</v>
      </c>
      <c r="D978" s="3" t="s">
        <v>45482</v>
      </c>
      <c r="E978" s="3" t="s">
        <v>10</v>
      </c>
    </row>
    <row r="979" spans="1:5">
      <c r="A979" s="3">
        <v>978</v>
      </c>
      <c r="B979" s="3" t="s">
        <v>43361</v>
      </c>
      <c r="C979" s="3" t="s">
        <v>45483</v>
      </c>
      <c r="D979" s="3" t="s">
        <v>45484</v>
      </c>
      <c r="E979" s="3" t="s">
        <v>10</v>
      </c>
    </row>
    <row r="980" spans="1:5">
      <c r="A980" s="3">
        <v>979</v>
      </c>
      <c r="B980" s="3" t="s">
        <v>43619</v>
      </c>
      <c r="C980" s="3" t="s">
        <v>45485</v>
      </c>
      <c r="D980" s="3" t="s">
        <v>45486</v>
      </c>
      <c r="E980" s="3" t="s">
        <v>10</v>
      </c>
    </row>
    <row r="981" spans="1:5">
      <c r="A981" s="3">
        <v>980</v>
      </c>
      <c r="B981" s="3" t="s">
        <v>43798</v>
      </c>
      <c r="C981" s="3" t="s">
        <v>45487</v>
      </c>
      <c r="D981" s="3" t="s">
        <v>45488</v>
      </c>
      <c r="E981" s="3" t="s">
        <v>10</v>
      </c>
    </row>
    <row r="982" spans="1:5">
      <c r="A982" s="3">
        <v>981</v>
      </c>
      <c r="B982" s="3" t="s">
        <v>43606</v>
      </c>
      <c r="C982" s="3" t="s">
        <v>45489</v>
      </c>
      <c r="D982" s="3" t="s">
        <v>45490</v>
      </c>
      <c r="E982" s="3" t="s">
        <v>10</v>
      </c>
    </row>
    <row r="983" spans="1:5">
      <c r="A983" s="3">
        <v>982</v>
      </c>
      <c r="B983" s="3" t="s">
        <v>43575</v>
      </c>
      <c r="C983" s="3" t="s">
        <v>45491</v>
      </c>
      <c r="D983" s="3" t="s">
        <v>45492</v>
      </c>
      <c r="E983" s="3" t="s">
        <v>10</v>
      </c>
    </row>
    <row r="984" spans="1:5">
      <c r="A984" s="3">
        <v>983</v>
      </c>
      <c r="B984" s="3" t="s">
        <v>45493</v>
      </c>
      <c r="C984" s="3" t="s">
        <v>45494</v>
      </c>
      <c r="D984" s="3" t="s">
        <v>45495</v>
      </c>
      <c r="E984" s="3" t="s">
        <v>10</v>
      </c>
    </row>
    <row r="985" spans="1:5">
      <c r="A985" s="3">
        <v>984</v>
      </c>
      <c r="B985" s="3" t="s">
        <v>45496</v>
      </c>
      <c r="C985" s="3" t="s">
        <v>45497</v>
      </c>
      <c r="D985" s="3" t="s">
        <v>45498</v>
      </c>
      <c r="E985" s="3" t="s">
        <v>10</v>
      </c>
    </row>
    <row r="986" spans="1:5">
      <c r="A986" s="3">
        <v>985</v>
      </c>
      <c r="B986" s="3" t="s">
        <v>43420</v>
      </c>
      <c r="C986" s="3" t="s">
        <v>45499</v>
      </c>
      <c r="D986" s="3" t="s">
        <v>45500</v>
      </c>
      <c r="E986" s="3" t="s">
        <v>10</v>
      </c>
    </row>
    <row r="987" spans="1:5">
      <c r="A987" s="3">
        <v>986</v>
      </c>
      <c r="B987" s="3" t="s">
        <v>44430</v>
      </c>
      <c r="C987" s="3" t="s">
        <v>45501</v>
      </c>
      <c r="D987" s="3" t="s">
        <v>45502</v>
      </c>
      <c r="E987" s="3" t="s">
        <v>10</v>
      </c>
    </row>
    <row r="988" spans="1:5">
      <c r="A988" s="3">
        <v>987</v>
      </c>
      <c r="B988" s="3" t="s">
        <v>45503</v>
      </c>
      <c r="C988" s="3" t="s">
        <v>45504</v>
      </c>
      <c r="D988" s="3" t="s">
        <v>45505</v>
      </c>
      <c r="E988" s="3" t="s">
        <v>10</v>
      </c>
    </row>
    <row r="989" spans="1:5">
      <c r="A989" s="3">
        <v>988</v>
      </c>
      <c r="B989" s="3" t="s">
        <v>43209</v>
      </c>
      <c r="C989" s="3" t="s">
        <v>45506</v>
      </c>
      <c r="D989" s="3" t="s">
        <v>45507</v>
      </c>
      <c r="E989" s="3" t="s">
        <v>10</v>
      </c>
    </row>
    <row r="990" spans="1:5">
      <c r="A990" s="3">
        <v>989</v>
      </c>
      <c r="B990" s="3" t="s">
        <v>43244</v>
      </c>
      <c r="C990" s="3" t="s">
        <v>45508</v>
      </c>
      <c r="D990" s="3" t="s">
        <v>45509</v>
      </c>
      <c r="E990" s="3" t="s">
        <v>10</v>
      </c>
    </row>
    <row r="991" spans="1:5">
      <c r="A991" s="3">
        <v>990</v>
      </c>
      <c r="B991" s="3" t="s">
        <v>43889</v>
      </c>
      <c r="C991" s="3" t="s">
        <v>45510</v>
      </c>
      <c r="D991" s="3" t="s">
        <v>45511</v>
      </c>
      <c r="E991" s="3" t="s">
        <v>10</v>
      </c>
    </row>
    <row r="992" spans="1:5">
      <c r="A992" s="3">
        <v>991</v>
      </c>
      <c r="B992" s="3" t="s">
        <v>43921</v>
      </c>
      <c r="C992" s="3" t="s">
        <v>45512</v>
      </c>
      <c r="D992" s="3" t="s">
        <v>45513</v>
      </c>
      <c r="E992" s="3" t="s">
        <v>10</v>
      </c>
    </row>
    <row r="993" spans="1:5">
      <c r="A993" s="3">
        <v>992</v>
      </c>
      <c r="B993" s="3" t="s">
        <v>43496</v>
      </c>
      <c r="C993" s="3" t="s">
        <v>45514</v>
      </c>
      <c r="D993" s="3" t="s">
        <v>45515</v>
      </c>
      <c r="E993" s="3" t="s">
        <v>10</v>
      </c>
    </row>
    <row r="994" spans="1:5">
      <c r="A994" s="3">
        <v>993</v>
      </c>
      <c r="B994" s="3" t="s">
        <v>41191</v>
      </c>
      <c r="C994" s="3" t="s">
        <v>45516</v>
      </c>
      <c r="D994" s="3" t="s">
        <v>45517</v>
      </c>
      <c r="E994" s="3" t="s">
        <v>10</v>
      </c>
    </row>
    <row r="995" spans="1:5">
      <c r="A995" s="3">
        <v>994</v>
      </c>
      <c r="B995" s="3" t="s">
        <v>45196</v>
      </c>
      <c r="C995" s="3" t="s">
        <v>45518</v>
      </c>
      <c r="D995" s="3" t="s">
        <v>45519</v>
      </c>
      <c r="E995" s="3" t="s">
        <v>10</v>
      </c>
    </row>
    <row r="996" spans="1:5">
      <c r="A996" s="3">
        <v>995</v>
      </c>
      <c r="B996" s="3" t="s">
        <v>45033</v>
      </c>
      <c r="C996" s="3" t="s">
        <v>45520</v>
      </c>
      <c r="D996" s="3" t="s">
        <v>45521</v>
      </c>
      <c r="E996" s="3" t="s">
        <v>10</v>
      </c>
    </row>
    <row r="997" spans="1:5">
      <c r="A997" s="3">
        <v>996</v>
      </c>
      <c r="B997" s="3" t="s">
        <v>43448</v>
      </c>
      <c r="C997" s="3" t="s">
        <v>45522</v>
      </c>
      <c r="D997" s="3" t="s">
        <v>45523</v>
      </c>
      <c r="E997" s="3" t="s">
        <v>10</v>
      </c>
    </row>
    <row r="998" spans="1:5">
      <c r="A998" s="3">
        <v>997</v>
      </c>
      <c r="B998" s="3" t="s">
        <v>43755</v>
      </c>
      <c r="C998" s="3" t="s">
        <v>45524</v>
      </c>
      <c r="D998" s="3" t="s">
        <v>45525</v>
      </c>
      <c r="E998" s="3" t="s">
        <v>10</v>
      </c>
    </row>
    <row r="999" spans="1:5">
      <c r="A999" s="3">
        <v>998</v>
      </c>
      <c r="B999" s="3" t="s">
        <v>43209</v>
      </c>
      <c r="C999" s="3" t="s">
        <v>45526</v>
      </c>
      <c r="D999" s="3" t="s">
        <v>45527</v>
      </c>
      <c r="E999" s="3" t="s">
        <v>10</v>
      </c>
    </row>
    <row r="1000" spans="1:5">
      <c r="A1000" s="3">
        <v>999</v>
      </c>
      <c r="B1000" s="3" t="s">
        <v>43176</v>
      </c>
      <c r="C1000" s="3" t="s">
        <v>45528</v>
      </c>
      <c r="D1000" s="3" t="s">
        <v>45529</v>
      </c>
      <c r="E1000" s="3" t="s">
        <v>10</v>
      </c>
    </row>
    <row r="1001" spans="1:5">
      <c r="A1001" s="3">
        <v>1000</v>
      </c>
      <c r="B1001" s="3" t="s">
        <v>43575</v>
      </c>
      <c r="C1001" s="3" t="s">
        <v>45530</v>
      </c>
      <c r="D1001" s="3" t="s">
        <v>45531</v>
      </c>
      <c r="E1001" s="3" t="s">
        <v>10</v>
      </c>
    </row>
    <row r="1002" spans="1:5">
      <c r="A1002" s="3">
        <v>1001</v>
      </c>
      <c r="B1002" s="3" t="s">
        <v>43150</v>
      </c>
      <c r="C1002" s="3" t="s">
        <v>45532</v>
      </c>
      <c r="D1002" s="3" t="s">
        <v>45533</v>
      </c>
      <c r="E1002" s="3" t="s">
        <v>10</v>
      </c>
    </row>
    <row r="1003" spans="1:5">
      <c r="A1003" s="3">
        <v>1002</v>
      </c>
      <c r="B1003" s="3" t="s">
        <v>43406</v>
      </c>
      <c r="C1003" s="3" t="s">
        <v>45534</v>
      </c>
      <c r="D1003" s="3" t="s">
        <v>45535</v>
      </c>
      <c r="E1003" s="3" t="s">
        <v>10</v>
      </c>
    </row>
    <row r="1004" spans="1:5">
      <c r="A1004" s="3">
        <v>1003</v>
      </c>
      <c r="B1004" s="3" t="s">
        <v>43581</v>
      </c>
      <c r="C1004" s="3" t="s">
        <v>45536</v>
      </c>
      <c r="D1004" s="3" t="s">
        <v>45537</v>
      </c>
      <c r="E1004" s="3" t="s">
        <v>10</v>
      </c>
    </row>
    <row r="1005" spans="1:5">
      <c r="A1005" s="3">
        <v>1004</v>
      </c>
      <c r="B1005" s="3" t="s">
        <v>45538</v>
      </c>
      <c r="C1005" s="3" t="s">
        <v>45539</v>
      </c>
      <c r="D1005" s="3" t="s">
        <v>45540</v>
      </c>
      <c r="E1005" s="3" t="s">
        <v>10</v>
      </c>
    </row>
    <row r="1006" spans="1:5">
      <c r="A1006" s="3">
        <v>1005</v>
      </c>
      <c r="B1006" s="3" t="s">
        <v>43736</v>
      </c>
      <c r="C1006" s="3" t="s">
        <v>45541</v>
      </c>
      <c r="D1006" s="3" t="s">
        <v>45542</v>
      </c>
      <c r="E1006" s="3" t="s">
        <v>10</v>
      </c>
    </row>
    <row r="1007" spans="1:5">
      <c r="A1007" s="3">
        <v>1006</v>
      </c>
      <c r="B1007" s="3" t="s">
        <v>44694</v>
      </c>
      <c r="C1007" s="3" t="s">
        <v>45543</v>
      </c>
      <c r="D1007" s="3" t="s">
        <v>45544</v>
      </c>
      <c r="E1007" s="3" t="s">
        <v>10</v>
      </c>
    </row>
    <row r="1008" spans="1:5">
      <c r="A1008" s="3">
        <v>1007</v>
      </c>
      <c r="B1008" s="3" t="s">
        <v>43221</v>
      </c>
      <c r="C1008" s="3" t="s">
        <v>45545</v>
      </c>
      <c r="D1008" s="3" t="s">
        <v>45546</v>
      </c>
      <c r="E1008" s="3" t="s">
        <v>10</v>
      </c>
    </row>
    <row r="1009" spans="1:5">
      <c r="A1009" s="3">
        <v>1008</v>
      </c>
      <c r="B1009" s="3" t="s">
        <v>43191</v>
      </c>
      <c r="C1009" s="3" t="s">
        <v>45547</v>
      </c>
      <c r="D1009" s="3" t="s">
        <v>45548</v>
      </c>
      <c r="E1009" s="3" t="s">
        <v>10</v>
      </c>
    </row>
    <row r="1010" spans="1:5">
      <c r="A1010" s="3">
        <v>1009</v>
      </c>
      <c r="B1010" s="3" t="s">
        <v>43347</v>
      </c>
      <c r="C1010" s="3" t="s">
        <v>45549</v>
      </c>
      <c r="D1010" s="3" t="s">
        <v>45550</v>
      </c>
      <c r="E1010" s="3" t="s">
        <v>10</v>
      </c>
    </row>
    <row r="1011" spans="1:5">
      <c r="A1011" s="3">
        <v>1010</v>
      </c>
      <c r="B1011" s="3" t="s">
        <v>43304</v>
      </c>
      <c r="C1011" s="3" t="s">
        <v>45551</v>
      </c>
      <c r="D1011" s="3" t="s">
        <v>45552</v>
      </c>
      <c r="E1011" s="3" t="s">
        <v>10</v>
      </c>
    </row>
    <row r="1012" spans="1:5">
      <c r="A1012" s="3">
        <v>1011</v>
      </c>
      <c r="B1012" s="3" t="s">
        <v>45553</v>
      </c>
      <c r="C1012" s="3" t="s">
        <v>45554</v>
      </c>
      <c r="D1012" s="3" t="s">
        <v>45555</v>
      </c>
      <c r="E1012" s="3" t="s">
        <v>10</v>
      </c>
    </row>
    <row r="1013" spans="1:5">
      <c r="A1013" s="3">
        <v>1012</v>
      </c>
      <c r="B1013" s="3" t="s">
        <v>43889</v>
      </c>
      <c r="C1013" s="3" t="s">
        <v>45556</v>
      </c>
      <c r="D1013" s="3" t="s">
        <v>45557</v>
      </c>
      <c r="E1013" s="3" t="s">
        <v>10</v>
      </c>
    </row>
    <row r="1014" spans="1:5">
      <c r="A1014" s="3">
        <v>1013</v>
      </c>
      <c r="B1014" s="3" t="s">
        <v>43150</v>
      </c>
      <c r="C1014" s="3" t="s">
        <v>45558</v>
      </c>
      <c r="D1014" s="3" t="s">
        <v>45559</v>
      </c>
      <c r="E1014" s="3" t="s">
        <v>10</v>
      </c>
    </row>
    <row r="1015" spans="1:5">
      <c r="A1015" s="3">
        <v>1014</v>
      </c>
      <c r="B1015" s="3" t="s">
        <v>43381</v>
      </c>
      <c r="C1015" s="3" t="s">
        <v>45560</v>
      </c>
      <c r="D1015" s="3" t="s">
        <v>45561</v>
      </c>
      <c r="E1015" s="3" t="s">
        <v>10</v>
      </c>
    </row>
    <row r="1016" spans="1:5">
      <c r="A1016" s="3">
        <v>1015</v>
      </c>
      <c r="B1016" s="3" t="s">
        <v>44201</v>
      </c>
      <c r="C1016" s="3" t="s">
        <v>45562</v>
      </c>
      <c r="D1016" s="3" t="s">
        <v>45563</v>
      </c>
      <c r="E1016" s="3" t="s">
        <v>10</v>
      </c>
    </row>
    <row r="1017" spans="1:5">
      <c r="A1017" s="3">
        <v>1016</v>
      </c>
      <c r="B1017" s="3" t="s">
        <v>43200</v>
      </c>
      <c r="C1017" s="3" t="s">
        <v>45564</v>
      </c>
      <c r="D1017" s="3" t="s">
        <v>45565</v>
      </c>
      <c r="E1017" s="3" t="s">
        <v>10</v>
      </c>
    </row>
    <row r="1018" spans="1:5">
      <c r="A1018" s="3">
        <v>1017</v>
      </c>
      <c r="B1018" s="3" t="s">
        <v>44074</v>
      </c>
      <c r="C1018" s="3" t="s">
        <v>45566</v>
      </c>
      <c r="D1018" s="3" t="s">
        <v>45567</v>
      </c>
      <c r="E1018" s="3" t="s">
        <v>10</v>
      </c>
    </row>
    <row r="1019" spans="1:5">
      <c r="A1019" s="3">
        <v>1018</v>
      </c>
      <c r="B1019" s="3" t="s">
        <v>43798</v>
      </c>
      <c r="C1019" s="3" t="s">
        <v>45568</v>
      </c>
      <c r="D1019" s="3" t="s">
        <v>45569</v>
      </c>
      <c r="E1019" s="3" t="s">
        <v>10</v>
      </c>
    </row>
    <row r="1020" spans="1:5">
      <c r="A1020" s="3">
        <v>1019</v>
      </c>
      <c r="B1020" s="3" t="s">
        <v>43185</v>
      </c>
      <c r="C1020" s="3" t="s">
        <v>45570</v>
      </c>
      <c r="D1020" s="3" t="s">
        <v>45571</v>
      </c>
      <c r="E1020" s="3" t="s">
        <v>10</v>
      </c>
    </row>
    <row r="1021" spans="1:5">
      <c r="A1021" s="3">
        <v>1020</v>
      </c>
      <c r="B1021" s="3" t="s">
        <v>43244</v>
      </c>
      <c r="C1021" s="3" t="s">
        <v>45572</v>
      </c>
      <c r="D1021" s="3" t="s">
        <v>45573</v>
      </c>
      <c r="E1021" s="3" t="s">
        <v>10</v>
      </c>
    </row>
    <row r="1022" spans="1:5">
      <c r="A1022" s="3">
        <v>1021</v>
      </c>
      <c r="B1022" s="3" t="s">
        <v>43185</v>
      </c>
      <c r="C1022" s="3" t="s">
        <v>45574</v>
      </c>
      <c r="D1022" s="3" t="s">
        <v>45575</v>
      </c>
      <c r="E1022" s="3" t="s">
        <v>10</v>
      </c>
    </row>
    <row r="1023" spans="1:5">
      <c r="A1023" s="3">
        <v>1022</v>
      </c>
      <c r="B1023" s="3" t="s">
        <v>43203</v>
      </c>
      <c r="C1023" s="3" t="s">
        <v>45576</v>
      </c>
      <c r="D1023" s="3" t="s">
        <v>45577</v>
      </c>
      <c r="E1023" s="3" t="s">
        <v>10</v>
      </c>
    </row>
    <row r="1024" spans="1:5">
      <c r="A1024" s="3">
        <v>1023</v>
      </c>
      <c r="B1024" s="3" t="s">
        <v>44247</v>
      </c>
      <c r="C1024" s="3" t="s">
        <v>45578</v>
      </c>
      <c r="D1024" s="3" t="s">
        <v>45579</v>
      </c>
      <c r="E1024" s="3" t="s">
        <v>10</v>
      </c>
    </row>
    <row r="1025" spans="1:5">
      <c r="A1025" s="3">
        <v>1024</v>
      </c>
      <c r="B1025" s="3" t="s">
        <v>43535</v>
      </c>
      <c r="C1025" s="3" t="s">
        <v>45580</v>
      </c>
      <c r="D1025" s="3" t="s">
        <v>45581</v>
      </c>
      <c r="E1025" s="3" t="s">
        <v>10</v>
      </c>
    </row>
    <row r="1026" spans="1:5">
      <c r="A1026" s="3">
        <v>1025</v>
      </c>
      <c r="B1026" s="3" t="s">
        <v>43535</v>
      </c>
      <c r="C1026" s="3" t="s">
        <v>45582</v>
      </c>
      <c r="D1026" s="3" t="s">
        <v>45583</v>
      </c>
      <c r="E1026" s="3" t="s">
        <v>10</v>
      </c>
    </row>
    <row r="1027" spans="1:5">
      <c r="A1027" s="3">
        <v>1026</v>
      </c>
      <c r="B1027" s="3" t="s">
        <v>43921</v>
      </c>
      <c r="C1027" s="3" t="s">
        <v>45584</v>
      </c>
      <c r="D1027" s="3" t="s">
        <v>45585</v>
      </c>
      <c r="E1027" s="3" t="s">
        <v>10</v>
      </c>
    </row>
    <row r="1028" spans="1:5">
      <c r="A1028" s="3">
        <v>1027</v>
      </c>
      <c r="B1028" s="3" t="s">
        <v>45586</v>
      </c>
      <c r="C1028" s="3" t="s">
        <v>45587</v>
      </c>
      <c r="D1028" s="3" t="s">
        <v>45588</v>
      </c>
      <c r="E1028" s="3" t="s">
        <v>10</v>
      </c>
    </row>
    <row r="1029" spans="1:5">
      <c r="A1029" s="3">
        <v>1028</v>
      </c>
      <c r="B1029" s="3" t="s">
        <v>43838</v>
      </c>
      <c r="C1029" s="3" t="s">
        <v>45589</v>
      </c>
      <c r="D1029" s="3" t="s">
        <v>45590</v>
      </c>
      <c r="E1029" s="3" t="s">
        <v>10</v>
      </c>
    </row>
    <row r="1030" spans="1:5">
      <c r="A1030" s="3">
        <v>1029</v>
      </c>
      <c r="B1030" s="3" t="s">
        <v>44336</v>
      </c>
      <c r="C1030" s="3" t="s">
        <v>45591</v>
      </c>
      <c r="D1030" s="3" t="s">
        <v>45592</v>
      </c>
      <c r="E1030" s="3" t="s">
        <v>10</v>
      </c>
    </row>
    <row r="1031" spans="1:5">
      <c r="A1031" s="3">
        <v>1030</v>
      </c>
      <c r="B1031" s="3" t="s">
        <v>45593</v>
      </c>
      <c r="C1031" s="3" t="s">
        <v>45594</v>
      </c>
      <c r="D1031" s="3" t="s">
        <v>45595</v>
      </c>
      <c r="E1031" s="3" t="s">
        <v>10</v>
      </c>
    </row>
    <row r="1032" spans="1:5">
      <c r="A1032" s="3">
        <v>1031</v>
      </c>
      <c r="B1032" s="3" t="s">
        <v>44247</v>
      </c>
      <c r="C1032" s="3" t="s">
        <v>45596</v>
      </c>
      <c r="D1032" s="3" t="s">
        <v>45597</v>
      </c>
      <c r="E1032" s="3" t="s">
        <v>10</v>
      </c>
    </row>
    <row r="1033" spans="1:5">
      <c r="A1033" s="3">
        <v>1032</v>
      </c>
      <c r="B1033" s="3" t="s">
        <v>43227</v>
      </c>
      <c r="C1033" s="3" t="s">
        <v>45598</v>
      </c>
      <c r="D1033" s="3" t="s">
        <v>45599</v>
      </c>
      <c r="E1033" s="3" t="s">
        <v>10</v>
      </c>
    </row>
    <row r="1034" spans="1:5">
      <c r="A1034" s="3">
        <v>1033</v>
      </c>
      <c r="B1034" s="3" t="s">
        <v>43790</v>
      </c>
      <c r="C1034" s="3" t="s">
        <v>45600</v>
      </c>
      <c r="D1034" s="3" t="s">
        <v>45601</v>
      </c>
      <c r="E1034" s="3" t="s">
        <v>10</v>
      </c>
    </row>
    <row r="1035" spans="1:5">
      <c r="A1035" s="3">
        <v>1034</v>
      </c>
      <c r="B1035" s="3" t="s">
        <v>43673</v>
      </c>
      <c r="C1035" s="3" t="s">
        <v>45602</v>
      </c>
      <c r="D1035" s="3" t="s">
        <v>45603</v>
      </c>
      <c r="E1035" s="3" t="s">
        <v>10</v>
      </c>
    </row>
    <row r="1036" spans="1:5">
      <c r="A1036" s="3">
        <v>1035</v>
      </c>
      <c r="B1036" s="3" t="s">
        <v>44438</v>
      </c>
      <c r="C1036" s="3" t="s">
        <v>45604</v>
      </c>
      <c r="D1036" s="3" t="s">
        <v>45605</v>
      </c>
      <c r="E1036" s="3" t="s">
        <v>10</v>
      </c>
    </row>
    <row r="1037" spans="1:5">
      <c r="A1037" s="3">
        <v>1036</v>
      </c>
      <c r="B1037" s="3" t="s">
        <v>45606</v>
      </c>
      <c r="C1037" s="3" t="s">
        <v>45607</v>
      </c>
      <c r="D1037" s="3" t="s">
        <v>45608</v>
      </c>
      <c r="E1037" s="3" t="s">
        <v>10</v>
      </c>
    </row>
    <row r="1038" spans="1:5">
      <c r="A1038" s="3">
        <v>1037</v>
      </c>
      <c r="B1038" s="3" t="s">
        <v>43221</v>
      </c>
      <c r="C1038" s="3" t="s">
        <v>45609</v>
      </c>
      <c r="D1038" s="3" t="s">
        <v>45610</v>
      </c>
      <c r="E1038" s="3" t="s">
        <v>10</v>
      </c>
    </row>
    <row r="1039" spans="1:5">
      <c r="A1039" s="3">
        <v>1038</v>
      </c>
      <c r="B1039" s="3" t="s">
        <v>44201</v>
      </c>
      <c r="C1039" s="3" t="s">
        <v>45611</v>
      </c>
      <c r="D1039" s="3" t="s">
        <v>45612</v>
      </c>
      <c r="E1039" s="3" t="s">
        <v>10</v>
      </c>
    </row>
    <row r="1040" spans="1:5">
      <c r="A1040" s="3">
        <v>1039</v>
      </c>
      <c r="B1040" s="3" t="s">
        <v>45613</v>
      </c>
      <c r="C1040" s="3" t="s">
        <v>45614</v>
      </c>
      <c r="D1040" s="3" t="s">
        <v>45615</v>
      </c>
      <c r="E1040" s="3" t="s">
        <v>10</v>
      </c>
    </row>
    <row r="1041" spans="1:5">
      <c r="A1041" s="3">
        <v>1040</v>
      </c>
      <c r="B1041" s="3" t="s">
        <v>43575</v>
      </c>
      <c r="C1041" s="3" t="s">
        <v>45616</v>
      </c>
      <c r="D1041" s="3" t="s">
        <v>45617</v>
      </c>
      <c r="E1041" s="3" t="s">
        <v>10</v>
      </c>
    </row>
    <row r="1042" spans="1:5">
      <c r="A1042" s="3">
        <v>1041</v>
      </c>
      <c r="B1042" s="3" t="s">
        <v>43387</v>
      </c>
      <c r="C1042" s="3" t="s">
        <v>45618</v>
      </c>
      <c r="D1042" s="3" t="s">
        <v>45619</v>
      </c>
      <c r="E1042" s="3" t="s">
        <v>10</v>
      </c>
    </row>
    <row r="1043" spans="1:5">
      <c r="A1043" s="3">
        <v>1042</v>
      </c>
      <c r="B1043" s="3" t="s">
        <v>43561</v>
      </c>
      <c r="C1043" s="3" t="s">
        <v>45620</v>
      </c>
      <c r="D1043" s="3" t="s">
        <v>45621</v>
      </c>
      <c r="E1043" s="3" t="s">
        <v>10</v>
      </c>
    </row>
    <row r="1044" spans="1:5">
      <c r="A1044" s="3">
        <v>1043</v>
      </c>
      <c r="B1044" s="3" t="s">
        <v>43309</v>
      </c>
      <c r="C1044" s="3" t="s">
        <v>45622</v>
      </c>
      <c r="D1044" s="3" t="s">
        <v>45623</v>
      </c>
      <c r="E1044" s="3" t="s">
        <v>10</v>
      </c>
    </row>
    <row r="1045" spans="1:5">
      <c r="A1045" s="3">
        <v>1044</v>
      </c>
      <c r="B1045" s="3" t="s">
        <v>43221</v>
      </c>
      <c r="C1045" s="3" t="s">
        <v>45624</v>
      </c>
      <c r="D1045" s="3" t="s">
        <v>45625</v>
      </c>
      <c r="E1045" s="3" t="s">
        <v>10</v>
      </c>
    </row>
    <row r="1046" spans="1:5">
      <c r="A1046" s="3">
        <v>1045</v>
      </c>
      <c r="B1046" s="3" t="s">
        <v>43415</v>
      </c>
      <c r="C1046" s="3" t="s">
        <v>45626</v>
      </c>
      <c r="D1046" s="3" t="s">
        <v>45627</v>
      </c>
      <c r="E1046" s="3" t="s">
        <v>10</v>
      </c>
    </row>
    <row r="1047" spans="1:5">
      <c r="A1047" s="3">
        <v>1046</v>
      </c>
      <c r="B1047" s="3" t="s">
        <v>43203</v>
      </c>
      <c r="C1047" s="3" t="s">
        <v>45628</v>
      </c>
      <c r="D1047" s="3" t="s">
        <v>45629</v>
      </c>
      <c r="E1047" s="3" t="s">
        <v>10</v>
      </c>
    </row>
    <row r="1048" spans="1:5">
      <c r="A1048" s="3">
        <v>1047</v>
      </c>
      <c r="B1048" s="3" t="s">
        <v>45586</v>
      </c>
      <c r="C1048" s="3" t="s">
        <v>45630</v>
      </c>
      <c r="D1048" s="3" t="s">
        <v>45631</v>
      </c>
      <c r="E1048" s="3" t="s">
        <v>10</v>
      </c>
    </row>
    <row r="1049" spans="1:5">
      <c r="A1049" s="3">
        <v>1048</v>
      </c>
      <c r="B1049" s="3" t="s">
        <v>43889</v>
      </c>
      <c r="C1049" s="3" t="s">
        <v>45632</v>
      </c>
      <c r="D1049" s="3" t="s">
        <v>45633</v>
      </c>
      <c r="E1049" s="3" t="s">
        <v>10</v>
      </c>
    </row>
    <row r="1050" spans="1:5">
      <c r="A1050" s="3">
        <v>1049</v>
      </c>
      <c r="B1050" s="3" t="s">
        <v>43367</v>
      </c>
      <c r="C1050" s="3" t="s">
        <v>45634</v>
      </c>
      <c r="D1050" s="3" t="s">
        <v>45635</v>
      </c>
      <c r="E1050" s="3" t="s">
        <v>10</v>
      </c>
    </row>
    <row r="1051" spans="1:5">
      <c r="A1051" s="3">
        <v>1050</v>
      </c>
      <c r="B1051" s="3" t="s">
        <v>44080</v>
      </c>
      <c r="C1051" s="3" t="s">
        <v>45636</v>
      </c>
      <c r="D1051" s="3" t="s">
        <v>45637</v>
      </c>
      <c r="E1051" s="3" t="s">
        <v>10</v>
      </c>
    </row>
    <row r="1052" spans="1:5">
      <c r="A1052" s="3">
        <v>1051</v>
      </c>
      <c r="B1052" s="3" t="s">
        <v>45017</v>
      </c>
      <c r="C1052" s="3" t="s">
        <v>45638</v>
      </c>
      <c r="D1052" s="3" t="s">
        <v>45639</v>
      </c>
      <c r="E1052" s="3" t="s">
        <v>10</v>
      </c>
    </row>
    <row r="1053" spans="1:5">
      <c r="A1053" s="3">
        <v>1052</v>
      </c>
      <c r="B1053" s="3" t="s">
        <v>45640</v>
      </c>
      <c r="C1053" s="3" t="s">
        <v>45641</v>
      </c>
      <c r="D1053" s="3" t="s">
        <v>45642</v>
      </c>
      <c r="E1053" s="3" t="s">
        <v>10</v>
      </c>
    </row>
    <row r="1054" spans="1:5">
      <c r="A1054" s="3">
        <v>1053</v>
      </c>
      <c r="B1054" s="3" t="s">
        <v>44023</v>
      </c>
      <c r="C1054" s="3" t="s">
        <v>45643</v>
      </c>
      <c r="D1054" s="3" t="s">
        <v>45644</v>
      </c>
      <c r="E1054" s="3" t="s">
        <v>10</v>
      </c>
    </row>
    <row r="1055" spans="1:5">
      <c r="A1055" s="3">
        <v>1054</v>
      </c>
      <c r="B1055" s="3" t="s">
        <v>43415</v>
      </c>
      <c r="C1055" s="3" t="s">
        <v>45645</v>
      </c>
      <c r="D1055" s="3" t="s">
        <v>45646</v>
      </c>
      <c r="E1055" s="3" t="s">
        <v>10</v>
      </c>
    </row>
    <row r="1056" spans="1:5">
      <c r="A1056" s="3">
        <v>1055</v>
      </c>
      <c r="B1056" s="3" t="s">
        <v>43221</v>
      </c>
      <c r="C1056" s="3" t="s">
        <v>45647</v>
      </c>
      <c r="D1056" s="3" t="s">
        <v>45648</v>
      </c>
      <c r="E1056" s="3" t="s">
        <v>10</v>
      </c>
    </row>
    <row r="1057" spans="1:5">
      <c r="A1057" s="3">
        <v>1056</v>
      </c>
      <c r="B1057" s="3" t="s">
        <v>43550</v>
      </c>
      <c r="C1057" s="3" t="s">
        <v>45649</v>
      </c>
      <c r="D1057" s="3" t="s">
        <v>45650</v>
      </c>
      <c r="E1057" s="3" t="s">
        <v>10</v>
      </c>
    </row>
    <row r="1058" spans="1:5">
      <c r="A1058" s="3">
        <v>1057</v>
      </c>
      <c r="B1058" s="3" t="s">
        <v>43309</v>
      </c>
      <c r="C1058" s="3" t="s">
        <v>45651</v>
      </c>
      <c r="D1058" s="3" t="s">
        <v>45652</v>
      </c>
      <c r="E1058" s="3" t="s">
        <v>10</v>
      </c>
    </row>
    <row r="1059" spans="1:5">
      <c r="A1059" s="3">
        <v>1058</v>
      </c>
      <c r="B1059" s="3" t="s">
        <v>44194</v>
      </c>
      <c r="C1059" s="3" t="s">
        <v>45653</v>
      </c>
      <c r="D1059" s="3" t="s">
        <v>45654</v>
      </c>
      <c r="E1059" s="3" t="s">
        <v>10</v>
      </c>
    </row>
    <row r="1060" spans="1:5">
      <c r="A1060" s="3">
        <v>1059</v>
      </c>
      <c r="B1060" s="3" t="s">
        <v>43603</v>
      </c>
      <c r="C1060" s="3" t="s">
        <v>45655</v>
      </c>
      <c r="D1060" s="3" t="s">
        <v>45656</v>
      </c>
      <c r="E1060" s="3" t="s">
        <v>10</v>
      </c>
    </row>
    <row r="1061" spans="1:5">
      <c r="A1061" s="3">
        <v>1060</v>
      </c>
      <c r="B1061" s="3" t="s">
        <v>43527</v>
      </c>
      <c r="C1061" s="3" t="s">
        <v>45657</v>
      </c>
      <c r="D1061" s="3" t="s">
        <v>45658</v>
      </c>
      <c r="E1061" s="3" t="s">
        <v>10</v>
      </c>
    </row>
    <row r="1062" spans="1:5">
      <c r="A1062" s="3">
        <v>1061</v>
      </c>
      <c r="B1062" s="3" t="s">
        <v>45659</v>
      </c>
      <c r="C1062" s="3" t="s">
        <v>45660</v>
      </c>
      <c r="D1062" s="3" t="s">
        <v>45661</v>
      </c>
      <c r="E1062" s="3" t="s">
        <v>10</v>
      </c>
    </row>
    <row r="1063" spans="1:5">
      <c r="A1063" s="3">
        <v>1062</v>
      </c>
      <c r="B1063" s="3" t="s">
        <v>45010</v>
      </c>
      <c r="C1063" s="3" t="s">
        <v>45662</v>
      </c>
      <c r="D1063" s="3" t="s">
        <v>45663</v>
      </c>
      <c r="E1063" s="3" t="s">
        <v>10</v>
      </c>
    </row>
    <row r="1064" spans="1:5">
      <c r="A1064" s="3">
        <v>1063</v>
      </c>
      <c r="B1064" s="3" t="s">
        <v>43373</v>
      </c>
      <c r="C1064" s="3" t="s">
        <v>45664</v>
      </c>
      <c r="D1064" s="3" t="s">
        <v>45665</v>
      </c>
      <c r="E1064" s="3" t="s">
        <v>10</v>
      </c>
    </row>
    <row r="1065" spans="1:5">
      <c r="A1065" s="3">
        <v>1064</v>
      </c>
      <c r="B1065" s="3" t="s">
        <v>45033</v>
      </c>
      <c r="C1065" s="3" t="s">
        <v>45666</v>
      </c>
      <c r="D1065" s="3" t="s">
        <v>45667</v>
      </c>
      <c r="E1065" s="3" t="s">
        <v>10</v>
      </c>
    </row>
    <row r="1066" spans="1:5">
      <c r="A1066" s="3">
        <v>1065</v>
      </c>
      <c r="B1066" s="3" t="s">
        <v>43412</v>
      </c>
      <c r="C1066" s="3" t="s">
        <v>45668</v>
      </c>
      <c r="D1066" s="3" t="s">
        <v>45669</v>
      </c>
      <c r="E1066" s="3" t="s">
        <v>10</v>
      </c>
    </row>
    <row r="1067" spans="1:5">
      <c r="A1067" s="3">
        <v>1066</v>
      </c>
      <c r="B1067" s="3" t="s">
        <v>45670</v>
      </c>
      <c r="C1067" s="3" t="s">
        <v>45671</v>
      </c>
      <c r="D1067" s="3" t="s">
        <v>45672</v>
      </c>
      <c r="E1067" s="3" t="s">
        <v>10</v>
      </c>
    </row>
    <row r="1068" spans="1:5">
      <c r="A1068" s="3">
        <v>1067</v>
      </c>
      <c r="B1068" s="3" t="s">
        <v>45673</v>
      </c>
      <c r="C1068" s="3" t="s">
        <v>45674</v>
      </c>
      <c r="D1068" s="3" t="s">
        <v>45675</v>
      </c>
      <c r="E1068" s="3" t="s">
        <v>10</v>
      </c>
    </row>
    <row r="1069" spans="1:5">
      <c r="A1069" s="3">
        <v>1068</v>
      </c>
      <c r="B1069" s="3" t="s">
        <v>43527</v>
      </c>
      <c r="C1069" s="3" t="s">
        <v>45676</v>
      </c>
      <c r="D1069" s="3" t="s">
        <v>45677</v>
      </c>
      <c r="E1069" s="3" t="s">
        <v>10</v>
      </c>
    </row>
    <row r="1070" spans="1:5">
      <c r="A1070" s="3">
        <v>1069</v>
      </c>
      <c r="B1070" s="3" t="s">
        <v>43946</v>
      </c>
      <c r="C1070" s="3" t="s">
        <v>45678</v>
      </c>
      <c r="D1070" s="3" t="s">
        <v>45679</v>
      </c>
      <c r="E1070" s="3" t="s">
        <v>10</v>
      </c>
    </row>
    <row r="1071" spans="1:5">
      <c r="A1071" s="3">
        <v>1070</v>
      </c>
      <c r="B1071" s="3" t="s">
        <v>43317</v>
      </c>
      <c r="C1071" s="3" t="s">
        <v>45680</v>
      </c>
      <c r="D1071" s="3" t="s">
        <v>45681</v>
      </c>
      <c r="E1071" s="3" t="s">
        <v>10</v>
      </c>
    </row>
    <row r="1072" spans="1:5">
      <c r="A1072" s="3">
        <v>1071</v>
      </c>
      <c r="B1072" s="3" t="s">
        <v>43227</v>
      </c>
      <c r="C1072" s="3" t="s">
        <v>45682</v>
      </c>
      <c r="D1072" s="3" t="s">
        <v>45683</v>
      </c>
      <c r="E1072" s="3" t="s">
        <v>10</v>
      </c>
    </row>
    <row r="1073" spans="1:5">
      <c r="A1073" s="3">
        <v>1072</v>
      </c>
      <c r="B1073" s="3" t="s">
        <v>43403</v>
      </c>
      <c r="C1073" s="3" t="s">
        <v>45684</v>
      </c>
      <c r="D1073" s="3" t="s">
        <v>45685</v>
      </c>
      <c r="E1073" s="3" t="s">
        <v>10</v>
      </c>
    </row>
    <row r="1074" spans="1:5">
      <c r="A1074" s="3">
        <v>1073</v>
      </c>
      <c r="B1074" s="3" t="s">
        <v>45686</v>
      </c>
      <c r="C1074" s="3" t="s">
        <v>45687</v>
      </c>
      <c r="D1074" s="3" t="s">
        <v>45688</v>
      </c>
      <c r="E1074" s="3" t="s">
        <v>10</v>
      </c>
    </row>
    <row r="1075" spans="1:5">
      <c r="A1075" s="3">
        <v>1074</v>
      </c>
      <c r="B1075" s="3" t="s">
        <v>43889</v>
      </c>
      <c r="C1075" s="3" t="s">
        <v>45689</v>
      </c>
      <c r="D1075" s="3" t="s">
        <v>45690</v>
      </c>
      <c r="E1075" s="3" t="s">
        <v>10</v>
      </c>
    </row>
    <row r="1076" spans="1:5">
      <c r="A1076" s="3">
        <v>1075</v>
      </c>
      <c r="B1076" s="3" t="s">
        <v>43194</v>
      </c>
      <c r="C1076" s="3" t="s">
        <v>45691</v>
      </c>
      <c r="D1076" s="3" t="s">
        <v>45692</v>
      </c>
      <c r="E1076" s="3" t="s">
        <v>10</v>
      </c>
    </row>
    <row r="1077" spans="1:5">
      <c r="A1077" s="3">
        <v>1076</v>
      </c>
      <c r="B1077" s="3" t="s">
        <v>43384</v>
      </c>
      <c r="C1077" s="3" t="s">
        <v>45693</v>
      </c>
      <c r="D1077" s="3" t="s">
        <v>45694</v>
      </c>
      <c r="E1077" s="3" t="s">
        <v>10</v>
      </c>
    </row>
    <row r="1078" spans="1:5">
      <c r="A1078" s="3">
        <v>1077</v>
      </c>
      <c r="B1078" s="3" t="s">
        <v>43185</v>
      </c>
      <c r="C1078" s="3" t="s">
        <v>45695</v>
      </c>
      <c r="D1078" s="3" t="s">
        <v>45696</v>
      </c>
      <c r="E1078" s="3" t="s">
        <v>10</v>
      </c>
    </row>
    <row r="1079" spans="1:5">
      <c r="A1079" s="3">
        <v>1078</v>
      </c>
      <c r="B1079" s="3" t="s">
        <v>43570</v>
      </c>
      <c r="C1079" s="3" t="s">
        <v>45697</v>
      </c>
      <c r="D1079" s="3" t="s">
        <v>45698</v>
      </c>
      <c r="E1079" s="3" t="s">
        <v>10</v>
      </c>
    </row>
    <row r="1080" spans="1:5">
      <c r="A1080" s="3">
        <v>1079</v>
      </c>
      <c r="B1080" s="3" t="s">
        <v>43719</v>
      </c>
      <c r="C1080" s="3" t="s">
        <v>45699</v>
      </c>
      <c r="D1080" s="3" t="s">
        <v>45700</v>
      </c>
      <c r="E1080" s="3" t="s">
        <v>10</v>
      </c>
    </row>
    <row r="1081" spans="1:5">
      <c r="A1081" s="3">
        <v>1080</v>
      </c>
      <c r="B1081" s="3" t="s">
        <v>43367</v>
      </c>
      <c r="C1081" s="3" t="s">
        <v>45701</v>
      </c>
      <c r="D1081" s="3" t="s">
        <v>45702</v>
      </c>
      <c r="E1081" s="3" t="s">
        <v>10</v>
      </c>
    </row>
    <row r="1082" spans="1:5">
      <c r="A1082" s="3">
        <v>1081</v>
      </c>
      <c r="B1082" s="3" t="s">
        <v>43535</v>
      </c>
      <c r="C1082" s="3" t="s">
        <v>45703</v>
      </c>
      <c r="D1082" s="3" t="s">
        <v>45704</v>
      </c>
      <c r="E1082" s="3" t="s">
        <v>10</v>
      </c>
    </row>
    <row r="1083" spans="1:5">
      <c r="A1083" s="3">
        <v>1082</v>
      </c>
      <c r="B1083" s="3" t="s">
        <v>43209</v>
      </c>
      <c r="C1083" s="3" t="s">
        <v>45705</v>
      </c>
      <c r="D1083" s="3" t="s">
        <v>45706</v>
      </c>
      <c r="E1083" s="3" t="s">
        <v>10</v>
      </c>
    </row>
    <row r="1084" spans="1:5">
      <c r="A1084" s="3">
        <v>1083</v>
      </c>
      <c r="B1084" s="3" t="s">
        <v>34006</v>
      </c>
      <c r="C1084" s="3" t="s">
        <v>34007</v>
      </c>
      <c r="D1084" s="3" t="s">
        <v>45707</v>
      </c>
      <c r="E1084" s="3" t="s">
        <v>10</v>
      </c>
    </row>
    <row r="1085" spans="1:5">
      <c r="A1085" s="3">
        <v>1084</v>
      </c>
      <c r="B1085" s="3" t="s">
        <v>43150</v>
      </c>
      <c r="C1085" s="3" t="s">
        <v>45708</v>
      </c>
      <c r="D1085" s="3" t="s">
        <v>45709</v>
      </c>
      <c r="E1085" s="3" t="s">
        <v>10</v>
      </c>
    </row>
    <row r="1086" spans="1:5">
      <c r="A1086" s="3">
        <v>1085</v>
      </c>
      <c r="B1086" s="3" t="s">
        <v>45710</v>
      </c>
      <c r="C1086" s="3" t="s">
        <v>45711</v>
      </c>
      <c r="D1086" s="3" t="s">
        <v>45712</v>
      </c>
      <c r="E1086" s="3" t="s">
        <v>10</v>
      </c>
    </row>
    <row r="1087" spans="1:5">
      <c r="A1087" s="3">
        <v>1086</v>
      </c>
      <c r="B1087" s="3" t="s">
        <v>44491</v>
      </c>
      <c r="C1087" s="3" t="s">
        <v>45713</v>
      </c>
      <c r="D1087" s="3" t="s">
        <v>45714</v>
      </c>
      <c r="E1087" s="3" t="s">
        <v>10</v>
      </c>
    </row>
    <row r="1088" spans="1:5">
      <c r="A1088" s="3">
        <v>1087</v>
      </c>
      <c r="B1088" s="3" t="s">
        <v>43221</v>
      </c>
      <c r="C1088" s="3" t="s">
        <v>45715</v>
      </c>
      <c r="D1088" s="3" t="s">
        <v>45716</v>
      </c>
      <c r="E1088" s="3" t="s">
        <v>10</v>
      </c>
    </row>
    <row r="1089" spans="1:5">
      <c r="A1089" s="3">
        <v>1088</v>
      </c>
      <c r="B1089" s="3" t="s">
        <v>45717</v>
      </c>
      <c r="C1089" s="3" t="s">
        <v>45718</v>
      </c>
      <c r="D1089" s="3" t="s">
        <v>45719</v>
      </c>
      <c r="E1089" s="3" t="s">
        <v>10</v>
      </c>
    </row>
    <row r="1090" spans="1:5">
      <c r="A1090" s="3">
        <v>1089</v>
      </c>
      <c r="B1090" s="3" t="s">
        <v>11165</v>
      </c>
      <c r="C1090" s="3" t="s">
        <v>45720</v>
      </c>
      <c r="D1090" s="3" t="s">
        <v>45721</v>
      </c>
      <c r="E1090" s="3" t="s">
        <v>10</v>
      </c>
    </row>
    <row r="1091" spans="1:5">
      <c r="A1091" s="3">
        <v>1090</v>
      </c>
      <c r="B1091" s="3" t="s">
        <v>41191</v>
      </c>
      <c r="C1091" s="3" t="s">
        <v>45722</v>
      </c>
      <c r="D1091" s="3" t="s">
        <v>45723</v>
      </c>
      <c r="E1091" s="3" t="s">
        <v>10</v>
      </c>
    </row>
    <row r="1092" spans="1:5">
      <c r="A1092" s="3">
        <v>1091</v>
      </c>
      <c r="B1092" s="3" t="s">
        <v>43304</v>
      </c>
      <c r="C1092" s="3" t="s">
        <v>45724</v>
      </c>
      <c r="D1092" s="3" t="s">
        <v>45725</v>
      </c>
      <c r="E1092" s="3" t="s">
        <v>10</v>
      </c>
    </row>
    <row r="1093" spans="1:5">
      <c r="A1093" s="3">
        <v>1092</v>
      </c>
      <c r="B1093" s="3" t="s">
        <v>45033</v>
      </c>
      <c r="C1093" s="3" t="s">
        <v>45726</v>
      </c>
      <c r="D1093" s="3" t="s">
        <v>45727</v>
      </c>
      <c r="E1093" s="3" t="s">
        <v>10</v>
      </c>
    </row>
    <row r="1094" spans="1:5">
      <c r="A1094" s="3">
        <v>1093</v>
      </c>
      <c r="B1094" s="3" t="s">
        <v>43328</v>
      </c>
      <c r="C1094" s="3" t="s">
        <v>45728</v>
      </c>
      <c r="D1094" s="3" t="s">
        <v>45729</v>
      </c>
      <c r="E1094" s="3" t="s">
        <v>10</v>
      </c>
    </row>
    <row r="1095" spans="1:5">
      <c r="A1095" s="3">
        <v>1094</v>
      </c>
      <c r="B1095" s="3" t="s">
        <v>43614</v>
      </c>
      <c r="C1095" s="3" t="s">
        <v>45730</v>
      </c>
      <c r="D1095" s="3" t="s">
        <v>45731</v>
      </c>
      <c r="E1095" s="3" t="s">
        <v>10</v>
      </c>
    </row>
    <row r="1096" spans="1:5">
      <c r="A1096" s="3">
        <v>1095</v>
      </c>
      <c r="B1096" s="3" t="s">
        <v>45732</v>
      </c>
      <c r="C1096" s="3" t="s">
        <v>45733</v>
      </c>
      <c r="D1096" s="3" t="s">
        <v>45734</v>
      </c>
      <c r="E1096" s="3" t="s">
        <v>10</v>
      </c>
    </row>
    <row r="1097" spans="1:5">
      <c r="A1097" s="3">
        <v>1096</v>
      </c>
      <c r="B1097" s="3" t="s">
        <v>45735</v>
      </c>
      <c r="C1097" s="3" t="s">
        <v>45736</v>
      </c>
      <c r="D1097" s="3" t="s">
        <v>45737</v>
      </c>
      <c r="E1097" s="3" t="s">
        <v>10</v>
      </c>
    </row>
    <row r="1098" spans="1:5">
      <c r="A1098" s="3">
        <v>1097</v>
      </c>
      <c r="B1098" s="3" t="s">
        <v>44806</v>
      </c>
      <c r="C1098" s="3" t="s">
        <v>45738</v>
      </c>
      <c r="D1098" s="3" t="s">
        <v>45739</v>
      </c>
      <c r="E1098" s="3" t="s">
        <v>10</v>
      </c>
    </row>
    <row r="1099" spans="1:5">
      <c r="A1099" s="3">
        <v>1098</v>
      </c>
      <c r="B1099" s="3" t="s">
        <v>43995</v>
      </c>
      <c r="C1099" s="3" t="s">
        <v>45740</v>
      </c>
      <c r="D1099" s="3" t="s">
        <v>45741</v>
      </c>
      <c r="E1099" s="3" t="s">
        <v>10</v>
      </c>
    </row>
    <row r="1100" spans="1:5">
      <c r="A1100" s="3">
        <v>1099</v>
      </c>
      <c r="B1100" s="3" t="s">
        <v>43203</v>
      </c>
      <c r="C1100" s="3" t="s">
        <v>45742</v>
      </c>
      <c r="D1100" s="3" t="s">
        <v>45743</v>
      </c>
      <c r="E1100" s="3" t="s">
        <v>10</v>
      </c>
    </row>
    <row r="1101" spans="1:5">
      <c r="A1101" s="3">
        <v>1100</v>
      </c>
      <c r="B1101" s="3" t="s">
        <v>43264</v>
      </c>
      <c r="C1101" s="3" t="s">
        <v>45744</v>
      </c>
      <c r="D1101" s="3" t="s">
        <v>45745</v>
      </c>
      <c r="E1101" s="3" t="s">
        <v>10</v>
      </c>
    </row>
    <row r="1102" spans="1:5">
      <c r="A1102" s="3">
        <v>1101</v>
      </c>
      <c r="B1102" s="3" t="s">
        <v>44018</v>
      </c>
      <c r="C1102" s="3" t="s">
        <v>45746</v>
      </c>
      <c r="D1102" s="3" t="s">
        <v>45747</v>
      </c>
      <c r="E1102" s="3" t="s">
        <v>10</v>
      </c>
    </row>
    <row r="1103" spans="1:5">
      <c r="A1103" s="3">
        <v>1102</v>
      </c>
      <c r="B1103" s="3" t="s">
        <v>45748</v>
      </c>
      <c r="C1103" s="3" t="s">
        <v>45749</v>
      </c>
      <c r="D1103" s="3" t="s">
        <v>45750</v>
      </c>
      <c r="E1103" s="3" t="s">
        <v>10</v>
      </c>
    </row>
    <row r="1104" spans="1:5">
      <c r="A1104" s="3">
        <v>1103</v>
      </c>
      <c r="B1104" s="3" t="s">
        <v>43264</v>
      </c>
      <c r="C1104" s="3" t="s">
        <v>45751</v>
      </c>
      <c r="D1104" s="3" t="s">
        <v>45752</v>
      </c>
      <c r="E1104" s="3" t="s">
        <v>10</v>
      </c>
    </row>
    <row r="1105" spans="1:5">
      <c r="A1105" s="3">
        <v>1104</v>
      </c>
      <c r="B1105" s="3" t="s">
        <v>45753</v>
      </c>
      <c r="C1105" s="3" t="s">
        <v>45754</v>
      </c>
      <c r="D1105" s="3" t="s">
        <v>45755</v>
      </c>
      <c r="E1105" s="3" t="s">
        <v>10</v>
      </c>
    </row>
    <row r="1106" spans="1:5">
      <c r="A1106" s="3">
        <v>1105</v>
      </c>
      <c r="B1106" s="3" t="s">
        <v>45640</v>
      </c>
      <c r="C1106" s="3" t="s">
        <v>45756</v>
      </c>
      <c r="D1106" s="3" t="s">
        <v>45757</v>
      </c>
      <c r="E1106" s="3" t="s">
        <v>10</v>
      </c>
    </row>
    <row r="1107" spans="1:5">
      <c r="A1107" s="3">
        <v>1106</v>
      </c>
      <c r="B1107" s="3" t="s">
        <v>45758</v>
      </c>
      <c r="C1107" s="3" t="s">
        <v>45759</v>
      </c>
      <c r="D1107" s="3" t="s">
        <v>45760</v>
      </c>
      <c r="E1107" s="3" t="s">
        <v>10</v>
      </c>
    </row>
    <row r="1108" spans="1:5">
      <c r="A1108" s="3">
        <v>1107</v>
      </c>
      <c r="B1108" s="3" t="s">
        <v>43264</v>
      </c>
      <c r="C1108" s="3" t="s">
        <v>45761</v>
      </c>
      <c r="D1108" s="3" t="s">
        <v>45762</v>
      </c>
      <c r="E1108" s="3" t="s">
        <v>10</v>
      </c>
    </row>
    <row r="1109" spans="1:5">
      <c r="A1109" s="3">
        <v>1108</v>
      </c>
      <c r="B1109" s="3" t="s">
        <v>43156</v>
      </c>
      <c r="C1109" s="3" t="s">
        <v>45763</v>
      </c>
      <c r="D1109" s="3" t="s">
        <v>45764</v>
      </c>
      <c r="E1109" s="3" t="s">
        <v>10</v>
      </c>
    </row>
    <row r="1110" spans="1:5">
      <c r="A1110" s="3">
        <v>1109</v>
      </c>
      <c r="B1110" s="3" t="s">
        <v>43415</v>
      </c>
      <c r="C1110" s="3" t="s">
        <v>45765</v>
      </c>
      <c r="D1110" s="3" t="s">
        <v>45766</v>
      </c>
      <c r="E1110" s="3" t="s">
        <v>10</v>
      </c>
    </row>
    <row r="1111" spans="1:5">
      <c r="A1111" s="3">
        <v>1110</v>
      </c>
      <c r="B1111" s="3" t="s">
        <v>45767</v>
      </c>
      <c r="C1111" s="3" t="s">
        <v>45768</v>
      </c>
      <c r="D1111" s="3" t="s">
        <v>45769</v>
      </c>
      <c r="E1111" s="3" t="s">
        <v>10</v>
      </c>
    </row>
    <row r="1112" spans="1:5">
      <c r="A1112" s="3">
        <v>1111</v>
      </c>
      <c r="B1112" s="3" t="s">
        <v>43670</v>
      </c>
      <c r="C1112" s="3" t="s">
        <v>45770</v>
      </c>
      <c r="D1112" s="3" t="s">
        <v>45771</v>
      </c>
      <c r="E1112" s="3" t="s">
        <v>10</v>
      </c>
    </row>
    <row r="1113" spans="1:5">
      <c r="A1113" s="3">
        <v>1112</v>
      </c>
      <c r="B1113" s="3" t="s">
        <v>44201</v>
      </c>
      <c r="C1113" s="3" t="s">
        <v>45772</v>
      </c>
      <c r="D1113" s="3" t="s">
        <v>45773</v>
      </c>
      <c r="E1113" s="3" t="s">
        <v>10</v>
      </c>
    </row>
    <row r="1114" spans="1:5">
      <c r="A1114" s="3">
        <v>1113</v>
      </c>
      <c r="B1114" s="3" t="s">
        <v>45774</v>
      </c>
      <c r="C1114" s="3" t="s">
        <v>45775</v>
      </c>
      <c r="D1114" s="3" t="s">
        <v>45776</v>
      </c>
      <c r="E1114" s="3" t="s">
        <v>10</v>
      </c>
    </row>
    <row r="1115" spans="1:5">
      <c r="A1115" s="3">
        <v>1114</v>
      </c>
      <c r="B1115" s="3" t="s">
        <v>43191</v>
      </c>
      <c r="C1115" s="3" t="s">
        <v>45777</v>
      </c>
      <c r="D1115" s="3" t="s">
        <v>45778</v>
      </c>
      <c r="E1115" s="3" t="s">
        <v>10</v>
      </c>
    </row>
    <row r="1116" spans="1:5">
      <c r="A1116" s="3">
        <v>1115</v>
      </c>
      <c r="B1116" s="3" t="s">
        <v>43185</v>
      </c>
      <c r="C1116" s="3" t="s">
        <v>45779</v>
      </c>
      <c r="D1116" s="3" t="s">
        <v>45780</v>
      </c>
      <c r="E1116" s="3" t="s">
        <v>10</v>
      </c>
    </row>
    <row r="1117" spans="1:5">
      <c r="A1117" s="3">
        <v>1116</v>
      </c>
      <c r="B1117" s="3" t="s">
        <v>43867</v>
      </c>
      <c r="C1117" s="3" t="s">
        <v>45781</v>
      </c>
      <c r="D1117" s="3" t="s">
        <v>45782</v>
      </c>
      <c r="E1117" s="3" t="s">
        <v>10</v>
      </c>
    </row>
    <row r="1118" spans="1:5">
      <c r="A1118" s="3">
        <v>1117</v>
      </c>
      <c r="B1118" s="3" t="s">
        <v>44259</v>
      </c>
      <c r="C1118" s="3" t="s">
        <v>45783</v>
      </c>
      <c r="D1118" s="3" t="s">
        <v>45784</v>
      </c>
      <c r="E1118" s="3" t="s">
        <v>10</v>
      </c>
    </row>
    <row r="1119" spans="1:5">
      <c r="A1119" s="3">
        <v>1118</v>
      </c>
      <c r="B1119" s="3" t="s">
        <v>43550</v>
      </c>
      <c r="C1119" s="3" t="s">
        <v>45785</v>
      </c>
      <c r="D1119" s="3" t="s">
        <v>45786</v>
      </c>
      <c r="E1119" s="3" t="s">
        <v>10</v>
      </c>
    </row>
    <row r="1120" spans="1:5">
      <c r="A1120" s="3">
        <v>1119</v>
      </c>
      <c r="B1120" s="3" t="s">
        <v>43264</v>
      </c>
      <c r="C1120" s="3" t="s">
        <v>45787</v>
      </c>
      <c r="D1120" s="3" t="s">
        <v>45788</v>
      </c>
      <c r="E1120" s="3" t="s">
        <v>10</v>
      </c>
    </row>
    <row r="1121" spans="1:5">
      <c r="A1121" s="3">
        <v>1120</v>
      </c>
      <c r="B1121" s="3" t="s">
        <v>43867</v>
      </c>
      <c r="C1121" s="3" t="s">
        <v>45789</v>
      </c>
      <c r="D1121" s="3" t="s">
        <v>45790</v>
      </c>
      <c r="E1121" s="3" t="s">
        <v>10</v>
      </c>
    </row>
    <row r="1122" spans="1:5">
      <c r="A1122" s="3">
        <v>1121</v>
      </c>
      <c r="B1122" s="3" t="s">
        <v>45791</v>
      </c>
      <c r="C1122" s="3" t="s">
        <v>45792</v>
      </c>
      <c r="D1122" s="3" t="s">
        <v>45793</v>
      </c>
      <c r="E1122" s="3" t="s">
        <v>10</v>
      </c>
    </row>
    <row r="1123" spans="1:5">
      <c r="A1123" s="3">
        <v>1122</v>
      </c>
      <c r="B1123" s="3" t="s">
        <v>43965</v>
      </c>
      <c r="C1123" s="3" t="s">
        <v>45794</v>
      </c>
      <c r="D1123" s="3" t="s">
        <v>45795</v>
      </c>
      <c r="E1123" s="3" t="s">
        <v>10</v>
      </c>
    </row>
    <row r="1124" spans="1:5">
      <c r="A1124" s="3">
        <v>1123</v>
      </c>
      <c r="B1124" s="3" t="s">
        <v>43790</v>
      </c>
      <c r="C1124" s="3" t="s">
        <v>45796</v>
      </c>
      <c r="D1124" s="3" t="s">
        <v>45797</v>
      </c>
      <c r="E1124" s="3" t="s">
        <v>10</v>
      </c>
    </row>
    <row r="1125" spans="1:5">
      <c r="A1125" s="3">
        <v>1124</v>
      </c>
      <c r="B1125" s="3" t="s">
        <v>43703</v>
      </c>
      <c r="C1125" s="3" t="s">
        <v>45798</v>
      </c>
      <c r="D1125" s="3" t="s">
        <v>45799</v>
      </c>
      <c r="E1125" s="3" t="s">
        <v>10</v>
      </c>
    </row>
    <row r="1126" spans="1:5">
      <c r="A1126" s="3">
        <v>1125</v>
      </c>
      <c r="B1126" s="3" t="s">
        <v>43406</v>
      </c>
      <c r="C1126" s="3" t="s">
        <v>45800</v>
      </c>
      <c r="D1126" s="3" t="s">
        <v>45801</v>
      </c>
      <c r="E1126" s="3" t="s">
        <v>10</v>
      </c>
    </row>
    <row r="1127" spans="1:5">
      <c r="A1127" s="3">
        <v>1126</v>
      </c>
      <c r="B1127" s="3" t="s">
        <v>45802</v>
      </c>
      <c r="C1127" s="3" t="s">
        <v>45803</v>
      </c>
      <c r="D1127" s="3" t="s">
        <v>45804</v>
      </c>
      <c r="E1127" s="3" t="s">
        <v>10</v>
      </c>
    </row>
    <row r="1128" spans="1:5">
      <c r="A1128" s="3">
        <v>1127</v>
      </c>
      <c r="B1128" s="3" t="s">
        <v>45805</v>
      </c>
      <c r="C1128" s="3" t="s">
        <v>45806</v>
      </c>
      <c r="D1128" s="3" t="s">
        <v>45807</v>
      </c>
      <c r="E1128" s="3" t="s">
        <v>10</v>
      </c>
    </row>
    <row r="1129" spans="1:5">
      <c r="A1129" s="3">
        <v>1128</v>
      </c>
      <c r="B1129" s="3" t="s">
        <v>44259</v>
      </c>
      <c r="C1129" s="3" t="s">
        <v>45808</v>
      </c>
      <c r="D1129" s="3" t="s">
        <v>45809</v>
      </c>
      <c r="E1129" s="3" t="s">
        <v>10</v>
      </c>
    </row>
    <row r="1130" spans="1:5">
      <c r="A1130" s="3">
        <v>1129</v>
      </c>
      <c r="B1130" s="3" t="s">
        <v>45810</v>
      </c>
      <c r="C1130" s="3" t="s">
        <v>45811</v>
      </c>
      <c r="D1130" s="3" t="s">
        <v>45812</v>
      </c>
      <c r="E1130" s="3" t="s">
        <v>10</v>
      </c>
    </row>
    <row r="1131" spans="1:5">
      <c r="A1131" s="3">
        <v>1130</v>
      </c>
      <c r="B1131" s="3" t="s">
        <v>43221</v>
      </c>
      <c r="C1131" s="3" t="s">
        <v>45813</v>
      </c>
      <c r="D1131" s="3" t="s">
        <v>45814</v>
      </c>
      <c r="E1131" s="3" t="s">
        <v>10</v>
      </c>
    </row>
    <row r="1132" spans="1:5">
      <c r="A1132" s="3">
        <v>1131</v>
      </c>
      <c r="B1132" s="3" t="s">
        <v>43273</v>
      </c>
      <c r="C1132" s="3" t="s">
        <v>45815</v>
      </c>
      <c r="D1132" s="3" t="s">
        <v>45816</v>
      </c>
      <c r="E1132" s="3" t="s">
        <v>10</v>
      </c>
    </row>
    <row r="1133" spans="1:5">
      <c r="A1133" s="3">
        <v>1132</v>
      </c>
      <c r="B1133" s="3" t="s">
        <v>43224</v>
      </c>
      <c r="C1133" s="3" t="s">
        <v>45817</v>
      </c>
      <c r="D1133" s="3" t="s">
        <v>45818</v>
      </c>
      <c r="E1133" s="3" t="s">
        <v>10</v>
      </c>
    </row>
    <row r="1134" spans="1:5">
      <c r="A1134" s="3">
        <v>1133</v>
      </c>
      <c r="B1134" s="3" t="s">
        <v>43381</v>
      </c>
      <c r="C1134" s="3" t="s">
        <v>45819</v>
      </c>
      <c r="D1134" s="3" t="s">
        <v>45820</v>
      </c>
      <c r="E1134" s="3" t="s">
        <v>10</v>
      </c>
    </row>
    <row r="1135" spans="1:5">
      <c r="A1135" s="3">
        <v>1134</v>
      </c>
      <c r="B1135" s="3" t="s">
        <v>44194</v>
      </c>
      <c r="C1135" s="3" t="s">
        <v>45821</v>
      </c>
      <c r="D1135" s="3" t="s">
        <v>45822</v>
      </c>
      <c r="E1135" s="3" t="s">
        <v>10</v>
      </c>
    </row>
    <row r="1136" spans="1:5">
      <c r="A1136" s="3">
        <v>1135</v>
      </c>
      <c r="B1136" s="3" t="s">
        <v>41191</v>
      </c>
      <c r="C1136" s="3" t="s">
        <v>45823</v>
      </c>
      <c r="D1136" s="3" t="s">
        <v>45824</v>
      </c>
      <c r="E1136" s="3" t="s">
        <v>10</v>
      </c>
    </row>
    <row r="1137" spans="1:5">
      <c r="A1137" s="3">
        <v>1136</v>
      </c>
      <c r="B1137" s="3" t="s">
        <v>43339</v>
      </c>
      <c r="C1137" s="3" t="s">
        <v>45825</v>
      </c>
      <c r="D1137" s="3" t="s">
        <v>45826</v>
      </c>
      <c r="E1137" s="3" t="s">
        <v>10</v>
      </c>
    </row>
    <row r="1138" spans="1:5">
      <c r="A1138" s="3">
        <v>1137</v>
      </c>
      <c r="B1138" s="3" t="s">
        <v>45827</v>
      </c>
      <c r="C1138" s="3" t="s">
        <v>45828</v>
      </c>
      <c r="D1138" s="3" t="s">
        <v>45829</v>
      </c>
      <c r="E1138" s="3" t="s">
        <v>10</v>
      </c>
    </row>
    <row r="1139" spans="1:5">
      <c r="A1139" s="3">
        <v>1138</v>
      </c>
      <c r="B1139" s="3" t="s">
        <v>44234</v>
      </c>
      <c r="C1139" s="3" t="s">
        <v>45830</v>
      </c>
      <c r="D1139" s="3" t="s">
        <v>45831</v>
      </c>
      <c r="E1139" s="3" t="s">
        <v>10</v>
      </c>
    </row>
    <row r="1140" spans="1:5">
      <c r="A1140" s="3">
        <v>1139</v>
      </c>
      <c r="B1140" s="3" t="s">
        <v>41191</v>
      </c>
      <c r="C1140" s="3" t="s">
        <v>45832</v>
      </c>
      <c r="D1140" s="3" t="s">
        <v>45833</v>
      </c>
      <c r="E1140" s="3" t="s">
        <v>10</v>
      </c>
    </row>
    <row r="1141" spans="1:5">
      <c r="A1141" s="3">
        <v>1140</v>
      </c>
      <c r="B1141" s="3" t="s">
        <v>43381</v>
      </c>
      <c r="C1141" s="3" t="s">
        <v>45834</v>
      </c>
      <c r="D1141" s="3" t="s">
        <v>45835</v>
      </c>
      <c r="E1141" s="3" t="s">
        <v>10</v>
      </c>
    </row>
    <row r="1142" spans="1:5">
      <c r="A1142" s="3">
        <v>1141</v>
      </c>
      <c r="B1142" s="3" t="s">
        <v>43928</v>
      </c>
      <c r="C1142" s="3" t="s">
        <v>45836</v>
      </c>
      <c r="D1142" s="3" t="s">
        <v>45837</v>
      </c>
      <c r="E1142" s="3" t="s">
        <v>10</v>
      </c>
    </row>
    <row r="1143" spans="1:5">
      <c r="A1143" s="3">
        <v>1142</v>
      </c>
      <c r="B1143" s="3" t="s">
        <v>45838</v>
      </c>
      <c r="C1143" s="3" t="s">
        <v>45839</v>
      </c>
      <c r="D1143" s="3" t="s">
        <v>45840</v>
      </c>
      <c r="E1143" s="3" t="s">
        <v>10</v>
      </c>
    </row>
    <row r="1144" spans="1:5">
      <c r="A1144" s="3">
        <v>1143</v>
      </c>
      <c r="B1144" s="3" t="s">
        <v>45841</v>
      </c>
      <c r="C1144" s="3" t="s">
        <v>45842</v>
      </c>
      <c r="D1144" s="3" t="s">
        <v>45843</v>
      </c>
      <c r="E1144" s="3" t="s">
        <v>10</v>
      </c>
    </row>
    <row r="1145" spans="1:5">
      <c r="A1145" s="3">
        <v>1144</v>
      </c>
      <c r="B1145" s="3" t="s">
        <v>43270</v>
      </c>
      <c r="C1145" s="3" t="s">
        <v>45844</v>
      </c>
      <c r="D1145" s="3" t="s">
        <v>45845</v>
      </c>
      <c r="E1145" s="3" t="s">
        <v>10</v>
      </c>
    </row>
    <row r="1146" spans="1:5">
      <c r="A1146" s="3">
        <v>1145</v>
      </c>
      <c r="B1146" s="3" t="s">
        <v>43185</v>
      </c>
      <c r="C1146" s="3" t="s">
        <v>45846</v>
      </c>
      <c r="D1146" s="3" t="s">
        <v>45847</v>
      </c>
      <c r="E1146" s="3" t="s">
        <v>10</v>
      </c>
    </row>
    <row r="1147" spans="1:5">
      <c r="A1147" s="3">
        <v>1146</v>
      </c>
      <c r="B1147" s="3" t="s">
        <v>45848</v>
      </c>
      <c r="C1147" s="3" t="s">
        <v>45849</v>
      </c>
      <c r="D1147" s="3" t="s">
        <v>45850</v>
      </c>
      <c r="E1147" s="3" t="s">
        <v>10</v>
      </c>
    </row>
    <row r="1148" spans="1:5">
      <c r="A1148" s="3">
        <v>1147</v>
      </c>
      <c r="B1148" s="3" t="s">
        <v>43708</v>
      </c>
      <c r="C1148" s="3" t="s">
        <v>45851</v>
      </c>
      <c r="D1148" s="3" t="s">
        <v>45852</v>
      </c>
      <c r="E1148" s="3" t="s">
        <v>10</v>
      </c>
    </row>
    <row r="1149" spans="1:5">
      <c r="A1149" s="3">
        <v>1148</v>
      </c>
      <c r="B1149" s="3" t="s">
        <v>45853</v>
      </c>
      <c r="C1149" s="3" t="s">
        <v>45854</v>
      </c>
      <c r="D1149" s="3" t="s">
        <v>45855</v>
      </c>
      <c r="E1149" s="3" t="s">
        <v>10</v>
      </c>
    </row>
    <row r="1150" spans="1:5">
      <c r="A1150" s="3">
        <v>1149</v>
      </c>
      <c r="B1150" s="3" t="s">
        <v>43412</v>
      </c>
      <c r="C1150" s="3" t="s">
        <v>45856</v>
      </c>
      <c r="D1150" s="3" t="s">
        <v>45857</v>
      </c>
      <c r="E1150" s="3" t="s">
        <v>10</v>
      </c>
    </row>
    <row r="1151" spans="1:5">
      <c r="A1151" s="3">
        <v>1150</v>
      </c>
      <c r="B1151" s="3" t="s">
        <v>45858</v>
      </c>
      <c r="C1151" s="3" t="s">
        <v>45859</v>
      </c>
      <c r="D1151" s="3" t="s">
        <v>45860</v>
      </c>
      <c r="E1151" s="3" t="s">
        <v>10</v>
      </c>
    </row>
    <row r="1152" spans="1:5">
      <c r="A1152" s="3">
        <v>1151</v>
      </c>
      <c r="B1152" s="3" t="s">
        <v>45017</v>
      </c>
      <c r="C1152" s="3" t="s">
        <v>45861</v>
      </c>
      <c r="D1152" s="3" t="s">
        <v>45862</v>
      </c>
      <c r="E1152" s="3" t="s">
        <v>10</v>
      </c>
    </row>
    <row r="1153" spans="1:5">
      <c r="A1153" s="3">
        <v>1152</v>
      </c>
      <c r="B1153" s="3" t="s">
        <v>45454</v>
      </c>
      <c r="C1153" s="3" t="s">
        <v>45863</v>
      </c>
      <c r="D1153" s="3" t="s">
        <v>45864</v>
      </c>
      <c r="E1153" s="3" t="s">
        <v>10</v>
      </c>
    </row>
    <row r="1154" spans="1:5">
      <c r="A1154" s="3">
        <v>1153</v>
      </c>
      <c r="B1154" s="3" t="s">
        <v>6215</v>
      </c>
      <c r="C1154" s="3" t="s">
        <v>45865</v>
      </c>
      <c r="D1154" s="3" t="s">
        <v>45866</v>
      </c>
      <c r="E1154" s="3" t="s">
        <v>10</v>
      </c>
    </row>
    <row r="1155" spans="1:5">
      <c r="A1155" s="3">
        <v>1154</v>
      </c>
      <c r="B1155" s="3" t="s">
        <v>43182</v>
      </c>
      <c r="C1155" s="3" t="s">
        <v>45867</v>
      </c>
      <c r="D1155" s="3" t="s">
        <v>45868</v>
      </c>
      <c r="E1155" s="3" t="s">
        <v>10</v>
      </c>
    </row>
    <row r="1156" spans="1:5">
      <c r="A1156" s="3">
        <v>1155</v>
      </c>
      <c r="B1156" s="3" t="s">
        <v>45869</v>
      </c>
      <c r="C1156" s="3" t="s">
        <v>45870</v>
      </c>
      <c r="D1156" s="3" t="s">
        <v>45871</v>
      </c>
      <c r="E1156" s="3" t="s">
        <v>10</v>
      </c>
    </row>
    <row r="1157" spans="1:5">
      <c r="A1157" s="3">
        <v>1156</v>
      </c>
      <c r="B1157" s="3" t="s">
        <v>44194</v>
      </c>
      <c r="C1157" s="3" t="s">
        <v>45872</v>
      </c>
      <c r="D1157" s="3" t="s">
        <v>45873</v>
      </c>
      <c r="E1157" s="3" t="s">
        <v>10</v>
      </c>
    </row>
    <row r="1158" spans="1:5">
      <c r="A1158" s="3">
        <v>1157</v>
      </c>
      <c r="B1158" s="3" t="s">
        <v>43370</v>
      </c>
      <c r="C1158" s="3" t="s">
        <v>45874</v>
      </c>
      <c r="D1158" s="3" t="s">
        <v>45875</v>
      </c>
      <c r="E1158" s="3" t="s">
        <v>10</v>
      </c>
    </row>
    <row r="1159" spans="1:5">
      <c r="A1159" s="3">
        <v>1158</v>
      </c>
      <c r="B1159" s="3" t="s">
        <v>44368</v>
      </c>
      <c r="C1159" s="3" t="s">
        <v>45876</v>
      </c>
      <c r="D1159" s="3" t="s">
        <v>45877</v>
      </c>
      <c r="E1159" s="3" t="s">
        <v>10</v>
      </c>
    </row>
    <row r="1160" spans="1:5">
      <c r="A1160" s="3">
        <v>1159</v>
      </c>
      <c r="B1160" s="3" t="s">
        <v>43264</v>
      </c>
      <c r="C1160" s="3" t="s">
        <v>45878</v>
      </c>
      <c r="D1160" s="3" t="s">
        <v>45879</v>
      </c>
      <c r="E1160" s="3" t="s">
        <v>10</v>
      </c>
    </row>
    <row r="1161" spans="1:5">
      <c r="A1161" s="3">
        <v>1160</v>
      </c>
      <c r="B1161" s="3" t="s">
        <v>43420</v>
      </c>
      <c r="C1161" s="3" t="s">
        <v>45880</v>
      </c>
      <c r="D1161" s="3" t="s">
        <v>45881</v>
      </c>
      <c r="E1161" s="3" t="s">
        <v>10</v>
      </c>
    </row>
    <row r="1162" spans="1:5">
      <c r="A1162" s="3">
        <v>1161</v>
      </c>
      <c r="B1162" s="3" t="s">
        <v>45882</v>
      </c>
      <c r="C1162" s="3" t="s">
        <v>45883</v>
      </c>
      <c r="D1162" s="3" t="s">
        <v>45884</v>
      </c>
      <c r="E1162" s="3" t="s">
        <v>10</v>
      </c>
    </row>
    <row r="1163" spans="1:5">
      <c r="A1163" s="3">
        <v>1162</v>
      </c>
      <c r="B1163" s="3" t="s">
        <v>43719</v>
      </c>
      <c r="C1163" s="3" t="s">
        <v>45885</v>
      </c>
      <c r="D1163" s="3" t="s">
        <v>45886</v>
      </c>
      <c r="E1163" s="3" t="s">
        <v>10</v>
      </c>
    </row>
    <row r="1164" spans="1:5">
      <c r="A1164" s="3">
        <v>1163</v>
      </c>
      <c r="B1164" s="3" t="s">
        <v>43209</v>
      </c>
      <c r="C1164" s="3" t="s">
        <v>45887</v>
      </c>
      <c r="D1164" s="3" t="s">
        <v>45888</v>
      </c>
      <c r="E1164" s="3" t="s">
        <v>10</v>
      </c>
    </row>
    <row r="1165" spans="1:5">
      <c r="A1165" s="3">
        <v>1164</v>
      </c>
      <c r="B1165" s="3" t="s">
        <v>43550</v>
      </c>
      <c r="C1165" s="3" t="s">
        <v>45889</v>
      </c>
      <c r="D1165" s="3" t="s">
        <v>45890</v>
      </c>
      <c r="E1165" s="3" t="s">
        <v>10</v>
      </c>
    </row>
    <row r="1166" spans="1:5">
      <c r="A1166" s="3">
        <v>1165</v>
      </c>
      <c r="B1166" s="3" t="s">
        <v>43244</v>
      </c>
      <c r="C1166" s="3" t="s">
        <v>45891</v>
      </c>
      <c r="D1166" s="3" t="s">
        <v>45892</v>
      </c>
      <c r="E1166" s="3" t="s">
        <v>10</v>
      </c>
    </row>
    <row r="1167" spans="1:5">
      <c r="A1167" s="3">
        <v>1166</v>
      </c>
      <c r="B1167" s="3" t="s">
        <v>43420</v>
      </c>
      <c r="C1167" s="3" t="s">
        <v>45893</v>
      </c>
      <c r="D1167" s="3" t="s">
        <v>45894</v>
      </c>
      <c r="E1167" s="3" t="s">
        <v>10</v>
      </c>
    </row>
    <row r="1168" spans="1:5">
      <c r="A1168" s="3">
        <v>1167</v>
      </c>
      <c r="B1168" s="3" t="s">
        <v>45895</v>
      </c>
      <c r="C1168" s="3" t="s">
        <v>45896</v>
      </c>
      <c r="D1168" s="3" t="s">
        <v>45897</v>
      </c>
      <c r="E1168" s="3" t="s">
        <v>10</v>
      </c>
    </row>
    <row r="1169" spans="1:5">
      <c r="A1169" s="3">
        <v>1168</v>
      </c>
      <c r="B1169" s="3" t="s">
        <v>6960</v>
      </c>
      <c r="C1169" s="3" t="s">
        <v>45898</v>
      </c>
      <c r="D1169" s="3" t="s">
        <v>45899</v>
      </c>
      <c r="E1169" s="3" t="s">
        <v>10</v>
      </c>
    </row>
    <row r="1170" spans="1:5">
      <c r="A1170" s="3">
        <v>1169</v>
      </c>
      <c r="B1170" s="3" t="s">
        <v>43790</v>
      </c>
      <c r="C1170" s="3" t="s">
        <v>45900</v>
      </c>
      <c r="D1170" s="3" t="s">
        <v>45901</v>
      </c>
      <c r="E1170" s="3" t="s">
        <v>10</v>
      </c>
    </row>
    <row r="1171" spans="1:5">
      <c r="A1171" s="3">
        <v>1170</v>
      </c>
      <c r="B1171" s="3" t="s">
        <v>45902</v>
      </c>
      <c r="C1171" s="3" t="s">
        <v>45903</v>
      </c>
      <c r="D1171" s="3" t="s">
        <v>45904</v>
      </c>
      <c r="E1171" s="3" t="s">
        <v>10</v>
      </c>
    </row>
    <row r="1172" spans="1:5">
      <c r="A1172" s="3">
        <v>1171</v>
      </c>
      <c r="B1172" s="3" t="s">
        <v>43739</v>
      </c>
      <c r="C1172" s="3" t="s">
        <v>45905</v>
      </c>
      <c r="D1172" s="3" t="s">
        <v>45906</v>
      </c>
      <c r="E1172" s="3" t="s">
        <v>10</v>
      </c>
    </row>
    <row r="1173" spans="1:5">
      <c r="A1173" s="3">
        <v>1172</v>
      </c>
      <c r="B1173" s="3" t="s">
        <v>43493</v>
      </c>
      <c r="C1173" s="3" t="s">
        <v>45907</v>
      </c>
      <c r="D1173" s="3" t="s">
        <v>45908</v>
      </c>
      <c r="E1173" s="3" t="s">
        <v>10</v>
      </c>
    </row>
    <row r="1174" spans="1:5">
      <c r="A1174" s="3">
        <v>1173</v>
      </c>
      <c r="B1174" s="3" t="s">
        <v>45909</v>
      </c>
      <c r="C1174" s="3" t="s">
        <v>45910</v>
      </c>
      <c r="D1174" s="3" t="s">
        <v>45911</v>
      </c>
      <c r="E1174" s="3" t="s">
        <v>10</v>
      </c>
    </row>
    <row r="1175" spans="1:5">
      <c r="A1175" s="3">
        <v>1174</v>
      </c>
      <c r="B1175" s="3" t="s">
        <v>43244</v>
      </c>
      <c r="C1175" s="3" t="s">
        <v>45912</v>
      </c>
      <c r="D1175" s="3" t="s">
        <v>45913</v>
      </c>
      <c r="E1175" s="3" t="s">
        <v>10</v>
      </c>
    </row>
    <row r="1176" spans="1:5">
      <c r="A1176" s="3">
        <v>1175</v>
      </c>
      <c r="B1176" s="3" t="s">
        <v>44435</v>
      </c>
      <c r="C1176" s="3" t="s">
        <v>45914</v>
      </c>
      <c r="D1176" s="3" t="s">
        <v>45915</v>
      </c>
      <c r="E1176" s="3" t="s">
        <v>10</v>
      </c>
    </row>
    <row r="1177" spans="1:5">
      <c r="A1177" s="3">
        <v>1176</v>
      </c>
      <c r="B1177" s="3" t="s">
        <v>45916</v>
      </c>
      <c r="C1177" s="3" t="s">
        <v>45917</v>
      </c>
      <c r="D1177" s="3" t="s">
        <v>45918</v>
      </c>
      <c r="E1177" s="3" t="s">
        <v>10</v>
      </c>
    </row>
    <row r="1178" spans="1:5">
      <c r="A1178" s="3">
        <v>1177</v>
      </c>
      <c r="B1178" s="3" t="s">
        <v>43212</v>
      </c>
      <c r="C1178" s="3" t="s">
        <v>45919</v>
      </c>
      <c r="D1178" s="3" t="s">
        <v>45920</v>
      </c>
      <c r="E1178" s="3" t="s">
        <v>10</v>
      </c>
    </row>
    <row r="1179" spans="1:5">
      <c r="A1179" s="3">
        <v>1178</v>
      </c>
      <c r="B1179" s="3" t="s">
        <v>43317</v>
      </c>
      <c r="C1179" s="3" t="s">
        <v>45921</v>
      </c>
      <c r="D1179" s="3" t="s">
        <v>45922</v>
      </c>
      <c r="E1179" s="3" t="s">
        <v>10</v>
      </c>
    </row>
    <row r="1180" spans="1:5">
      <c r="A1180" s="3">
        <v>1179</v>
      </c>
      <c r="B1180" s="3" t="s">
        <v>43179</v>
      </c>
      <c r="C1180" s="3" t="s">
        <v>45923</v>
      </c>
      <c r="D1180" s="3" t="s">
        <v>45924</v>
      </c>
      <c r="E1180" s="3" t="s">
        <v>10</v>
      </c>
    </row>
    <row r="1181" spans="1:5">
      <c r="A1181" s="3">
        <v>1180</v>
      </c>
      <c r="B1181" s="3" t="s">
        <v>43339</v>
      </c>
      <c r="C1181" s="3" t="s">
        <v>45925</v>
      </c>
      <c r="D1181" s="3" t="s">
        <v>45926</v>
      </c>
      <c r="E1181" s="3" t="s">
        <v>10</v>
      </c>
    </row>
    <row r="1182" spans="1:5">
      <c r="A1182" s="3">
        <v>1181</v>
      </c>
      <c r="B1182" s="3" t="s">
        <v>43901</v>
      </c>
      <c r="C1182" s="3" t="s">
        <v>45927</v>
      </c>
      <c r="D1182" s="3" t="s">
        <v>45928</v>
      </c>
      <c r="E1182" s="3" t="s">
        <v>10</v>
      </c>
    </row>
    <row r="1183" spans="1:5">
      <c r="A1183" s="3">
        <v>1182</v>
      </c>
      <c r="B1183" s="3" t="s">
        <v>45929</v>
      </c>
      <c r="C1183" s="3" t="s">
        <v>45930</v>
      </c>
      <c r="D1183" s="3" t="s">
        <v>45931</v>
      </c>
      <c r="E1183" s="3" t="s">
        <v>10</v>
      </c>
    </row>
    <row r="1184" spans="1:5">
      <c r="A1184" s="3">
        <v>1183</v>
      </c>
      <c r="B1184" s="3" t="s">
        <v>6713</v>
      </c>
      <c r="C1184" s="3" t="s">
        <v>45932</v>
      </c>
      <c r="D1184" s="3" t="s">
        <v>45933</v>
      </c>
      <c r="E1184" s="3" t="s">
        <v>10</v>
      </c>
    </row>
    <row r="1185" spans="1:5">
      <c r="A1185" s="3">
        <v>1184</v>
      </c>
      <c r="B1185" s="3" t="s">
        <v>43249</v>
      </c>
      <c r="C1185" s="3" t="s">
        <v>45934</v>
      </c>
      <c r="D1185" s="3" t="s">
        <v>45935</v>
      </c>
      <c r="E1185" s="3" t="s">
        <v>10</v>
      </c>
    </row>
    <row r="1186" spans="1:5">
      <c r="A1186" s="3">
        <v>1185</v>
      </c>
      <c r="B1186" s="3" t="s">
        <v>43292</v>
      </c>
      <c r="C1186" s="3" t="s">
        <v>45936</v>
      </c>
      <c r="D1186" s="3" t="s">
        <v>45937</v>
      </c>
      <c r="E1186" s="3" t="s">
        <v>10</v>
      </c>
    </row>
    <row r="1187" spans="1:5">
      <c r="A1187" s="3">
        <v>1186</v>
      </c>
      <c r="B1187" s="3" t="s">
        <v>45938</v>
      </c>
      <c r="C1187" s="3" t="s">
        <v>45939</v>
      </c>
      <c r="D1187" s="3" t="s">
        <v>45940</v>
      </c>
      <c r="E1187" s="3" t="s">
        <v>10</v>
      </c>
    </row>
    <row r="1188" spans="1:5">
      <c r="A1188" s="3">
        <v>1187</v>
      </c>
      <c r="B1188" s="3" t="s">
        <v>44435</v>
      </c>
      <c r="C1188" s="3" t="s">
        <v>45941</v>
      </c>
      <c r="D1188" s="3" t="s">
        <v>45942</v>
      </c>
      <c r="E1188" s="3" t="s">
        <v>10</v>
      </c>
    </row>
    <row r="1189" spans="1:5">
      <c r="A1189" s="3">
        <v>1188</v>
      </c>
      <c r="B1189" s="3" t="s">
        <v>45943</v>
      </c>
      <c r="C1189" s="3" t="s">
        <v>45944</v>
      </c>
      <c r="D1189" s="3" t="s">
        <v>45945</v>
      </c>
      <c r="E1189" s="3" t="s">
        <v>10</v>
      </c>
    </row>
    <row r="1190" spans="1:5">
      <c r="A1190" s="3">
        <v>1189</v>
      </c>
      <c r="B1190" s="3" t="s">
        <v>43339</v>
      </c>
      <c r="C1190" s="3" t="s">
        <v>45946</v>
      </c>
      <c r="D1190" s="3" t="s">
        <v>45947</v>
      </c>
      <c r="E1190" s="3" t="s">
        <v>10</v>
      </c>
    </row>
    <row r="1191" spans="1:5">
      <c r="A1191" s="3">
        <v>1190</v>
      </c>
      <c r="B1191" s="3" t="s">
        <v>45948</v>
      </c>
      <c r="C1191" s="3" t="s">
        <v>45949</v>
      </c>
      <c r="D1191" s="3" t="s">
        <v>45950</v>
      </c>
      <c r="E1191" s="3" t="s">
        <v>10</v>
      </c>
    </row>
    <row r="1192" spans="1:5">
      <c r="A1192" s="3">
        <v>1191</v>
      </c>
      <c r="B1192" s="3" t="s">
        <v>43176</v>
      </c>
      <c r="C1192" s="3" t="s">
        <v>45951</v>
      </c>
      <c r="D1192" s="3" t="s">
        <v>45952</v>
      </c>
      <c r="E1192" s="3" t="s">
        <v>10</v>
      </c>
    </row>
    <row r="1193" spans="1:5">
      <c r="A1193" s="3">
        <v>1192</v>
      </c>
      <c r="B1193" s="3" t="s">
        <v>45953</v>
      </c>
      <c r="C1193" s="3" t="s">
        <v>45954</v>
      </c>
      <c r="D1193" s="3" t="s">
        <v>45955</v>
      </c>
      <c r="E1193" s="3" t="s">
        <v>10</v>
      </c>
    </row>
    <row r="1194" spans="1:5">
      <c r="A1194" s="3">
        <v>1193</v>
      </c>
      <c r="B1194" s="3" t="s">
        <v>43209</v>
      </c>
      <c r="C1194" s="3" t="s">
        <v>45956</v>
      </c>
      <c r="D1194" s="3" t="s">
        <v>45957</v>
      </c>
      <c r="E1194" s="3" t="s">
        <v>10</v>
      </c>
    </row>
    <row r="1195" spans="1:5">
      <c r="A1195" s="3">
        <v>1194</v>
      </c>
      <c r="B1195" s="3" t="s">
        <v>43451</v>
      </c>
      <c r="C1195" s="3" t="s">
        <v>45958</v>
      </c>
      <c r="D1195" s="3" t="s">
        <v>45959</v>
      </c>
      <c r="E1195" s="3" t="s">
        <v>10</v>
      </c>
    </row>
    <row r="1196" spans="1:5">
      <c r="A1196" s="3">
        <v>1195</v>
      </c>
      <c r="B1196" s="3" t="s">
        <v>43392</v>
      </c>
      <c r="C1196" s="3" t="s">
        <v>45960</v>
      </c>
      <c r="D1196" s="3" t="s">
        <v>45961</v>
      </c>
      <c r="E1196" s="3" t="s">
        <v>10</v>
      </c>
    </row>
    <row r="1197" spans="1:5">
      <c r="A1197" s="3">
        <v>1196</v>
      </c>
      <c r="B1197" s="3" t="s">
        <v>43496</v>
      </c>
      <c r="C1197" s="3" t="s">
        <v>45962</v>
      </c>
      <c r="D1197" s="3" t="s">
        <v>45963</v>
      </c>
      <c r="E1197" s="3" t="s">
        <v>10</v>
      </c>
    </row>
    <row r="1198" spans="1:5">
      <c r="A1198" s="3">
        <v>1197</v>
      </c>
      <c r="B1198" s="3" t="s">
        <v>43309</v>
      </c>
      <c r="C1198" s="3" t="s">
        <v>45964</v>
      </c>
      <c r="D1198" s="3" t="s">
        <v>45965</v>
      </c>
      <c r="E1198" s="3" t="s">
        <v>10</v>
      </c>
    </row>
    <row r="1199" spans="1:5">
      <c r="A1199" s="3">
        <v>1198</v>
      </c>
      <c r="B1199" s="3" t="s">
        <v>45966</v>
      </c>
      <c r="C1199" s="3" t="s">
        <v>45967</v>
      </c>
      <c r="D1199" s="3" t="s">
        <v>45968</v>
      </c>
      <c r="E1199" s="3" t="s">
        <v>10</v>
      </c>
    </row>
    <row r="1200" spans="1:5">
      <c r="A1200" s="3">
        <v>1199</v>
      </c>
      <c r="B1200" s="3" t="s">
        <v>44438</v>
      </c>
      <c r="C1200" s="3" t="s">
        <v>45969</v>
      </c>
      <c r="D1200" s="3" t="s">
        <v>45970</v>
      </c>
      <c r="E1200" s="3" t="s">
        <v>10</v>
      </c>
    </row>
    <row r="1201" spans="1:5">
      <c r="A1201" s="3">
        <v>1200</v>
      </c>
      <c r="B1201" s="3" t="s">
        <v>43535</v>
      </c>
      <c r="C1201" s="3" t="s">
        <v>45971</v>
      </c>
      <c r="D1201" s="3" t="s">
        <v>45972</v>
      </c>
      <c r="E1201" s="3" t="s">
        <v>10</v>
      </c>
    </row>
    <row r="1202" spans="1:5">
      <c r="A1202" s="3">
        <v>1201</v>
      </c>
      <c r="B1202" s="3" t="s">
        <v>43550</v>
      </c>
      <c r="C1202" s="3" t="s">
        <v>45973</v>
      </c>
      <c r="D1202" s="3" t="s">
        <v>45974</v>
      </c>
      <c r="E1202" s="3" t="s">
        <v>10</v>
      </c>
    </row>
    <row r="1203" spans="1:5">
      <c r="A1203" s="3">
        <v>1202</v>
      </c>
      <c r="B1203" s="3" t="s">
        <v>44194</v>
      </c>
      <c r="C1203" s="3" t="s">
        <v>45975</v>
      </c>
      <c r="D1203" s="3" t="s">
        <v>45976</v>
      </c>
      <c r="E1203" s="3" t="s">
        <v>10</v>
      </c>
    </row>
    <row r="1204" spans="1:5">
      <c r="A1204" s="3">
        <v>1203</v>
      </c>
      <c r="B1204" s="3" t="s">
        <v>45977</v>
      </c>
      <c r="C1204" s="3" t="s">
        <v>45978</v>
      </c>
      <c r="D1204" s="3" t="s">
        <v>45979</v>
      </c>
      <c r="E1204" s="3" t="s">
        <v>10</v>
      </c>
    </row>
    <row r="1205" spans="1:5">
      <c r="A1205" s="3">
        <v>1204</v>
      </c>
      <c r="B1205" s="3" t="s">
        <v>43833</v>
      </c>
      <c r="C1205" s="3" t="s">
        <v>45980</v>
      </c>
      <c r="D1205" s="3" t="s">
        <v>45981</v>
      </c>
      <c r="E1205" s="3" t="s">
        <v>10</v>
      </c>
    </row>
    <row r="1206" spans="1:5">
      <c r="A1206" s="3">
        <v>1205</v>
      </c>
      <c r="B1206" s="3" t="s">
        <v>43600</v>
      </c>
      <c r="C1206" s="3" t="s">
        <v>45982</v>
      </c>
      <c r="D1206" s="3" t="s">
        <v>45983</v>
      </c>
      <c r="E1206" s="3" t="s">
        <v>10</v>
      </c>
    </row>
    <row r="1207" spans="1:5">
      <c r="A1207" s="3">
        <v>1206</v>
      </c>
      <c r="B1207" s="3" t="s">
        <v>43392</v>
      </c>
      <c r="C1207" s="3" t="s">
        <v>45984</v>
      </c>
      <c r="D1207" s="3" t="s">
        <v>45985</v>
      </c>
      <c r="E1207" s="3" t="s">
        <v>10</v>
      </c>
    </row>
    <row r="1208" spans="1:5">
      <c r="A1208" s="3">
        <v>1207</v>
      </c>
      <c r="B1208" s="3" t="s">
        <v>43689</v>
      </c>
      <c r="C1208" s="3" t="s">
        <v>45986</v>
      </c>
      <c r="D1208" s="3" t="s">
        <v>45987</v>
      </c>
      <c r="E1208" s="3" t="s">
        <v>10</v>
      </c>
    </row>
    <row r="1209" spans="1:5">
      <c r="A1209" s="3">
        <v>1208</v>
      </c>
      <c r="B1209" s="3" t="s">
        <v>43221</v>
      </c>
      <c r="C1209" s="3" t="s">
        <v>45988</v>
      </c>
      <c r="D1209" s="3" t="s">
        <v>45989</v>
      </c>
      <c r="E1209" s="3" t="s">
        <v>10</v>
      </c>
    </row>
    <row r="1210" spans="1:5">
      <c r="A1210" s="3">
        <v>1209</v>
      </c>
      <c r="B1210" s="3" t="s">
        <v>43439</v>
      </c>
      <c r="C1210" s="3" t="s">
        <v>45990</v>
      </c>
      <c r="D1210" s="3" t="s">
        <v>45991</v>
      </c>
      <c r="E1210" s="3" t="s">
        <v>10</v>
      </c>
    </row>
    <row r="1211" spans="1:5">
      <c r="A1211" s="3">
        <v>1210</v>
      </c>
      <c r="B1211" s="3" t="s">
        <v>45992</v>
      </c>
      <c r="C1211" s="3" t="s">
        <v>45993</v>
      </c>
      <c r="D1211" s="3" t="s">
        <v>45994</v>
      </c>
      <c r="E1211" s="3" t="s">
        <v>10</v>
      </c>
    </row>
    <row r="1212" spans="1:5">
      <c r="A1212" s="3">
        <v>1211</v>
      </c>
      <c r="B1212" s="3" t="s">
        <v>45017</v>
      </c>
      <c r="C1212" s="3" t="s">
        <v>45995</v>
      </c>
      <c r="D1212" s="3" t="s">
        <v>45996</v>
      </c>
      <c r="E1212" s="3" t="s">
        <v>10</v>
      </c>
    </row>
    <row r="1213" spans="1:5">
      <c r="A1213" s="3">
        <v>1212</v>
      </c>
      <c r="B1213" s="3" t="s">
        <v>43412</v>
      </c>
      <c r="C1213" s="3" t="s">
        <v>45997</v>
      </c>
      <c r="D1213" s="3" t="s">
        <v>45998</v>
      </c>
      <c r="E1213" s="3" t="s">
        <v>10</v>
      </c>
    </row>
    <row r="1214" spans="1:5">
      <c r="A1214" s="3">
        <v>1213</v>
      </c>
      <c r="B1214" s="3" t="s">
        <v>45999</v>
      </c>
      <c r="C1214" s="3" t="s">
        <v>46000</v>
      </c>
      <c r="D1214" s="3" t="s">
        <v>46001</v>
      </c>
      <c r="E1214" s="3" t="s">
        <v>10</v>
      </c>
    </row>
    <row r="1215" spans="1:5">
      <c r="A1215" s="3">
        <v>1214</v>
      </c>
      <c r="B1215" s="3" t="s">
        <v>43921</v>
      </c>
      <c r="C1215" s="3" t="s">
        <v>46002</v>
      </c>
      <c r="D1215" s="3" t="s">
        <v>46003</v>
      </c>
      <c r="E1215" s="3" t="s">
        <v>10</v>
      </c>
    </row>
    <row r="1216" spans="1:5">
      <c r="A1216" s="3">
        <v>1215</v>
      </c>
      <c r="B1216" s="3" t="s">
        <v>43358</v>
      </c>
      <c r="C1216" s="3" t="s">
        <v>46004</v>
      </c>
      <c r="D1216" s="3" t="s">
        <v>46005</v>
      </c>
      <c r="E1216" s="3" t="s">
        <v>10</v>
      </c>
    </row>
    <row r="1217" spans="1:5">
      <c r="A1217" s="3">
        <v>1216</v>
      </c>
      <c r="B1217" s="3" t="s">
        <v>43535</v>
      </c>
      <c r="C1217" s="3" t="s">
        <v>46006</v>
      </c>
      <c r="D1217" s="3" t="s">
        <v>46007</v>
      </c>
      <c r="E1217" s="3" t="s">
        <v>10</v>
      </c>
    </row>
    <row r="1218" spans="1:5">
      <c r="A1218" s="3">
        <v>1217</v>
      </c>
      <c r="B1218" s="3" t="s">
        <v>44609</v>
      </c>
      <c r="C1218" s="3" t="s">
        <v>46008</v>
      </c>
      <c r="D1218" s="3" t="s">
        <v>46009</v>
      </c>
      <c r="E1218" s="3" t="s">
        <v>10</v>
      </c>
    </row>
    <row r="1219" spans="1:5">
      <c r="A1219" s="3">
        <v>1218</v>
      </c>
      <c r="B1219" s="3" t="s">
        <v>43284</v>
      </c>
      <c r="C1219" s="3" t="s">
        <v>46010</v>
      </c>
      <c r="D1219" s="3" t="s">
        <v>46011</v>
      </c>
      <c r="E1219" s="3" t="s">
        <v>10</v>
      </c>
    </row>
    <row r="1220" spans="1:5">
      <c r="A1220" s="3">
        <v>1219</v>
      </c>
      <c r="B1220" s="3" t="s">
        <v>43387</v>
      </c>
      <c r="C1220" s="3" t="s">
        <v>46012</v>
      </c>
      <c r="D1220" s="3" t="s">
        <v>46013</v>
      </c>
      <c r="E1220" s="3" t="s">
        <v>10</v>
      </c>
    </row>
    <row r="1221" spans="1:5">
      <c r="A1221" s="3">
        <v>1220</v>
      </c>
      <c r="B1221" s="3" t="s">
        <v>43561</v>
      </c>
      <c r="C1221" s="3" t="s">
        <v>46014</v>
      </c>
      <c r="D1221" s="3" t="s">
        <v>46015</v>
      </c>
      <c r="E1221" s="3" t="s">
        <v>10</v>
      </c>
    </row>
    <row r="1222" spans="1:5">
      <c r="A1222" s="3">
        <v>1221</v>
      </c>
      <c r="B1222" s="3" t="s">
        <v>41191</v>
      </c>
      <c r="C1222" s="3" t="s">
        <v>46016</v>
      </c>
      <c r="D1222" s="3" t="s">
        <v>46017</v>
      </c>
      <c r="E1222" s="3" t="s">
        <v>10</v>
      </c>
    </row>
    <row r="1223" spans="1:5">
      <c r="A1223" s="3">
        <v>1222</v>
      </c>
      <c r="B1223" s="3" t="s">
        <v>43420</v>
      </c>
      <c r="C1223" s="3" t="s">
        <v>46018</v>
      </c>
      <c r="D1223" s="3" t="s">
        <v>46019</v>
      </c>
      <c r="E1223" s="3" t="s">
        <v>10</v>
      </c>
    </row>
    <row r="1224" spans="1:5">
      <c r="A1224" s="3">
        <v>1223</v>
      </c>
      <c r="B1224" s="3" t="s">
        <v>43451</v>
      </c>
      <c r="C1224" s="3" t="s">
        <v>46020</v>
      </c>
      <c r="D1224" s="3" t="s">
        <v>46021</v>
      </c>
      <c r="E1224" s="3" t="s">
        <v>10</v>
      </c>
    </row>
    <row r="1225" spans="1:5">
      <c r="A1225" s="3">
        <v>1224</v>
      </c>
      <c r="B1225" s="3" t="s">
        <v>43755</v>
      </c>
      <c r="C1225" s="3" t="s">
        <v>46022</v>
      </c>
      <c r="D1225" s="3" t="s">
        <v>46023</v>
      </c>
      <c r="E1225" s="3" t="s">
        <v>10</v>
      </c>
    </row>
    <row r="1226" spans="1:5">
      <c r="A1226" s="3">
        <v>1225</v>
      </c>
      <c r="B1226" s="3" t="s">
        <v>43244</v>
      </c>
      <c r="C1226" s="3" t="s">
        <v>46024</v>
      </c>
      <c r="D1226" s="3" t="s">
        <v>46025</v>
      </c>
      <c r="E1226" s="3" t="s">
        <v>10</v>
      </c>
    </row>
    <row r="1227" spans="1:5">
      <c r="A1227" s="3">
        <v>1226</v>
      </c>
      <c r="B1227" s="3" t="s">
        <v>45315</v>
      </c>
      <c r="C1227" s="3" t="s">
        <v>46026</v>
      </c>
      <c r="D1227" s="3" t="s">
        <v>46027</v>
      </c>
      <c r="E1227" s="3" t="s">
        <v>10</v>
      </c>
    </row>
    <row r="1228" spans="1:5">
      <c r="A1228" s="3">
        <v>1227</v>
      </c>
      <c r="B1228" s="3" t="s">
        <v>43301</v>
      </c>
      <c r="C1228" s="3" t="s">
        <v>46028</v>
      </c>
      <c r="D1228" s="3" t="s">
        <v>46029</v>
      </c>
      <c r="E1228" s="3" t="s">
        <v>10</v>
      </c>
    </row>
    <row r="1229" spans="1:5">
      <c r="A1229" s="3">
        <v>1228</v>
      </c>
      <c r="B1229" s="3" t="s">
        <v>46030</v>
      </c>
      <c r="C1229" s="3" t="s">
        <v>46031</v>
      </c>
      <c r="D1229" s="3" t="s">
        <v>46032</v>
      </c>
      <c r="E1229" s="3" t="s">
        <v>10</v>
      </c>
    </row>
    <row r="1230" spans="1:5">
      <c r="A1230" s="3">
        <v>1229</v>
      </c>
      <c r="B1230" s="3" t="s">
        <v>43614</v>
      </c>
      <c r="C1230" s="3" t="s">
        <v>46033</v>
      </c>
      <c r="D1230" s="3" t="s">
        <v>46034</v>
      </c>
      <c r="E1230" s="3" t="s">
        <v>10</v>
      </c>
    </row>
    <row r="1231" spans="1:5">
      <c r="A1231" s="3">
        <v>1230</v>
      </c>
      <c r="B1231" s="3" t="s">
        <v>43822</v>
      </c>
      <c r="C1231" s="3" t="s">
        <v>46035</v>
      </c>
      <c r="D1231" s="3" t="s">
        <v>46036</v>
      </c>
      <c r="E1231" s="3" t="s">
        <v>10</v>
      </c>
    </row>
    <row r="1232" spans="1:5">
      <c r="A1232" s="3">
        <v>1231</v>
      </c>
      <c r="B1232" s="3" t="s">
        <v>43660</v>
      </c>
      <c r="C1232" s="3" t="s">
        <v>46037</v>
      </c>
      <c r="D1232" s="3" t="s">
        <v>46038</v>
      </c>
      <c r="E1232" s="3" t="s">
        <v>10</v>
      </c>
    </row>
    <row r="1233" spans="1:5">
      <c r="A1233" s="3">
        <v>1232</v>
      </c>
      <c r="B1233" s="3" t="s">
        <v>46039</v>
      </c>
      <c r="C1233" s="3" t="s">
        <v>46040</v>
      </c>
      <c r="D1233" s="3" t="s">
        <v>46041</v>
      </c>
      <c r="E1233" s="3" t="s">
        <v>10</v>
      </c>
    </row>
    <row r="1234" spans="1:5">
      <c r="A1234" s="3">
        <v>1233</v>
      </c>
      <c r="B1234" s="3" t="s">
        <v>46042</v>
      </c>
      <c r="C1234" s="3" t="s">
        <v>46043</v>
      </c>
      <c r="D1234" s="3" t="s">
        <v>46044</v>
      </c>
      <c r="E1234" s="3" t="s">
        <v>10</v>
      </c>
    </row>
    <row r="1235" spans="1:5">
      <c r="A1235" s="3">
        <v>1234</v>
      </c>
      <c r="B1235" s="3" t="s">
        <v>46045</v>
      </c>
      <c r="C1235" s="3" t="s">
        <v>46046</v>
      </c>
      <c r="D1235" s="3" t="s">
        <v>46047</v>
      </c>
      <c r="E1235" s="3" t="s">
        <v>10</v>
      </c>
    </row>
    <row r="1236" spans="1:5">
      <c r="A1236" s="3">
        <v>1235</v>
      </c>
      <c r="B1236" s="3" t="s">
        <v>43209</v>
      </c>
      <c r="C1236" s="3" t="s">
        <v>46048</v>
      </c>
      <c r="D1236" s="3" t="s">
        <v>46049</v>
      </c>
      <c r="E1236" s="3" t="s">
        <v>10</v>
      </c>
    </row>
    <row r="1237" spans="1:5">
      <c r="A1237" s="3">
        <v>1236</v>
      </c>
      <c r="B1237" s="3" t="s">
        <v>43244</v>
      </c>
      <c r="C1237" s="3" t="s">
        <v>46050</v>
      </c>
      <c r="D1237" s="3" t="s">
        <v>46051</v>
      </c>
      <c r="E1237" s="3" t="s">
        <v>10</v>
      </c>
    </row>
    <row r="1238" spans="1:5">
      <c r="A1238" s="3">
        <v>1237</v>
      </c>
      <c r="B1238" s="3" t="s">
        <v>43209</v>
      </c>
      <c r="C1238" s="3" t="s">
        <v>46052</v>
      </c>
      <c r="D1238" s="3" t="s">
        <v>46053</v>
      </c>
      <c r="E1238" s="3" t="s">
        <v>10</v>
      </c>
    </row>
    <row r="1239" spans="1:5">
      <c r="A1239" s="3">
        <v>1238</v>
      </c>
      <c r="B1239" s="3" t="s">
        <v>43224</v>
      </c>
      <c r="C1239" s="3" t="s">
        <v>46054</v>
      </c>
      <c r="D1239" s="3" t="s">
        <v>46055</v>
      </c>
      <c r="E1239" s="3" t="s">
        <v>10</v>
      </c>
    </row>
    <row r="1240" spans="1:5">
      <c r="A1240" s="3">
        <v>1239</v>
      </c>
      <c r="B1240" s="3" t="s">
        <v>43188</v>
      </c>
      <c r="C1240" s="3" t="s">
        <v>46056</v>
      </c>
      <c r="D1240" s="3" t="s">
        <v>46057</v>
      </c>
      <c r="E1240" s="3" t="s">
        <v>10</v>
      </c>
    </row>
    <row r="1241" spans="1:5">
      <c r="A1241" s="3">
        <v>1240</v>
      </c>
      <c r="B1241" s="3" t="s">
        <v>43921</v>
      </c>
      <c r="C1241" s="3" t="s">
        <v>46058</v>
      </c>
      <c r="D1241" s="3" t="s">
        <v>46059</v>
      </c>
      <c r="E1241" s="3" t="s">
        <v>10</v>
      </c>
    </row>
    <row r="1242" spans="1:5">
      <c r="A1242" s="3">
        <v>1241</v>
      </c>
      <c r="B1242" s="3" t="s">
        <v>43270</v>
      </c>
      <c r="C1242" s="3" t="s">
        <v>46060</v>
      </c>
      <c r="D1242" s="3" t="s">
        <v>46061</v>
      </c>
      <c r="E1242" s="3" t="s">
        <v>10</v>
      </c>
    </row>
    <row r="1243" spans="1:5">
      <c r="A1243" s="3">
        <v>1242</v>
      </c>
      <c r="B1243" s="3" t="s">
        <v>46062</v>
      </c>
      <c r="C1243" s="3" t="s">
        <v>46063</v>
      </c>
      <c r="D1243" s="3" t="s">
        <v>46064</v>
      </c>
      <c r="E1243" s="3" t="s">
        <v>10</v>
      </c>
    </row>
    <row r="1244" spans="1:5">
      <c r="A1244" s="3">
        <v>1243</v>
      </c>
      <c r="B1244" s="3" t="s">
        <v>43430</v>
      </c>
      <c r="C1244" s="3" t="s">
        <v>46065</v>
      </c>
      <c r="D1244" s="3" t="s">
        <v>46066</v>
      </c>
      <c r="E1244" s="3" t="s">
        <v>10</v>
      </c>
    </row>
    <row r="1245" spans="1:5">
      <c r="A1245" s="3">
        <v>1244</v>
      </c>
      <c r="B1245" s="3" t="s">
        <v>43249</v>
      </c>
      <c r="C1245" s="3" t="s">
        <v>46067</v>
      </c>
      <c r="D1245" s="3" t="s">
        <v>46068</v>
      </c>
      <c r="E1245" s="3" t="s">
        <v>10</v>
      </c>
    </row>
    <row r="1246" spans="1:5">
      <c r="A1246" s="3">
        <v>1245</v>
      </c>
      <c r="B1246" s="3" t="s">
        <v>43301</v>
      </c>
      <c r="C1246" s="3" t="s">
        <v>46069</v>
      </c>
      <c r="D1246" s="3" t="s">
        <v>46070</v>
      </c>
      <c r="E1246" s="3" t="s">
        <v>10</v>
      </c>
    </row>
    <row r="1247" spans="1:5">
      <c r="A1247" s="3">
        <v>1246</v>
      </c>
      <c r="B1247" s="3" t="s">
        <v>43176</v>
      </c>
      <c r="C1247" s="3" t="s">
        <v>46071</v>
      </c>
      <c r="D1247" s="3" t="s">
        <v>46072</v>
      </c>
      <c r="E1247" s="3" t="s">
        <v>10</v>
      </c>
    </row>
    <row r="1248" spans="1:5">
      <c r="A1248" s="3">
        <v>1247</v>
      </c>
      <c r="B1248" s="3" t="s">
        <v>43292</v>
      </c>
      <c r="C1248" s="3" t="s">
        <v>46073</v>
      </c>
      <c r="D1248" s="3" t="s">
        <v>46074</v>
      </c>
      <c r="E1248" s="3" t="s">
        <v>10</v>
      </c>
    </row>
    <row r="1249" spans="1:5">
      <c r="A1249" s="3">
        <v>1248</v>
      </c>
      <c r="B1249" s="3" t="s">
        <v>43162</v>
      </c>
      <c r="C1249" s="3" t="s">
        <v>46075</v>
      </c>
      <c r="D1249" s="3" t="s">
        <v>46076</v>
      </c>
      <c r="E1249" s="3" t="s">
        <v>10</v>
      </c>
    </row>
    <row r="1250" spans="1:5">
      <c r="A1250" s="3">
        <v>1249</v>
      </c>
      <c r="B1250" s="3" t="s">
        <v>46077</v>
      </c>
      <c r="C1250" s="3" t="s">
        <v>46078</v>
      </c>
      <c r="D1250" s="3" t="s">
        <v>46079</v>
      </c>
      <c r="E1250" s="3" t="s">
        <v>10</v>
      </c>
    </row>
    <row r="1251" spans="1:5">
      <c r="A1251" s="3">
        <v>1250</v>
      </c>
      <c r="B1251" s="3" t="s">
        <v>43295</v>
      </c>
      <c r="C1251" s="3" t="s">
        <v>46080</v>
      </c>
      <c r="D1251" s="3" t="s">
        <v>46081</v>
      </c>
      <c r="E1251" s="3" t="s">
        <v>10</v>
      </c>
    </row>
    <row r="1252" spans="1:5">
      <c r="A1252" s="3">
        <v>1251</v>
      </c>
      <c r="B1252" s="3" t="s">
        <v>43965</v>
      </c>
      <c r="C1252" s="3" t="s">
        <v>46082</v>
      </c>
      <c r="D1252" s="3" t="s">
        <v>46083</v>
      </c>
      <c r="E1252" s="3" t="s">
        <v>10</v>
      </c>
    </row>
    <row r="1253" spans="1:5">
      <c r="A1253" s="3">
        <v>1252</v>
      </c>
      <c r="B1253" s="3" t="s">
        <v>43381</v>
      </c>
      <c r="C1253" s="3" t="s">
        <v>46084</v>
      </c>
      <c r="D1253" s="3" t="s">
        <v>46085</v>
      </c>
      <c r="E1253" s="3" t="s">
        <v>10</v>
      </c>
    </row>
    <row r="1254" spans="1:5">
      <c r="A1254" s="3">
        <v>1253</v>
      </c>
      <c r="B1254" s="3" t="s">
        <v>43630</v>
      </c>
      <c r="C1254" s="3" t="s">
        <v>46086</v>
      </c>
      <c r="D1254" s="3" t="s">
        <v>46087</v>
      </c>
      <c r="E1254" s="3" t="s">
        <v>10</v>
      </c>
    </row>
    <row r="1255" spans="1:5">
      <c r="A1255" s="3">
        <v>1254</v>
      </c>
      <c r="B1255" s="3" t="s">
        <v>46088</v>
      </c>
      <c r="C1255" s="3" t="s">
        <v>46089</v>
      </c>
      <c r="D1255" s="3" t="s">
        <v>46090</v>
      </c>
      <c r="E1255" s="3" t="s">
        <v>10</v>
      </c>
    </row>
    <row r="1256" spans="1:5">
      <c r="A1256" s="3">
        <v>1255</v>
      </c>
      <c r="B1256" s="3" t="s">
        <v>43317</v>
      </c>
      <c r="C1256" s="3" t="s">
        <v>46091</v>
      </c>
      <c r="D1256" s="3" t="s">
        <v>46092</v>
      </c>
      <c r="E1256" s="3" t="s">
        <v>10</v>
      </c>
    </row>
    <row r="1257" spans="1:5">
      <c r="A1257" s="3">
        <v>1256</v>
      </c>
      <c r="B1257" s="3" t="s">
        <v>46093</v>
      </c>
      <c r="C1257" s="3" t="s">
        <v>46094</v>
      </c>
      <c r="D1257" s="3" t="s">
        <v>46095</v>
      </c>
      <c r="E1257" s="3" t="s">
        <v>10</v>
      </c>
    </row>
    <row r="1258" spans="1:5">
      <c r="A1258" s="3">
        <v>1257</v>
      </c>
      <c r="B1258" s="3" t="s">
        <v>43412</v>
      </c>
      <c r="C1258" s="3" t="s">
        <v>46096</v>
      </c>
      <c r="D1258" s="3" t="s">
        <v>46097</v>
      </c>
      <c r="E1258" s="3" t="s">
        <v>10</v>
      </c>
    </row>
    <row r="1259" spans="1:5">
      <c r="A1259" s="3">
        <v>1258</v>
      </c>
      <c r="B1259" s="3" t="s">
        <v>46098</v>
      </c>
      <c r="C1259" s="3" t="s">
        <v>46099</v>
      </c>
      <c r="D1259" s="3" t="s">
        <v>46100</v>
      </c>
      <c r="E1259" s="3" t="s">
        <v>10</v>
      </c>
    </row>
    <row r="1260" spans="1:5">
      <c r="A1260" s="3">
        <v>1259</v>
      </c>
      <c r="B1260" s="3" t="s">
        <v>6960</v>
      </c>
      <c r="C1260" s="3" t="s">
        <v>46101</v>
      </c>
      <c r="D1260" s="3" t="s">
        <v>46102</v>
      </c>
      <c r="E1260" s="3" t="s">
        <v>10</v>
      </c>
    </row>
    <row r="1261" spans="1:5">
      <c r="A1261" s="3">
        <v>1260</v>
      </c>
      <c r="B1261" s="3" t="s">
        <v>43034</v>
      </c>
      <c r="C1261" s="3" t="s">
        <v>46103</v>
      </c>
      <c r="D1261" s="3" t="s">
        <v>46104</v>
      </c>
      <c r="E1261" s="3" t="s">
        <v>10</v>
      </c>
    </row>
    <row r="1262" spans="1:5">
      <c r="A1262" s="3">
        <v>1261</v>
      </c>
      <c r="B1262" s="3" t="s">
        <v>43822</v>
      </c>
      <c r="C1262" s="3" t="s">
        <v>46105</v>
      </c>
      <c r="D1262" s="3" t="s">
        <v>46106</v>
      </c>
      <c r="E1262" s="3" t="s">
        <v>10</v>
      </c>
    </row>
    <row r="1263" spans="1:5">
      <c r="A1263" s="3">
        <v>1262</v>
      </c>
      <c r="B1263" s="3" t="s">
        <v>8579</v>
      </c>
      <c r="C1263" s="3" t="s">
        <v>46107</v>
      </c>
      <c r="D1263" s="3" t="s">
        <v>46108</v>
      </c>
      <c r="E1263" s="3" t="s">
        <v>10</v>
      </c>
    </row>
    <row r="1264" spans="1:5">
      <c r="A1264" s="3">
        <v>1263</v>
      </c>
      <c r="B1264" s="3" t="s">
        <v>43550</v>
      </c>
      <c r="C1264" s="3" t="s">
        <v>46109</v>
      </c>
      <c r="D1264" s="3" t="s">
        <v>46110</v>
      </c>
      <c r="E1264" s="3" t="s">
        <v>10</v>
      </c>
    </row>
    <row r="1265" spans="1:5">
      <c r="A1265" s="3">
        <v>1264</v>
      </c>
      <c r="B1265" s="3" t="s">
        <v>41191</v>
      </c>
      <c r="C1265" s="3" t="s">
        <v>46111</v>
      </c>
      <c r="D1265" s="3" t="s">
        <v>46112</v>
      </c>
      <c r="E1265" s="3" t="s">
        <v>10</v>
      </c>
    </row>
    <row r="1266" spans="1:5">
      <c r="A1266" s="3">
        <v>1265</v>
      </c>
      <c r="B1266" s="3" t="s">
        <v>44062</v>
      </c>
      <c r="C1266" s="3" t="s">
        <v>46113</v>
      </c>
      <c r="D1266" s="3" t="s">
        <v>46114</v>
      </c>
      <c r="E1266" s="3" t="s">
        <v>10</v>
      </c>
    </row>
    <row r="1267" spans="1:5">
      <c r="A1267" s="3">
        <v>1266</v>
      </c>
      <c r="B1267" s="3" t="s">
        <v>43960</v>
      </c>
      <c r="C1267" s="3" t="s">
        <v>46115</v>
      </c>
      <c r="D1267" s="3" t="s">
        <v>46116</v>
      </c>
      <c r="E1267" s="3" t="s">
        <v>10</v>
      </c>
    </row>
    <row r="1268" spans="1:5">
      <c r="A1268" s="3">
        <v>1267</v>
      </c>
      <c r="B1268" s="3" t="s">
        <v>45187</v>
      </c>
      <c r="C1268" s="3" t="s">
        <v>46117</v>
      </c>
      <c r="D1268" s="3" t="s">
        <v>46118</v>
      </c>
      <c r="E1268" s="3" t="s">
        <v>10</v>
      </c>
    </row>
    <row r="1269" spans="1:5">
      <c r="A1269" s="3">
        <v>1268</v>
      </c>
      <c r="B1269" s="3" t="s">
        <v>43928</v>
      </c>
      <c r="C1269" s="3" t="s">
        <v>46119</v>
      </c>
      <c r="D1269" s="3" t="s">
        <v>46120</v>
      </c>
      <c r="E1269" s="3" t="s">
        <v>10</v>
      </c>
    </row>
    <row r="1270" spans="1:5">
      <c r="A1270" s="3">
        <v>1269</v>
      </c>
      <c r="B1270" s="3" t="s">
        <v>46121</v>
      </c>
      <c r="C1270" s="3" t="s">
        <v>46122</v>
      </c>
      <c r="D1270" s="3" t="s">
        <v>46123</v>
      </c>
      <c r="E1270" s="3" t="s">
        <v>10</v>
      </c>
    </row>
    <row r="1271" spans="1:5">
      <c r="A1271" s="3">
        <v>1270</v>
      </c>
      <c r="B1271" s="3" t="s">
        <v>43451</v>
      </c>
      <c r="C1271" s="3" t="s">
        <v>46124</v>
      </c>
      <c r="D1271" s="3" t="s">
        <v>46125</v>
      </c>
      <c r="E1271" s="3" t="s">
        <v>10</v>
      </c>
    </row>
    <row r="1272" spans="1:5">
      <c r="A1272" s="3">
        <v>1271</v>
      </c>
      <c r="B1272" s="3" t="s">
        <v>43212</v>
      </c>
      <c r="C1272" s="3" t="s">
        <v>46126</v>
      </c>
      <c r="D1272" s="3" t="s">
        <v>46127</v>
      </c>
      <c r="E1272" s="3" t="s">
        <v>10</v>
      </c>
    </row>
    <row r="1273" spans="1:5">
      <c r="A1273" s="3">
        <v>1272</v>
      </c>
      <c r="B1273" s="3" t="s">
        <v>44247</v>
      </c>
      <c r="C1273" s="3" t="s">
        <v>46128</v>
      </c>
      <c r="D1273" s="3" t="s">
        <v>46129</v>
      </c>
      <c r="E1273" s="3" t="s">
        <v>10</v>
      </c>
    </row>
    <row r="1274" spans="1:5">
      <c r="A1274" s="3">
        <v>1273</v>
      </c>
      <c r="B1274" s="3" t="s">
        <v>43309</v>
      </c>
      <c r="C1274" s="3" t="s">
        <v>46130</v>
      </c>
      <c r="D1274" s="3" t="s">
        <v>46131</v>
      </c>
      <c r="E1274" s="3" t="s">
        <v>10</v>
      </c>
    </row>
    <row r="1275" spans="1:5">
      <c r="A1275" s="3">
        <v>1274</v>
      </c>
      <c r="B1275" s="3" t="s">
        <v>43317</v>
      </c>
      <c r="C1275" s="3" t="s">
        <v>46132</v>
      </c>
      <c r="D1275" s="3" t="s">
        <v>46133</v>
      </c>
      <c r="E1275" s="3" t="s">
        <v>10</v>
      </c>
    </row>
    <row r="1276" spans="1:5">
      <c r="A1276" s="3">
        <v>1275</v>
      </c>
      <c r="B1276" s="3" t="s">
        <v>43581</v>
      </c>
      <c r="C1276" s="3" t="s">
        <v>46134</v>
      </c>
      <c r="D1276" s="3" t="s">
        <v>46135</v>
      </c>
      <c r="E1276" s="3" t="s">
        <v>10</v>
      </c>
    </row>
    <row r="1277" spans="1:5">
      <c r="A1277" s="3">
        <v>1276</v>
      </c>
      <c r="B1277" s="3" t="s">
        <v>45187</v>
      </c>
      <c r="C1277" s="3" t="s">
        <v>46136</v>
      </c>
      <c r="D1277" s="3" t="s">
        <v>46137</v>
      </c>
      <c r="E1277" s="3" t="s">
        <v>10</v>
      </c>
    </row>
    <row r="1278" spans="1:5">
      <c r="A1278" s="3">
        <v>1277</v>
      </c>
      <c r="B1278" s="3" t="s">
        <v>43162</v>
      </c>
      <c r="C1278" s="3" t="s">
        <v>46138</v>
      </c>
      <c r="D1278" s="3" t="s">
        <v>46139</v>
      </c>
      <c r="E1278" s="3" t="s">
        <v>10</v>
      </c>
    </row>
    <row r="1279" spans="1:5">
      <c r="A1279" s="3">
        <v>1278</v>
      </c>
      <c r="B1279" s="3" t="s">
        <v>43448</v>
      </c>
      <c r="C1279" s="3" t="s">
        <v>46140</v>
      </c>
      <c r="D1279" s="3" t="s">
        <v>46141</v>
      </c>
      <c r="E1279" s="3" t="s">
        <v>10</v>
      </c>
    </row>
    <row r="1280" spans="1:5">
      <c r="A1280" s="3">
        <v>1279</v>
      </c>
      <c r="B1280" s="3" t="s">
        <v>43763</v>
      </c>
      <c r="C1280" s="3" t="s">
        <v>46142</v>
      </c>
      <c r="D1280" s="3" t="s">
        <v>46143</v>
      </c>
      <c r="E1280" s="3" t="s">
        <v>10</v>
      </c>
    </row>
    <row r="1281" spans="1:5">
      <c r="A1281" s="3">
        <v>1280</v>
      </c>
      <c r="B1281" s="3" t="s">
        <v>43317</v>
      </c>
      <c r="C1281" s="3" t="s">
        <v>46144</v>
      </c>
      <c r="D1281" s="3" t="s">
        <v>46145</v>
      </c>
      <c r="E1281" s="3" t="s">
        <v>10</v>
      </c>
    </row>
    <row r="1282" spans="1:5">
      <c r="A1282" s="3">
        <v>1281</v>
      </c>
      <c r="B1282" s="3" t="s">
        <v>46146</v>
      </c>
      <c r="C1282" s="3" t="s">
        <v>46147</v>
      </c>
      <c r="D1282" s="3" t="s">
        <v>46148</v>
      </c>
      <c r="E1282" s="3" t="s">
        <v>10</v>
      </c>
    </row>
    <row r="1283" spans="1:5">
      <c r="A1283" s="3">
        <v>1282</v>
      </c>
      <c r="B1283" s="3" t="s">
        <v>46149</v>
      </c>
      <c r="C1283" s="3" t="s">
        <v>46150</v>
      </c>
      <c r="D1283" s="3" t="s">
        <v>46151</v>
      </c>
      <c r="E1283" s="3" t="s">
        <v>10</v>
      </c>
    </row>
    <row r="1284" spans="1:5">
      <c r="A1284" s="3">
        <v>1283</v>
      </c>
      <c r="B1284" s="3" t="s">
        <v>43420</v>
      </c>
      <c r="C1284" s="3" t="s">
        <v>46152</v>
      </c>
      <c r="D1284" s="3" t="s">
        <v>46153</v>
      </c>
      <c r="E1284" s="3" t="s">
        <v>10</v>
      </c>
    </row>
    <row r="1285" spans="1:5">
      <c r="A1285" s="3">
        <v>1284</v>
      </c>
      <c r="B1285" s="3" t="s">
        <v>43448</v>
      </c>
      <c r="C1285" s="3" t="s">
        <v>46154</v>
      </c>
      <c r="D1285" s="3" t="s">
        <v>46155</v>
      </c>
      <c r="E1285" s="3" t="s">
        <v>10</v>
      </c>
    </row>
    <row r="1286" spans="1:5">
      <c r="A1286" s="3">
        <v>1285</v>
      </c>
      <c r="B1286" s="3" t="s">
        <v>43448</v>
      </c>
      <c r="C1286" s="3" t="s">
        <v>46156</v>
      </c>
      <c r="D1286" s="3" t="s">
        <v>46157</v>
      </c>
      <c r="E1286" s="3" t="s">
        <v>10</v>
      </c>
    </row>
    <row r="1287" spans="1:5">
      <c r="A1287" s="3">
        <v>1286</v>
      </c>
      <c r="B1287" s="3" t="s">
        <v>43650</v>
      </c>
      <c r="C1287" s="3" t="s">
        <v>46158</v>
      </c>
      <c r="D1287" s="3" t="s">
        <v>46159</v>
      </c>
      <c r="E1287" s="3" t="s">
        <v>10</v>
      </c>
    </row>
    <row r="1288" spans="1:5">
      <c r="A1288" s="3">
        <v>1287</v>
      </c>
      <c r="B1288" s="3" t="s">
        <v>43798</v>
      </c>
      <c r="C1288" s="3" t="s">
        <v>46160</v>
      </c>
      <c r="D1288" s="3" t="s">
        <v>46161</v>
      </c>
      <c r="E1288" s="3" t="s">
        <v>10</v>
      </c>
    </row>
    <row r="1289" spans="1:5">
      <c r="A1289" s="3">
        <v>1288</v>
      </c>
      <c r="B1289" s="3" t="s">
        <v>44713</v>
      </c>
      <c r="C1289" s="3" t="s">
        <v>46162</v>
      </c>
      <c r="D1289" s="3" t="s">
        <v>46163</v>
      </c>
      <c r="E1289" s="3" t="s">
        <v>10</v>
      </c>
    </row>
    <row r="1290" spans="1:5">
      <c r="A1290" s="3">
        <v>1289</v>
      </c>
      <c r="B1290" s="3" t="s">
        <v>43736</v>
      </c>
      <c r="C1290" s="3" t="s">
        <v>46164</v>
      </c>
      <c r="D1290" s="3" t="s">
        <v>46165</v>
      </c>
      <c r="E1290" s="3" t="s">
        <v>10</v>
      </c>
    </row>
    <row r="1291" spans="1:5">
      <c r="A1291" s="3">
        <v>1290</v>
      </c>
      <c r="B1291" s="3" t="s">
        <v>43221</v>
      </c>
      <c r="C1291" s="3" t="s">
        <v>46166</v>
      </c>
      <c r="D1291" s="3" t="s">
        <v>46167</v>
      </c>
      <c r="E1291" s="3" t="s">
        <v>10</v>
      </c>
    </row>
    <row r="1292" spans="1:5">
      <c r="A1292" s="3">
        <v>1291</v>
      </c>
      <c r="B1292" s="3" t="s">
        <v>43739</v>
      </c>
      <c r="C1292" s="3" t="s">
        <v>46168</v>
      </c>
      <c r="D1292" s="3" t="s">
        <v>46169</v>
      </c>
      <c r="E1292" s="3" t="s">
        <v>10</v>
      </c>
    </row>
    <row r="1293" spans="1:5">
      <c r="A1293" s="3">
        <v>1292</v>
      </c>
      <c r="B1293" s="3" t="s">
        <v>43874</v>
      </c>
      <c r="C1293" s="3" t="s">
        <v>46170</v>
      </c>
      <c r="D1293" s="3" t="s">
        <v>46171</v>
      </c>
      <c r="E1293" s="3" t="s">
        <v>10</v>
      </c>
    </row>
    <row r="1294" spans="1:5">
      <c r="A1294" s="3">
        <v>1293</v>
      </c>
      <c r="B1294" s="3" t="s">
        <v>43457</v>
      </c>
      <c r="C1294" s="3" t="s">
        <v>46172</v>
      </c>
      <c r="D1294" s="3" t="s">
        <v>46173</v>
      </c>
      <c r="E1294" s="3" t="s">
        <v>10</v>
      </c>
    </row>
    <row r="1295" spans="1:5">
      <c r="A1295" s="3">
        <v>1294</v>
      </c>
      <c r="B1295" s="3" t="s">
        <v>46174</v>
      </c>
      <c r="C1295" s="3" t="s">
        <v>46175</v>
      </c>
      <c r="D1295" s="3" t="s">
        <v>46176</v>
      </c>
      <c r="E1295" s="3" t="s">
        <v>10</v>
      </c>
    </row>
    <row r="1296" spans="1:5">
      <c r="A1296" s="3">
        <v>1295</v>
      </c>
      <c r="B1296" s="3" t="s">
        <v>46177</v>
      </c>
      <c r="C1296" s="3" t="s">
        <v>46178</v>
      </c>
      <c r="D1296" s="3" t="s">
        <v>46179</v>
      </c>
      <c r="E1296" s="3" t="s">
        <v>10</v>
      </c>
    </row>
    <row r="1297" spans="1:5">
      <c r="A1297" s="3">
        <v>1296</v>
      </c>
      <c r="B1297" s="3" t="s">
        <v>43914</v>
      </c>
      <c r="C1297" s="3" t="s">
        <v>46180</v>
      </c>
      <c r="D1297" s="3" t="s">
        <v>46181</v>
      </c>
      <c r="E1297" s="3" t="s">
        <v>10</v>
      </c>
    </row>
    <row r="1298" spans="1:5">
      <c r="A1298" s="3">
        <v>1297</v>
      </c>
      <c r="B1298" s="3" t="s">
        <v>43535</v>
      </c>
      <c r="C1298" s="3" t="s">
        <v>46182</v>
      </c>
      <c r="D1298" s="3" t="s">
        <v>46183</v>
      </c>
      <c r="E1298" s="3" t="s">
        <v>10</v>
      </c>
    </row>
    <row r="1299" spans="1:5">
      <c r="A1299" s="3">
        <v>1298</v>
      </c>
      <c r="B1299" s="3" t="s">
        <v>43708</v>
      </c>
      <c r="C1299" s="3" t="s">
        <v>46184</v>
      </c>
      <c r="D1299" s="3" t="s">
        <v>46185</v>
      </c>
      <c r="E1299" s="3" t="s">
        <v>10</v>
      </c>
    </row>
    <row r="1300" spans="1:5">
      <c r="A1300" s="3">
        <v>1299</v>
      </c>
      <c r="B1300" s="3" t="s">
        <v>46186</v>
      </c>
      <c r="C1300" s="3" t="s">
        <v>46187</v>
      </c>
      <c r="D1300" s="3" t="s">
        <v>46188</v>
      </c>
      <c r="E1300" s="3" t="s">
        <v>10</v>
      </c>
    </row>
    <row r="1301" spans="1:5">
      <c r="A1301" s="3">
        <v>1300</v>
      </c>
      <c r="B1301" s="3" t="s">
        <v>46189</v>
      </c>
      <c r="C1301" s="3" t="s">
        <v>46190</v>
      </c>
      <c r="D1301" s="3" t="s">
        <v>46191</v>
      </c>
      <c r="E1301" s="3" t="s">
        <v>10</v>
      </c>
    </row>
    <row r="1302" spans="1:5">
      <c r="A1302" s="3">
        <v>1301</v>
      </c>
      <c r="B1302" s="3" t="s">
        <v>43822</v>
      </c>
      <c r="C1302" s="3" t="s">
        <v>46192</v>
      </c>
      <c r="D1302" s="3" t="s">
        <v>46193</v>
      </c>
      <c r="E1302" s="3" t="s">
        <v>10</v>
      </c>
    </row>
    <row r="1303" spans="1:5">
      <c r="A1303" s="3">
        <v>1302</v>
      </c>
      <c r="B1303" s="3" t="s">
        <v>43949</v>
      </c>
      <c r="C1303" s="3" t="s">
        <v>46194</v>
      </c>
      <c r="D1303" s="3" t="s">
        <v>46195</v>
      </c>
      <c r="E1303" s="3" t="s">
        <v>10</v>
      </c>
    </row>
    <row r="1304" spans="1:5">
      <c r="A1304" s="3">
        <v>1303</v>
      </c>
      <c r="B1304" s="3" t="s">
        <v>43695</v>
      </c>
      <c r="C1304" s="3" t="s">
        <v>46196</v>
      </c>
      <c r="D1304" s="3" t="s">
        <v>46197</v>
      </c>
      <c r="E1304" s="3" t="s">
        <v>10</v>
      </c>
    </row>
    <row r="1305" spans="1:5">
      <c r="A1305" s="3">
        <v>1304</v>
      </c>
      <c r="B1305" s="3" t="s">
        <v>43874</v>
      </c>
      <c r="C1305" s="3" t="s">
        <v>46198</v>
      </c>
      <c r="D1305" s="3" t="s">
        <v>46199</v>
      </c>
      <c r="E1305" s="3" t="s">
        <v>10</v>
      </c>
    </row>
    <row r="1306" spans="1:5">
      <c r="A1306" s="3">
        <v>1305</v>
      </c>
      <c r="B1306" s="3" t="s">
        <v>43194</v>
      </c>
      <c r="C1306" s="3" t="s">
        <v>46200</v>
      </c>
      <c r="D1306" s="3" t="s">
        <v>46201</v>
      </c>
      <c r="E1306" s="3" t="s">
        <v>10</v>
      </c>
    </row>
    <row r="1307" spans="1:5">
      <c r="A1307" s="3">
        <v>1306</v>
      </c>
      <c r="B1307" s="3" t="s">
        <v>44521</v>
      </c>
      <c r="C1307" s="3" t="s">
        <v>46202</v>
      </c>
      <c r="D1307" s="3" t="s">
        <v>46203</v>
      </c>
      <c r="E1307" s="3" t="s">
        <v>10</v>
      </c>
    </row>
    <row r="1308" spans="1:5">
      <c r="A1308" s="3">
        <v>1307</v>
      </c>
      <c r="B1308" s="3" t="s">
        <v>43203</v>
      </c>
      <c r="C1308" s="3" t="s">
        <v>46204</v>
      </c>
      <c r="D1308" s="3" t="s">
        <v>46205</v>
      </c>
      <c r="E1308" s="3" t="s">
        <v>10</v>
      </c>
    </row>
    <row r="1309" spans="1:5">
      <c r="A1309" s="3">
        <v>1308</v>
      </c>
      <c r="B1309" s="3" t="s">
        <v>43270</v>
      </c>
      <c r="C1309" s="3" t="s">
        <v>46206</v>
      </c>
      <c r="D1309" s="3" t="s">
        <v>46207</v>
      </c>
      <c r="E1309" s="3" t="s">
        <v>10</v>
      </c>
    </row>
    <row r="1310" spans="1:5">
      <c r="A1310" s="3">
        <v>1309</v>
      </c>
      <c r="B1310" s="3" t="s">
        <v>43384</v>
      </c>
      <c r="C1310" s="3" t="s">
        <v>46208</v>
      </c>
      <c r="D1310" s="3" t="s">
        <v>46209</v>
      </c>
      <c r="E1310" s="3" t="s">
        <v>10</v>
      </c>
    </row>
    <row r="1311" spans="1:5">
      <c r="A1311" s="3">
        <v>1310</v>
      </c>
      <c r="B1311" s="3" t="s">
        <v>43309</v>
      </c>
      <c r="C1311" s="3" t="s">
        <v>46210</v>
      </c>
      <c r="D1311" s="3" t="s">
        <v>46211</v>
      </c>
      <c r="E1311" s="3" t="s">
        <v>10</v>
      </c>
    </row>
    <row r="1312" spans="1:5">
      <c r="A1312" s="3">
        <v>1311</v>
      </c>
      <c r="B1312" s="3" t="s">
        <v>43358</v>
      </c>
      <c r="C1312" s="3" t="s">
        <v>46212</v>
      </c>
      <c r="D1312" s="3" t="s">
        <v>46213</v>
      </c>
      <c r="E1312" s="3" t="s">
        <v>10</v>
      </c>
    </row>
    <row r="1313" spans="1:5">
      <c r="A1313" s="3">
        <v>1312</v>
      </c>
      <c r="B1313" s="3" t="s">
        <v>43241</v>
      </c>
      <c r="C1313" s="3" t="s">
        <v>46214</v>
      </c>
      <c r="D1313" s="3" t="s">
        <v>46215</v>
      </c>
      <c r="E1313" s="3" t="s">
        <v>10</v>
      </c>
    </row>
    <row r="1314" spans="1:5">
      <c r="A1314" s="3">
        <v>1313</v>
      </c>
      <c r="B1314" s="3" t="s">
        <v>43838</v>
      </c>
      <c r="C1314" s="3" t="s">
        <v>46216</v>
      </c>
      <c r="D1314" s="3" t="s">
        <v>46217</v>
      </c>
      <c r="E1314" s="3" t="s">
        <v>10</v>
      </c>
    </row>
    <row r="1315" spans="1:5">
      <c r="A1315" s="3">
        <v>1314</v>
      </c>
      <c r="B1315" s="3" t="s">
        <v>43519</v>
      </c>
      <c r="C1315" s="3" t="s">
        <v>46218</v>
      </c>
      <c r="D1315" s="3" t="s">
        <v>46219</v>
      </c>
      <c r="E1315" s="3" t="s">
        <v>10</v>
      </c>
    </row>
    <row r="1316" spans="1:5">
      <c r="A1316" s="3">
        <v>1315</v>
      </c>
      <c r="B1316" s="3" t="s">
        <v>43403</v>
      </c>
      <c r="C1316" s="3" t="s">
        <v>46220</v>
      </c>
      <c r="D1316" s="3" t="s">
        <v>46221</v>
      </c>
      <c r="E1316" s="3" t="s">
        <v>10</v>
      </c>
    </row>
    <row r="1317" spans="1:5">
      <c r="A1317" s="3">
        <v>1316</v>
      </c>
      <c r="B1317" s="3" t="s">
        <v>43736</v>
      </c>
      <c r="C1317" s="3" t="s">
        <v>46222</v>
      </c>
      <c r="D1317" s="3" t="s">
        <v>46223</v>
      </c>
      <c r="E1317" s="3" t="s">
        <v>10</v>
      </c>
    </row>
    <row r="1318" spans="1:5">
      <c r="A1318" s="3">
        <v>1317</v>
      </c>
      <c r="B1318" s="3" t="s">
        <v>43451</v>
      </c>
      <c r="C1318" s="3" t="s">
        <v>46224</v>
      </c>
      <c r="D1318" s="3" t="s">
        <v>46225</v>
      </c>
      <c r="E1318" s="3" t="s">
        <v>10</v>
      </c>
    </row>
    <row r="1319" spans="1:5">
      <c r="A1319" s="3">
        <v>1318</v>
      </c>
      <c r="B1319" s="3" t="s">
        <v>44290</v>
      </c>
      <c r="C1319" s="3" t="s">
        <v>46226</v>
      </c>
      <c r="D1319" s="3" t="s">
        <v>46227</v>
      </c>
      <c r="E1319" s="3" t="s">
        <v>10</v>
      </c>
    </row>
    <row r="1320" spans="1:5">
      <c r="A1320" s="3">
        <v>1319</v>
      </c>
      <c r="B1320" s="3" t="s">
        <v>43703</v>
      </c>
      <c r="C1320" s="3" t="s">
        <v>46228</v>
      </c>
      <c r="D1320" s="3" t="s">
        <v>46229</v>
      </c>
      <c r="E1320" s="3" t="s">
        <v>10</v>
      </c>
    </row>
    <row r="1321" spans="1:5">
      <c r="A1321" s="3">
        <v>1320</v>
      </c>
      <c r="B1321" s="3" t="s">
        <v>43273</v>
      </c>
      <c r="C1321" s="3" t="s">
        <v>46230</v>
      </c>
      <c r="D1321" s="3" t="s">
        <v>46231</v>
      </c>
      <c r="E1321" s="3" t="s">
        <v>10</v>
      </c>
    </row>
    <row r="1322" spans="1:5">
      <c r="A1322" s="3">
        <v>1321</v>
      </c>
      <c r="B1322" s="3" t="s">
        <v>46232</v>
      </c>
      <c r="C1322" s="3" t="s">
        <v>46233</v>
      </c>
      <c r="D1322" s="3" t="s">
        <v>46234</v>
      </c>
      <c r="E1322" s="3" t="s">
        <v>10</v>
      </c>
    </row>
    <row r="1323" spans="1:5">
      <c r="A1323" s="3">
        <v>1322</v>
      </c>
      <c r="B1323" s="3" t="s">
        <v>43168</v>
      </c>
      <c r="C1323" s="3" t="s">
        <v>46235</v>
      </c>
      <c r="D1323" s="3" t="s">
        <v>46236</v>
      </c>
      <c r="E1323" s="3" t="s">
        <v>10</v>
      </c>
    </row>
    <row r="1324" spans="1:5">
      <c r="A1324" s="3">
        <v>1323</v>
      </c>
      <c r="B1324" s="3" t="s">
        <v>44191</v>
      </c>
      <c r="C1324" s="3" t="s">
        <v>46237</v>
      </c>
      <c r="D1324" s="3" t="s">
        <v>46238</v>
      </c>
      <c r="E1324" s="3" t="s">
        <v>10</v>
      </c>
    </row>
    <row r="1325" spans="1:5">
      <c r="A1325" s="3">
        <v>1324</v>
      </c>
      <c r="B1325" s="3" t="s">
        <v>43203</v>
      </c>
      <c r="C1325" s="3" t="s">
        <v>46239</v>
      </c>
      <c r="D1325" s="3" t="s">
        <v>46240</v>
      </c>
      <c r="E1325" s="3" t="s">
        <v>10</v>
      </c>
    </row>
    <row r="1326" spans="1:5">
      <c r="A1326" s="3">
        <v>1325</v>
      </c>
      <c r="B1326" s="3" t="s">
        <v>44297</v>
      </c>
      <c r="C1326" s="3" t="s">
        <v>46241</v>
      </c>
      <c r="D1326" s="3" t="s">
        <v>46242</v>
      </c>
      <c r="E1326" s="3" t="s">
        <v>10</v>
      </c>
    </row>
    <row r="1327" spans="1:5">
      <c r="A1327" s="3">
        <v>1326</v>
      </c>
      <c r="B1327" s="3" t="s">
        <v>43387</v>
      </c>
      <c r="C1327" s="3" t="s">
        <v>46243</v>
      </c>
      <c r="D1327" s="3" t="s">
        <v>46244</v>
      </c>
      <c r="E1327" s="3" t="s">
        <v>10</v>
      </c>
    </row>
    <row r="1328" spans="1:5">
      <c r="A1328" s="3">
        <v>1327</v>
      </c>
      <c r="B1328" s="3" t="s">
        <v>43182</v>
      </c>
      <c r="C1328" s="3" t="s">
        <v>46245</v>
      </c>
      <c r="D1328" s="3" t="s">
        <v>46246</v>
      </c>
      <c r="E1328" s="3" t="s">
        <v>10</v>
      </c>
    </row>
    <row r="1329" spans="1:5">
      <c r="A1329" s="3">
        <v>1328</v>
      </c>
      <c r="B1329" s="3" t="s">
        <v>43550</v>
      </c>
      <c r="C1329" s="3" t="s">
        <v>46247</v>
      </c>
      <c r="D1329" s="3" t="s">
        <v>46248</v>
      </c>
      <c r="E1329" s="3" t="s">
        <v>10</v>
      </c>
    </row>
    <row r="1330" spans="1:5">
      <c r="A1330" s="3">
        <v>1329</v>
      </c>
      <c r="B1330" s="3" t="s">
        <v>43203</v>
      </c>
      <c r="C1330" s="3" t="s">
        <v>46249</v>
      </c>
      <c r="D1330" s="3" t="s">
        <v>46250</v>
      </c>
      <c r="E1330" s="3" t="s">
        <v>10</v>
      </c>
    </row>
    <row r="1331" spans="1:5">
      <c r="A1331" s="3">
        <v>1330</v>
      </c>
      <c r="B1331" s="3" t="s">
        <v>43655</v>
      </c>
      <c r="C1331" s="3" t="s">
        <v>46251</v>
      </c>
      <c r="D1331" s="3" t="s">
        <v>46252</v>
      </c>
      <c r="E1331" s="3" t="s">
        <v>10</v>
      </c>
    </row>
    <row r="1332" spans="1:5">
      <c r="A1332" s="3">
        <v>1331</v>
      </c>
      <c r="B1332" s="3" t="s">
        <v>43575</v>
      </c>
      <c r="C1332" s="3" t="s">
        <v>46253</v>
      </c>
      <c r="D1332" s="3" t="s">
        <v>46254</v>
      </c>
      <c r="E1332" s="3" t="s">
        <v>10</v>
      </c>
    </row>
    <row r="1333" spans="1:5">
      <c r="A1333" s="3">
        <v>1332</v>
      </c>
      <c r="B1333" s="3" t="s">
        <v>44838</v>
      </c>
      <c r="C1333" s="3" t="s">
        <v>46255</v>
      </c>
      <c r="D1333" s="3" t="s">
        <v>46256</v>
      </c>
      <c r="E1333" s="3" t="s">
        <v>10</v>
      </c>
    </row>
    <row r="1334" spans="1:5">
      <c r="A1334" s="3">
        <v>1333</v>
      </c>
      <c r="B1334" s="3" t="s">
        <v>43347</v>
      </c>
      <c r="C1334" s="3" t="s">
        <v>46257</v>
      </c>
      <c r="D1334" s="3" t="s">
        <v>46258</v>
      </c>
      <c r="E1334" s="3" t="s">
        <v>10</v>
      </c>
    </row>
    <row r="1335" spans="1:5">
      <c r="A1335" s="3">
        <v>1334</v>
      </c>
      <c r="B1335" s="3" t="s">
        <v>43381</v>
      </c>
      <c r="C1335" s="3" t="s">
        <v>46259</v>
      </c>
      <c r="D1335" s="3" t="s">
        <v>46260</v>
      </c>
      <c r="E1335" s="3" t="s">
        <v>10</v>
      </c>
    </row>
    <row r="1336" spans="1:5">
      <c r="A1336" s="3">
        <v>1335</v>
      </c>
      <c r="B1336" s="3" t="s">
        <v>46261</v>
      </c>
      <c r="C1336" s="3" t="s">
        <v>46262</v>
      </c>
      <c r="D1336" s="3" t="s">
        <v>46263</v>
      </c>
      <c r="E1336" s="3" t="s">
        <v>10</v>
      </c>
    </row>
    <row r="1337" spans="1:5">
      <c r="A1337" s="3">
        <v>1336</v>
      </c>
      <c r="B1337" s="3" t="s">
        <v>46264</v>
      </c>
      <c r="C1337" s="3" t="s">
        <v>46265</v>
      </c>
      <c r="D1337" s="3" t="s">
        <v>46266</v>
      </c>
      <c r="E1337" s="3" t="s">
        <v>10</v>
      </c>
    </row>
    <row r="1338" spans="1:5">
      <c r="A1338" s="3">
        <v>1337</v>
      </c>
      <c r="B1338" s="3" t="s">
        <v>41191</v>
      </c>
      <c r="C1338" s="3" t="s">
        <v>46267</v>
      </c>
      <c r="D1338" s="3" t="s">
        <v>46268</v>
      </c>
      <c r="E1338" s="3" t="s">
        <v>10</v>
      </c>
    </row>
    <row r="1339" spans="1:5">
      <c r="A1339" s="3">
        <v>1338</v>
      </c>
      <c r="B1339" s="3" t="s">
        <v>44185</v>
      </c>
      <c r="C1339" s="3" t="s">
        <v>46269</v>
      </c>
      <c r="D1339" s="3" t="s">
        <v>46270</v>
      </c>
      <c r="E1339" s="3" t="s">
        <v>10</v>
      </c>
    </row>
    <row r="1340" spans="1:5">
      <c r="A1340" s="3">
        <v>1339</v>
      </c>
      <c r="B1340" s="3" t="s">
        <v>43650</v>
      </c>
      <c r="C1340" s="3" t="s">
        <v>46271</v>
      </c>
      <c r="D1340" s="3" t="s">
        <v>46272</v>
      </c>
      <c r="E1340" s="3" t="s">
        <v>10</v>
      </c>
    </row>
    <row r="1341" spans="1:5">
      <c r="A1341" s="3">
        <v>1340</v>
      </c>
      <c r="B1341" s="3" t="s">
        <v>12445</v>
      </c>
      <c r="C1341" s="3" t="s">
        <v>46273</v>
      </c>
      <c r="D1341" s="3" t="s">
        <v>46274</v>
      </c>
      <c r="E1341" s="3" t="s">
        <v>10</v>
      </c>
    </row>
    <row r="1342" spans="1:5">
      <c r="A1342" s="3">
        <v>1341</v>
      </c>
      <c r="B1342" s="3" t="s">
        <v>46275</v>
      </c>
      <c r="C1342" s="3" t="s">
        <v>46276</v>
      </c>
      <c r="D1342" s="3" t="s">
        <v>46277</v>
      </c>
      <c r="E1342" s="3" t="s">
        <v>10</v>
      </c>
    </row>
    <row r="1343" spans="1:5">
      <c r="A1343" s="3">
        <v>1342</v>
      </c>
      <c r="B1343" s="3" t="s">
        <v>44018</v>
      </c>
      <c r="C1343" s="3" t="s">
        <v>46278</v>
      </c>
      <c r="D1343" s="3" t="s">
        <v>46279</v>
      </c>
      <c r="E1343" s="3" t="s">
        <v>10</v>
      </c>
    </row>
    <row r="1344" spans="1:5">
      <c r="A1344" s="3">
        <v>1343</v>
      </c>
      <c r="B1344" s="3" t="s">
        <v>45202</v>
      </c>
      <c r="C1344" s="3" t="s">
        <v>46280</v>
      </c>
      <c r="D1344" s="3" t="s">
        <v>46281</v>
      </c>
      <c r="E1344" s="3" t="s">
        <v>10</v>
      </c>
    </row>
    <row r="1345" spans="1:5">
      <c r="A1345" s="3">
        <v>1344</v>
      </c>
      <c r="B1345" s="3" t="s">
        <v>43212</v>
      </c>
      <c r="C1345" s="3" t="s">
        <v>46282</v>
      </c>
      <c r="D1345" s="3" t="s">
        <v>46283</v>
      </c>
      <c r="E1345" s="3" t="s">
        <v>10</v>
      </c>
    </row>
    <row r="1346" spans="1:5">
      <c r="A1346" s="3">
        <v>1345</v>
      </c>
      <c r="B1346" s="3" t="s">
        <v>43203</v>
      </c>
      <c r="C1346" s="3" t="s">
        <v>46284</v>
      </c>
      <c r="D1346" s="3" t="s">
        <v>46285</v>
      </c>
      <c r="E1346" s="3" t="s">
        <v>10</v>
      </c>
    </row>
    <row r="1347" spans="1:5">
      <c r="A1347" s="3">
        <v>1346</v>
      </c>
      <c r="B1347" s="3" t="s">
        <v>43203</v>
      </c>
      <c r="C1347" s="3" t="s">
        <v>46286</v>
      </c>
      <c r="D1347" s="3" t="s">
        <v>46287</v>
      </c>
      <c r="E1347" s="3" t="s">
        <v>10</v>
      </c>
    </row>
    <row r="1348" spans="1:5">
      <c r="A1348" s="3">
        <v>1347</v>
      </c>
      <c r="B1348" s="3" t="s">
        <v>46288</v>
      </c>
      <c r="C1348" s="3" t="s">
        <v>46289</v>
      </c>
      <c r="D1348" s="3" t="s">
        <v>46290</v>
      </c>
      <c r="E1348" s="3" t="s">
        <v>10</v>
      </c>
    </row>
    <row r="1349" spans="1:5">
      <c r="A1349" s="3">
        <v>1348</v>
      </c>
      <c r="B1349" s="3" t="s">
        <v>46291</v>
      </c>
      <c r="C1349" s="3" t="s">
        <v>46292</v>
      </c>
      <c r="D1349" s="3" t="s">
        <v>46293</v>
      </c>
      <c r="E1349" s="3" t="s">
        <v>10</v>
      </c>
    </row>
    <row r="1350" spans="1:5">
      <c r="A1350" s="3">
        <v>1349</v>
      </c>
      <c r="B1350" s="3" t="s">
        <v>43159</v>
      </c>
      <c r="C1350" s="3" t="s">
        <v>46294</v>
      </c>
      <c r="D1350" s="3" t="s">
        <v>46295</v>
      </c>
      <c r="E1350" s="3" t="s">
        <v>10</v>
      </c>
    </row>
    <row r="1351" spans="1:5">
      <c r="A1351" s="3">
        <v>1350</v>
      </c>
      <c r="B1351" s="3" t="s">
        <v>26751</v>
      </c>
      <c r="C1351" s="3" t="s">
        <v>46296</v>
      </c>
      <c r="D1351" s="3" t="s">
        <v>46297</v>
      </c>
      <c r="E1351" s="3" t="s">
        <v>10</v>
      </c>
    </row>
    <row r="1352" spans="1:5">
      <c r="A1352" s="3">
        <v>1351</v>
      </c>
      <c r="B1352" s="3" t="s">
        <v>43695</v>
      </c>
      <c r="C1352" s="3" t="s">
        <v>46298</v>
      </c>
      <c r="D1352" s="3" t="s">
        <v>46299</v>
      </c>
      <c r="E1352" s="3" t="s">
        <v>10</v>
      </c>
    </row>
    <row r="1353" spans="1:5">
      <c r="A1353" s="3">
        <v>1352</v>
      </c>
      <c r="B1353" s="3" t="s">
        <v>43200</v>
      </c>
      <c r="C1353" s="3" t="s">
        <v>46300</v>
      </c>
      <c r="D1353" s="3" t="s">
        <v>46301</v>
      </c>
      <c r="E1353" s="3" t="s">
        <v>10</v>
      </c>
    </row>
    <row r="1354" spans="1:5">
      <c r="A1354" s="3">
        <v>1353</v>
      </c>
      <c r="B1354" s="3" t="s">
        <v>46302</v>
      </c>
      <c r="C1354" s="3" t="s">
        <v>46303</v>
      </c>
      <c r="D1354" s="3" t="s">
        <v>46304</v>
      </c>
      <c r="E1354" s="3" t="s">
        <v>10</v>
      </c>
    </row>
    <row r="1355" spans="1:5">
      <c r="A1355" s="3">
        <v>1354</v>
      </c>
      <c r="B1355" s="3" t="s">
        <v>46305</v>
      </c>
      <c r="C1355" s="3" t="s">
        <v>46306</v>
      </c>
      <c r="D1355" s="3" t="s">
        <v>46307</v>
      </c>
      <c r="E1355" s="3" t="s">
        <v>10</v>
      </c>
    </row>
    <row r="1356" spans="1:5">
      <c r="A1356" s="3">
        <v>1355</v>
      </c>
      <c r="B1356" s="3" t="s">
        <v>43535</v>
      </c>
      <c r="C1356" s="3" t="s">
        <v>46308</v>
      </c>
      <c r="D1356" s="3" t="s">
        <v>46309</v>
      </c>
      <c r="E1356" s="3" t="s">
        <v>10</v>
      </c>
    </row>
    <row r="1357" spans="1:5">
      <c r="A1357" s="3">
        <v>1356</v>
      </c>
      <c r="B1357" s="3" t="s">
        <v>43519</v>
      </c>
      <c r="C1357" s="3" t="s">
        <v>46310</v>
      </c>
      <c r="D1357" s="3" t="s">
        <v>46311</v>
      </c>
      <c r="E1357" s="3" t="s">
        <v>10</v>
      </c>
    </row>
    <row r="1358" spans="1:5">
      <c r="A1358" s="3">
        <v>1357</v>
      </c>
      <c r="B1358" s="3" t="s">
        <v>44831</v>
      </c>
      <c r="C1358" s="3" t="s">
        <v>46312</v>
      </c>
      <c r="D1358" s="3" t="s">
        <v>46313</v>
      </c>
      <c r="E1358" s="3" t="s">
        <v>10</v>
      </c>
    </row>
    <row r="1359" spans="1:5">
      <c r="A1359" s="3">
        <v>1358</v>
      </c>
      <c r="B1359" s="3" t="s">
        <v>43928</v>
      </c>
      <c r="C1359" s="3" t="s">
        <v>46314</v>
      </c>
      <c r="D1359" s="3" t="s">
        <v>46315</v>
      </c>
      <c r="E1359" s="3" t="s">
        <v>10</v>
      </c>
    </row>
    <row r="1360" spans="1:5">
      <c r="A1360" s="3">
        <v>1359</v>
      </c>
      <c r="B1360" s="3" t="s">
        <v>46316</v>
      </c>
      <c r="C1360" s="3" t="s">
        <v>46317</v>
      </c>
      <c r="D1360" s="3" t="s">
        <v>46318</v>
      </c>
      <c r="E1360" s="3" t="s">
        <v>10</v>
      </c>
    </row>
    <row r="1361" spans="1:5">
      <c r="A1361" s="3">
        <v>1360</v>
      </c>
      <c r="B1361" s="3" t="s">
        <v>43185</v>
      </c>
      <c r="C1361" s="3" t="s">
        <v>46319</v>
      </c>
      <c r="D1361" s="3" t="s">
        <v>46320</v>
      </c>
      <c r="E1361" s="3" t="s">
        <v>10</v>
      </c>
    </row>
    <row r="1362" spans="1:5">
      <c r="A1362" s="3">
        <v>1361</v>
      </c>
      <c r="B1362" s="3" t="s">
        <v>43493</v>
      </c>
      <c r="C1362" s="3" t="s">
        <v>46321</v>
      </c>
      <c r="D1362" s="3" t="s">
        <v>46322</v>
      </c>
      <c r="E1362" s="3" t="s">
        <v>10</v>
      </c>
    </row>
    <row r="1363" spans="1:5">
      <c r="A1363" s="3">
        <v>1362</v>
      </c>
      <c r="B1363" s="3" t="s">
        <v>46323</v>
      </c>
      <c r="C1363" s="3" t="s">
        <v>46324</v>
      </c>
      <c r="D1363" s="3" t="s">
        <v>46325</v>
      </c>
      <c r="E1363" s="3" t="s">
        <v>10</v>
      </c>
    </row>
    <row r="1364" spans="1:5">
      <c r="A1364" s="3">
        <v>1363</v>
      </c>
      <c r="B1364" s="3" t="s">
        <v>43191</v>
      </c>
      <c r="C1364" s="3" t="s">
        <v>46326</v>
      </c>
      <c r="D1364" s="3" t="s">
        <v>46327</v>
      </c>
      <c r="E1364" s="3" t="s">
        <v>10</v>
      </c>
    </row>
    <row r="1365" spans="1:5">
      <c r="A1365" s="3">
        <v>1364</v>
      </c>
      <c r="B1365" s="3" t="s">
        <v>43347</v>
      </c>
      <c r="C1365" s="3" t="s">
        <v>46328</v>
      </c>
      <c r="D1365" s="3" t="s">
        <v>46329</v>
      </c>
      <c r="E1365" s="3" t="s">
        <v>10</v>
      </c>
    </row>
    <row r="1366" spans="1:5">
      <c r="A1366" s="3">
        <v>1365</v>
      </c>
      <c r="B1366" s="3" t="s">
        <v>43185</v>
      </c>
      <c r="C1366" s="3" t="s">
        <v>46330</v>
      </c>
      <c r="D1366" s="3" t="s">
        <v>46331</v>
      </c>
      <c r="E1366" s="3" t="s">
        <v>10</v>
      </c>
    </row>
    <row r="1367" spans="1:5">
      <c r="A1367" s="3">
        <v>1366</v>
      </c>
      <c r="B1367" s="3" t="s">
        <v>43162</v>
      </c>
      <c r="C1367" s="3" t="s">
        <v>46332</v>
      </c>
      <c r="D1367" s="3" t="s">
        <v>46333</v>
      </c>
      <c r="E1367" s="3" t="s">
        <v>10</v>
      </c>
    </row>
    <row r="1368" spans="1:5">
      <c r="A1368" s="3">
        <v>1367</v>
      </c>
      <c r="B1368" s="3" t="s">
        <v>43241</v>
      </c>
      <c r="C1368" s="3" t="s">
        <v>46334</v>
      </c>
      <c r="D1368" s="3" t="s">
        <v>46335</v>
      </c>
      <c r="E1368" s="3" t="s">
        <v>10</v>
      </c>
    </row>
    <row r="1369" spans="1:5">
      <c r="A1369" s="3">
        <v>1368</v>
      </c>
      <c r="B1369" s="3" t="s">
        <v>43221</v>
      </c>
      <c r="C1369" s="3" t="s">
        <v>46336</v>
      </c>
      <c r="D1369" s="3" t="s">
        <v>46337</v>
      </c>
      <c r="E1369" s="3" t="s">
        <v>10</v>
      </c>
    </row>
    <row r="1370" spans="1:5">
      <c r="A1370" s="3">
        <v>1369</v>
      </c>
      <c r="B1370" s="3" t="s">
        <v>43227</v>
      </c>
      <c r="C1370" s="3" t="s">
        <v>46338</v>
      </c>
      <c r="D1370" s="3" t="s">
        <v>46339</v>
      </c>
      <c r="E1370" s="3" t="s">
        <v>10</v>
      </c>
    </row>
    <row r="1371" spans="1:5">
      <c r="A1371" s="3">
        <v>1370</v>
      </c>
      <c r="B1371" s="3" t="s">
        <v>43191</v>
      </c>
      <c r="C1371" s="3" t="s">
        <v>46340</v>
      </c>
      <c r="D1371" s="3" t="s">
        <v>46341</v>
      </c>
      <c r="E1371" s="3" t="s">
        <v>10</v>
      </c>
    </row>
    <row r="1372" spans="1:5">
      <c r="A1372" s="3">
        <v>1371</v>
      </c>
      <c r="B1372" s="3" t="s">
        <v>43373</v>
      </c>
      <c r="C1372" s="3" t="s">
        <v>46342</v>
      </c>
      <c r="D1372" s="3" t="s">
        <v>46343</v>
      </c>
      <c r="E1372" s="3" t="s">
        <v>10</v>
      </c>
    </row>
    <row r="1373" spans="1:5">
      <c r="A1373" s="3">
        <v>1372</v>
      </c>
      <c r="B1373" s="3" t="s">
        <v>43221</v>
      </c>
      <c r="C1373" s="3" t="s">
        <v>46344</v>
      </c>
      <c r="D1373" s="3" t="s">
        <v>46345</v>
      </c>
      <c r="E1373" s="3" t="s">
        <v>10</v>
      </c>
    </row>
    <row r="1374" spans="1:5">
      <c r="A1374" s="3">
        <v>1373</v>
      </c>
      <c r="B1374" s="3" t="s">
        <v>43550</v>
      </c>
      <c r="C1374" s="3" t="s">
        <v>46346</v>
      </c>
      <c r="D1374" s="3" t="s">
        <v>46347</v>
      </c>
      <c r="E1374" s="3" t="s">
        <v>10</v>
      </c>
    </row>
    <row r="1375" spans="1:5">
      <c r="A1375" s="3">
        <v>1374</v>
      </c>
      <c r="B1375" s="3" t="s">
        <v>43361</v>
      </c>
      <c r="C1375" s="3" t="s">
        <v>46348</v>
      </c>
      <c r="D1375" s="3" t="s">
        <v>46349</v>
      </c>
      <c r="E1375" s="3" t="s">
        <v>10</v>
      </c>
    </row>
    <row r="1376" spans="1:5">
      <c r="A1376" s="3">
        <v>1375</v>
      </c>
      <c r="B1376" s="3" t="s">
        <v>43244</v>
      </c>
      <c r="C1376" s="3" t="s">
        <v>46350</v>
      </c>
      <c r="D1376" s="3" t="s">
        <v>46351</v>
      </c>
      <c r="E1376" s="3" t="s">
        <v>10</v>
      </c>
    </row>
    <row r="1377" spans="1:5">
      <c r="A1377" s="3">
        <v>1376</v>
      </c>
      <c r="B1377" s="3" t="s">
        <v>43381</v>
      </c>
      <c r="C1377" s="3" t="s">
        <v>46352</v>
      </c>
      <c r="D1377" s="3" t="s">
        <v>46353</v>
      </c>
      <c r="E1377" s="3" t="s">
        <v>10</v>
      </c>
    </row>
    <row r="1378" spans="1:5">
      <c r="A1378" s="3">
        <v>1377</v>
      </c>
      <c r="B1378" s="3" t="s">
        <v>43403</v>
      </c>
      <c r="C1378" s="3" t="s">
        <v>46354</v>
      </c>
      <c r="D1378" s="3" t="s">
        <v>46355</v>
      </c>
      <c r="E1378" s="3" t="s">
        <v>10</v>
      </c>
    </row>
    <row r="1379" spans="1:5">
      <c r="A1379" s="3">
        <v>1378</v>
      </c>
      <c r="B1379" s="3" t="s">
        <v>43493</v>
      </c>
      <c r="C1379" s="3" t="s">
        <v>46356</v>
      </c>
      <c r="D1379" s="3" t="s">
        <v>46357</v>
      </c>
      <c r="E1379" s="3" t="s">
        <v>10</v>
      </c>
    </row>
    <row r="1380" spans="1:5">
      <c r="A1380" s="3">
        <v>1379</v>
      </c>
      <c r="B1380" s="3" t="s">
        <v>8579</v>
      </c>
      <c r="C1380" s="3" t="s">
        <v>46358</v>
      </c>
      <c r="D1380" s="3" t="s">
        <v>46359</v>
      </c>
      <c r="E1380" s="3" t="s">
        <v>10</v>
      </c>
    </row>
    <row r="1381" spans="1:5">
      <c r="A1381" s="3">
        <v>1380</v>
      </c>
      <c r="B1381" s="3" t="s">
        <v>43203</v>
      </c>
      <c r="C1381" s="3" t="s">
        <v>46360</v>
      </c>
      <c r="D1381" s="3" t="s">
        <v>46361</v>
      </c>
      <c r="E1381" s="3" t="s">
        <v>10</v>
      </c>
    </row>
    <row r="1382" spans="1:5">
      <c r="A1382" s="3">
        <v>1381</v>
      </c>
      <c r="B1382" s="3" t="s">
        <v>43188</v>
      </c>
      <c r="C1382" s="3" t="s">
        <v>46362</v>
      </c>
      <c r="D1382" s="3" t="s">
        <v>46363</v>
      </c>
      <c r="E1382" s="3" t="s">
        <v>10</v>
      </c>
    </row>
    <row r="1383" spans="1:5">
      <c r="A1383" s="3">
        <v>1382</v>
      </c>
      <c r="B1383" s="3" t="s">
        <v>44625</v>
      </c>
      <c r="C1383" s="3" t="s">
        <v>46364</v>
      </c>
      <c r="D1383" s="3" t="s">
        <v>46365</v>
      </c>
      <c r="E1383" s="3" t="s">
        <v>10</v>
      </c>
    </row>
    <row r="1384" spans="1:5">
      <c r="A1384" s="3">
        <v>1383</v>
      </c>
      <c r="B1384" s="3" t="s">
        <v>43889</v>
      </c>
      <c r="C1384" s="3" t="s">
        <v>46366</v>
      </c>
      <c r="D1384" s="3" t="s">
        <v>46367</v>
      </c>
      <c r="E1384" s="3" t="s">
        <v>10</v>
      </c>
    </row>
    <row r="1385" spans="1:5">
      <c r="A1385" s="3">
        <v>1384</v>
      </c>
      <c r="B1385" s="3" t="s">
        <v>43558</v>
      </c>
      <c r="C1385" s="3" t="s">
        <v>46368</v>
      </c>
      <c r="D1385" s="3" t="s">
        <v>46369</v>
      </c>
      <c r="E1385" s="3" t="s">
        <v>10</v>
      </c>
    </row>
    <row r="1386" spans="1:5">
      <c r="A1386" s="3">
        <v>1385</v>
      </c>
      <c r="B1386" s="3" t="s">
        <v>43384</v>
      </c>
      <c r="C1386" s="3" t="s">
        <v>46370</v>
      </c>
      <c r="D1386" s="3" t="s">
        <v>46371</v>
      </c>
      <c r="E1386" s="3" t="s">
        <v>10</v>
      </c>
    </row>
    <row r="1387" spans="1:5">
      <c r="A1387" s="3">
        <v>1386</v>
      </c>
      <c r="B1387" s="3" t="s">
        <v>43244</v>
      </c>
      <c r="C1387" s="3" t="s">
        <v>46372</v>
      </c>
      <c r="D1387" s="3" t="s">
        <v>46373</v>
      </c>
      <c r="E1387" s="3" t="s">
        <v>10</v>
      </c>
    </row>
    <row r="1388" spans="1:5">
      <c r="A1388" s="3">
        <v>1387</v>
      </c>
      <c r="B1388" s="3" t="s">
        <v>43965</v>
      </c>
      <c r="C1388" s="3" t="s">
        <v>46374</v>
      </c>
      <c r="D1388" s="3" t="s">
        <v>46375</v>
      </c>
      <c r="E1388" s="3" t="s">
        <v>10</v>
      </c>
    </row>
    <row r="1389" spans="1:5">
      <c r="A1389" s="3">
        <v>1388</v>
      </c>
      <c r="B1389" s="3" t="s">
        <v>44435</v>
      </c>
      <c r="C1389" s="3" t="s">
        <v>46376</v>
      </c>
      <c r="D1389" s="3" t="s">
        <v>46377</v>
      </c>
      <c r="E1389" s="3" t="s">
        <v>10</v>
      </c>
    </row>
    <row r="1390" spans="1:5">
      <c r="A1390" s="3">
        <v>1389</v>
      </c>
      <c r="B1390" s="3" t="s">
        <v>43381</v>
      </c>
      <c r="C1390" s="3" t="s">
        <v>46378</v>
      </c>
      <c r="D1390" s="3" t="s">
        <v>46379</v>
      </c>
      <c r="E1390" s="3" t="s">
        <v>10</v>
      </c>
    </row>
    <row r="1391" spans="1:5">
      <c r="A1391" s="3">
        <v>1390</v>
      </c>
      <c r="B1391" s="3" t="s">
        <v>43227</v>
      </c>
      <c r="C1391" s="3" t="s">
        <v>46380</v>
      </c>
      <c r="D1391" s="3" t="s">
        <v>46381</v>
      </c>
      <c r="E1391" s="3" t="s">
        <v>10</v>
      </c>
    </row>
    <row r="1392" spans="1:5">
      <c r="A1392" s="3">
        <v>1391</v>
      </c>
      <c r="B1392" s="3" t="s">
        <v>43249</v>
      </c>
      <c r="C1392" s="3" t="s">
        <v>46382</v>
      </c>
      <c r="D1392" s="3" t="s">
        <v>46383</v>
      </c>
      <c r="E1392" s="3" t="s">
        <v>10</v>
      </c>
    </row>
    <row r="1393" spans="1:5">
      <c r="A1393" s="3">
        <v>1392</v>
      </c>
      <c r="B1393" s="3" t="s">
        <v>44259</v>
      </c>
      <c r="C1393" s="3" t="s">
        <v>46384</v>
      </c>
      <c r="D1393" s="3" t="s">
        <v>46385</v>
      </c>
      <c r="E1393" s="3" t="s">
        <v>10</v>
      </c>
    </row>
    <row r="1394" spans="1:5">
      <c r="A1394" s="3">
        <v>1393</v>
      </c>
      <c r="B1394" s="3" t="s">
        <v>43162</v>
      </c>
      <c r="C1394" s="3" t="s">
        <v>46386</v>
      </c>
      <c r="D1394" s="3" t="s">
        <v>46387</v>
      </c>
      <c r="E1394" s="3" t="s">
        <v>10</v>
      </c>
    </row>
    <row r="1395" spans="1:5">
      <c r="A1395" s="3">
        <v>1394</v>
      </c>
      <c r="B1395" s="3" t="s">
        <v>46388</v>
      </c>
      <c r="C1395" s="3" t="s">
        <v>46389</v>
      </c>
      <c r="D1395" s="3" t="s">
        <v>46390</v>
      </c>
      <c r="E1395" s="3" t="s">
        <v>10</v>
      </c>
    </row>
    <row r="1396" spans="1:5">
      <c r="A1396" s="3">
        <v>1395</v>
      </c>
      <c r="B1396" s="3" t="s">
        <v>43273</v>
      </c>
      <c r="C1396" s="3" t="s">
        <v>46391</v>
      </c>
      <c r="D1396" s="3" t="s">
        <v>46392</v>
      </c>
      <c r="E1396" s="3" t="s">
        <v>10</v>
      </c>
    </row>
    <row r="1397" spans="1:5">
      <c r="A1397" s="3">
        <v>1396</v>
      </c>
      <c r="B1397" s="3" t="s">
        <v>43270</v>
      </c>
      <c r="C1397" s="3" t="s">
        <v>46393</v>
      </c>
      <c r="D1397" s="3" t="s">
        <v>46394</v>
      </c>
      <c r="E1397" s="3" t="s">
        <v>10</v>
      </c>
    </row>
    <row r="1398" spans="1:5">
      <c r="A1398" s="3">
        <v>1397</v>
      </c>
      <c r="B1398" s="3" t="s">
        <v>46395</v>
      </c>
      <c r="C1398" s="3" t="s">
        <v>46396</v>
      </c>
      <c r="D1398" s="3" t="s">
        <v>46397</v>
      </c>
      <c r="E1398" s="3" t="s">
        <v>10</v>
      </c>
    </row>
    <row r="1399" spans="1:5">
      <c r="A1399" s="3">
        <v>1398</v>
      </c>
      <c r="B1399" s="3" t="s">
        <v>43182</v>
      </c>
      <c r="C1399" s="3" t="s">
        <v>46398</v>
      </c>
      <c r="D1399" s="3" t="s">
        <v>46399</v>
      </c>
      <c r="E1399" s="3" t="s">
        <v>10</v>
      </c>
    </row>
    <row r="1400" spans="1:5">
      <c r="A1400" s="3">
        <v>1399</v>
      </c>
      <c r="B1400" s="3" t="s">
        <v>46400</v>
      </c>
      <c r="C1400" s="3" t="s">
        <v>46401</v>
      </c>
      <c r="D1400" s="3" t="s">
        <v>46402</v>
      </c>
      <c r="E1400" s="3" t="s">
        <v>10</v>
      </c>
    </row>
    <row r="1401" spans="1:5">
      <c r="A1401" s="3">
        <v>1400</v>
      </c>
      <c r="B1401" s="3" t="s">
        <v>43581</v>
      </c>
      <c r="C1401" s="3" t="s">
        <v>46403</v>
      </c>
      <c r="D1401" s="3" t="s">
        <v>46404</v>
      </c>
      <c r="E1401" s="3" t="s">
        <v>10</v>
      </c>
    </row>
    <row r="1402" spans="1:5">
      <c r="A1402" s="3">
        <v>1401</v>
      </c>
      <c r="B1402" s="3" t="s">
        <v>44491</v>
      </c>
      <c r="C1402" s="3" t="s">
        <v>46405</v>
      </c>
      <c r="D1402" s="3" t="s">
        <v>46406</v>
      </c>
      <c r="E1402" s="3" t="s">
        <v>10</v>
      </c>
    </row>
    <row r="1403" spans="1:5">
      <c r="A1403" s="3">
        <v>1402</v>
      </c>
      <c r="B1403" s="3" t="s">
        <v>45827</v>
      </c>
      <c r="C1403" s="3" t="s">
        <v>46407</v>
      </c>
      <c r="D1403" s="3" t="s">
        <v>46408</v>
      </c>
      <c r="E1403" s="3" t="s">
        <v>10</v>
      </c>
    </row>
    <row r="1404" spans="1:5">
      <c r="A1404" s="3">
        <v>1403</v>
      </c>
      <c r="B1404" s="3" t="s">
        <v>43960</v>
      </c>
      <c r="C1404" s="3" t="s">
        <v>46409</v>
      </c>
      <c r="D1404" s="3" t="s">
        <v>46410</v>
      </c>
      <c r="E1404" s="3" t="s">
        <v>10</v>
      </c>
    </row>
    <row r="1405" spans="1:5">
      <c r="A1405" s="3">
        <v>1404</v>
      </c>
      <c r="B1405" s="3" t="s">
        <v>43392</v>
      </c>
      <c r="C1405" s="3" t="s">
        <v>46411</v>
      </c>
      <c r="D1405" s="3" t="s">
        <v>46412</v>
      </c>
      <c r="E1405" s="3" t="s">
        <v>10</v>
      </c>
    </row>
    <row r="1406" spans="1:5">
      <c r="A1406" s="3">
        <v>1405</v>
      </c>
      <c r="B1406" s="3" t="s">
        <v>43822</v>
      </c>
      <c r="C1406" s="3" t="s">
        <v>46413</v>
      </c>
      <c r="D1406" s="3" t="s">
        <v>46414</v>
      </c>
      <c r="E1406" s="3" t="s">
        <v>10</v>
      </c>
    </row>
    <row r="1407" spans="1:5">
      <c r="A1407" s="3">
        <v>1406</v>
      </c>
      <c r="B1407" s="3" t="s">
        <v>46415</v>
      </c>
      <c r="C1407" s="3" t="s">
        <v>46416</v>
      </c>
      <c r="D1407" s="3" t="s">
        <v>46417</v>
      </c>
      <c r="E1407" s="3" t="s">
        <v>10</v>
      </c>
    </row>
    <row r="1408" spans="1:5">
      <c r="A1408" s="3">
        <v>1407</v>
      </c>
      <c r="B1408" s="3" t="s">
        <v>43179</v>
      </c>
      <c r="C1408" s="3" t="s">
        <v>46418</v>
      </c>
      <c r="D1408" s="3" t="s">
        <v>46419</v>
      </c>
      <c r="E1408" s="3" t="s">
        <v>10</v>
      </c>
    </row>
    <row r="1409" spans="1:5">
      <c r="A1409" s="3">
        <v>1408</v>
      </c>
      <c r="B1409" s="3" t="s">
        <v>46420</v>
      </c>
      <c r="C1409" s="3" t="s">
        <v>46421</v>
      </c>
      <c r="D1409" s="3" t="s">
        <v>46422</v>
      </c>
      <c r="E1409" s="3" t="s">
        <v>10</v>
      </c>
    </row>
    <row r="1410" spans="1:5">
      <c r="A1410" s="3">
        <v>1409</v>
      </c>
      <c r="B1410" s="3" t="s">
        <v>44838</v>
      </c>
      <c r="C1410" s="3" t="s">
        <v>46423</v>
      </c>
      <c r="D1410" s="3" t="s">
        <v>46424</v>
      </c>
      <c r="E1410" s="3" t="s">
        <v>10</v>
      </c>
    </row>
    <row r="1411" spans="1:5">
      <c r="A1411" s="3">
        <v>1410</v>
      </c>
      <c r="B1411" s="3" t="s">
        <v>43581</v>
      </c>
      <c r="C1411" s="3" t="s">
        <v>46425</v>
      </c>
      <c r="D1411" s="3" t="s">
        <v>46426</v>
      </c>
      <c r="E1411" s="3" t="s">
        <v>10</v>
      </c>
    </row>
    <row r="1412" spans="1:5">
      <c r="A1412" s="3">
        <v>1411</v>
      </c>
      <c r="B1412" s="3" t="s">
        <v>43798</v>
      </c>
      <c r="C1412" s="3" t="s">
        <v>46427</v>
      </c>
      <c r="D1412" s="3" t="s">
        <v>46428</v>
      </c>
      <c r="E1412" s="3" t="s">
        <v>10</v>
      </c>
    </row>
    <row r="1413" spans="1:5">
      <c r="A1413" s="3">
        <v>1412</v>
      </c>
      <c r="B1413" s="3" t="s">
        <v>43270</v>
      </c>
      <c r="C1413" s="3" t="s">
        <v>46429</v>
      </c>
      <c r="D1413" s="3" t="s">
        <v>46430</v>
      </c>
      <c r="E1413" s="3" t="s">
        <v>10</v>
      </c>
    </row>
    <row r="1414" spans="1:5">
      <c r="A1414" s="3">
        <v>1413</v>
      </c>
      <c r="B1414" s="3" t="s">
        <v>43361</v>
      </c>
      <c r="C1414" s="3" t="s">
        <v>46431</v>
      </c>
      <c r="D1414" s="3" t="s">
        <v>46432</v>
      </c>
      <c r="E1414" s="3" t="s">
        <v>10</v>
      </c>
    </row>
    <row r="1415" spans="1:5">
      <c r="A1415" s="3">
        <v>1414</v>
      </c>
      <c r="B1415" s="3" t="s">
        <v>46433</v>
      </c>
      <c r="C1415" s="3" t="s">
        <v>46434</v>
      </c>
      <c r="D1415" s="3" t="s">
        <v>46435</v>
      </c>
      <c r="E1415" s="3" t="s">
        <v>10</v>
      </c>
    </row>
    <row r="1416" spans="1:5">
      <c r="A1416" s="3">
        <v>1415</v>
      </c>
      <c r="B1416" s="3" t="s">
        <v>46436</v>
      </c>
      <c r="C1416" s="3" t="s">
        <v>46437</v>
      </c>
      <c r="D1416" s="3" t="s">
        <v>46438</v>
      </c>
      <c r="E1416" s="3" t="s">
        <v>10</v>
      </c>
    </row>
    <row r="1417" spans="1:5">
      <c r="A1417" s="3">
        <v>1416</v>
      </c>
      <c r="B1417" s="3" t="s">
        <v>46439</v>
      </c>
      <c r="C1417" s="3" t="s">
        <v>46440</v>
      </c>
      <c r="D1417" s="3" t="s">
        <v>46441</v>
      </c>
      <c r="E1417" s="3" t="s">
        <v>10</v>
      </c>
    </row>
    <row r="1418" spans="1:5">
      <c r="A1418" s="3">
        <v>1417</v>
      </c>
      <c r="B1418" s="3" t="s">
        <v>46442</v>
      </c>
      <c r="C1418" s="3" t="s">
        <v>46443</v>
      </c>
      <c r="D1418" s="3" t="s">
        <v>46444</v>
      </c>
      <c r="E1418" s="3" t="s">
        <v>10</v>
      </c>
    </row>
    <row r="1419" spans="1:5">
      <c r="A1419" s="3">
        <v>1418</v>
      </c>
      <c r="B1419" s="3" t="s">
        <v>43381</v>
      </c>
      <c r="C1419" s="3" t="s">
        <v>46445</v>
      </c>
      <c r="D1419" s="3" t="s">
        <v>46446</v>
      </c>
      <c r="E1419" s="3" t="s">
        <v>10</v>
      </c>
    </row>
    <row r="1420" spans="1:5">
      <c r="A1420" s="3">
        <v>1419</v>
      </c>
      <c r="B1420" s="3" t="s">
        <v>46447</v>
      </c>
      <c r="C1420" s="3" t="s">
        <v>46448</v>
      </c>
      <c r="D1420" s="3" t="s">
        <v>46449</v>
      </c>
      <c r="E1420" s="3" t="s">
        <v>10</v>
      </c>
    </row>
    <row r="1421" spans="1:5">
      <c r="A1421" s="3">
        <v>1420</v>
      </c>
      <c r="B1421" s="3" t="s">
        <v>45869</v>
      </c>
      <c r="C1421" s="3" t="s">
        <v>46450</v>
      </c>
      <c r="D1421" s="3" t="s">
        <v>46451</v>
      </c>
      <c r="E1421" s="3" t="s">
        <v>10</v>
      </c>
    </row>
    <row r="1422" spans="1:5">
      <c r="A1422" s="3">
        <v>1421</v>
      </c>
      <c r="B1422" s="3" t="s">
        <v>41191</v>
      </c>
      <c r="C1422" s="3" t="s">
        <v>46452</v>
      </c>
      <c r="D1422" s="3" t="s">
        <v>46453</v>
      </c>
      <c r="E1422" s="3" t="s">
        <v>10</v>
      </c>
    </row>
    <row r="1423" spans="1:5">
      <c r="A1423" s="3">
        <v>1422</v>
      </c>
      <c r="B1423" s="3" t="s">
        <v>43798</v>
      </c>
      <c r="C1423" s="3" t="s">
        <v>46454</v>
      </c>
      <c r="D1423" s="3" t="s">
        <v>46455</v>
      </c>
      <c r="E1423" s="3" t="s">
        <v>10</v>
      </c>
    </row>
    <row r="1424" spans="1:5">
      <c r="A1424" s="3">
        <v>1423</v>
      </c>
      <c r="B1424" s="3" t="s">
        <v>44194</v>
      </c>
      <c r="C1424" s="3" t="s">
        <v>46456</v>
      </c>
      <c r="D1424" s="3" t="s">
        <v>46457</v>
      </c>
      <c r="E1424" s="3" t="s">
        <v>10</v>
      </c>
    </row>
    <row r="1425" spans="1:5">
      <c r="A1425" s="3">
        <v>1424</v>
      </c>
      <c r="B1425" s="3" t="s">
        <v>43496</v>
      </c>
      <c r="C1425" s="3" t="s">
        <v>46458</v>
      </c>
      <c r="D1425" s="3" t="s">
        <v>46459</v>
      </c>
      <c r="E1425" s="3" t="s">
        <v>10</v>
      </c>
    </row>
    <row r="1426" spans="1:5">
      <c r="A1426" s="3">
        <v>1425</v>
      </c>
      <c r="B1426" s="3" t="s">
        <v>43509</v>
      </c>
      <c r="C1426" s="3" t="s">
        <v>46460</v>
      </c>
      <c r="D1426" s="3" t="s">
        <v>46461</v>
      </c>
      <c r="E1426" s="3" t="s">
        <v>10</v>
      </c>
    </row>
    <row r="1427" spans="1:5">
      <c r="A1427" s="3">
        <v>1426</v>
      </c>
      <c r="B1427" s="3" t="s">
        <v>44838</v>
      </c>
      <c r="C1427" s="3" t="s">
        <v>46462</v>
      </c>
      <c r="D1427" s="3" t="s">
        <v>46463</v>
      </c>
      <c r="E1427" s="3" t="s">
        <v>10</v>
      </c>
    </row>
    <row r="1428" spans="1:5">
      <c r="A1428" s="3">
        <v>1427</v>
      </c>
      <c r="B1428" s="3" t="s">
        <v>44062</v>
      </c>
      <c r="C1428" s="3" t="s">
        <v>46464</v>
      </c>
      <c r="D1428" s="3" t="s">
        <v>46465</v>
      </c>
      <c r="E1428" s="3" t="s">
        <v>10</v>
      </c>
    </row>
    <row r="1429" spans="1:5">
      <c r="A1429" s="3">
        <v>1428</v>
      </c>
      <c r="B1429" s="3" t="s">
        <v>46466</v>
      </c>
      <c r="C1429" s="3" t="s">
        <v>46467</v>
      </c>
      <c r="D1429" s="3" t="s">
        <v>46468</v>
      </c>
      <c r="E1429" s="3" t="s">
        <v>10</v>
      </c>
    </row>
    <row r="1430" spans="1:5">
      <c r="A1430" s="3">
        <v>1429</v>
      </c>
      <c r="B1430" s="3" t="s">
        <v>43619</v>
      </c>
      <c r="C1430" s="3" t="s">
        <v>46469</v>
      </c>
      <c r="D1430" s="3" t="s">
        <v>46470</v>
      </c>
      <c r="E1430" s="3" t="s">
        <v>10</v>
      </c>
    </row>
    <row r="1431" spans="1:5">
      <c r="A1431" s="3">
        <v>1430</v>
      </c>
      <c r="B1431" s="3" t="s">
        <v>46471</v>
      </c>
      <c r="C1431" s="3" t="s">
        <v>46472</v>
      </c>
      <c r="D1431" s="3" t="s">
        <v>46473</v>
      </c>
      <c r="E1431" s="3" t="s">
        <v>10</v>
      </c>
    </row>
    <row r="1432" spans="1:5">
      <c r="A1432" s="3">
        <v>1431</v>
      </c>
      <c r="B1432" s="3" t="s">
        <v>43673</v>
      </c>
      <c r="C1432" s="3" t="s">
        <v>46474</v>
      </c>
      <c r="D1432" s="3" t="s">
        <v>46475</v>
      </c>
      <c r="E1432" s="3" t="s">
        <v>10</v>
      </c>
    </row>
    <row r="1433" spans="1:5">
      <c r="A1433" s="3">
        <v>1432</v>
      </c>
      <c r="B1433" s="3" t="s">
        <v>43527</v>
      </c>
      <c r="C1433" s="3" t="s">
        <v>46476</v>
      </c>
      <c r="D1433" s="3" t="s">
        <v>46477</v>
      </c>
      <c r="E1433" s="3" t="s">
        <v>10</v>
      </c>
    </row>
    <row r="1434" spans="1:5">
      <c r="A1434" s="3">
        <v>1433</v>
      </c>
      <c r="B1434" s="3" t="s">
        <v>43105</v>
      </c>
      <c r="C1434" s="3" t="s">
        <v>46478</v>
      </c>
      <c r="D1434" s="3" t="s">
        <v>46479</v>
      </c>
      <c r="E1434" s="3" t="s">
        <v>10</v>
      </c>
    </row>
    <row r="1435" spans="1:5">
      <c r="A1435" s="3">
        <v>1434</v>
      </c>
      <c r="B1435" s="3" t="s">
        <v>43150</v>
      </c>
      <c r="C1435" s="3" t="s">
        <v>46480</v>
      </c>
      <c r="D1435" s="3" t="s">
        <v>46481</v>
      </c>
      <c r="E1435" s="3" t="s">
        <v>10</v>
      </c>
    </row>
    <row r="1436" spans="1:5">
      <c r="A1436" s="3">
        <v>1435</v>
      </c>
      <c r="B1436" s="3" t="s">
        <v>43392</v>
      </c>
      <c r="C1436" s="3" t="s">
        <v>46482</v>
      </c>
      <c r="D1436" s="3" t="s">
        <v>46483</v>
      </c>
      <c r="E1436" s="3" t="s">
        <v>10</v>
      </c>
    </row>
    <row r="1437" spans="1:5">
      <c r="A1437" s="3">
        <v>1436</v>
      </c>
      <c r="B1437" s="3" t="s">
        <v>24901</v>
      </c>
      <c r="C1437" s="3" t="s">
        <v>46484</v>
      </c>
      <c r="D1437" s="3" t="s">
        <v>46485</v>
      </c>
      <c r="E1437" s="3" t="s">
        <v>10</v>
      </c>
    </row>
    <row r="1438" spans="1:5">
      <c r="A1438" s="3">
        <v>1437</v>
      </c>
      <c r="B1438" s="3" t="s">
        <v>43162</v>
      </c>
      <c r="C1438" s="3" t="s">
        <v>46486</v>
      </c>
      <c r="D1438" s="3" t="s">
        <v>46487</v>
      </c>
      <c r="E1438" s="3" t="s">
        <v>10</v>
      </c>
    </row>
    <row r="1439" spans="1:5">
      <c r="A1439" s="3">
        <v>1438</v>
      </c>
      <c r="B1439" s="3" t="s">
        <v>43339</v>
      </c>
      <c r="C1439" s="3" t="s">
        <v>46488</v>
      </c>
      <c r="D1439" s="3" t="s">
        <v>46489</v>
      </c>
      <c r="E1439" s="3" t="s">
        <v>10</v>
      </c>
    </row>
    <row r="1440" spans="1:5">
      <c r="A1440" s="3">
        <v>1439</v>
      </c>
      <c r="B1440" s="3" t="s">
        <v>43798</v>
      </c>
      <c r="C1440" s="3" t="s">
        <v>46490</v>
      </c>
      <c r="D1440" s="3" t="s">
        <v>46491</v>
      </c>
      <c r="E1440" s="3" t="s">
        <v>10</v>
      </c>
    </row>
    <row r="1441" spans="1:5">
      <c r="A1441" s="3">
        <v>1440</v>
      </c>
      <c r="B1441" s="3" t="s">
        <v>43249</v>
      </c>
      <c r="C1441" s="3" t="s">
        <v>46492</v>
      </c>
      <c r="D1441" s="3" t="s">
        <v>46493</v>
      </c>
      <c r="E1441" s="3" t="s">
        <v>10</v>
      </c>
    </row>
    <row r="1442" spans="1:5">
      <c r="A1442" s="3">
        <v>1441</v>
      </c>
      <c r="B1442" s="3" t="s">
        <v>44438</v>
      </c>
      <c r="C1442" s="3" t="s">
        <v>46494</v>
      </c>
      <c r="D1442" s="3" t="s">
        <v>46495</v>
      </c>
      <c r="E1442" s="3" t="s">
        <v>10</v>
      </c>
    </row>
    <row r="1443" spans="1:5">
      <c r="A1443" s="3">
        <v>1442</v>
      </c>
      <c r="B1443" s="3" t="s">
        <v>43159</v>
      </c>
      <c r="C1443" s="3" t="s">
        <v>46496</v>
      </c>
      <c r="D1443" s="3" t="s">
        <v>46497</v>
      </c>
      <c r="E1443" s="3" t="s">
        <v>10</v>
      </c>
    </row>
    <row r="1444" spans="1:5">
      <c r="A1444" s="3">
        <v>1443</v>
      </c>
      <c r="B1444" s="3" t="s">
        <v>45033</v>
      </c>
      <c r="C1444" s="3" t="s">
        <v>46498</v>
      </c>
      <c r="D1444" s="3" t="s">
        <v>46499</v>
      </c>
      <c r="E1444" s="3" t="s">
        <v>10</v>
      </c>
    </row>
    <row r="1445" spans="1:5">
      <c r="A1445" s="3">
        <v>1444</v>
      </c>
      <c r="B1445" s="3" t="s">
        <v>43264</v>
      </c>
      <c r="C1445" s="3" t="s">
        <v>46500</v>
      </c>
      <c r="D1445" s="3" t="s">
        <v>46501</v>
      </c>
      <c r="E1445" s="3" t="s">
        <v>10</v>
      </c>
    </row>
    <row r="1446" spans="1:5">
      <c r="A1446" s="3">
        <v>1445</v>
      </c>
      <c r="B1446" s="3" t="s">
        <v>46502</v>
      </c>
      <c r="C1446" s="3" t="s">
        <v>46503</v>
      </c>
      <c r="D1446" s="3" t="s">
        <v>46504</v>
      </c>
      <c r="E1446" s="3" t="s">
        <v>10</v>
      </c>
    </row>
    <row r="1447" spans="1:5">
      <c r="A1447" s="3">
        <v>1446</v>
      </c>
      <c r="B1447" s="3" t="s">
        <v>46505</v>
      </c>
      <c r="C1447" s="3" t="s">
        <v>46506</v>
      </c>
      <c r="D1447" s="3" t="s">
        <v>46507</v>
      </c>
      <c r="E1447" s="3" t="s">
        <v>10</v>
      </c>
    </row>
    <row r="1448" spans="1:5">
      <c r="A1448" s="3">
        <v>1447</v>
      </c>
      <c r="B1448" s="3" t="s">
        <v>43448</v>
      </c>
      <c r="C1448" s="3" t="s">
        <v>46508</v>
      </c>
      <c r="D1448" s="3" t="s">
        <v>46509</v>
      </c>
      <c r="E1448" s="3" t="s">
        <v>10</v>
      </c>
    </row>
    <row r="1449" spans="1:5">
      <c r="A1449" s="3">
        <v>1448</v>
      </c>
      <c r="B1449" s="3" t="s">
        <v>43212</v>
      </c>
      <c r="C1449" s="3" t="s">
        <v>46510</v>
      </c>
      <c r="D1449" s="3" t="s">
        <v>46511</v>
      </c>
      <c r="E1449" s="3" t="s">
        <v>10</v>
      </c>
    </row>
    <row r="1450" spans="1:5">
      <c r="A1450" s="3">
        <v>1449</v>
      </c>
      <c r="B1450" s="3" t="s">
        <v>43381</v>
      </c>
      <c r="C1450" s="3" t="s">
        <v>46512</v>
      </c>
      <c r="D1450" s="3" t="s">
        <v>46513</v>
      </c>
      <c r="E1450" s="3" t="s">
        <v>10</v>
      </c>
    </row>
    <row r="1451" spans="1:5">
      <c r="A1451" s="3">
        <v>1450</v>
      </c>
      <c r="B1451" s="3" t="s">
        <v>43212</v>
      </c>
      <c r="C1451" s="3" t="s">
        <v>46514</v>
      </c>
      <c r="D1451" s="3" t="s">
        <v>46515</v>
      </c>
      <c r="E1451" s="3" t="s">
        <v>10</v>
      </c>
    </row>
    <row r="1452" spans="1:5">
      <c r="A1452" s="3">
        <v>1451</v>
      </c>
      <c r="B1452" s="3" t="s">
        <v>43301</v>
      </c>
      <c r="C1452" s="3" t="s">
        <v>46516</v>
      </c>
      <c r="D1452" s="3" t="s">
        <v>46517</v>
      </c>
      <c r="E1452" s="3" t="s">
        <v>10</v>
      </c>
    </row>
    <row r="1453" spans="1:5">
      <c r="A1453" s="3">
        <v>1452</v>
      </c>
      <c r="B1453" s="3" t="s">
        <v>43889</v>
      </c>
      <c r="C1453" s="3" t="s">
        <v>46518</v>
      </c>
      <c r="D1453" s="3" t="s">
        <v>46519</v>
      </c>
      <c r="E1453" s="3" t="s">
        <v>10</v>
      </c>
    </row>
    <row r="1454" spans="1:5">
      <c r="A1454" s="3">
        <v>1453</v>
      </c>
      <c r="B1454" s="3" t="s">
        <v>43292</v>
      </c>
      <c r="C1454" s="3" t="s">
        <v>46520</v>
      </c>
      <c r="D1454" s="3" t="s">
        <v>46521</v>
      </c>
      <c r="E1454" s="3" t="s">
        <v>10</v>
      </c>
    </row>
    <row r="1455" spans="1:5">
      <c r="A1455" s="3">
        <v>1454</v>
      </c>
      <c r="B1455" s="3" t="s">
        <v>43301</v>
      </c>
      <c r="C1455" s="3" t="s">
        <v>46522</v>
      </c>
      <c r="D1455" s="3" t="s">
        <v>46523</v>
      </c>
      <c r="E1455" s="3" t="s">
        <v>10</v>
      </c>
    </row>
    <row r="1456" spans="1:5">
      <c r="A1456" s="3">
        <v>1455</v>
      </c>
      <c r="B1456" s="3" t="s">
        <v>43179</v>
      </c>
      <c r="C1456" s="3" t="s">
        <v>46524</v>
      </c>
      <c r="D1456" s="3" t="s">
        <v>46525</v>
      </c>
      <c r="E1456" s="3" t="s">
        <v>10</v>
      </c>
    </row>
    <row r="1457" spans="1:5">
      <c r="A1457" s="3">
        <v>1456</v>
      </c>
      <c r="B1457" s="3" t="s">
        <v>43381</v>
      </c>
      <c r="C1457" s="3" t="s">
        <v>46526</v>
      </c>
      <c r="D1457" s="3" t="s">
        <v>46527</v>
      </c>
      <c r="E1457" s="3" t="s">
        <v>10</v>
      </c>
    </row>
    <row r="1458" spans="1:5">
      <c r="A1458" s="3">
        <v>1457</v>
      </c>
      <c r="B1458" s="3" t="s">
        <v>46528</v>
      </c>
      <c r="C1458" s="3" t="s">
        <v>46529</v>
      </c>
      <c r="D1458" s="3" t="s">
        <v>46530</v>
      </c>
      <c r="E1458" s="3" t="s">
        <v>10</v>
      </c>
    </row>
    <row r="1459" spans="1:5">
      <c r="A1459" s="3">
        <v>1458</v>
      </c>
      <c r="B1459" s="3" t="s">
        <v>1419</v>
      </c>
      <c r="C1459" s="3" t="s">
        <v>46531</v>
      </c>
      <c r="D1459" s="3" t="s">
        <v>46532</v>
      </c>
      <c r="E1459" s="3" t="s">
        <v>10</v>
      </c>
    </row>
    <row r="1460" spans="1:5">
      <c r="A1460" s="3">
        <v>1459</v>
      </c>
      <c r="B1460" s="3" t="s">
        <v>38312</v>
      </c>
      <c r="C1460" s="3" t="s">
        <v>38312</v>
      </c>
      <c r="D1460" s="3" t="s">
        <v>46533</v>
      </c>
      <c r="E1460" s="3" t="s">
        <v>10</v>
      </c>
    </row>
    <row r="1461" spans="1:5">
      <c r="A1461" s="3">
        <v>1460</v>
      </c>
      <c r="B1461" s="3" t="s">
        <v>44214</v>
      </c>
      <c r="C1461" s="3" t="s">
        <v>46534</v>
      </c>
      <c r="D1461" s="3" t="s">
        <v>46535</v>
      </c>
      <c r="E1461" s="3" t="s">
        <v>10</v>
      </c>
    </row>
    <row r="1462" spans="1:5">
      <c r="A1462" s="3">
        <v>1461</v>
      </c>
      <c r="B1462" s="3" t="s">
        <v>43270</v>
      </c>
      <c r="C1462" s="3" t="s">
        <v>46536</v>
      </c>
      <c r="D1462" s="3" t="s">
        <v>46537</v>
      </c>
      <c r="E1462" s="3" t="s">
        <v>10</v>
      </c>
    </row>
    <row r="1463" spans="1:5">
      <c r="A1463" s="3">
        <v>1462</v>
      </c>
      <c r="B1463" s="3" t="s">
        <v>44762</v>
      </c>
      <c r="C1463" s="3" t="s">
        <v>46538</v>
      </c>
      <c r="D1463" s="3" t="s">
        <v>46539</v>
      </c>
      <c r="E1463" s="3" t="s">
        <v>10</v>
      </c>
    </row>
    <row r="1464" spans="1:5">
      <c r="A1464" s="3">
        <v>1463</v>
      </c>
      <c r="B1464" s="3" t="s">
        <v>43493</v>
      </c>
      <c r="C1464" s="3" t="s">
        <v>46540</v>
      </c>
      <c r="D1464" s="3" t="s">
        <v>46541</v>
      </c>
      <c r="E1464" s="3" t="s">
        <v>10</v>
      </c>
    </row>
    <row r="1465" spans="1:5">
      <c r="A1465" s="3">
        <v>1464</v>
      </c>
      <c r="B1465" s="3" t="s">
        <v>6960</v>
      </c>
      <c r="C1465" s="3" t="s">
        <v>46542</v>
      </c>
      <c r="D1465" s="3" t="s">
        <v>46543</v>
      </c>
      <c r="E1465" s="3" t="s">
        <v>10</v>
      </c>
    </row>
    <row r="1466" spans="1:5">
      <c r="A1466" s="3">
        <v>1465</v>
      </c>
      <c r="B1466" s="3" t="s">
        <v>43264</v>
      </c>
      <c r="C1466" s="3" t="s">
        <v>46544</v>
      </c>
      <c r="D1466" s="3" t="s">
        <v>46545</v>
      </c>
      <c r="E1466" s="3" t="s">
        <v>10</v>
      </c>
    </row>
    <row r="1467" spans="1:5">
      <c r="A1467" s="3">
        <v>1466</v>
      </c>
      <c r="B1467" s="3" t="s">
        <v>43496</v>
      </c>
      <c r="C1467" s="3" t="s">
        <v>46546</v>
      </c>
      <c r="D1467" s="3" t="s">
        <v>46547</v>
      </c>
      <c r="E1467" s="3" t="s">
        <v>10</v>
      </c>
    </row>
    <row r="1468" spans="1:5">
      <c r="A1468" s="3">
        <v>1467</v>
      </c>
      <c r="B1468" s="3" t="s">
        <v>43317</v>
      </c>
      <c r="C1468" s="3" t="s">
        <v>46548</v>
      </c>
      <c r="D1468" s="3" t="s">
        <v>46549</v>
      </c>
      <c r="E1468" s="3" t="s">
        <v>10</v>
      </c>
    </row>
    <row r="1469" spans="1:5">
      <c r="A1469" s="3">
        <v>1468</v>
      </c>
      <c r="B1469" s="3" t="s">
        <v>43398</v>
      </c>
      <c r="C1469" s="3" t="s">
        <v>46550</v>
      </c>
      <c r="D1469" s="3" t="s">
        <v>46551</v>
      </c>
      <c r="E1469" s="3" t="s">
        <v>10</v>
      </c>
    </row>
    <row r="1470" spans="1:5">
      <c r="A1470" s="3">
        <v>1469</v>
      </c>
      <c r="B1470" s="3" t="s">
        <v>46552</v>
      </c>
      <c r="C1470" s="3" t="s">
        <v>46553</v>
      </c>
      <c r="D1470" s="3" t="s">
        <v>46554</v>
      </c>
      <c r="E1470" s="3" t="s">
        <v>10</v>
      </c>
    </row>
    <row r="1471" spans="1:5">
      <c r="A1471" s="3">
        <v>1470</v>
      </c>
      <c r="B1471" s="3" t="s">
        <v>46555</v>
      </c>
      <c r="C1471" s="3" t="s">
        <v>46556</v>
      </c>
      <c r="D1471" s="3" t="s">
        <v>46557</v>
      </c>
      <c r="E1471" s="3" t="s">
        <v>10</v>
      </c>
    </row>
    <row r="1472" spans="1:5">
      <c r="A1472" s="3">
        <v>1471</v>
      </c>
      <c r="B1472" s="3" t="s">
        <v>43150</v>
      </c>
      <c r="C1472" s="3" t="s">
        <v>46558</v>
      </c>
      <c r="D1472" s="3" t="s">
        <v>46559</v>
      </c>
      <c r="E1472" s="3" t="s">
        <v>10</v>
      </c>
    </row>
    <row r="1473" spans="1:5">
      <c r="A1473" s="3">
        <v>1472</v>
      </c>
      <c r="B1473" s="3" t="s">
        <v>46560</v>
      </c>
      <c r="C1473" s="3" t="s">
        <v>46561</v>
      </c>
      <c r="D1473" s="3" t="s">
        <v>46562</v>
      </c>
      <c r="E1473" s="3" t="s">
        <v>10</v>
      </c>
    </row>
    <row r="1474" spans="1:5">
      <c r="A1474" s="3">
        <v>1473</v>
      </c>
      <c r="B1474" s="3" t="s">
        <v>45187</v>
      </c>
      <c r="C1474" s="3" t="s">
        <v>46563</v>
      </c>
      <c r="D1474" s="3" t="s">
        <v>46564</v>
      </c>
      <c r="E1474" s="3" t="s">
        <v>10</v>
      </c>
    </row>
    <row r="1475" spans="1:5">
      <c r="A1475" s="3">
        <v>1474</v>
      </c>
      <c r="B1475" s="3" t="s">
        <v>46565</v>
      </c>
      <c r="C1475" s="3" t="s">
        <v>46566</v>
      </c>
      <c r="D1475" s="3" t="s">
        <v>46567</v>
      </c>
      <c r="E1475" s="3" t="s">
        <v>10</v>
      </c>
    </row>
    <row r="1476" spans="1:5">
      <c r="A1476" s="3">
        <v>1475</v>
      </c>
      <c r="B1476" s="3" t="s">
        <v>43156</v>
      </c>
      <c r="C1476" s="3" t="s">
        <v>46568</v>
      </c>
      <c r="D1476" s="3" t="s">
        <v>46569</v>
      </c>
      <c r="E1476" s="3" t="s">
        <v>10</v>
      </c>
    </row>
    <row r="1477" spans="1:5">
      <c r="A1477" s="3">
        <v>1476</v>
      </c>
      <c r="B1477" s="3" t="s">
        <v>44469</v>
      </c>
      <c r="C1477" s="3" t="s">
        <v>46570</v>
      </c>
      <c r="D1477" s="3" t="s">
        <v>46571</v>
      </c>
      <c r="E1477" s="3" t="s">
        <v>10</v>
      </c>
    </row>
    <row r="1478" spans="1:5">
      <c r="A1478" s="3">
        <v>1477</v>
      </c>
      <c r="B1478" s="3" t="s">
        <v>43606</v>
      </c>
      <c r="C1478" s="3" t="s">
        <v>46572</v>
      </c>
      <c r="D1478" s="3" t="s">
        <v>46573</v>
      </c>
      <c r="E1478" s="3" t="s">
        <v>10</v>
      </c>
    </row>
    <row r="1479" spans="1:5">
      <c r="A1479" s="3">
        <v>1478</v>
      </c>
      <c r="B1479" s="3" t="s">
        <v>43451</v>
      </c>
      <c r="C1479" s="3" t="s">
        <v>46574</v>
      </c>
      <c r="D1479" s="3" t="s">
        <v>46575</v>
      </c>
      <c r="E1479" s="3" t="s">
        <v>10</v>
      </c>
    </row>
    <row r="1480" spans="1:5">
      <c r="A1480" s="3">
        <v>1479</v>
      </c>
      <c r="B1480" s="3" t="s">
        <v>46576</v>
      </c>
      <c r="C1480" s="3" t="s">
        <v>46577</v>
      </c>
      <c r="D1480" s="3" t="s">
        <v>46578</v>
      </c>
      <c r="E1480" s="3" t="s">
        <v>10</v>
      </c>
    </row>
    <row r="1481" spans="1:5">
      <c r="A1481" s="3">
        <v>1480</v>
      </c>
      <c r="B1481" s="3" t="s">
        <v>43949</v>
      </c>
      <c r="C1481" s="3" t="s">
        <v>46579</v>
      </c>
      <c r="D1481" s="3" t="s">
        <v>46580</v>
      </c>
      <c r="E1481" s="3" t="s">
        <v>10</v>
      </c>
    </row>
    <row r="1482" spans="1:5">
      <c r="A1482" s="3">
        <v>1481</v>
      </c>
      <c r="B1482" s="3" t="s">
        <v>43965</v>
      </c>
      <c r="C1482" s="3" t="s">
        <v>46581</v>
      </c>
      <c r="D1482" s="3" t="s">
        <v>46582</v>
      </c>
      <c r="E1482" s="3" t="s">
        <v>10</v>
      </c>
    </row>
    <row r="1483" spans="1:5">
      <c r="A1483" s="3">
        <v>1482</v>
      </c>
      <c r="B1483" s="3" t="s">
        <v>43387</v>
      </c>
      <c r="C1483" s="3" t="s">
        <v>46583</v>
      </c>
      <c r="D1483" s="3" t="s">
        <v>46584</v>
      </c>
      <c r="E1483" s="3" t="s">
        <v>10</v>
      </c>
    </row>
    <row r="1484" spans="1:5">
      <c r="A1484" s="3">
        <v>1483</v>
      </c>
      <c r="B1484" s="3" t="s">
        <v>43739</v>
      </c>
      <c r="C1484" s="3" t="s">
        <v>46585</v>
      </c>
      <c r="D1484" s="3" t="s">
        <v>46586</v>
      </c>
      <c r="E1484" s="3" t="s">
        <v>10</v>
      </c>
    </row>
    <row r="1485" spans="1:5">
      <c r="A1485" s="3">
        <v>1484</v>
      </c>
      <c r="B1485" s="3" t="s">
        <v>44998</v>
      </c>
      <c r="C1485" s="3" t="s">
        <v>46587</v>
      </c>
      <c r="D1485" s="3" t="s">
        <v>46588</v>
      </c>
      <c r="E1485" s="3" t="s">
        <v>10</v>
      </c>
    </row>
    <row r="1486" spans="1:5">
      <c r="A1486" s="3">
        <v>1485</v>
      </c>
      <c r="B1486" s="3" t="s">
        <v>43203</v>
      </c>
      <c r="C1486" s="3" t="s">
        <v>46589</v>
      </c>
      <c r="D1486" s="3" t="s">
        <v>46590</v>
      </c>
      <c r="E1486" s="3" t="s">
        <v>10</v>
      </c>
    </row>
    <row r="1487" spans="1:5">
      <c r="A1487" s="3">
        <v>1486</v>
      </c>
      <c r="B1487" s="3" t="s">
        <v>8579</v>
      </c>
      <c r="C1487" s="3" t="s">
        <v>46591</v>
      </c>
      <c r="D1487" s="3" t="s">
        <v>46592</v>
      </c>
      <c r="E1487" s="3" t="s">
        <v>10</v>
      </c>
    </row>
    <row r="1488" spans="1:5">
      <c r="A1488" s="3">
        <v>1487</v>
      </c>
      <c r="B1488" s="3" t="s">
        <v>43550</v>
      </c>
      <c r="C1488" s="3" t="s">
        <v>46593</v>
      </c>
      <c r="D1488" s="3" t="s">
        <v>46594</v>
      </c>
      <c r="E1488" s="3" t="s">
        <v>10</v>
      </c>
    </row>
    <row r="1489" spans="1:5">
      <c r="A1489" s="3">
        <v>1488</v>
      </c>
      <c r="B1489" s="3" t="s">
        <v>43412</v>
      </c>
      <c r="C1489" s="3" t="s">
        <v>46595</v>
      </c>
      <c r="D1489" s="3" t="s">
        <v>46596</v>
      </c>
      <c r="E1489" s="3" t="s">
        <v>10</v>
      </c>
    </row>
    <row r="1490" spans="1:5">
      <c r="A1490" s="3">
        <v>1489</v>
      </c>
      <c r="B1490" s="3" t="s">
        <v>43695</v>
      </c>
      <c r="C1490" s="3" t="s">
        <v>46597</v>
      </c>
      <c r="D1490" s="3" t="s">
        <v>46598</v>
      </c>
      <c r="E1490" s="3" t="s">
        <v>10</v>
      </c>
    </row>
    <row r="1491" spans="1:5">
      <c r="A1491" s="3">
        <v>1490</v>
      </c>
      <c r="B1491" s="3" t="s">
        <v>43203</v>
      </c>
      <c r="C1491" s="3" t="s">
        <v>46599</v>
      </c>
      <c r="D1491" s="3" t="s">
        <v>46600</v>
      </c>
      <c r="E1491" s="3" t="s">
        <v>10</v>
      </c>
    </row>
    <row r="1492" spans="1:5">
      <c r="A1492" s="3">
        <v>1491</v>
      </c>
      <c r="B1492" s="3" t="s">
        <v>46601</v>
      </c>
      <c r="C1492" s="3" t="s">
        <v>46602</v>
      </c>
      <c r="D1492" s="3" t="s">
        <v>46603</v>
      </c>
      <c r="E1492" s="3" t="s">
        <v>10</v>
      </c>
    </row>
    <row r="1493" spans="1:5">
      <c r="A1493" s="3">
        <v>1492</v>
      </c>
      <c r="B1493" s="3" t="s">
        <v>43185</v>
      </c>
      <c r="C1493" s="3" t="s">
        <v>46604</v>
      </c>
      <c r="D1493" s="3" t="s">
        <v>46605</v>
      </c>
      <c r="E1493" s="3" t="s">
        <v>10</v>
      </c>
    </row>
    <row r="1494" spans="1:5">
      <c r="A1494" s="3">
        <v>1493</v>
      </c>
      <c r="B1494" s="3" t="s">
        <v>44005</v>
      </c>
      <c r="C1494" s="3" t="s">
        <v>46606</v>
      </c>
      <c r="D1494" s="3" t="s">
        <v>46607</v>
      </c>
      <c r="E1494" s="3" t="s">
        <v>10</v>
      </c>
    </row>
    <row r="1495" spans="1:5">
      <c r="A1495" s="3">
        <v>1494</v>
      </c>
      <c r="B1495" s="3" t="s">
        <v>46062</v>
      </c>
      <c r="C1495" s="3" t="s">
        <v>46608</v>
      </c>
      <c r="D1495" s="3" t="s">
        <v>46609</v>
      </c>
      <c r="E1495" s="3" t="s">
        <v>10</v>
      </c>
    </row>
    <row r="1496" spans="1:5">
      <c r="A1496" s="3">
        <v>1495</v>
      </c>
      <c r="B1496" s="3" t="s">
        <v>44622</v>
      </c>
      <c r="C1496" s="3" t="s">
        <v>46610</v>
      </c>
      <c r="D1496" s="3" t="s">
        <v>46611</v>
      </c>
      <c r="E1496" s="3" t="s">
        <v>10</v>
      </c>
    </row>
    <row r="1497" spans="1:5">
      <c r="A1497" s="3">
        <v>1496</v>
      </c>
      <c r="B1497" s="3" t="s">
        <v>45805</v>
      </c>
      <c r="C1497" s="3" t="s">
        <v>46612</v>
      </c>
      <c r="D1497" s="3" t="s">
        <v>46613</v>
      </c>
      <c r="E1497" s="3" t="s">
        <v>10</v>
      </c>
    </row>
    <row r="1498" spans="1:5">
      <c r="A1498" s="3">
        <v>1497</v>
      </c>
      <c r="B1498" s="3" t="s">
        <v>43838</v>
      </c>
      <c r="C1498" s="3" t="s">
        <v>46614</v>
      </c>
      <c r="D1498" s="3" t="s">
        <v>46615</v>
      </c>
      <c r="E1498" s="3" t="s">
        <v>10</v>
      </c>
    </row>
    <row r="1499" spans="1:5">
      <c r="A1499" s="3">
        <v>1498</v>
      </c>
      <c r="B1499" s="3" t="s">
        <v>43867</v>
      </c>
      <c r="C1499" s="3" t="s">
        <v>46616</v>
      </c>
      <c r="D1499" s="3" t="s">
        <v>46617</v>
      </c>
      <c r="E1499" s="3" t="s">
        <v>10</v>
      </c>
    </row>
    <row r="1500" spans="1:5">
      <c r="A1500" s="3">
        <v>1499</v>
      </c>
      <c r="B1500" s="3" t="s">
        <v>44713</v>
      </c>
      <c r="C1500" s="3" t="s">
        <v>46618</v>
      </c>
      <c r="D1500" s="3" t="s">
        <v>46619</v>
      </c>
      <c r="E1500" s="3" t="s">
        <v>10</v>
      </c>
    </row>
    <row r="1501" spans="1:5">
      <c r="A1501" s="3">
        <v>1500</v>
      </c>
      <c r="B1501" s="3" t="s">
        <v>43420</v>
      </c>
      <c r="C1501" s="3" t="s">
        <v>46620</v>
      </c>
      <c r="D1501" s="3" t="s">
        <v>46621</v>
      </c>
      <c r="E1501" s="3" t="s">
        <v>10</v>
      </c>
    </row>
    <row r="1502" spans="1:5">
      <c r="A1502" s="3">
        <v>1501</v>
      </c>
      <c r="B1502" s="3" t="s">
        <v>41191</v>
      </c>
      <c r="C1502" s="3" t="s">
        <v>46622</v>
      </c>
      <c r="D1502" s="3" t="s">
        <v>46623</v>
      </c>
      <c r="E1502" s="3" t="s">
        <v>10</v>
      </c>
    </row>
    <row r="1503" spans="1:5">
      <c r="A1503" s="3">
        <v>1502</v>
      </c>
      <c r="B1503" s="3" t="s">
        <v>44074</v>
      </c>
      <c r="C1503" s="3" t="s">
        <v>46624</v>
      </c>
      <c r="D1503" s="3" t="s">
        <v>46625</v>
      </c>
      <c r="E1503" s="3" t="s">
        <v>10</v>
      </c>
    </row>
    <row r="1504" spans="1:5">
      <c r="A1504" s="3">
        <v>1503</v>
      </c>
      <c r="B1504" s="3" t="s">
        <v>43420</v>
      </c>
      <c r="C1504" s="3" t="s">
        <v>46626</v>
      </c>
      <c r="D1504" s="3" t="s">
        <v>46627</v>
      </c>
      <c r="E1504" s="3" t="s">
        <v>10</v>
      </c>
    </row>
    <row r="1505" spans="1:5">
      <c r="A1505" s="3">
        <v>1504</v>
      </c>
      <c r="B1505" s="3" t="s">
        <v>46628</v>
      </c>
      <c r="C1505" s="3" t="s">
        <v>46629</v>
      </c>
      <c r="D1505" s="3" t="s">
        <v>46630</v>
      </c>
      <c r="E1505" s="3" t="s">
        <v>10</v>
      </c>
    </row>
    <row r="1506" spans="1:5">
      <c r="A1506" s="3">
        <v>1505</v>
      </c>
      <c r="B1506" s="3" t="s">
        <v>44018</v>
      </c>
      <c r="C1506" s="3" t="s">
        <v>46631</v>
      </c>
      <c r="D1506" s="3" t="s">
        <v>46632</v>
      </c>
      <c r="E1506" s="3" t="s">
        <v>10</v>
      </c>
    </row>
    <row r="1507" spans="1:5">
      <c r="A1507" s="3">
        <v>1506</v>
      </c>
      <c r="B1507" s="3" t="s">
        <v>44160</v>
      </c>
      <c r="C1507" s="3" t="s">
        <v>46633</v>
      </c>
      <c r="D1507" s="3" t="s">
        <v>46634</v>
      </c>
      <c r="E1507" s="3" t="s">
        <v>10</v>
      </c>
    </row>
    <row r="1508" spans="1:5">
      <c r="A1508" s="3">
        <v>1507</v>
      </c>
      <c r="B1508" s="3" t="s">
        <v>44430</v>
      </c>
      <c r="C1508" s="3" t="s">
        <v>46635</v>
      </c>
      <c r="D1508" s="3" t="s">
        <v>46636</v>
      </c>
      <c r="E1508" s="3" t="s">
        <v>10</v>
      </c>
    </row>
    <row r="1509" spans="1:5">
      <c r="A1509" s="3">
        <v>1508</v>
      </c>
      <c r="B1509" s="3" t="s">
        <v>46637</v>
      </c>
      <c r="C1509" s="3" t="s">
        <v>46638</v>
      </c>
      <c r="D1509" s="3" t="s">
        <v>46639</v>
      </c>
      <c r="E1509" s="3" t="s">
        <v>10</v>
      </c>
    </row>
    <row r="1510" spans="1:5">
      <c r="A1510" s="3">
        <v>1509</v>
      </c>
      <c r="B1510" s="3" t="s">
        <v>46640</v>
      </c>
      <c r="C1510" s="3" t="s">
        <v>46641</v>
      </c>
      <c r="D1510" s="3" t="s">
        <v>46642</v>
      </c>
      <c r="E1510" s="3" t="s">
        <v>10</v>
      </c>
    </row>
    <row r="1511" spans="1:5">
      <c r="A1511" s="3">
        <v>1510</v>
      </c>
      <c r="B1511" s="3" t="s">
        <v>44252</v>
      </c>
      <c r="C1511" s="3" t="s">
        <v>46643</v>
      </c>
      <c r="D1511" s="3" t="s">
        <v>46644</v>
      </c>
      <c r="E1511" s="3" t="s">
        <v>10</v>
      </c>
    </row>
    <row r="1512" spans="1:5">
      <c r="A1512" s="3">
        <v>1511</v>
      </c>
      <c r="B1512" s="3" t="s">
        <v>44023</v>
      </c>
      <c r="C1512" s="3" t="s">
        <v>46645</v>
      </c>
      <c r="D1512" s="3" t="s">
        <v>46646</v>
      </c>
      <c r="E1512" s="3" t="s">
        <v>10</v>
      </c>
    </row>
    <row r="1513" spans="1:5">
      <c r="A1513" s="3">
        <v>1512</v>
      </c>
      <c r="B1513" s="3" t="s">
        <v>43581</v>
      </c>
      <c r="C1513" s="3" t="s">
        <v>46647</v>
      </c>
      <c r="D1513" s="3" t="s">
        <v>46648</v>
      </c>
      <c r="E1513" s="3" t="s">
        <v>10</v>
      </c>
    </row>
    <row r="1514" spans="1:5">
      <c r="A1514" s="3">
        <v>1513</v>
      </c>
      <c r="B1514" s="3" t="s">
        <v>46649</v>
      </c>
      <c r="C1514" s="3" t="s">
        <v>46650</v>
      </c>
      <c r="D1514" s="3" t="s">
        <v>46651</v>
      </c>
      <c r="E1514" s="3" t="s">
        <v>10</v>
      </c>
    </row>
    <row r="1515" spans="1:5">
      <c r="A1515" s="3">
        <v>1514</v>
      </c>
      <c r="B1515" s="3" t="s">
        <v>44491</v>
      </c>
      <c r="C1515" s="3" t="s">
        <v>46652</v>
      </c>
      <c r="D1515" s="3" t="s">
        <v>46653</v>
      </c>
      <c r="E1515" s="3" t="s">
        <v>10</v>
      </c>
    </row>
    <row r="1516" spans="1:5">
      <c r="A1516" s="3">
        <v>1515</v>
      </c>
      <c r="B1516" s="3" t="s">
        <v>43448</v>
      </c>
      <c r="C1516" s="3" t="s">
        <v>46654</v>
      </c>
      <c r="D1516" s="3" t="s">
        <v>46655</v>
      </c>
      <c r="E1516" s="3" t="s">
        <v>10</v>
      </c>
    </row>
    <row r="1517" spans="1:5">
      <c r="A1517" s="3">
        <v>1516</v>
      </c>
      <c r="B1517" s="3" t="s">
        <v>43928</v>
      </c>
      <c r="C1517" s="3" t="s">
        <v>46656</v>
      </c>
      <c r="D1517" s="3" t="s">
        <v>46657</v>
      </c>
      <c r="E1517" s="3" t="s">
        <v>10</v>
      </c>
    </row>
    <row r="1518" spans="1:5">
      <c r="A1518" s="3">
        <v>1517</v>
      </c>
      <c r="B1518" s="3" t="s">
        <v>44160</v>
      </c>
      <c r="C1518" s="3" t="s">
        <v>46658</v>
      </c>
      <c r="D1518" s="3" t="s">
        <v>46659</v>
      </c>
      <c r="E1518" s="3" t="s">
        <v>10</v>
      </c>
    </row>
    <row r="1519" spans="1:5">
      <c r="A1519" s="3">
        <v>1518</v>
      </c>
      <c r="B1519" s="3" t="s">
        <v>43224</v>
      </c>
      <c r="C1519" s="3" t="s">
        <v>46660</v>
      </c>
      <c r="D1519" s="3" t="s">
        <v>46661</v>
      </c>
      <c r="E1519" s="3" t="s">
        <v>10</v>
      </c>
    </row>
    <row r="1520" spans="1:5">
      <c r="A1520" s="3">
        <v>1519</v>
      </c>
      <c r="B1520" s="3" t="s">
        <v>43185</v>
      </c>
      <c r="C1520" s="3" t="s">
        <v>46662</v>
      </c>
      <c r="D1520" s="3" t="s">
        <v>46663</v>
      </c>
      <c r="E1520" s="3" t="s">
        <v>10</v>
      </c>
    </row>
    <row r="1521" spans="1:5">
      <c r="A1521" s="3">
        <v>1520</v>
      </c>
      <c r="B1521" s="3" t="s">
        <v>43392</v>
      </c>
      <c r="C1521" s="3" t="s">
        <v>46664</v>
      </c>
      <c r="D1521" s="3" t="s">
        <v>46665</v>
      </c>
      <c r="E1521" s="3" t="s">
        <v>10</v>
      </c>
    </row>
    <row r="1522" spans="1:5">
      <c r="A1522" s="3">
        <v>1521</v>
      </c>
      <c r="B1522" s="3" t="s">
        <v>43289</v>
      </c>
      <c r="C1522" s="3" t="s">
        <v>46666</v>
      </c>
      <c r="D1522" s="3" t="s">
        <v>46667</v>
      </c>
      <c r="E1522" s="3" t="s">
        <v>10</v>
      </c>
    </row>
    <row r="1523" spans="1:5">
      <c r="A1523" s="3">
        <v>1522</v>
      </c>
      <c r="B1523" s="3" t="s">
        <v>43921</v>
      </c>
      <c r="C1523" s="3" t="s">
        <v>46668</v>
      </c>
      <c r="D1523" s="3" t="s">
        <v>46669</v>
      </c>
      <c r="E1523" s="3" t="s">
        <v>10</v>
      </c>
    </row>
    <row r="1524" spans="1:5">
      <c r="A1524" s="3">
        <v>1523</v>
      </c>
      <c r="B1524" s="3" t="s">
        <v>44005</v>
      </c>
      <c r="C1524" s="3" t="s">
        <v>46670</v>
      </c>
      <c r="D1524" s="3" t="s">
        <v>46671</v>
      </c>
      <c r="E1524" s="3" t="s">
        <v>10</v>
      </c>
    </row>
    <row r="1525" spans="1:5">
      <c r="A1525" s="3">
        <v>1524</v>
      </c>
      <c r="B1525" s="3" t="s">
        <v>43772</v>
      </c>
      <c r="C1525" s="3" t="s">
        <v>46672</v>
      </c>
      <c r="D1525" s="3" t="s">
        <v>46673</v>
      </c>
      <c r="E1525" s="3" t="s">
        <v>10</v>
      </c>
    </row>
    <row r="1526" spans="1:5">
      <c r="A1526" s="3">
        <v>1525</v>
      </c>
      <c r="B1526" s="3" t="s">
        <v>43650</v>
      </c>
      <c r="C1526" s="3" t="s">
        <v>46674</v>
      </c>
      <c r="D1526" s="3" t="s">
        <v>46675</v>
      </c>
      <c r="E1526" s="3" t="s">
        <v>10</v>
      </c>
    </row>
    <row r="1527" spans="1:5">
      <c r="A1527" s="3">
        <v>1526</v>
      </c>
      <c r="B1527" s="3" t="s">
        <v>43221</v>
      </c>
      <c r="C1527" s="3" t="s">
        <v>46676</v>
      </c>
      <c r="D1527" s="3" t="s">
        <v>46677</v>
      </c>
      <c r="E1527" s="3" t="s">
        <v>10</v>
      </c>
    </row>
    <row r="1528" spans="1:5">
      <c r="A1528" s="3">
        <v>1527</v>
      </c>
      <c r="B1528" s="3" t="s">
        <v>44625</v>
      </c>
      <c r="C1528" s="3" t="s">
        <v>46678</v>
      </c>
      <c r="D1528" s="3" t="s">
        <v>46679</v>
      </c>
      <c r="E1528" s="3" t="s">
        <v>10</v>
      </c>
    </row>
    <row r="1529" spans="1:5">
      <c r="A1529" s="3">
        <v>1528</v>
      </c>
      <c r="B1529" s="3" t="s">
        <v>43165</v>
      </c>
      <c r="C1529" s="3" t="s">
        <v>46680</v>
      </c>
      <c r="D1529" s="3" t="s">
        <v>46681</v>
      </c>
      <c r="E1529" s="3" t="s">
        <v>10</v>
      </c>
    </row>
    <row r="1530" spans="1:5">
      <c r="A1530" s="3">
        <v>1529</v>
      </c>
      <c r="B1530" s="3" t="s">
        <v>6960</v>
      </c>
      <c r="C1530" s="3" t="s">
        <v>46682</v>
      </c>
      <c r="D1530" s="3" t="s">
        <v>46683</v>
      </c>
      <c r="E1530" s="3" t="s">
        <v>10</v>
      </c>
    </row>
    <row r="1531" spans="1:5">
      <c r="A1531" s="3">
        <v>1530</v>
      </c>
      <c r="B1531" s="3" t="s">
        <v>43496</v>
      </c>
      <c r="C1531" s="3" t="s">
        <v>46684</v>
      </c>
      <c r="D1531" s="3" t="s">
        <v>46685</v>
      </c>
      <c r="E1531" s="3" t="s">
        <v>10</v>
      </c>
    </row>
    <row r="1532" spans="1:5">
      <c r="A1532" s="3">
        <v>1531</v>
      </c>
      <c r="B1532" s="3" t="s">
        <v>43493</v>
      </c>
      <c r="C1532" s="3" t="s">
        <v>46686</v>
      </c>
      <c r="D1532" s="3" t="s">
        <v>46687</v>
      </c>
      <c r="E1532" s="3" t="s">
        <v>10</v>
      </c>
    </row>
    <row r="1533" spans="1:5">
      <c r="A1533" s="3">
        <v>1532</v>
      </c>
      <c r="B1533" s="3" t="s">
        <v>43798</v>
      </c>
      <c r="C1533" s="3" t="s">
        <v>46688</v>
      </c>
      <c r="D1533" s="3" t="s">
        <v>46689</v>
      </c>
      <c r="E1533" s="3" t="s">
        <v>10</v>
      </c>
    </row>
    <row r="1534" spans="1:5">
      <c r="A1534" s="3">
        <v>1533</v>
      </c>
      <c r="B1534" s="3" t="s">
        <v>46690</v>
      </c>
      <c r="C1534" s="3" t="s">
        <v>46691</v>
      </c>
      <c r="D1534" s="3" t="s">
        <v>46692</v>
      </c>
      <c r="E1534" s="3" t="s">
        <v>10</v>
      </c>
    </row>
    <row r="1535" spans="1:5">
      <c r="A1535" s="3">
        <v>1534</v>
      </c>
      <c r="B1535" s="3" t="s">
        <v>44247</v>
      </c>
      <c r="C1535" s="3" t="s">
        <v>46693</v>
      </c>
      <c r="D1535" s="3" t="s">
        <v>46694</v>
      </c>
      <c r="E1535" s="3" t="s">
        <v>10</v>
      </c>
    </row>
    <row r="1536" spans="1:5">
      <c r="A1536" s="3">
        <v>1535</v>
      </c>
      <c r="B1536" s="3" t="s">
        <v>46695</v>
      </c>
      <c r="C1536" s="3" t="s">
        <v>46696</v>
      </c>
      <c r="D1536" s="3" t="s">
        <v>46697</v>
      </c>
      <c r="E1536" s="3" t="s">
        <v>10</v>
      </c>
    </row>
    <row r="1537" spans="1:5">
      <c r="A1537" s="3">
        <v>1536</v>
      </c>
      <c r="B1537" s="3" t="s">
        <v>43451</v>
      </c>
      <c r="C1537" s="3" t="s">
        <v>46698</v>
      </c>
      <c r="D1537" s="3" t="s">
        <v>46699</v>
      </c>
      <c r="E1537" s="3" t="s">
        <v>10</v>
      </c>
    </row>
    <row r="1538" spans="1:5">
      <c r="A1538" s="3">
        <v>1537</v>
      </c>
      <c r="B1538" s="3" t="s">
        <v>43252</v>
      </c>
      <c r="C1538" s="3" t="s">
        <v>46700</v>
      </c>
      <c r="D1538" s="3" t="s">
        <v>46701</v>
      </c>
      <c r="E1538" s="3" t="s">
        <v>10</v>
      </c>
    </row>
    <row r="1539" spans="1:5">
      <c r="A1539" s="3">
        <v>1538</v>
      </c>
      <c r="B1539" s="3" t="s">
        <v>43347</v>
      </c>
      <c r="C1539" s="3" t="s">
        <v>46702</v>
      </c>
      <c r="D1539" s="3" t="s">
        <v>46703</v>
      </c>
      <c r="E1539" s="3" t="s">
        <v>10</v>
      </c>
    </row>
    <row r="1540" spans="1:5">
      <c r="A1540" s="3">
        <v>1539</v>
      </c>
      <c r="B1540" s="3" t="s">
        <v>44191</v>
      </c>
      <c r="C1540" s="3" t="s">
        <v>46704</v>
      </c>
      <c r="D1540" s="3" t="s">
        <v>46705</v>
      </c>
      <c r="E1540" s="3" t="s">
        <v>10</v>
      </c>
    </row>
    <row r="1541" spans="1:5">
      <c r="A1541" s="3">
        <v>1540</v>
      </c>
      <c r="B1541" s="3" t="s">
        <v>46706</v>
      </c>
      <c r="C1541" s="3" t="s">
        <v>46707</v>
      </c>
      <c r="D1541" s="3" t="s">
        <v>46708</v>
      </c>
      <c r="E1541" s="3" t="s">
        <v>10</v>
      </c>
    </row>
    <row r="1542" spans="1:5">
      <c r="A1542" s="3">
        <v>1541</v>
      </c>
      <c r="B1542" s="3" t="s">
        <v>10482</v>
      </c>
      <c r="C1542" s="3" t="s">
        <v>46709</v>
      </c>
      <c r="D1542" s="3" t="s">
        <v>46710</v>
      </c>
      <c r="E1542" s="3" t="s">
        <v>10</v>
      </c>
    </row>
    <row r="1543" spans="1:5">
      <c r="A1543" s="3">
        <v>1542</v>
      </c>
      <c r="B1543" s="3" t="s">
        <v>43292</v>
      </c>
      <c r="C1543" s="3" t="s">
        <v>46711</v>
      </c>
      <c r="D1543" s="3" t="s">
        <v>46712</v>
      </c>
      <c r="E1543" s="3" t="s">
        <v>10</v>
      </c>
    </row>
    <row r="1544" spans="1:5">
      <c r="A1544" s="3">
        <v>1543</v>
      </c>
      <c r="B1544" s="3" t="s">
        <v>43185</v>
      </c>
      <c r="C1544" s="3" t="s">
        <v>46713</v>
      </c>
      <c r="D1544" s="3" t="s">
        <v>46714</v>
      </c>
      <c r="E1544" s="3" t="s">
        <v>10</v>
      </c>
    </row>
    <row r="1545" spans="1:5">
      <c r="A1545" s="3">
        <v>1544</v>
      </c>
      <c r="B1545" s="3" t="s">
        <v>6960</v>
      </c>
      <c r="C1545" s="3" t="s">
        <v>46715</v>
      </c>
      <c r="D1545" s="3" t="s">
        <v>46716</v>
      </c>
      <c r="E1545" s="3" t="s">
        <v>10</v>
      </c>
    </row>
    <row r="1546" spans="1:5">
      <c r="A1546" s="3">
        <v>1545</v>
      </c>
      <c r="B1546" s="3" t="s">
        <v>43550</v>
      </c>
      <c r="C1546" s="3" t="s">
        <v>46717</v>
      </c>
      <c r="D1546" s="3" t="s">
        <v>46718</v>
      </c>
      <c r="E1546" s="3" t="s">
        <v>10</v>
      </c>
    </row>
    <row r="1547" spans="1:5">
      <c r="A1547" s="3">
        <v>1546</v>
      </c>
      <c r="B1547" s="3" t="s">
        <v>46719</v>
      </c>
      <c r="C1547" s="3" t="s">
        <v>46720</v>
      </c>
      <c r="D1547" s="3" t="s">
        <v>46721</v>
      </c>
      <c r="E1547" s="3" t="s">
        <v>10</v>
      </c>
    </row>
    <row r="1548" spans="1:5">
      <c r="A1548" s="3">
        <v>1547</v>
      </c>
      <c r="B1548" s="3" t="s">
        <v>43838</v>
      </c>
      <c r="C1548" s="3" t="s">
        <v>46722</v>
      </c>
      <c r="D1548" s="3" t="s">
        <v>46723</v>
      </c>
      <c r="E1548" s="3" t="s">
        <v>10</v>
      </c>
    </row>
    <row r="1549" spans="1:5">
      <c r="A1549" s="3">
        <v>1548</v>
      </c>
      <c r="B1549" s="3" t="s">
        <v>44625</v>
      </c>
      <c r="C1549" s="3" t="s">
        <v>46724</v>
      </c>
      <c r="D1549" s="3" t="s">
        <v>46725</v>
      </c>
      <c r="E1549" s="3" t="s">
        <v>10</v>
      </c>
    </row>
    <row r="1550" spans="1:5">
      <c r="A1550" s="3">
        <v>1549</v>
      </c>
      <c r="B1550" s="3" t="s">
        <v>46726</v>
      </c>
      <c r="C1550" s="3" t="s">
        <v>46727</v>
      </c>
      <c r="D1550" s="3" t="s">
        <v>46728</v>
      </c>
      <c r="E1550" s="3" t="s">
        <v>10</v>
      </c>
    </row>
    <row r="1551" spans="1:5">
      <c r="A1551" s="3">
        <v>1550</v>
      </c>
      <c r="B1551" s="3" t="s">
        <v>43162</v>
      </c>
      <c r="C1551" s="3" t="s">
        <v>46729</v>
      </c>
      <c r="D1551" s="3" t="s">
        <v>46730</v>
      </c>
      <c r="E1551" s="3" t="s">
        <v>10</v>
      </c>
    </row>
    <row r="1552" spans="1:5">
      <c r="A1552" s="3">
        <v>1551</v>
      </c>
      <c r="B1552" s="3" t="s">
        <v>44435</v>
      </c>
      <c r="C1552" s="3" t="s">
        <v>46731</v>
      </c>
      <c r="D1552" s="3" t="s">
        <v>46732</v>
      </c>
      <c r="E1552" s="3" t="s">
        <v>10</v>
      </c>
    </row>
    <row r="1553" spans="1:5">
      <c r="A1553" s="3">
        <v>1552</v>
      </c>
      <c r="B1553" s="3" t="s">
        <v>43165</v>
      </c>
      <c r="C1553" s="3" t="s">
        <v>46733</v>
      </c>
      <c r="D1553" s="3" t="s">
        <v>46734</v>
      </c>
      <c r="E1553" s="3" t="s">
        <v>10</v>
      </c>
    </row>
    <row r="1554" spans="1:5">
      <c r="A1554" s="3">
        <v>1553</v>
      </c>
      <c r="B1554" s="3" t="s">
        <v>44410</v>
      </c>
      <c r="C1554" s="3" t="s">
        <v>46735</v>
      </c>
      <c r="D1554" s="3" t="s">
        <v>46736</v>
      </c>
      <c r="E1554" s="3" t="s">
        <v>10</v>
      </c>
    </row>
    <row r="1555" spans="1:5">
      <c r="A1555" s="3">
        <v>1554</v>
      </c>
      <c r="B1555" s="3" t="s">
        <v>41191</v>
      </c>
      <c r="C1555" s="3" t="s">
        <v>46737</v>
      </c>
      <c r="D1555" s="3" t="s">
        <v>46738</v>
      </c>
      <c r="E1555" s="3" t="s">
        <v>10</v>
      </c>
    </row>
    <row r="1556" spans="1:5">
      <c r="A1556" s="3">
        <v>1555</v>
      </c>
      <c r="B1556" s="3" t="s">
        <v>41191</v>
      </c>
      <c r="C1556" s="3" t="s">
        <v>46739</v>
      </c>
      <c r="D1556" s="3" t="s">
        <v>46740</v>
      </c>
      <c r="E1556" s="3" t="s">
        <v>10</v>
      </c>
    </row>
    <row r="1557" spans="1:5">
      <c r="A1557" s="3">
        <v>1556</v>
      </c>
      <c r="B1557" s="3" t="s">
        <v>43218</v>
      </c>
      <c r="C1557" s="3" t="s">
        <v>46741</v>
      </c>
      <c r="D1557" s="3" t="s">
        <v>46742</v>
      </c>
      <c r="E1557" s="3" t="s">
        <v>10</v>
      </c>
    </row>
    <row r="1558" spans="1:5">
      <c r="A1558" s="3">
        <v>1557</v>
      </c>
      <c r="B1558" s="3" t="s">
        <v>43339</v>
      </c>
      <c r="C1558" s="3" t="s">
        <v>46743</v>
      </c>
      <c r="D1558" s="3" t="s">
        <v>46744</v>
      </c>
      <c r="E1558" s="3" t="s">
        <v>10</v>
      </c>
    </row>
    <row r="1559" spans="1:5">
      <c r="A1559" s="3">
        <v>1558</v>
      </c>
      <c r="B1559" s="3" t="s">
        <v>46745</v>
      </c>
      <c r="C1559" s="3" t="s">
        <v>46746</v>
      </c>
      <c r="D1559" s="3" t="s">
        <v>46747</v>
      </c>
      <c r="E1559" s="3" t="s">
        <v>10</v>
      </c>
    </row>
    <row r="1560" spans="1:5">
      <c r="A1560" s="3">
        <v>1559</v>
      </c>
      <c r="B1560" s="3" t="s">
        <v>43384</v>
      </c>
      <c r="C1560" s="3" t="s">
        <v>46748</v>
      </c>
      <c r="D1560" s="3" t="s">
        <v>46749</v>
      </c>
      <c r="E1560" s="3" t="s">
        <v>10</v>
      </c>
    </row>
    <row r="1561" spans="1:5">
      <c r="A1561" s="3">
        <v>1560</v>
      </c>
      <c r="B1561" s="3" t="s">
        <v>43420</v>
      </c>
      <c r="C1561" s="3" t="s">
        <v>46750</v>
      </c>
      <c r="D1561" s="3" t="s">
        <v>46751</v>
      </c>
      <c r="E1561" s="3" t="s">
        <v>10</v>
      </c>
    </row>
    <row r="1562" spans="1:5">
      <c r="A1562" s="3">
        <v>1561</v>
      </c>
      <c r="B1562" s="3" t="s">
        <v>43292</v>
      </c>
      <c r="C1562" s="3" t="s">
        <v>46752</v>
      </c>
      <c r="D1562" s="3" t="s">
        <v>46753</v>
      </c>
      <c r="E1562" s="3" t="s">
        <v>10</v>
      </c>
    </row>
    <row r="1563" spans="1:5">
      <c r="A1563" s="3">
        <v>1562</v>
      </c>
      <c r="B1563" s="3" t="s">
        <v>46754</v>
      </c>
      <c r="C1563" s="3" t="s">
        <v>46755</v>
      </c>
      <c r="D1563" s="3" t="s">
        <v>46756</v>
      </c>
      <c r="E1563" s="3" t="s">
        <v>10</v>
      </c>
    </row>
    <row r="1564" spans="1:5">
      <c r="A1564" s="3">
        <v>1563</v>
      </c>
      <c r="B1564" s="3" t="s">
        <v>44023</v>
      </c>
      <c r="C1564" s="3" t="s">
        <v>46757</v>
      </c>
      <c r="D1564" s="3" t="s">
        <v>46758</v>
      </c>
      <c r="E1564" s="3" t="s">
        <v>10</v>
      </c>
    </row>
    <row r="1565" spans="1:5">
      <c r="A1565" s="3">
        <v>1564</v>
      </c>
      <c r="B1565" s="3" t="s">
        <v>43191</v>
      </c>
      <c r="C1565" s="3" t="s">
        <v>46759</v>
      </c>
      <c r="D1565" s="3" t="s">
        <v>46760</v>
      </c>
      <c r="E1565" s="3" t="s">
        <v>10</v>
      </c>
    </row>
    <row r="1566" spans="1:5">
      <c r="A1566" s="3">
        <v>1565</v>
      </c>
      <c r="B1566" s="3" t="s">
        <v>43301</v>
      </c>
      <c r="C1566" s="3" t="s">
        <v>46761</v>
      </c>
      <c r="D1566" s="3" t="s">
        <v>46762</v>
      </c>
      <c r="E1566" s="3" t="s">
        <v>10</v>
      </c>
    </row>
    <row r="1567" spans="1:5">
      <c r="A1567" s="3">
        <v>1566</v>
      </c>
      <c r="B1567" s="3" t="s">
        <v>46305</v>
      </c>
      <c r="C1567" s="3" t="s">
        <v>46763</v>
      </c>
      <c r="D1567" s="3" t="s">
        <v>46764</v>
      </c>
      <c r="E1567" s="3" t="s">
        <v>10</v>
      </c>
    </row>
    <row r="1568" spans="1:5">
      <c r="A1568" s="3">
        <v>1567</v>
      </c>
      <c r="B1568" s="3" t="s">
        <v>43535</v>
      </c>
      <c r="C1568" s="3" t="s">
        <v>46765</v>
      </c>
      <c r="D1568" s="3" t="s">
        <v>46766</v>
      </c>
      <c r="E1568" s="3" t="s">
        <v>10</v>
      </c>
    </row>
    <row r="1569" spans="1:5">
      <c r="A1569" s="3">
        <v>1568</v>
      </c>
      <c r="B1569" s="3" t="s">
        <v>43384</v>
      </c>
      <c r="C1569" s="3" t="s">
        <v>46767</v>
      </c>
      <c r="D1569" s="3" t="s">
        <v>46768</v>
      </c>
      <c r="E1569" s="3" t="s">
        <v>10</v>
      </c>
    </row>
    <row r="1570" spans="1:5">
      <c r="A1570" s="3">
        <v>1569</v>
      </c>
      <c r="B1570" s="3" t="s">
        <v>43224</v>
      </c>
      <c r="C1570" s="3" t="s">
        <v>46769</v>
      </c>
      <c r="D1570" s="3" t="s">
        <v>46770</v>
      </c>
      <c r="E1570" s="3" t="s">
        <v>10</v>
      </c>
    </row>
    <row r="1571" spans="1:5">
      <c r="A1571" s="3">
        <v>1570</v>
      </c>
      <c r="B1571" s="3" t="s">
        <v>43420</v>
      </c>
      <c r="C1571" s="3" t="s">
        <v>46771</v>
      </c>
      <c r="D1571" s="3" t="s">
        <v>46772</v>
      </c>
      <c r="E1571" s="3" t="s">
        <v>10</v>
      </c>
    </row>
    <row r="1572" spans="1:5">
      <c r="A1572" s="3">
        <v>1571</v>
      </c>
      <c r="B1572" s="3" t="s">
        <v>44252</v>
      </c>
      <c r="C1572" s="3" t="s">
        <v>46773</v>
      </c>
      <c r="D1572" s="3" t="s">
        <v>46774</v>
      </c>
      <c r="E1572" s="3" t="s">
        <v>10</v>
      </c>
    </row>
    <row r="1573" spans="1:5">
      <c r="A1573" s="3">
        <v>1572</v>
      </c>
      <c r="B1573" s="3" t="s">
        <v>6960</v>
      </c>
      <c r="C1573" s="3" t="s">
        <v>46775</v>
      </c>
      <c r="D1573" s="3" t="s">
        <v>46776</v>
      </c>
      <c r="E1573" s="3" t="s">
        <v>10</v>
      </c>
    </row>
    <row r="1574" spans="1:5">
      <c r="A1574" s="3">
        <v>1573</v>
      </c>
      <c r="B1574" s="3" t="s">
        <v>43550</v>
      </c>
      <c r="C1574" s="3" t="s">
        <v>46777</v>
      </c>
      <c r="D1574" s="3" t="s">
        <v>46778</v>
      </c>
      <c r="E1574" s="3" t="s">
        <v>10</v>
      </c>
    </row>
    <row r="1575" spans="1:5">
      <c r="A1575" s="3">
        <v>1574</v>
      </c>
      <c r="B1575" s="3" t="s">
        <v>43655</v>
      </c>
      <c r="C1575" s="3" t="s">
        <v>46779</v>
      </c>
      <c r="D1575" s="3" t="s">
        <v>46780</v>
      </c>
      <c r="E1575" s="3" t="s">
        <v>10</v>
      </c>
    </row>
    <row r="1576" spans="1:5">
      <c r="A1576" s="3">
        <v>1575</v>
      </c>
      <c r="B1576" s="3" t="s">
        <v>43339</v>
      </c>
      <c r="C1576" s="3" t="s">
        <v>46781</v>
      </c>
      <c r="D1576" s="3" t="s">
        <v>46782</v>
      </c>
      <c r="E1576" s="3" t="s">
        <v>10</v>
      </c>
    </row>
    <row r="1577" spans="1:5">
      <c r="A1577" s="3">
        <v>1576</v>
      </c>
      <c r="B1577" s="3" t="s">
        <v>43191</v>
      </c>
      <c r="C1577" s="3" t="s">
        <v>46783</v>
      </c>
      <c r="D1577" s="3" t="s">
        <v>46784</v>
      </c>
      <c r="E1577" s="3" t="s">
        <v>10</v>
      </c>
    </row>
    <row r="1578" spans="1:5">
      <c r="A1578" s="3">
        <v>1577</v>
      </c>
      <c r="B1578" s="3" t="s">
        <v>41191</v>
      </c>
      <c r="C1578" s="3" t="s">
        <v>46785</v>
      </c>
      <c r="D1578" s="3" t="s">
        <v>46786</v>
      </c>
      <c r="E1578" s="3" t="s">
        <v>10</v>
      </c>
    </row>
    <row r="1579" spans="1:5">
      <c r="A1579" s="3">
        <v>1578</v>
      </c>
      <c r="B1579" s="3" t="s">
        <v>46787</v>
      </c>
      <c r="C1579" s="3" t="s">
        <v>46788</v>
      </c>
      <c r="D1579" s="3" t="s">
        <v>46789</v>
      </c>
      <c r="E1579" s="3" t="s">
        <v>10</v>
      </c>
    </row>
    <row r="1580" spans="1:5">
      <c r="A1580" s="3">
        <v>1579</v>
      </c>
      <c r="B1580" s="3" t="s">
        <v>43168</v>
      </c>
      <c r="C1580" s="3" t="s">
        <v>46790</v>
      </c>
      <c r="D1580" s="3" t="s">
        <v>46791</v>
      </c>
      <c r="E1580" s="3" t="s">
        <v>10</v>
      </c>
    </row>
    <row r="1581" spans="1:5">
      <c r="A1581" s="3">
        <v>1580</v>
      </c>
      <c r="B1581" s="3" t="s">
        <v>43384</v>
      </c>
      <c r="C1581" s="3" t="s">
        <v>46792</v>
      </c>
      <c r="D1581" s="3" t="s">
        <v>46793</v>
      </c>
      <c r="E1581" s="3" t="s">
        <v>10</v>
      </c>
    </row>
    <row r="1582" spans="1:5">
      <c r="A1582" s="3">
        <v>1581</v>
      </c>
      <c r="B1582" s="3" t="s">
        <v>45315</v>
      </c>
      <c r="C1582" s="3" t="s">
        <v>46794</v>
      </c>
      <c r="D1582" s="3" t="s">
        <v>46795</v>
      </c>
      <c r="E1582" s="3" t="s">
        <v>10</v>
      </c>
    </row>
    <row r="1583" spans="1:5">
      <c r="A1583" s="3">
        <v>1582</v>
      </c>
      <c r="B1583" s="3" t="s">
        <v>43347</v>
      </c>
      <c r="C1583" s="3" t="s">
        <v>46796</v>
      </c>
      <c r="D1583" s="3" t="s">
        <v>46797</v>
      </c>
      <c r="E1583" s="3" t="s">
        <v>10</v>
      </c>
    </row>
    <row r="1584" spans="1:5">
      <c r="A1584" s="3">
        <v>1583</v>
      </c>
      <c r="B1584" s="3" t="s">
        <v>44846</v>
      </c>
      <c r="C1584" s="3" t="s">
        <v>46798</v>
      </c>
      <c r="D1584" s="3" t="s">
        <v>46799</v>
      </c>
      <c r="E1584" s="3" t="s">
        <v>10</v>
      </c>
    </row>
    <row r="1585" spans="1:5">
      <c r="A1585" s="3">
        <v>1584</v>
      </c>
      <c r="B1585" s="3" t="s">
        <v>41191</v>
      </c>
      <c r="C1585" s="3" t="s">
        <v>46800</v>
      </c>
      <c r="D1585" s="3" t="s">
        <v>46801</v>
      </c>
      <c r="E1585" s="3" t="s">
        <v>10</v>
      </c>
    </row>
    <row r="1586" spans="1:5">
      <c r="A1586" s="3">
        <v>1585</v>
      </c>
      <c r="B1586" s="3" t="s">
        <v>44062</v>
      </c>
      <c r="C1586" s="3" t="s">
        <v>46802</v>
      </c>
      <c r="D1586" s="3" t="s">
        <v>46803</v>
      </c>
      <c r="E1586" s="3" t="s">
        <v>10</v>
      </c>
    </row>
    <row r="1587" spans="1:5">
      <c r="A1587" s="3">
        <v>1586</v>
      </c>
      <c r="B1587" s="3" t="s">
        <v>41191</v>
      </c>
      <c r="C1587" s="3" t="s">
        <v>46804</v>
      </c>
      <c r="D1587" s="3" t="s">
        <v>46805</v>
      </c>
      <c r="E1587" s="3" t="s">
        <v>10</v>
      </c>
    </row>
    <row r="1588" spans="1:5">
      <c r="A1588" s="3">
        <v>1587</v>
      </c>
      <c r="B1588" s="3" t="s">
        <v>46806</v>
      </c>
      <c r="C1588" s="3" t="s">
        <v>46807</v>
      </c>
      <c r="D1588" s="3" t="s">
        <v>46808</v>
      </c>
      <c r="E1588" s="3" t="s">
        <v>10</v>
      </c>
    </row>
    <row r="1589" spans="1:5">
      <c r="A1589" s="3">
        <v>1588</v>
      </c>
      <c r="B1589" s="3" t="s">
        <v>43911</v>
      </c>
      <c r="C1589" s="3" t="s">
        <v>46809</v>
      </c>
      <c r="D1589" s="3" t="s">
        <v>46810</v>
      </c>
      <c r="E1589" s="3" t="s">
        <v>10</v>
      </c>
    </row>
    <row r="1590" spans="1:5">
      <c r="A1590" s="3">
        <v>1589</v>
      </c>
      <c r="B1590" s="3" t="s">
        <v>43309</v>
      </c>
      <c r="C1590" s="3" t="s">
        <v>46811</v>
      </c>
      <c r="D1590" s="3" t="s">
        <v>46812</v>
      </c>
      <c r="E1590" s="3" t="s">
        <v>10</v>
      </c>
    </row>
    <row r="1591" spans="1:5">
      <c r="A1591" s="3">
        <v>1590</v>
      </c>
      <c r="B1591" s="3" t="s">
        <v>43289</v>
      </c>
      <c r="C1591" s="3" t="s">
        <v>46813</v>
      </c>
      <c r="D1591" s="3" t="s">
        <v>46814</v>
      </c>
      <c r="E1591" s="3" t="s">
        <v>10</v>
      </c>
    </row>
    <row r="1592" spans="1:5">
      <c r="A1592" s="3">
        <v>1591</v>
      </c>
      <c r="B1592" s="3" t="s">
        <v>43650</v>
      </c>
      <c r="C1592" s="3" t="s">
        <v>46815</v>
      </c>
      <c r="D1592" s="3" t="s">
        <v>46816</v>
      </c>
      <c r="E1592" s="3" t="s">
        <v>10</v>
      </c>
    </row>
    <row r="1593" spans="1:5">
      <c r="A1593" s="3">
        <v>1592</v>
      </c>
      <c r="B1593" s="3" t="s">
        <v>44410</v>
      </c>
      <c r="C1593" s="3" t="s">
        <v>46817</v>
      </c>
      <c r="D1593" s="3" t="s">
        <v>46818</v>
      </c>
      <c r="E1593" s="3" t="s">
        <v>10</v>
      </c>
    </row>
    <row r="1594" spans="1:5">
      <c r="A1594" s="3">
        <v>1593</v>
      </c>
      <c r="B1594" s="3" t="s">
        <v>43244</v>
      </c>
      <c r="C1594" s="3" t="s">
        <v>46819</v>
      </c>
      <c r="D1594" s="3" t="s">
        <v>46820</v>
      </c>
      <c r="E1594" s="3" t="s">
        <v>10</v>
      </c>
    </row>
    <row r="1595" spans="1:5">
      <c r="A1595" s="3">
        <v>1594</v>
      </c>
      <c r="B1595" s="3" t="s">
        <v>46821</v>
      </c>
      <c r="C1595" s="3" t="s">
        <v>46822</v>
      </c>
      <c r="D1595" s="3" t="s">
        <v>46823</v>
      </c>
      <c r="E1595" s="3" t="s">
        <v>10</v>
      </c>
    </row>
    <row r="1596" spans="1:5">
      <c r="A1596" s="3">
        <v>1595</v>
      </c>
      <c r="B1596" s="3" t="s">
        <v>43284</v>
      </c>
      <c r="C1596" s="3" t="s">
        <v>46824</v>
      </c>
      <c r="D1596" s="3" t="s">
        <v>46825</v>
      </c>
      <c r="E1596" s="3" t="s">
        <v>10</v>
      </c>
    </row>
    <row r="1597" spans="1:5">
      <c r="A1597" s="3">
        <v>1596</v>
      </c>
      <c r="B1597" s="3" t="s">
        <v>43159</v>
      </c>
      <c r="C1597" s="3" t="s">
        <v>46826</v>
      </c>
      <c r="D1597" s="3" t="s">
        <v>46827</v>
      </c>
      <c r="E1597" s="3" t="s">
        <v>10</v>
      </c>
    </row>
    <row r="1598" spans="1:5">
      <c r="A1598" s="3">
        <v>1597</v>
      </c>
      <c r="B1598" s="3" t="s">
        <v>43264</v>
      </c>
      <c r="C1598" s="3" t="s">
        <v>46828</v>
      </c>
      <c r="D1598" s="3" t="s">
        <v>46829</v>
      </c>
      <c r="E1598" s="3" t="s">
        <v>10</v>
      </c>
    </row>
    <row r="1599" spans="1:5">
      <c r="A1599" s="3">
        <v>1598</v>
      </c>
      <c r="B1599" s="3" t="s">
        <v>44281</v>
      </c>
      <c r="C1599" s="3" t="s">
        <v>46830</v>
      </c>
      <c r="D1599" s="3" t="s">
        <v>46831</v>
      </c>
      <c r="E1599" s="3" t="s">
        <v>10</v>
      </c>
    </row>
    <row r="1600" spans="1:5">
      <c r="A1600" s="3">
        <v>1599</v>
      </c>
      <c r="B1600" s="3" t="s">
        <v>43339</v>
      </c>
      <c r="C1600" s="3" t="s">
        <v>46832</v>
      </c>
      <c r="D1600" s="3" t="s">
        <v>46833</v>
      </c>
      <c r="E1600" s="3" t="s">
        <v>10</v>
      </c>
    </row>
    <row r="1601" spans="1:5">
      <c r="A1601" s="3">
        <v>1600</v>
      </c>
      <c r="B1601" s="3" t="s">
        <v>43493</v>
      </c>
      <c r="C1601" s="3" t="s">
        <v>46834</v>
      </c>
      <c r="D1601" s="3" t="s">
        <v>46835</v>
      </c>
      <c r="E1601" s="3" t="s">
        <v>10</v>
      </c>
    </row>
    <row r="1602" spans="1:5">
      <c r="A1602" s="3">
        <v>1601</v>
      </c>
      <c r="B1602" s="3" t="s">
        <v>43474</v>
      </c>
      <c r="C1602" s="3" t="s">
        <v>46836</v>
      </c>
      <c r="D1602" s="3" t="s">
        <v>46837</v>
      </c>
      <c r="E1602" s="3" t="s">
        <v>10</v>
      </c>
    </row>
    <row r="1603" spans="1:5">
      <c r="A1603" s="3">
        <v>1602</v>
      </c>
      <c r="B1603" s="3" t="s">
        <v>46838</v>
      </c>
      <c r="C1603" s="3" t="s">
        <v>46839</v>
      </c>
      <c r="D1603" s="3" t="s">
        <v>46840</v>
      </c>
      <c r="E1603" s="3" t="s">
        <v>10</v>
      </c>
    </row>
    <row r="1604" spans="1:5">
      <c r="A1604" s="3">
        <v>1603</v>
      </c>
      <c r="B1604" s="3" t="s">
        <v>44290</v>
      </c>
      <c r="C1604" s="3" t="s">
        <v>46841</v>
      </c>
      <c r="D1604" s="3" t="s">
        <v>46842</v>
      </c>
      <c r="E1604" s="3" t="s">
        <v>10</v>
      </c>
    </row>
    <row r="1605" spans="1:5">
      <c r="A1605" s="3">
        <v>1604</v>
      </c>
      <c r="B1605" s="3" t="s">
        <v>43867</v>
      </c>
      <c r="C1605" s="3" t="s">
        <v>46843</v>
      </c>
      <c r="D1605" s="3" t="s">
        <v>46844</v>
      </c>
      <c r="E1605" s="3" t="s">
        <v>10</v>
      </c>
    </row>
    <row r="1606" spans="1:5">
      <c r="A1606" s="3">
        <v>1605</v>
      </c>
      <c r="B1606" s="3" t="s">
        <v>43838</v>
      </c>
      <c r="C1606" s="3" t="s">
        <v>46845</v>
      </c>
      <c r="D1606" s="3" t="s">
        <v>46846</v>
      </c>
      <c r="E1606" s="3" t="s">
        <v>10</v>
      </c>
    </row>
    <row r="1607" spans="1:5">
      <c r="A1607" s="3">
        <v>1606</v>
      </c>
      <c r="B1607" s="3" t="s">
        <v>43673</v>
      </c>
      <c r="C1607" s="3" t="s">
        <v>46847</v>
      </c>
      <c r="D1607" s="3" t="s">
        <v>46848</v>
      </c>
      <c r="E1607" s="3" t="s">
        <v>10</v>
      </c>
    </row>
    <row r="1608" spans="1:5">
      <c r="A1608" s="3">
        <v>1607</v>
      </c>
      <c r="B1608" s="3" t="s">
        <v>6960</v>
      </c>
      <c r="C1608" s="3" t="s">
        <v>46849</v>
      </c>
      <c r="D1608" s="3" t="s">
        <v>46850</v>
      </c>
      <c r="E1608" s="3" t="s">
        <v>10</v>
      </c>
    </row>
    <row r="1609" spans="1:5">
      <c r="A1609" s="3">
        <v>1608</v>
      </c>
      <c r="B1609" s="3" t="s">
        <v>43708</v>
      </c>
      <c r="C1609" s="3" t="s">
        <v>46851</v>
      </c>
      <c r="D1609" s="3" t="s">
        <v>46852</v>
      </c>
      <c r="E1609" s="3" t="s">
        <v>10</v>
      </c>
    </row>
    <row r="1610" spans="1:5">
      <c r="A1610" s="3">
        <v>1609</v>
      </c>
      <c r="B1610" s="3" t="s">
        <v>43575</v>
      </c>
      <c r="C1610" s="3" t="s">
        <v>46853</v>
      </c>
      <c r="D1610" s="3" t="s">
        <v>46854</v>
      </c>
      <c r="E1610" s="3" t="s">
        <v>10</v>
      </c>
    </row>
    <row r="1611" spans="1:5">
      <c r="A1611" s="3">
        <v>1610</v>
      </c>
      <c r="B1611" s="3" t="s">
        <v>43874</v>
      </c>
      <c r="C1611" s="3" t="s">
        <v>46855</v>
      </c>
      <c r="D1611" s="3" t="s">
        <v>46856</v>
      </c>
      <c r="E1611" s="3" t="s">
        <v>10</v>
      </c>
    </row>
    <row r="1612" spans="1:5">
      <c r="A1612" s="3">
        <v>1611</v>
      </c>
      <c r="B1612" s="3" t="s">
        <v>43381</v>
      </c>
      <c r="C1612" s="3" t="s">
        <v>46857</v>
      </c>
      <c r="D1612" s="3" t="s">
        <v>46858</v>
      </c>
      <c r="E1612" s="3" t="s">
        <v>10</v>
      </c>
    </row>
    <row r="1613" spans="1:5">
      <c r="A1613" s="3">
        <v>1612</v>
      </c>
      <c r="B1613" s="3" t="s">
        <v>44435</v>
      </c>
      <c r="C1613" s="3" t="s">
        <v>46859</v>
      </c>
      <c r="D1613" s="3" t="s">
        <v>46860</v>
      </c>
      <c r="E1613" s="3" t="s">
        <v>10</v>
      </c>
    </row>
    <row r="1614" spans="1:5">
      <c r="A1614" s="3">
        <v>1613</v>
      </c>
      <c r="B1614" s="3" t="s">
        <v>10482</v>
      </c>
      <c r="C1614" s="3" t="s">
        <v>46861</v>
      </c>
      <c r="D1614" s="3" t="s">
        <v>46862</v>
      </c>
      <c r="E1614" s="3" t="s">
        <v>10</v>
      </c>
    </row>
    <row r="1615" spans="1:5">
      <c r="A1615" s="3">
        <v>1614</v>
      </c>
      <c r="B1615" s="3" t="s">
        <v>46863</v>
      </c>
      <c r="C1615" s="3" t="s">
        <v>46864</v>
      </c>
      <c r="D1615" s="3" t="s">
        <v>46865</v>
      </c>
      <c r="E1615" s="3" t="s">
        <v>10</v>
      </c>
    </row>
    <row r="1616" spans="1:5">
      <c r="A1616" s="3">
        <v>1615</v>
      </c>
      <c r="B1616" s="3" t="s">
        <v>46866</v>
      </c>
      <c r="C1616" s="3" t="s">
        <v>46867</v>
      </c>
      <c r="D1616" s="3" t="s">
        <v>46868</v>
      </c>
      <c r="E1616" s="3" t="s">
        <v>10</v>
      </c>
    </row>
    <row r="1617" spans="1:5">
      <c r="A1617" s="3">
        <v>1616</v>
      </c>
      <c r="B1617" s="3" t="s">
        <v>46869</v>
      </c>
      <c r="C1617" s="3" t="s">
        <v>46870</v>
      </c>
      <c r="D1617" s="3" t="s">
        <v>46871</v>
      </c>
      <c r="E1617" s="3" t="s">
        <v>10</v>
      </c>
    </row>
    <row r="1618" spans="1:5">
      <c r="A1618" s="3">
        <v>1617</v>
      </c>
      <c r="B1618" s="3" t="s">
        <v>44138</v>
      </c>
      <c r="C1618" s="3" t="s">
        <v>46872</v>
      </c>
      <c r="D1618" s="3" t="s">
        <v>46873</v>
      </c>
      <c r="E1618" s="3" t="s">
        <v>10</v>
      </c>
    </row>
    <row r="1619" spans="1:5">
      <c r="A1619" s="3">
        <v>1618</v>
      </c>
      <c r="B1619" s="3" t="s">
        <v>46874</v>
      </c>
      <c r="C1619" s="3" t="s">
        <v>46875</v>
      </c>
      <c r="D1619" s="3" t="s">
        <v>46876</v>
      </c>
      <c r="E1619" s="3" t="s">
        <v>10</v>
      </c>
    </row>
    <row r="1620" spans="1:5">
      <c r="A1620" s="3">
        <v>1619</v>
      </c>
      <c r="B1620" s="3" t="s">
        <v>43304</v>
      </c>
      <c r="C1620" s="3" t="s">
        <v>46877</v>
      </c>
      <c r="D1620" s="3" t="s">
        <v>46878</v>
      </c>
      <c r="E1620" s="3" t="s">
        <v>10</v>
      </c>
    </row>
    <row r="1621" spans="1:5">
      <c r="A1621" s="3">
        <v>1620</v>
      </c>
      <c r="B1621" s="3" t="s">
        <v>46879</v>
      </c>
      <c r="C1621" s="3" t="s">
        <v>46880</v>
      </c>
      <c r="D1621" s="3" t="s">
        <v>46881</v>
      </c>
      <c r="E1621" s="3" t="s">
        <v>10</v>
      </c>
    </row>
    <row r="1622" spans="1:5">
      <c r="A1622" s="3">
        <v>1621</v>
      </c>
      <c r="B1622" s="3" t="s">
        <v>43398</v>
      </c>
      <c r="C1622" s="3" t="s">
        <v>46882</v>
      </c>
      <c r="D1622" s="3" t="s">
        <v>46883</v>
      </c>
      <c r="E1622" s="3" t="s">
        <v>10</v>
      </c>
    </row>
    <row r="1623" spans="1:5">
      <c r="A1623" s="3">
        <v>1622</v>
      </c>
      <c r="B1623" s="3" t="s">
        <v>44762</v>
      </c>
      <c r="C1623" s="3" t="s">
        <v>46884</v>
      </c>
      <c r="D1623" s="3" t="s">
        <v>46885</v>
      </c>
      <c r="E1623" s="3" t="s">
        <v>10</v>
      </c>
    </row>
    <row r="1624" spans="1:5">
      <c r="A1624" s="3">
        <v>1623</v>
      </c>
      <c r="B1624" s="3" t="s">
        <v>46149</v>
      </c>
      <c r="C1624" s="3" t="s">
        <v>46886</v>
      </c>
      <c r="D1624" s="3" t="s">
        <v>46887</v>
      </c>
      <c r="E1624" s="3" t="s">
        <v>10</v>
      </c>
    </row>
    <row r="1625" spans="1:5">
      <c r="A1625" s="3">
        <v>1624</v>
      </c>
      <c r="B1625" s="3" t="s">
        <v>43194</v>
      </c>
      <c r="C1625" s="3" t="s">
        <v>46888</v>
      </c>
      <c r="D1625" s="3" t="s">
        <v>46889</v>
      </c>
      <c r="E1625" s="3" t="s">
        <v>10</v>
      </c>
    </row>
    <row r="1626" spans="1:5">
      <c r="A1626" s="3">
        <v>1625</v>
      </c>
      <c r="B1626" s="3" t="s">
        <v>44036</v>
      </c>
      <c r="C1626" s="3" t="s">
        <v>46890</v>
      </c>
      <c r="D1626" s="3" t="s">
        <v>46891</v>
      </c>
      <c r="E1626" s="3" t="s">
        <v>10</v>
      </c>
    </row>
    <row r="1627" spans="1:5">
      <c r="A1627" s="3">
        <v>1626</v>
      </c>
      <c r="B1627" s="3" t="s">
        <v>43200</v>
      </c>
      <c r="C1627" s="3" t="s">
        <v>46892</v>
      </c>
      <c r="D1627" s="3" t="s">
        <v>46893</v>
      </c>
      <c r="E1627" s="3" t="s">
        <v>10</v>
      </c>
    </row>
    <row r="1628" spans="1:5">
      <c r="A1628" s="3">
        <v>1627</v>
      </c>
      <c r="B1628" s="3" t="s">
        <v>46894</v>
      </c>
      <c r="C1628" s="3" t="s">
        <v>46895</v>
      </c>
      <c r="D1628" s="3" t="s">
        <v>46896</v>
      </c>
      <c r="E1628" s="3" t="s">
        <v>10</v>
      </c>
    </row>
    <row r="1629" spans="1:5">
      <c r="A1629" s="3">
        <v>1628</v>
      </c>
      <c r="B1629" s="3" t="s">
        <v>44469</v>
      </c>
      <c r="C1629" s="3" t="s">
        <v>46897</v>
      </c>
      <c r="D1629" s="3" t="s">
        <v>46898</v>
      </c>
      <c r="E1629" s="3" t="s">
        <v>10</v>
      </c>
    </row>
    <row r="1630" spans="1:5">
      <c r="A1630" s="3">
        <v>1629</v>
      </c>
      <c r="B1630" s="3" t="s">
        <v>46899</v>
      </c>
      <c r="C1630" s="3" t="s">
        <v>46900</v>
      </c>
      <c r="D1630" s="3" t="s">
        <v>46901</v>
      </c>
      <c r="E1630" s="3" t="s">
        <v>10</v>
      </c>
    </row>
    <row r="1631" spans="1:5">
      <c r="A1631" s="3">
        <v>1630</v>
      </c>
      <c r="B1631" s="3" t="s">
        <v>44435</v>
      </c>
      <c r="C1631" s="3" t="s">
        <v>46902</v>
      </c>
      <c r="D1631" s="3" t="s">
        <v>46903</v>
      </c>
      <c r="E1631" s="3" t="s">
        <v>10</v>
      </c>
    </row>
    <row r="1632" spans="1:5">
      <c r="A1632" s="3">
        <v>1631</v>
      </c>
      <c r="B1632" s="3" t="s">
        <v>43928</v>
      </c>
      <c r="C1632" s="3" t="s">
        <v>46904</v>
      </c>
      <c r="D1632" s="3" t="s">
        <v>46905</v>
      </c>
      <c r="E1632" s="3" t="s">
        <v>10</v>
      </c>
    </row>
    <row r="1633" spans="1:5">
      <c r="A1633" s="3">
        <v>1632</v>
      </c>
      <c r="B1633" s="3" t="s">
        <v>46906</v>
      </c>
      <c r="C1633" s="3" t="s">
        <v>46907</v>
      </c>
      <c r="D1633" s="3" t="s">
        <v>46908</v>
      </c>
      <c r="E1633" s="3" t="s">
        <v>10</v>
      </c>
    </row>
    <row r="1634" spans="1:5">
      <c r="A1634" s="3">
        <v>1633</v>
      </c>
      <c r="B1634" s="3" t="s">
        <v>43384</v>
      </c>
      <c r="C1634" s="3" t="s">
        <v>46909</v>
      </c>
      <c r="D1634" s="3" t="s">
        <v>46910</v>
      </c>
      <c r="E1634" s="3" t="s">
        <v>10</v>
      </c>
    </row>
    <row r="1635" spans="1:5">
      <c r="A1635" s="3">
        <v>1634</v>
      </c>
      <c r="B1635" s="3" t="s">
        <v>45827</v>
      </c>
      <c r="C1635" s="3" t="s">
        <v>46911</v>
      </c>
      <c r="D1635" s="3" t="s">
        <v>46912</v>
      </c>
      <c r="E1635" s="3" t="s">
        <v>10</v>
      </c>
    </row>
    <row r="1636" spans="1:5">
      <c r="A1636" s="3">
        <v>1635</v>
      </c>
      <c r="B1636" s="3" t="s">
        <v>43209</v>
      </c>
      <c r="C1636" s="3" t="s">
        <v>46913</v>
      </c>
      <c r="D1636" s="3" t="s">
        <v>46914</v>
      </c>
      <c r="E1636" s="3" t="s">
        <v>10</v>
      </c>
    </row>
    <row r="1637" spans="1:5">
      <c r="A1637" s="3">
        <v>1636</v>
      </c>
      <c r="B1637" s="3" t="s">
        <v>44062</v>
      </c>
      <c r="C1637" s="3" t="s">
        <v>46915</v>
      </c>
      <c r="D1637" s="3" t="s">
        <v>46916</v>
      </c>
      <c r="E1637" s="3" t="s">
        <v>10</v>
      </c>
    </row>
    <row r="1638" spans="1:5">
      <c r="A1638" s="3">
        <v>1637</v>
      </c>
      <c r="B1638" s="3" t="s">
        <v>43244</v>
      </c>
      <c r="C1638" s="3" t="s">
        <v>46917</v>
      </c>
      <c r="D1638" s="3" t="s">
        <v>46918</v>
      </c>
      <c r="E1638" s="3" t="s">
        <v>10</v>
      </c>
    </row>
    <row r="1639" spans="1:5">
      <c r="A1639" s="3">
        <v>1638</v>
      </c>
      <c r="B1639" s="3" t="s">
        <v>44214</v>
      </c>
      <c r="C1639" s="3" t="s">
        <v>46919</v>
      </c>
      <c r="D1639" s="3" t="s">
        <v>46920</v>
      </c>
      <c r="E1639" s="3" t="s">
        <v>10</v>
      </c>
    </row>
    <row r="1640" spans="1:5">
      <c r="A1640" s="3">
        <v>1639</v>
      </c>
      <c r="B1640" s="3" t="s">
        <v>43448</v>
      </c>
      <c r="C1640" s="3" t="s">
        <v>46921</v>
      </c>
      <c r="D1640" s="3" t="s">
        <v>46922</v>
      </c>
      <c r="E1640" s="3" t="s">
        <v>10</v>
      </c>
    </row>
    <row r="1641" spans="1:5">
      <c r="A1641" s="3">
        <v>1640</v>
      </c>
      <c r="B1641" s="3" t="s">
        <v>43328</v>
      </c>
      <c r="C1641" s="3" t="s">
        <v>46923</v>
      </c>
      <c r="D1641" s="3" t="s">
        <v>46924</v>
      </c>
      <c r="E1641" s="3" t="s">
        <v>10</v>
      </c>
    </row>
    <row r="1642" spans="1:5">
      <c r="A1642" s="3">
        <v>1641</v>
      </c>
      <c r="B1642" s="3" t="s">
        <v>43384</v>
      </c>
      <c r="C1642" s="3" t="s">
        <v>46925</v>
      </c>
      <c r="D1642" s="3" t="s">
        <v>46926</v>
      </c>
      <c r="E1642" s="3" t="s">
        <v>10</v>
      </c>
    </row>
    <row r="1643" spans="1:5">
      <c r="A1643" s="3">
        <v>1642</v>
      </c>
      <c r="B1643" s="3" t="s">
        <v>43509</v>
      </c>
      <c r="C1643" s="3" t="s">
        <v>46927</v>
      </c>
      <c r="D1643" s="3" t="s">
        <v>46928</v>
      </c>
      <c r="E1643" s="3" t="s">
        <v>10</v>
      </c>
    </row>
    <row r="1644" spans="1:5">
      <c r="A1644" s="3">
        <v>1643</v>
      </c>
      <c r="B1644" s="3" t="s">
        <v>45010</v>
      </c>
      <c r="C1644" s="3" t="s">
        <v>46929</v>
      </c>
      <c r="D1644" s="3" t="s">
        <v>46930</v>
      </c>
      <c r="E1644" s="3" t="s">
        <v>10</v>
      </c>
    </row>
    <row r="1645" spans="1:5">
      <c r="A1645" s="3">
        <v>1644</v>
      </c>
      <c r="B1645" s="3" t="s">
        <v>43317</v>
      </c>
      <c r="C1645" s="3" t="s">
        <v>46931</v>
      </c>
      <c r="D1645" s="3" t="s">
        <v>46932</v>
      </c>
      <c r="E1645" s="3" t="s">
        <v>10</v>
      </c>
    </row>
    <row r="1646" spans="1:5">
      <c r="A1646" s="3">
        <v>1645</v>
      </c>
      <c r="B1646" s="3" t="s">
        <v>43221</v>
      </c>
      <c r="C1646" s="3" t="s">
        <v>46933</v>
      </c>
      <c r="D1646" s="3" t="s">
        <v>46934</v>
      </c>
      <c r="E1646" s="3" t="s">
        <v>10</v>
      </c>
    </row>
    <row r="1647" spans="1:5">
      <c r="A1647" s="3">
        <v>1646</v>
      </c>
      <c r="B1647" s="3" t="s">
        <v>44062</v>
      </c>
      <c r="C1647" s="3" t="s">
        <v>46935</v>
      </c>
      <c r="D1647" s="3" t="s">
        <v>46936</v>
      </c>
      <c r="E1647" s="3" t="s">
        <v>10</v>
      </c>
    </row>
    <row r="1648" spans="1:5">
      <c r="A1648" s="3">
        <v>1647</v>
      </c>
      <c r="B1648" s="3" t="s">
        <v>46937</v>
      </c>
      <c r="C1648" s="3" t="s">
        <v>46938</v>
      </c>
      <c r="D1648" s="3" t="s">
        <v>46939</v>
      </c>
      <c r="E1648" s="3" t="s">
        <v>10</v>
      </c>
    </row>
    <row r="1649" spans="1:5">
      <c r="A1649" s="3">
        <v>1648</v>
      </c>
      <c r="B1649" s="3" t="s">
        <v>46940</v>
      </c>
      <c r="C1649" s="3" t="s">
        <v>46941</v>
      </c>
      <c r="D1649" s="3" t="s">
        <v>46942</v>
      </c>
      <c r="E1649" s="3" t="s">
        <v>10</v>
      </c>
    </row>
    <row r="1650" spans="1:5">
      <c r="A1650" s="3">
        <v>1649</v>
      </c>
      <c r="B1650" s="3" t="s">
        <v>43191</v>
      </c>
      <c r="C1650" s="3" t="s">
        <v>46943</v>
      </c>
      <c r="D1650" s="3" t="s">
        <v>46944</v>
      </c>
      <c r="E1650" s="3" t="s">
        <v>10</v>
      </c>
    </row>
    <row r="1651" spans="1:5">
      <c r="A1651" s="3">
        <v>1650</v>
      </c>
      <c r="B1651" s="3" t="s">
        <v>43387</v>
      </c>
      <c r="C1651" s="3" t="s">
        <v>46945</v>
      </c>
      <c r="D1651" s="3" t="s">
        <v>46946</v>
      </c>
      <c r="E1651" s="3" t="s">
        <v>10</v>
      </c>
    </row>
    <row r="1652" spans="1:5">
      <c r="A1652" s="3">
        <v>1651</v>
      </c>
      <c r="B1652" s="3" t="s">
        <v>46947</v>
      </c>
      <c r="C1652" s="3" t="s">
        <v>46948</v>
      </c>
      <c r="D1652" s="3" t="s">
        <v>46949</v>
      </c>
      <c r="E1652" s="3" t="s">
        <v>10</v>
      </c>
    </row>
    <row r="1653" spans="1:5">
      <c r="A1653" s="3">
        <v>1652</v>
      </c>
      <c r="B1653" s="3" t="s">
        <v>43496</v>
      </c>
      <c r="C1653" s="3" t="s">
        <v>46950</v>
      </c>
      <c r="D1653" s="3" t="s">
        <v>46951</v>
      </c>
      <c r="E1653" s="3" t="s">
        <v>10</v>
      </c>
    </row>
    <row r="1654" spans="1:5">
      <c r="A1654" s="3">
        <v>1653</v>
      </c>
      <c r="B1654" s="3" t="s">
        <v>43921</v>
      </c>
      <c r="C1654" s="3" t="s">
        <v>46952</v>
      </c>
      <c r="D1654" s="3" t="s">
        <v>46953</v>
      </c>
      <c r="E1654" s="3" t="s">
        <v>10</v>
      </c>
    </row>
    <row r="1655" spans="1:5">
      <c r="A1655" s="3">
        <v>1654</v>
      </c>
      <c r="B1655" s="3" t="s">
        <v>43227</v>
      </c>
      <c r="C1655" s="3" t="s">
        <v>46954</v>
      </c>
      <c r="D1655" s="3" t="s">
        <v>46955</v>
      </c>
      <c r="E1655" s="3" t="s">
        <v>10</v>
      </c>
    </row>
    <row r="1656" spans="1:5">
      <c r="A1656" s="3">
        <v>1655</v>
      </c>
      <c r="B1656" s="3" t="s">
        <v>44739</v>
      </c>
      <c r="C1656" s="3" t="s">
        <v>46956</v>
      </c>
      <c r="D1656" s="3" t="s">
        <v>46957</v>
      </c>
      <c r="E1656" s="3" t="s">
        <v>10</v>
      </c>
    </row>
    <row r="1657" spans="1:5">
      <c r="A1657" s="3">
        <v>1656</v>
      </c>
      <c r="B1657" s="3" t="s">
        <v>43739</v>
      </c>
      <c r="C1657" s="3" t="s">
        <v>46958</v>
      </c>
      <c r="D1657" s="3" t="s">
        <v>46959</v>
      </c>
      <c r="E1657" s="3" t="s">
        <v>10</v>
      </c>
    </row>
    <row r="1658" spans="1:5">
      <c r="A1658" s="3">
        <v>1657</v>
      </c>
      <c r="B1658" s="3" t="s">
        <v>44435</v>
      </c>
      <c r="C1658" s="3" t="s">
        <v>46960</v>
      </c>
      <c r="D1658" s="3" t="s">
        <v>46961</v>
      </c>
      <c r="E1658" s="3" t="s">
        <v>10</v>
      </c>
    </row>
    <row r="1659" spans="1:5">
      <c r="A1659" s="3">
        <v>1658</v>
      </c>
      <c r="B1659" s="3" t="s">
        <v>43270</v>
      </c>
      <c r="C1659" s="3" t="s">
        <v>46962</v>
      </c>
      <c r="D1659" s="3" t="s">
        <v>46963</v>
      </c>
      <c r="E1659" s="3" t="s">
        <v>10</v>
      </c>
    </row>
    <row r="1660" spans="1:5">
      <c r="A1660" s="3">
        <v>1659</v>
      </c>
      <c r="B1660" s="3" t="s">
        <v>43739</v>
      </c>
      <c r="C1660" s="3" t="s">
        <v>46964</v>
      </c>
      <c r="D1660" s="3" t="s">
        <v>46965</v>
      </c>
      <c r="E1660" s="3" t="s">
        <v>10</v>
      </c>
    </row>
    <row r="1661" spans="1:5">
      <c r="A1661" s="3">
        <v>1660</v>
      </c>
      <c r="B1661" s="3" t="s">
        <v>44491</v>
      </c>
      <c r="C1661" s="3" t="s">
        <v>46966</v>
      </c>
      <c r="D1661" s="3" t="s">
        <v>46967</v>
      </c>
      <c r="E1661" s="3" t="s">
        <v>10</v>
      </c>
    </row>
    <row r="1662" spans="1:5">
      <c r="A1662" s="3">
        <v>1661</v>
      </c>
      <c r="B1662" s="3" t="s">
        <v>44622</v>
      </c>
      <c r="C1662" s="3" t="s">
        <v>46968</v>
      </c>
      <c r="D1662" s="3" t="s">
        <v>46969</v>
      </c>
      <c r="E1662" s="3" t="s">
        <v>10</v>
      </c>
    </row>
    <row r="1663" spans="1:5">
      <c r="A1663" s="3">
        <v>1662</v>
      </c>
      <c r="B1663" s="3" t="s">
        <v>43575</v>
      </c>
      <c r="C1663" s="3" t="s">
        <v>46970</v>
      </c>
      <c r="D1663" s="3" t="s">
        <v>46971</v>
      </c>
      <c r="E1663" s="3" t="s">
        <v>10</v>
      </c>
    </row>
    <row r="1664" spans="1:5">
      <c r="A1664" s="3">
        <v>1663</v>
      </c>
      <c r="B1664" s="3" t="s">
        <v>43191</v>
      </c>
      <c r="C1664" s="3" t="s">
        <v>46972</v>
      </c>
      <c r="D1664" s="3" t="s">
        <v>46973</v>
      </c>
      <c r="E1664" s="3" t="s">
        <v>10</v>
      </c>
    </row>
    <row r="1665" spans="1:5">
      <c r="A1665" s="3">
        <v>1664</v>
      </c>
      <c r="B1665" s="3" t="s">
        <v>43270</v>
      </c>
      <c r="C1665" s="3" t="s">
        <v>46974</v>
      </c>
      <c r="D1665" s="3" t="s">
        <v>46975</v>
      </c>
      <c r="E1665" s="3" t="s">
        <v>10</v>
      </c>
    </row>
    <row r="1666" spans="1:5">
      <c r="A1666" s="3">
        <v>1665</v>
      </c>
      <c r="B1666" s="3" t="s">
        <v>43209</v>
      </c>
      <c r="C1666" s="3" t="s">
        <v>46976</v>
      </c>
      <c r="D1666" s="3" t="s">
        <v>46977</v>
      </c>
      <c r="E1666" s="3" t="s">
        <v>10</v>
      </c>
    </row>
    <row r="1667" spans="1:5">
      <c r="A1667" s="3">
        <v>1666</v>
      </c>
      <c r="B1667" s="3" t="s">
        <v>43415</v>
      </c>
      <c r="C1667" s="3" t="s">
        <v>46978</v>
      </c>
      <c r="D1667" s="3" t="s">
        <v>46979</v>
      </c>
      <c r="E1667" s="3" t="s">
        <v>10</v>
      </c>
    </row>
    <row r="1668" spans="1:5">
      <c r="A1668" s="3">
        <v>1667</v>
      </c>
      <c r="B1668" s="3" t="s">
        <v>43317</v>
      </c>
      <c r="C1668" s="3" t="s">
        <v>46980</v>
      </c>
      <c r="D1668" s="3" t="s">
        <v>46981</v>
      </c>
      <c r="E1668" s="3" t="s">
        <v>10</v>
      </c>
    </row>
    <row r="1669" spans="1:5">
      <c r="A1669" s="3">
        <v>1668</v>
      </c>
      <c r="B1669" s="3" t="s">
        <v>43787</v>
      </c>
      <c r="C1669" s="3" t="s">
        <v>46982</v>
      </c>
      <c r="D1669" s="3" t="s">
        <v>46983</v>
      </c>
      <c r="E1669" s="3" t="s">
        <v>10</v>
      </c>
    </row>
    <row r="1670" spans="1:5">
      <c r="A1670" s="3">
        <v>1669</v>
      </c>
      <c r="B1670" s="3" t="s">
        <v>43867</v>
      </c>
      <c r="C1670" s="3" t="s">
        <v>46984</v>
      </c>
      <c r="D1670" s="3" t="s">
        <v>46985</v>
      </c>
      <c r="E1670" s="3" t="s">
        <v>10</v>
      </c>
    </row>
    <row r="1671" spans="1:5">
      <c r="A1671" s="3">
        <v>1670</v>
      </c>
      <c r="B1671" s="3" t="s">
        <v>8579</v>
      </c>
      <c r="C1671" s="3" t="s">
        <v>46986</v>
      </c>
      <c r="D1671" s="3" t="s">
        <v>46987</v>
      </c>
      <c r="E1671" s="3" t="s">
        <v>10</v>
      </c>
    </row>
    <row r="1672" spans="1:5">
      <c r="A1672" s="3">
        <v>1671</v>
      </c>
      <c r="B1672" s="3" t="s">
        <v>43532</v>
      </c>
      <c r="C1672" s="3" t="s">
        <v>46988</v>
      </c>
      <c r="D1672" s="3" t="s">
        <v>46989</v>
      </c>
      <c r="E1672" s="3" t="s">
        <v>10</v>
      </c>
    </row>
    <row r="1673" spans="1:5">
      <c r="A1673" s="3">
        <v>1672</v>
      </c>
      <c r="B1673" s="3" t="s">
        <v>43309</v>
      </c>
      <c r="C1673" s="3" t="s">
        <v>46990</v>
      </c>
      <c r="D1673" s="3" t="s">
        <v>46991</v>
      </c>
      <c r="E1673" s="3" t="s">
        <v>10</v>
      </c>
    </row>
    <row r="1674" spans="1:5">
      <c r="A1674" s="3">
        <v>1673</v>
      </c>
      <c r="B1674" s="3" t="s">
        <v>44654</v>
      </c>
      <c r="C1674" s="3" t="s">
        <v>46992</v>
      </c>
      <c r="D1674" s="3" t="s">
        <v>46993</v>
      </c>
      <c r="E1674" s="3" t="s">
        <v>10</v>
      </c>
    </row>
    <row r="1675" spans="1:5">
      <c r="A1675" s="3">
        <v>1674</v>
      </c>
      <c r="B1675" s="3" t="s">
        <v>46994</v>
      </c>
      <c r="C1675" s="3" t="s">
        <v>46995</v>
      </c>
      <c r="D1675" s="3" t="s">
        <v>46996</v>
      </c>
      <c r="E1675" s="3" t="s">
        <v>10</v>
      </c>
    </row>
    <row r="1676" spans="1:5">
      <c r="A1676" s="3">
        <v>1675</v>
      </c>
      <c r="B1676" s="3" t="s">
        <v>43474</v>
      </c>
      <c r="C1676" s="3" t="s">
        <v>46997</v>
      </c>
      <c r="D1676" s="3" t="s">
        <v>46998</v>
      </c>
      <c r="E1676" s="3" t="s">
        <v>10</v>
      </c>
    </row>
    <row r="1677" spans="1:5">
      <c r="A1677" s="3">
        <v>1676</v>
      </c>
      <c r="B1677" s="3" t="s">
        <v>46999</v>
      </c>
      <c r="C1677" s="3" t="s">
        <v>47000</v>
      </c>
      <c r="D1677" s="3" t="s">
        <v>47001</v>
      </c>
      <c r="E1677" s="3" t="s">
        <v>10</v>
      </c>
    </row>
    <row r="1678" spans="1:5">
      <c r="A1678" s="3">
        <v>1677</v>
      </c>
      <c r="B1678" s="3" t="s">
        <v>43448</v>
      </c>
      <c r="C1678" s="3" t="s">
        <v>47002</v>
      </c>
      <c r="D1678" s="3" t="s">
        <v>47003</v>
      </c>
      <c r="E1678" s="3" t="s">
        <v>10</v>
      </c>
    </row>
    <row r="1679" spans="1:5">
      <c r="A1679" s="3">
        <v>1678</v>
      </c>
      <c r="B1679" s="3" t="s">
        <v>28496</v>
      </c>
      <c r="C1679" s="3" t="s">
        <v>47004</v>
      </c>
      <c r="D1679" s="3" t="s">
        <v>47005</v>
      </c>
      <c r="E1679" s="3" t="s">
        <v>10</v>
      </c>
    </row>
    <row r="1680" spans="1:5">
      <c r="A1680" s="3">
        <v>1679</v>
      </c>
      <c r="B1680" s="3" t="s">
        <v>43412</v>
      </c>
      <c r="C1680" s="3" t="s">
        <v>47006</v>
      </c>
      <c r="D1680" s="3" t="s">
        <v>47007</v>
      </c>
      <c r="E1680" s="3" t="s">
        <v>10</v>
      </c>
    </row>
    <row r="1681" spans="1:5">
      <c r="A1681" s="3">
        <v>1680</v>
      </c>
      <c r="B1681" s="3" t="s">
        <v>43439</v>
      </c>
      <c r="C1681" s="3" t="s">
        <v>47008</v>
      </c>
      <c r="D1681" s="3" t="s">
        <v>47009</v>
      </c>
      <c r="E1681" s="3" t="s">
        <v>10</v>
      </c>
    </row>
    <row r="1682" spans="1:5">
      <c r="A1682" s="3">
        <v>1681</v>
      </c>
      <c r="B1682" s="3" t="s">
        <v>44247</v>
      </c>
      <c r="C1682" s="3" t="s">
        <v>47010</v>
      </c>
      <c r="D1682" s="3" t="s">
        <v>47011</v>
      </c>
      <c r="E1682" s="3" t="s">
        <v>10</v>
      </c>
    </row>
    <row r="1683" spans="1:5">
      <c r="A1683" s="3">
        <v>1682</v>
      </c>
      <c r="B1683" s="3" t="s">
        <v>43317</v>
      </c>
      <c r="C1683" s="3" t="s">
        <v>47012</v>
      </c>
      <c r="D1683" s="3" t="s">
        <v>47013</v>
      </c>
      <c r="E1683" s="3" t="s">
        <v>10</v>
      </c>
    </row>
    <row r="1684" spans="1:5">
      <c r="A1684" s="3">
        <v>1683</v>
      </c>
      <c r="B1684" s="3" t="s">
        <v>43412</v>
      </c>
      <c r="C1684" s="3" t="s">
        <v>47014</v>
      </c>
      <c r="D1684" s="3" t="s">
        <v>47015</v>
      </c>
      <c r="E1684" s="3" t="s">
        <v>10</v>
      </c>
    </row>
    <row r="1685" spans="1:5">
      <c r="A1685" s="3">
        <v>1684</v>
      </c>
      <c r="B1685" s="3" t="s">
        <v>47016</v>
      </c>
      <c r="C1685" s="3" t="s">
        <v>47017</v>
      </c>
      <c r="D1685" s="3" t="s">
        <v>47018</v>
      </c>
      <c r="E1685" s="3" t="s">
        <v>10</v>
      </c>
    </row>
    <row r="1686" spans="1:5">
      <c r="A1686" s="3">
        <v>1685</v>
      </c>
      <c r="B1686" s="3" t="s">
        <v>43412</v>
      </c>
      <c r="C1686" s="3" t="s">
        <v>47019</v>
      </c>
      <c r="D1686" s="3" t="s">
        <v>47020</v>
      </c>
      <c r="E1686" s="3" t="s">
        <v>10</v>
      </c>
    </row>
    <row r="1687" spans="1:5">
      <c r="A1687" s="3">
        <v>1686</v>
      </c>
      <c r="B1687" s="3" t="s">
        <v>41191</v>
      </c>
      <c r="C1687" s="3" t="s">
        <v>47021</v>
      </c>
      <c r="D1687" s="3" t="s">
        <v>47022</v>
      </c>
      <c r="E1687" s="3" t="s">
        <v>10</v>
      </c>
    </row>
    <row r="1688" spans="1:5">
      <c r="A1688" s="3">
        <v>1687</v>
      </c>
      <c r="B1688" s="3" t="s">
        <v>43695</v>
      </c>
      <c r="C1688" s="3" t="s">
        <v>47023</v>
      </c>
      <c r="D1688" s="3" t="s">
        <v>47024</v>
      </c>
      <c r="E1688" s="3" t="s">
        <v>10</v>
      </c>
    </row>
    <row r="1689" spans="1:5">
      <c r="A1689" s="3">
        <v>1688</v>
      </c>
      <c r="B1689" s="3" t="s">
        <v>43784</v>
      </c>
      <c r="C1689" s="3" t="s">
        <v>47025</v>
      </c>
      <c r="D1689" s="3" t="s">
        <v>47026</v>
      </c>
      <c r="E1689" s="3" t="s">
        <v>10</v>
      </c>
    </row>
    <row r="1690" spans="1:5">
      <c r="A1690" s="3">
        <v>1689</v>
      </c>
      <c r="B1690" s="3" t="s">
        <v>43317</v>
      </c>
      <c r="C1690" s="3" t="s">
        <v>47027</v>
      </c>
      <c r="D1690" s="3" t="s">
        <v>47028</v>
      </c>
      <c r="E1690" s="3" t="s">
        <v>10</v>
      </c>
    </row>
    <row r="1691" spans="1:5">
      <c r="A1691" s="3">
        <v>1690</v>
      </c>
      <c r="B1691" s="3" t="s">
        <v>43581</v>
      </c>
      <c r="C1691" s="3" t="s">
        <v>47029</v>
      </c>
      <c r="D1691" s="3" t="s">
        <v>47030</v>
      </c>
      <c r="E1691" s="3" t="s">
        <v>10</v>
      </c>
    </row>
    <row r="1692" spans="1:5">
      <c r="A1692" s="3">
        <v>1691</v>
      </c>
      <c r="B1692" s="3" t="s">
        <v>47031</v>
      </c>
      <c r="C1692" s="3" t="s">
        <v>47032</v>
      </c>
      <c r="D1692" s="3" t="s">
        <v>47033</v>
      </c>
      <c r="E1692" s="3" t="s">
        <v>10</v>
      </c>
    </row>
    <row r="1693" spans="1:5">
      <c r="A1693" s="3">
        <v>1692</v>
      </c>
      <c r="B1693" s="3" t="s">
        <v>43384</v>
      </c>
      <c r="C1693" s="3" t="s">
        <v>47034</v>
      </c>
      <c r="D1693" s="3" t="s">
        <v>47035</v>
      </c>
      <c r="E1693" s="3" t="s">
        <v>10</v>
      </c>
    </row>
    <row r="1694" spans="1:5">
      <c r="A1694" s="3">
        <v>1693</v>
      </c>
      <c r="B1694" s="3" t="s">
        <v>43328</v>
      </c>
      <c r="C1694" s="3" t="s">
        <v>47036</v>
      </c>
      <c r="D1694" s="3" t="s">
        <v>47037</v>
      </c>
      <c r="E1694" s="3" t="s">
        <v>10</v>
      </c>
    </row>
    <row r="1695" spans="1:5">
      <c r="A1695" s="3">
        <v>1694</v>
      </c>
      <c r="B1695" s="3" t="s">
        <v>44247</v>
      </c>
      <c r="C1695" s="3" t="s">
        <v>47038</v>
      </c>
      <c r="D1695" s="3" t="s">
        <v>47039</v>
      </c>
      <c r="E1695" s="3" t="s">
        <v>10</v>
      </c>
    </row>
    <row r="1696" spans="1:5">
      <c r="A1696" s="3">
        <v>1695</v>
      </c>
      <c r="B1696" s="3" t="s">
        <v>43790</v>
      </c>
      <c r="C1696" s="3" t="s">
        <v>47040</v>
      </c>
      <c r="D1696" s="3" t="s">
        <v>47041</v>
      </c>
      <c r="E1696" s="3" t="s">
        <v>10</v>
      </c>
    </row>
    <row r="1697" spans="1:5">
      <c r="A1697" s="3">
        <v>1696</v>
      </c>
      <c r="B1697" s="3" t="s">
        <v>43317</v>
      </c>
      <c r="C1697" s="3" t="s">
        <v>47042</v>
      </c>
      <c r="D1697" s="3" t="s">
        <v>47043</v>
      </c>
      <c r="E1697" s="3" t="s">
        <v>10</v>
      </c>
    </row>
    <row r="1698" spans="1:5">
      <c r="A1698" s="3">
        <v>1697</v>
      </c>
      <c r="B1698" s="3" t="s">
        <v>43415</v>
      </c>
      <c r="C1698" s="3" t="s">
        <v>47044</v>
      </c>
      <c r="D1698" s="3" t="s">
        <v>47045</v>
      </c>
      <c r="E1698" s="3" t="s">
        <v>10</v>
      </c>
    </row>
    <row r="1699" spans="1:5">
      <c r="A1699" s="3">
        <v>1698</v>
      </c>
      <c r="B1699" s="3" t="s">
        <v>47046</v>
      </c>
      <c r="C1699" s="3" t="s">
        <v>47047</v>
      </c>
      <c r="D1699" s="3" t="s">
        <v>47048</v>
      </c>
      <c r="E1699" s="3" t="s">
        <v>10</v>
      </c>
    </row>
    <row r="1700" spans="1:5">
      <c r="A1700" s="3">
        <v>1699</v>
      </c>
      <c r="B1700" s="3" t="s">
        <v>43200</v>
      </c>
      <c r="C1700" s="3" t="s">
        <v>47049</v>
      </c>
      <c r="D1700" s="3" t="s">
        <v>47050</v>
      </c>
      <c r="E1700" s="3" t="s">
        <v>10</v>
      </c>
    </row>
    <row r="1701" spans="1:5">
      <c r="A1701" s="3">
        <v>1700</v>
      </c>
      <c r="B1701" s="3" t="s">
        <v>43496</v>
      </c>
      <c r="C1701" s="3" t="s">
        <v>47051</v>
      </c>
      <c r="D1701" s="3" t="s">
        <v>47052</v>
      </c>
      <c r="E1701" s="3" t="s">
        <v>10</v>
      </c>
    </row>
    <row r="1702" spans="1:5">
      <c r="A1702" s="3">
        <v>1701</v>
      </c>
      <c r="B1702" s="3" t="s">
        <v>43398</v>
      </c>
      <c r="C1702" s="3" t="s">
        <v>47053</v>
      </c>
      <c r="D1702" s="3" t="s">
        <v>47054</v>
      </c>
      <c r="E1702" s="3" t="s">
        <v>10</v>
      </c>
    </row>
    <row r="1703" spans="1:5">
      <c r="A1703" s="3">
        <v>1702</v>
      </c>
      <c r="B1703" s="3" t="s">
        <v>43350</v>
      </c>
      <c r="C1703" s="3" t="s">
        <v>47055</v>
      </c>
      <c r="D1703" s="3" t="s">
        <v>47056</v>
      </c>
      <c r="E1703" s="3" t="s">
        <v>10</v>
      </c>
    </row>
    <row r="1704" spans="1:5">
      <c r="A1704" s="3">
        <v>1703</v>
      </c>
      <c r="B1704" s="3" t="s">
        <v>43451</v>
      </c>
      <c r="C1704" s="3" t="s">
        <v>47057</v>
      </c>
      <c r="D1704" s="3" t="s">
        <v>47058</v>
      </c>
      <c r="E1704" s="3" t="s">
        <v>10</v>
      </c>
    </row>
    <row r="1705" spans="1:5">
      <c r="A1705" s="3">
        <v>1704</v>
      </c>
      <c r="B1705" s="3" t="s">
        <v>43392</v>
      </c>
      <c r="C1705" s="3" t="s">
        <v>47059</v>
      </c>
      <c r="D1705" s="3" t="s">
        <v>47060</v>
      </c>
      <c r="E1705" s="3" t="s">
        <v>10</v>
      </c>
    </row>
    <row r="1706" spans="1:5">
      <c r="A1706" s="3">
        <v>1705</v>
      </c>
      <c r="B1706" s="3" t="s">
        <v>47061</v>
      </c>
      <c r="C1706" s="3" t="s">
        <v>47062</v>
      </c>
      <c r="D1706" s="3" t="s">
        <v>47063</v>
      </c>
      <c r="E1706" s="3" t="s">
        <v>10</v>
      </c>
    </row>
    <row r="1707" spans="1:5">
      <c r="A1707" s="3">
        <v>1706</v>
      </c>
      <c r="B1707" s="3" t="s">
        <v>44062</v>
      </c>
      <c r="C1707" s="3" t="s">
        <v>47064</v>
      </c>
      <c r="D1707" s="3" t="s">
        <v>47065</v>
      </c>
      <c r="E1707" s="3" t="s">
        <v>10</v>
      </c>
    </row>
    <row r="1708" spans="1:5">
      <c r="A1708" s="3">
        <v>1707</v>
      </c>
      <c r="B1708" s="3" t="s">
        <v>44491</v>
      </c>
      <c r="C1708" s="3" t="s">
        <v>47066</v>
      </c>
      <c r="D1708" s="3" t="s">
        <v>47067</v>
      </c>
      <c r="E1708" s="3" t="s">
        <v>10</v>
      </c>
    </row>
    <row r="1709" spans="1:5">
      <c r="A1709" s="3">
        <v>1708</v>
      </c>
      <c r="B1709" s="3" t="s">
        <v>43412</v>
      </c>
      <c r="C1709" s="3" t="s">
        <v>47068</v>
      </c>
      <c r="D1709" s="3" t="s">
        <v>47069</v>
      </c>
      <c r="E1709" s="3" t="s">
        <v>10</v>
      </c>
    </row>
    <row r="1710" spans="1:5">
      <c r="A1710" s="3">
        <v>1709</v>
      </c>
      <c r="B1710" s="3" t="s">
        <v>47070</v>
      </c>
      <c r="C1710" s="3" t="s">
        <v>47071</v>
      </c>
      <c r="D1710" s="3" t="s">
        <v>47072</v>
      </c>
      <c r="E1710" s="3" t="s">
        <v>10</v>
      </c>
    </row>
    <row r="1711" spans="1:5">
      <c r="A1711" s="3">
        <v>1710</v>
      </c>
      <c r="B1711" s="3" t="s">
        <v>43673</v>
      </c>
      <c r="C1711" s="3" t="s">
        <v>47073</v>
      </c>
      <c r="D1711" s="3" t="s">
        <v>47074</v>
      </c>
      <c r="E1711" s="3" t="s">
        <v>10</v>
      </c>
    </row>
    <row r="1712" spans="1:5">
      <c r="A1712" s="3">
        <v>1711</v>
      </c>
      <c r="B1712" s="3" t="s">
        <v>43736</v>
      </c>
      <c r="C1712" s="3" t="s">
        <v>47075</v>
      </c>
      <c r="D1712" s="3" t="s">
        <v>47076</v>
      </c>
      <c r="E1712" s="3" t="s">
        <v>10</v>
      </c>
    </row>
    <row r="1713" spans="1:5">
      <c r="A1713" s="3">
        <v>1712</v>
      </c>
      <c r="B1713" s="3" t="s">
        <v>44259</v>
      </c>
      <c r="C1713" s="3" t="s">
        <v>47077</v>
      </c>
      <c r="D1713" s="3" t="s">
        <v>47078</v>
      </c>
      <c r="E1713" s="3" t="s">
        <v>10</v>
      </c>
    </row>
    <row r="1714" spans="1:5">
      <c r="A1714" s="3">
        <v>1713</v>
      </c>
      <c r="B1714" s="3" t="s">
        <v>43420</v>
      </c>
      <c r="C1714" s="3" t="s">
        <v>47079</v>
      </c>
      <c r="D1714" s="3" t="s">
        <v>47080</v>
      </c>
      <c r="E1714" s="3" t="s">
        <v>10</v>
      </c>
    </row>
    <row r="1715" spans="1:5">
      <c r="A1715" s="3">
        <v>1714</v>
      </c>
      <c r="B1715" s="3" t="s">
        <v>43328</v>
      </c>
      <c r="C1715" s="3" t="s">
        <v>47081</v>
      </c>
      <c r="D1715" s="3" t="s">
        <v>47082</v>
      </c>
      <c r="E1715" s="3" t="s">
        <v>10</v>
      </c>
    </row>
    <row r="1716" spans="1:5">
      <c r="A1716" s="3">
        <v>1715</v>
      </c>
      <c r="B1716" s="3" t="s">
        <v>43384</v>
      </c>
      <c r="C1716" s="3" t="s">
        <v>47083</v>
      </c>
      <c r="D1716" s="3" t="s">
        <v>47084</v>
      </c>
      <c r="E1716" s="3" t="s">
        <v>10</v>
      </c>
    </row>
    <row r="1717" spans="1:5">
      <c r="A1717" s="3">
        <v>1716</v>
      </c>
      <c r="B1717" s="3" t="s">
        <v>43655</v>
      </c>
      <c r="C1717" s="3" t="s">
        <v>47085</v>
      </c>
      <c r="D1717" s="3" t="s">
        <v>47086</v>
      </c>
      <c r="E1717" s="3" t="s">
        <v>10</v>
      </c>
    </row>
    <row r="1718" spans="1:5">
      <c r="A1718" s="3">
        <v>1717</v>
      </c>
      <c r="B1718" s="3" t="s">
        <v>43928</v>
      </c>
      <c r="C1718" s="3" t="s">
        <v>47087</v>
      </c>
      <c r="D1718" s="3" t="s">
        <v>47088</v>
      </c>
      <c r="E1718" s="3" t="s">
        <v>10</v>
      </c>
    </row>
    <row r="1719" spans="1:5">
      <c r="A1719" s="3">
        <v>1718</v>
      </c>
      <c r="B1719" s="3" t="s">
        <v>43381</v>
      </c>
      <c r="C1719" s="3" t="s">
        <v>47089</v>
      </c>
      <c r="D1719" s="3" t="s">
        <v>47090</v>
      </c>
      <c r="E1719" s="3" t="s">
        <v>10</v>
      </c>
    </row>
    <row r="1720" spans="1:5">
      <c r="A1720" s="3">
        <v>1719</v>
      </c>
      <c r="B1720" s="3" t="s">
        <v>43165</v>
      </c>
      <c r="C1720" s="3" t="s">
        <v>47091</v>
      </c>
      <c r="D1720" s="3" t="s">
        <v>47092</v>
      </c>
      <c r="E1720" s="3" t="s">
        <v>10</v>
      </c>
    </row>
    <row r="1721" spans="1:5">
      <c r="A1721" s="3">
        <v>1720</v>
      </c>
      <c r="B1721" s="3" t="s">
        <v>47093</v>
      </c>
      <c r="C1721" s="3" t="s">
        <v>47094</v>
      </c>
      <c r="D1721" s="3" t="s">
        <v>47095</v>
      </c>
      <c r="E1721" s="3" t="s">
        <v>10</v>
      </c>
    </row>
    <row r="1722" spans="1:5">
      <c r="A1722" s="3">
        <v>1721</v>
      </c>
      <c r="B1722" s="3" t="s">
        <v>47096</v>
      </c>
      <c r="C1722" s="3" t="s">
        <v>47097</v>
      </c>
      <c r="D1722" s="3" t="s">
        <v>47098</v>
      </c>
      <c r="E1722" s="3" t="s">
        <v>10</v>
      </c>
    </row>
    <row r="1723" spans="1:5">
      <c r="A1723" s="3">
        <v>1722</v>
      </c>
      <c r="B1723" s="3" t="s">
        <v>43442</v>
      </c>
      <c r="C1723" s="3" t="s">
        <v>47099</v>
      </c>
      <c r="D1723" s="3" t="s">
        <v>47100</v>
      </c>
      <c r="E1723" s="3" t="s">
        <v>10</v>
      </c>
    </row>
    <row r="1724" spans="1:5">
      <c r="A1724" s="3">
        <v>1723</v>
      </c>
      <c r="B1724" s="3" t="s">
        <v>44927</v>
      </c>
      <c r="C1724" s="3" t="s">
        <v>47101</v>
      </c>
      <c r="D1724" s="3" t="s">
        <v>47102</v>
      </c>
      <c r="E1724" s="3" t="s">
        <v>10</v>
      </c>
    </row>
    <row r="1725" spans="1:5">
      <c r="A1725" s="3">
        <v>1724</v>
      </c>
      <c r="B1725" s="3" t="s">
        <v>43911</v>
      </c>
      <c r="C1725" s="3" t="s">
        <v>47103</v>
      </c>
      <c r="D1725" s="3" t="s">
        <v>47104</v>
      </c>
      <c r="E1725" s="3" t="s">
        <v>10</v>
      </c>
    </row>
    <row r="1726" spans="1:5">
      <c r="A1726" s="3">
        <v>1725</v>
      </c>
      <c r="B1726" s="3" t="s">
        <v>43387</v>
      </c>
      <c r="C1726" s="3" t="s">
        <v>47105</v>
      </c>
      <c r="D1726" s="3" t="s">
        <v>47106</v>
      </c>
      <c r="E1726" s="3" t="s">
        <v>10</v>
      </c>
    </row>
    <row r="1727" spans="1:5">
      <c r="A1727" s="3">
        <v>1726</v>
      </c>
      <c r="B1727" s="3" t="s">
        <v>43921</v>
      </c>
      <c r="C1727" s="3" t="s">
        <v>47107</v>
      </c>
      <c r="D1727" s="3" t="s">
        <v>47108</v>
      </c>
      <c r="E1727" s="3" t="s">
        <v>10</v>
      </c>
    </row>
    <row r="1728" spans="1:5">
      <c r="A1728" s="3">
        <v>1727</v>
      </c>
      <c r="B1728" s="3" t="s">
        <v>43914</v>
      </c>
      <c r="C1728" s="3" t="s">
        <v>47109</v>
      </c>
      <c r="D1728" s="3" t="s">
        <v>47110</v>
      </c>
      <c r="E1728" s="3" t="s">
        <v>10</v>
      </c>
    </row>
    <row r="1729" spans="1:5">
      <c r="A1729" s="3">
        <v>1728</v>
      </c>
      <c r="B1729" s="3" t="s">
        <v>47111</v>
      </c>
      <c r="C1729" s="3" t="s">
        <v>47112</v>
      </c>
      <c r="D1729" s="3" t="s">
        <v>47113</v>
      </c>
      <c r="E1729" s="3" t="s">
        <v>10</v>
      </c>
    </row>
    <row r="1730" spans="1:5">
      <c r="A1730" s="3">
        <v>1729</v>
      </c>
      <c r="B1730" s="3" t="s">
        <v>43430</v>
      </c>
      <c r="C1730" s="3" t="s">
        <v>47114</v>
      </c>
      <c r="D1730" s="3" t="s">
        <v>47115</v>
      </c>
      <c r="E1730" s="3" t="s">
        <v>10</v>
      </c>
    </row>
    <row r="1731" spans="1:5">
      <c r="A1731" s="3">
        <v>1730</v>
      </c>
      <c r="B1731" s="3" t="s">
        <v>43191</v>
      </c>
      <c r="C1731" s="3" t="s">
        <v>47116</v>
      </c>
      <c r="D1731" s="3" t="s">
        <v>47117</v>
      </c>
      <c r="E1731" s="3" t="s">
        <v>10</v>
      </c>
    </row>
    <row r="1732" spans="1:5">
      <c r="A1732" s="3">
        <v>1731</v>
      </c>
      <c r="B1732" s="3" t="s">
        <v>47118</v>
      </c>
      <c r="C1732" s="3" t="s">
        <v>47119</v>
      </c>
      <c r="D1732" s="3" t="s">
        <v>47120</v>
      </c>
      <c r="E1732" s="3" t="s">
        <v>10</v>
      </c>
    </row>
    <row r="1733" spans="1:5">
      <c r="A1733" s="3">
        <v>1732</v>
      </c>
      <c r="B1733" s="3" t="s">
        <v>43203</v>
      </c>
      <c r="C1733" s="3" t="s">
        <v>47121</v>
      </c>
      <c r="D1733" s="3" t="s">
        <v>47122</v>
      </c>
      <c r="E1733" s="3" t="s">
        <v>10</v>
      </c>
    </row>
    <row r="1734" spans="1:5">
      <c r="A1734" s="3">
        <v>1733</v>
      </c>
      <c r="B1734" s="3" t="s">
        <v>43655</v>
      </c>
      <c r="C1734" s="3" t="s">
        <v>47123</v>
      </c>
      <c r="D1734" s="3" t="s">
        <v>47124</v>
      </c>
      <c r="E1734" s="3" t="s">
        <v>10</v>
      </c>
    </row>
    <row r="1735" spans="1:5">
      <c r="A1735" s="3">
        <v>1734</v>
      </c>
      <c r="B1735" s="3" t="s">
        <v>43301</v>
      </c>
      <c r="C1735" s="3" t="s">
        <v>47125</v>
      </c>
      <c r="D1735" s="3" t="s">
        <v>47126</v>
      </c>
      <c r="E1735" s="3" t="s">
        <v>10</v>
      </c>
    </row>
    <row r="1736" spans="1:5">
      <c r="A1736" s="3">
        <v>1735</v>
      </c>
      <c r="B1736" s="3" t="s">
        <v>43304</v>
      </c>
      <c r="C1736" s="3" t="s">
        <v>47127</v>
      </c>
      <c r="D1736" s="3" t="s">
        <v>47128</v>
      </c>
      <c r="E1736" s="3" t="s">
        <v>10</v>
      </c>
    </row>
    <row r="1737" spans="1:5">
      <c r="A1737" s="3">
        <v>1736</v>
      </c>
      <c r="B1737" s="3" t="s">
        <v>47129</v>
      </c>
      <c r="C1737" s="3" t="s">
        <v>47130</v>
      </c>
      <c r="D1737" s="3" t="s">
        <v>47131</v>
      </c>
      <c r="E1737" s="3" t="s">
        <v>10</v>
      </c>
    </row>
    <row r="1738" spans="1:5">
      <c r="A1738" s="3">
        <v>1737</v>
      </c>
      <c r="B1738" s="3" t="s">
        <v>43564</v>
      </c>
      <c r="C1738" s="3" t="s">
        <v>47132</v>
      </c>
      <c r="D1738" s="3" t="s">
        <v>47133</v>
      </c>
      <c r="E1738" s="3" t="s">
        <v>10</v>
      </c>
    </row>
    <row r="1739" spans="1:5">
      <c r="A1739" s="3">
        <v>1738</v>
      </c>
      <c r="B1739" s="3" t="s">
        <v>45196</v>
      </c>
      <c r="C1739" s="3" t="s">
        <v>47134</v>
      </c>
      <c r="D1739" s="3" t="s">
        <v>47135</v>
      </c>
      <c r="E1739" s="3" t="s">
        <v>10</v>
      </c>
    </row>
    <row r="1740" spans="1:5">
      <c r="A1740" s="3">
        <v>1739</v>
      </c>
      <c r="B1740" s="3" t="s">
        <v>6960</v>
      </c>
      <c r="C1740" s="3" t="s">
        <v>47136</v>
      </c>
      <c r="D1740" s="3" t="s">
        <v>47137</v>
      </c>
      <c r="E1740" s="3" t="s">
        <v>10</v>
      </c>
    </row>
    <row r="1741" spans="1:5">
      <c r="A1741" s="3">
        <v>1740</v>
      </c>
      <c r="B1741" s="3" t="s">
        <v>43739</v>
      </c>
      <c r="C1741" s="3" t="s">
        <v>47138</v>
      </c>
      <c r="D1741" s="3" t="s">
        <v>47139</v>
      </c>
      <c r="E1741" s="3" t="s">
        <v>10</v>
      </c>
    </row>
    <row r="1742" spans="1:5">
      <c r="A1742" s="3">
        <v>1741</v>
      </c>
      <c r="B1742" s="3" t="s">
        <v>44247</v>
      </c>
      <c r="C1742" s="3" t="s">
        <v>47140</v>
      </c>
      <c r="D1742" s="3" t="s">
        <v>47141</v>
      </c>
      <c r="E1742" s="3" t="s">
        <v>10</v>
      </c>
    </row>
    <row r="1743" spans="1:5">
      <c r="A1743" s="3">
        <v>1742</v>
      </c>
      <c r="B1743" s="3" t="s">
        <v>43439</v>
      </c>
      <c r="C1743" s="3" t="s">
        <v>47142</v>
      </c>
      <c r="D1743" s="3" t="s">
        <v>47143</v>
      </c>
      <c r="E1743" s="3" t="s">
        <v>10</v>
      </c>
    </row>
    <row r="1744" spans="1:5">
      <c r="A1744" s="3">
        <v>1743</v>
      </c>
      <c r="B1744" s="3" t="s">
        <v>43457</v>
      </c>
      <c r="C1744" s="3" t="s">
        <v>47144</v>
      </c>
      <c r="D1744" s="3" t="s">
        <v>47145</v>
      </c>
      <c r="E1744" s="3" t="s">
        <v>10</v>
      </c>
    </row>
    <row r="1745" spans="1:5">
      <c r="A1745" s="3">
        <v>1744</v>
      </c>
      <c r="B1745" s="3" t="s">
        <v>43995</v>
      </c>
      <c r="C1745" s="3" t="s">
        <v>47146</v>
      </c>
      <c r="D1745" s="3" t="s">
        <v>47147</v>
      </c>
      <c r="E1745" s="3" t="s">
        <v>10</v>
      </c>
    </row>
    <row r="1746" spans="1:5">
      <c r="A1746" s="3">
        <v>1745</v>
      </c>
      <c r="B1746" s="3" t="s">
        <v>43227</v>
      </c>
      <c r="C1746" s="3" t="s">
        <v>47148</v>
      </c>
      <c r="D1746" s="3" t="s">
        <v>47149</v>
      </c>
      <c r="E1746" s="3" t="s">
        <v>10</v>
      </c>
    </row>
    <row r="1747" spans="1:5">
      <c r="A1747" s="3">
        <v>1746</v>
      </c>
      <c r="B1747" s="3" t="s">
        <v>44023</v>
      </c>
      <c r="C1747" s="3" t="s">
        <v>47150</v>
      </c>
      <c r="D1747" s="3" t="s">
        <v>47151</v>
      </c>
      <c r="E1747" s="3" t="s">
        <v>10</v>
      </c>
    </row>
    <row r="1748" spans="1:5">
      <c r="A1748" s="3">
        <v>1747</v>
      </c>
      <c r="B1748" s="3" t="s">
        <v>43361</v>
      </c>
      <c r="C1748" s="3" t="s">
        <v>47152</v>
      </c>
      <c r="D1748" s="3" t="s">
        <v>47153</v>
      </c>
      <c r="E1748" s="3" t="s">
        <v>10</v>
      </c>
    </row>
    <row r="1749" spans="1:5">
      <c r="A1749" s="3">
        <v>1748</v>
      </c>
      <c r="B1749" s="3" t="s">
        <v>43182</v>
      </c>
      <c r="C1749" s="3" t="s">
        <v>47154</v>
      </c>
      <c r="D1749" s="3" t="s">
        <v>47155</v>
      </c>
      <c r="E1749" s="3" t="s">
        <v>10</v>
      </c>
    </row>
    <row r="1750" spans="1:5">
      <c r="A1750" s="3">
        <v>1749</v>
      </c>
      <c r="B1750" s="3" t="s">
        <v>43703</v>
      </c>
      <c r="C1750" s="3" t="s">
        <v>47156</v>
      </c>
      <c r="D1750" s="3" t="s">
        <v>47157</v>
      </c>
      <c r="E1750" s="3" t="s">
        <v>10</v>
      </c>
    </row>
    <row r="1751" spans="1:5">
      <c r="A1751" s="3">
        <v>1750</v>
      </c>
      <c r="B1751" s="3" t="s">
        <v>43361</v>
      </c>
      <c r="C1751" s="3" t="s">
        <v>47158</v>
      </c>
      <c r="D1751" s="3" t="s">
        <v>47159</v>
      </c>
      <c r="E1751" s="3" t="s">
        <v>10</v>
      </c>
    </row>
    <row r="1752" spans="1:5">
      <c r="A1752" s="3">
        <v>1751</v>
      </c>
      <c r="B1752" s="3" t="s">
        <v>43191</v>
      </c>
      <c r="C1752" s="3" t="s">
        <v>47160</v>
      </c>
      <c r="D1752" s="3" t="s">
        <v>47161</v>
      </c>
      <c r="E1752" s="3" t="s">
        <v>10</v>
      </c>
    </row>
    <row r="1753" spans="1:5">
      <c r="A1753" s="3">
        <v>1752</v>
      </c>
      <c r="B1753" s="3" t="s">
        <v>43304</v>
      </c>
      <c r="C1753" s="3" t="s">
        <v>47162</v>
      </c>
      <c r="D1753" s="3" t="s">
        <v>47163</v>
      </c>
      <c r="E1753" s="3" t="s">
        <v>10</v>
      </c>
    </row>
    <row r="1754" spans="1:5">
      <c r="A1754" s="3">
        <v>1753</v>
      </c>
      <c r="B1754" s="3" t="s">
        <v>44163</v>
      </c>
      <c r="C1754" s="3" t="s">
        <v>47164</v>
      </c>
      <c r="D1754" s="3" t="s">
        <v>47165</v>
      </c>
      <c r="E1754" s="3" t="s">
        <v>10</v>
      </c>
    </row>
    <row r="1755" spans="1:5">
      <c r="A1755" s="3">
        <v>1754</v>
      </c>
      <c r="B1755" s="3" t="s">
        <v>43249</v>
      </c>
      <c r="C1755" s="3" t="s">
        <v>47166</v>
      </c>
      <c r="D1755" s="3" t="s">
        <v>47167</v>
      </c>
      <c r="E1755" s="3" t="s">
        <v>10</v>
      </c>
    </row>
    <row r="1756" spans="1:5">
      <c r="A1756" s="3">
        <v>1755</v>
      </c>
      <c r="B1756" s="3" t="s">
        <v>43209</v>
      </c>
      <c r="C1756" s="3" t="s">
        <v>47168</v>
      </c>
      <c r="D1756" s="3" t="s">
        <v>47169</v>
      </c>
      <c r="E1756" s="3" t="s">
        <v>10</v>
      </c>
    </row>
    <row r="1757" spans="1:5">
      <c r="A1757" s="3">
        <v>1756</v>
      </c>
      <c r="B1757" s="3" t="s">
        <v>41191</v>
      </c>
      <c r="C1757" s="3" t="s">
        <v>47170</v>
      </c>
      <c r="D1757" s="3" t="s">
        <v>47171</v>
      </c>
      <c r="E1757" s="3" t="s">
        <v>10</v>
      </c>
    </row>
    <row r="1758" spans="1:5">
      <c r="A1758" s="3">
        <v>1757</v>
      </c>
      <c r="B1758" s="3" t="s">
        <v>43535</v>
      </c>
      <c r="C1758" s="3" t="s">
        <v>47172</v>
      </c>
      <c r="D1758" s="3" t="s">
        <v>47173</v>
      </c>
      <c r="E1758" s="3" t="s">
        <v>10</v>
      </c>
    </row>
    <row r="1759" spans="1:5">
      <c r="A1759" s="3">
        <v>1758</v>
      </c>
      <c r="B1759" s="3" t="s">
        <v>43784</v>
      </c>
      <c r="C1759" s="3" t="s">
        <v>47174</v>
      </c>
      <c r="D1759" s="3" t="s">
        <v>47175</v>
      </c>
      <c r="E1759" s="3" t="s">
        <v>10</v>
      </c>
    </row>
    <row r="1760" spans="1:5">
      <c r="A1760" s="3">
        <v>1759</v>
      </c>
      <c r="B1760" s="3" t="s">
        <v>11165</v>
      </c>
      <c r="C1760" s="3" t="s">
        <v>47176</v>
      </c>
      <c r="D1760" s="3" t="s">
        <v>47177</v>
      </c>
      <c r="E1760" s="3" t="s">
        <v>10</v>
      </c>
    </row>
    <row r="1761" spans="1:5">
      <c r="A1761" s="3">
        <v>1760</v>
      </c>
      <c r="B1761" s="3" t="s">
        <v>43185</v>
      </c>
      <c r="C1761" s="3" t="s">
        <v>47178</v>
      </c>
      <c r="D1761" s="3" t="s">
        <v>47179</v>
      </c>
      <c r="E1761" s="3" t="s">
        <v>10</v>
      </c>
    </row>
    <row r="1762" spans="1:5">
      <c r="A1762" s="3">
        <v>1761</v>
      </c>
      <c r="B1762" s="3" t="s">
        <v>43619</v>
      </c>
      <c r="C1762" s="3" t="s">
        <v>47180</v>
      </c>
      <c r="D1762" s="3" t="s">
        <v>47181</v>
      </c>
      <c r="E1762" s="3" t="s">
        <v>10</v>
      </c>
    </row>
    <row r="1763" spans="1:5">
      <c r="A1763" s="3">
        <v>1762</v>
      </c>
      <c r="B1763" s="3" t="s">
        <v>43592</v>
      </c>
      <c r="C1763" s="3" t="s">
        <v>47182</v>
      </c>
      <c r="D1763" s="3" t="s">
        <v>47183</v>
      </c>
      <c r="E1763" s="3" t="s">
        <v>10</v>
      </c>
    </row>
    <row r="1764" spans="1:5">
      <c r="A1764" s="3">
        <v>1763</v>
      </c>
      <c r="B1764" s="3" t="s">
        <v>43451</v>
      </c>
      <c r="C1764" s="3" t="s">
        <v>47184</v>
      </c>
      <c r="D1764" s="3" t="s">
        <v>47185</v>
      </c>
      <c r="E1764" s="3" t="s">
        <v>10</v>
      </c>
    </row>
    <row r="1765" spans="1:5">
      <c r="A1765" s="3">
        <v>1764</v>
      </c>
      <c r="B1765" s="3" t="s">
        <v>43328</v>
      </c>
      <c r="C1765" s="3" t="s">
        <v>47186</v>
      </c>
      <c r="D1765" s="3" t="s">
        <v>47187</v>
      </c>
      <c r="E1765" s="3" t="s">
        <v>10</v>
      </c>
    </row>
    <row r="1766" spans="1:5">
      <c r="A1766" s="3">
        <v>1765</v>
      </c>
      <c r="B1766" s="3" t="s">
        <v>43949</v>
      </c>
      <c r="C1766" s="3" t="s">
        <v>47188</v>
      </c>
      <c r="D1766" s="3" t="s">
        <v>47189</v>
      </c>
      <c r="E1766" s="3" t="s">
        <v>10</v>
      </c>
    </row>
    <row r="1767" spans="1:5">
      <c r="A1767" s="3">
        <v>1766</v>
      </c>
      <c r="B1767" s="3" t="s">
        <v>43415</v>
      </c>
      <c r="C1767" s="3" t="s">
        <v>47190</v>
      </c>
      <c r="D1767" s="3" t="s">
        <v>47191</v>
      </c>
      <c r="E1767" s="3" t="s">
        <v>10</v>
      </c>
    </row>
    <row r="1768" spans="1:5">
      <c r="A1768" s="3">
        <v>1767</v>
      </c>
      <c r="B1768" s="3" t="s">
        <v>43921</v>
      </c>
      <c r="C1768" s="3" t="s">
        <v>47192</v>
      </c>
      <c r="D1768" s="3" t="s">
        <v>47193</v>
      </c>
      <c r="E1768" s="3" t="s">
        <v>10</v>
      </c>
    </row>
    <row r="1769" spans="1:5">
      <c r="A1769" s="3">
        <v>1768</v>
      </c>
      <c r="B1769" s="3" t="s">
        <v>47194</v>
      </c>
      <c r="C1769" s="3" t="s">
        <v>47195</v>
      </c>
      <c r="D1769" s="3" t="s">
        <v>47196</v>
      </c>
      <c r="E1769" s="3" t="s">
        <v>10</v>
      </c>
    </row>
    <row r="1770" spans="1:5">
      <c r="A1770" s="3">
        <v>1769</v>
      </c>
      <c r="B1770" s="3" t="s">
        <v>47197</v>
      </c>
      <c r="C1770" s="3" t="s">
        <v>47198</v>
      </c>
      <c r="D1770" s="3" t="s">
        <v>47199</v>
      </c>
      <c r="E1770" s="3" t="s">
        <v>10</v>
      </c>
    </row>
    <row r="1771" spans="1:5">
      <c r="A1771" s="3">
        <v>1770</v>
      </c>
      <c r="B1771" s="3" t="s">
        <v>43493</v>
      </c>
      <c r="C1771" s="3" t="s">
        <v>47200</v>
      </c>
      <c r="D1771" s="3" t="s">
        <v>47201</v>
      </c>
      <c r="E1771" s="3" t="s">
        <v>10</v>
      </c>
    </row>
    <row r="1772" spans="1:5">
      <c r="A1772" s="3">
        <v>1771</v>
      </c>
      <c r="B1772" s="3" t="s">
        <v>43496</v>
      </c>
      <c r="C1772" s="3" t="s">
        <v>47202</v>
      </c>
      <c r="D1772" s="3" t="s">
        <v>47203</v>
      </c>
      <c r="E1772" s="3" t="s">
        <v>10</v>
      </c>
    </row>
    <row r="1773" spans="1:5">
      <c r="A1773" s="3">
        <v>1772</v>
      </c>
      <c r="B1773" s="3" t="s">
        <v>43798</v>
      </c>
      <c r="C1773" s="3" t="s">
        <v>47204</v>
      </c>
      <c r="D1773" s="3" t="s">
        <v>47205</v>
      </c>
      <c r="E1773" s="3" t="s">
        <v>10</v>
      </c>
    </row>
    <row r="1774" spans="1:5">
      <c r="A1774" s="3">
        <v>1773</v>
      </c>
      <c r="B1774" s="3" t="s">
        <v>46149</v>
      </c>
      <c r="C1774" s="3" t="s">
        <v>47206</v>
      </c>
      <c r="D1774" s="3" t="s">
        <v>47207</v>
      </c>
      <c r="E1774" s="3" t="s">
        <v>10</v>
      </c>
    </row>
    <row r="1775" spans="1:5">
      <c r="A1775" s="3">
        <v>1774</v>
      </c>
      <c r="B1775" s="3" t="s">
        <v>43156</v>
      </c>
      <c r="C1775" s="3" t="s">
        <v>47208</v>
      </c>
      <c r="D1775" s="3" t="s">
        <v>47209</v>
      </c>
      <c r="E1775" s="3" t="s">
        <v>10</v>
      </c>
    </row>
    <row r="1776" spans="1:5">
      <c r="A1776" s="3">
        <v>1775</v>
      </c>
      <c r="B1776" s="3" t="s">
        <v>45017</v>
      </c>
      <c r="C1776" s="3" t="s">
        <v>47210</v>
      </c>
      <c r="D1776" s="3" t="s">
        <v>47211</v>
      </c>
      <c r="E1776" s="3" t="s">
        <v>10</v>
      </c>
    </row>
    <row r="1777" spans="1:5">
      <c r="A1777" s="3">
        <v>1776</v>
      </c>
      <c r="B1777" s="3" t="s">
        <v>44085</v>
      </c>
      <c r="C1777" s="3" t="s">
        <v>47212</v>
      </c>
      <c r="D1777" s="3" t="s">
        <v>47213</v>
      </c>
      <c r="E1777" s="3" t="s">
        <v>10</v>
      </c>
    </row>
    <row r="1778" spans="1:5">
      <c r="A1778" s="3">
        <v>1777</v>
      </c>
      <c r="B1778" s="3" t="s">
        <v>43451</v>
      </c>
      <c r="C1778" s="3" t="s">
        <v>47214</v>
      </c>
      <c r="D1778" s="3" t="s">
        <v>47215</v>
      </c>
      <c r="E1778" s="3" t="s">
        <v>10</v>
      </c>
    </row>
    <row r="1779" spans="1:5">
      <c r="A1779" s="3">
        <v>1778</v>
      </c>
      <c r="B1779" s="3" t="s">
        <v>44281</v>
      </c>
      <c r="C1779" s="3" t="s">
        <v>47216</v>
      </c>
      <c r="D1779" s="3" t="s">
        <v>47217</v>
      </c>
      <c r="E1779" s="3" t="s">
        <v>10</v>
      </c>
    </row>
    <row r="1780" spans="1:5">
      <c r="A1780" s="3">
        <v>1779</v>
      </c>
      <c r="B1780" s="3" t="s">
        <v>43381</v>
      </c>
      <c r="C1780" s="3" t="s">
        <v>47218</v>
      </c>
      <c r="D1780" s="3" t="s">
        <v>47219</v>
      </c>
      <c r="E1780" s="3" t="s">
        <v>10</v>
      </c>
    </row>
    <row r="1781" spans="1:5">
      <c r="A1781" s="3">
        <v>1780</v>
      </c>
      <c r="B1781" s="3" t="s">
        <v>44622</v>
      </c>
      <c r="C1781" s="3" t="s">
        <v>47220</v>
      </c>
      <c r="D1781" s="3" t="s">
        <v>47221</v>
      </c>
      <c r="E1781" s="3" t="s">
        <v>10</v>
      </c>
    </row>
    <row r="1782" spans="1:5">
      <c r="A1782" s="3">
        <v>1781</v>
      </c>
      <c r="B1782" s="3" t="s">
        <v>44491</v>
      </c>
      <c r="C1782" s="3" t="s">
        <v>47222</v>
      </c>
      <c r="D1782" s="3" t="s">
        <v>47223</v>
      </c>
      <c r="E1782" s="3" t="s">
        <v>10</v>
      </c>
    </row>
    <row r="1783" spans="1:5">
      <c r="A1783" s="3">
        <v>1782</v>
      </c>
      <c r="B1783" s="3" t="s">
        <v>44625</v>
      </c>
      <c r="C1783" s="3" t="s">
        <v>47224</v>
      </c>
      <c r="D1783" s="3" t="s">
        <v>47225</v>
      </c>
      <c r="E1783" s="3" t="s">
        <v>10</v>
      </c>
    </row>
    <row r="1784" spans="1:5">
      <c r="A1784" s="3">
        <v>1783</v>
      </c>
      <c r="B1784" s="3" t="s">
        <v>47226</v>
      </c>
      <c r="C1784" s="3" t="s">
        <v>47227</v>
      </c>
      <c r="D1784" s="3" t="s">
        <v>47228</v>
      </c>
      <c r="E1784" s="3" t="s">
        <v>10</v>
      </c>
    </row>
    <row r="1785" spans="1:5">
      <c r="A1785" s="3">
        <v>1784</v>
      </c>
      <c r="B1785" s="3" t="s">
        <v>43252</v>
      </c>
      <c r="C1785" s="3" t="s">
        <v>47229</v>
      </c>
      <c r="D1785" s="3" t="s">
        <v>47230</v>
      </c>
      <c r="E1785" s="3" t="s">
        <v>10</v>
      </c>
    </row>
    <row r="1786" spans="1:5">
      <c r="A1786" s="3">
        <v>1785</v>
      </c>
      <c r="B1786" s="3" t="s">
        <v>43493</v>
      </c>
      <c r="C1786" s="3" t="s">
        <v>47231</v>
      </c>
      <c r="D1786" s="3" t="s">
        <v>47232</v>
      </c>
      <c r="E1786" s="3" t="s">
        <v>10</v>
      </c>
    </row>
    <row r="1787" spans="1:5">
      <c r="A1787" s="3">
        <v>1786</v>
      </c>
      <c r="B1787" s="3" t="s">
        <v>43309</v>
      </c>
      <c r="C1787" s="3" t="s">
        <v>47233</v>
      </c>
      <c r="D1787" s="3" t="s">
        <v>47234</v>
      </c>
      <c r="E1787" s="3" t="s">
        <v>10</v>
      </c>
    </row>
    <row r="1788" spans="1:5">
      <c r="A1788" s="3">
        <v>1787</v>
      </c>
      <c r="B1788" s="3" t="s">
        <v>43339</v>
      </c>
      <c r="C1788" s="3" t="s">
        <v>47235</v>
      </c>
      <c r="D1788" s="3" t="s">
        <v>47236</v>
      </c>
      <c r="E1788" s="3" t="s">
        <v>10</v>
      </c>
    </row>
    <row r="1789" spans="1:5">
      <c r="A1789" s="3">
        <v>1788</v>
      </c>
      <c r="B1789" s="3" t="s">
        <v>43928</v>
      </c>
      <c r="C1789" s="3" t="s">
        <v>47237</v>
      </c>
      <c r="D1789" s="3" t="s">
        <v>47238</v>
      </c>
      <c r="E1789" s="3" t="s">
        <v>10</v>
      </c>
    </row>
    <row r="1790" spans="1:5">
      <c r="A1790" s="3">
        <v>1789</v>
      </c>
      <c r="B1790" s="3" t="s">
        <v>43317</v>
      </c>
      <c r="C1790" s="3" t="s">
        <v>47239</v>
      </c>
      <c r="D1790" s="3" t="s">
        <v>47240</v>
      </c>
      <c r="E1790" s="3" t="s">
        <v>10</v>
      </c>
    </row>
    <row r="1791" spans="1:5">
      <c r="A1791" s="3">
        <v>1790</v>
      </c>
      <c r="B1791" s="3" t="s">
        <v>45379</v>
      </c>
      <c r="C1791" s="3" t="s">
        <v>47241</v>
      </c>
      <c r="D1791" s="3" t="s">
        <v>47242</v>
      </c>
      <c r="E1791" s="3" t="s">
        <v>10</v>
      </c>
    </row>
    <row r="1792" spans="1:5">
      <c r="A1792" s="3">
        <v>1791</v>
      </c>
      <c r="B1792" s="3" t="s">
        <v>43420</v>
      </c>
      <c r="C1792" s="3" t="s">
        <v>47243</v>
      </c>
      <c r="D1792" s="3" t="s">
        <v>47244</v>
      </c>
      <c r="E1792" s="3" t="s">
        <v>10</v>
      </c>
    </row>
    <row r="1793" spans="1:5">
      <c r="A1793" s="3">
        <v>1792</v>
      </c>
      <c r="B1793" s="3" t="s">
        <v>43392</v>
      </c>
      <c r="C1793" s="3" t="s">
        <v>47245</v>
      </c>
      <c r="D1793" s="3" t="s">
        <v>47246</v>
      </c>
      <c r="E1793" s="3" t="s">
        <v>10</v>
      </c>
    </row>
    <row r="1794" spans="1:5">
      <c r="A1794" s="3">
        <v>1793</v>
      </c>
      <c r="B1794" s="3" t="s">
        <v>43212</v>
      </c>
      <c r="C1794" s="3" t="s">
        <v>47247</v>
      </c>
      <c r="D1794" s="3" t="s">
        <v>47248</v>
      </c>
      <c r="E1794" s="3" t="s">
        <v>10</v>
      </c>
    </row>
    <row r="1795" spans="1:5">
      <c r="A1795" s="3">
        <v>1794</v>
      </c>
      <c r="B1795" s="3" t="s">
        <v>43420</v>
      </c>
      <c r="C1795" s="3" t="s">
        <v>47249</v>
      </c>
      <c r="D1795" s="3" t="s">
        <v>47250</v>
      </c>
      <c r="E1795" s="3" t="s">
        <v>10</v>
      </c>
    </row>
    <row r="1796" spans="1:5">
      <c r="A1796" s="3">
        <v>1795</v>
      </c>
      <c r="B1796" s="3" t="s">
        <v>43965</v>
      </c>
      <c r="C1796" s="3" t="s">
        <v>47251</v>
      </c>
      <c r="D1796" s="3" t="s">
        <v>47252</v>
      </c>
      <c r="E1796" s="3" t="s">
        <v>10</v>
      </c>
    </row>
    <row r="1797" spans="1:5">
      <c r="A1797" s="3">
        <v>1796</v>
      </c>
      <c r="B1797" s="3" t="s">
        <v>43381</v>
      </c>
      <c r="C1797" s="3" t="s">
        <v>47253</v>
      </c>
      <c r="D1797" s="3" t="s">
        <v>47254</v>
      </c>
      <c r="E1797" s="3" t="s">
        <v>10</v>
      </c>
    </row>
    <row r="1798" spans="1:5">
      <c r="A1798" s="3">
        <v>1797</v>
      </c>
      <c r="B1798" s="3" t="s">
        <v>43209</v>
      </c>
      <c r="C1798" s="3" t="s">
        <v>47255</v>
      </c>
      <c r="D1798" s="3" t="s">
        <v>47256</v>
      </c>
      <c r="E1798" s="3" t="s">
        <v>10</v>
      </c>
    </row>
    <row r="1799" spans="1:5">
      <c r="A1799" s="3">
        <v>1798</v>
      </c>
      <c r="B1799" s="3" t="s">
        <v>43689</v>
      </c>
      <c r="C1799" s="3" t="s">
        <v>47257</v>
      </c>
      <c r="D1799" s="3" t="s">
        <v>47258</v>
      </c>
      <c r="E1799" s="3" t="s">
        <v>10</v>
      </c>
    </row>
    <row r="1800" spans="1:5">
      <c r="A1800" s="3">
        <v>1799</v>
      </c>
      <c r="B1800" s="3" t="s">
        <v>43221</v>
      </c>
      <c r="C1800" s="3" t="s">
        <v>47259</v>
      </c>
      <c r="D1800" s="3" t="s">
        <v>47260</v>
      </c>
      <c r="E1800" s="3" t="s">
        <v>10</v>
      </c>
    </row>
    <row r="1801" spans="1:5">
      <c r="A1801" s="3">
        <v>1800</v>
      </c>
      <c r="B1801" s="3" t="s">
        <v>43244</v>
      </c>
      <c r="C1801" s="3" t="s">
        <v>47261</v>
      </c>
      <c r="D1801" s="3" t="s">
        <v>47262</v>
      </c>
      <c r="E1801" s="3" t="s">
        <v>10</v>
      </c>
    </row>
    <row r="1802" spans="1:5">
      <c r="A1802" s="3">
        <v>1801</v>
      </c>
      <c r="B1802" s="3" t="s">
        <v>43708</v>
      </c>
      <c r="C1802" s="3" t="s">
        <v>47263</v>
      </c>
      <c r="D1802" s="3" t="s">
        <v>47264</v>
      </c>
      <c r="E1802" s="3" t="s">
        <v>10</v>
      </c>
    </row>
    <row r="1803" spans="1:5">
      <c r="A1803" s="3">
        <v>1802</v>
      </c>
      <c r="B1803" s="3" t="s">
        <v>47265</v>
      </c>
      <c r="C1803" s="3" t="s">
        <v>47266</v>
      </c>
      <c r="D1803" s="3" t="s">
        <v>47267</v>
      </c>
      <c r="E1803" s="3" t="s">
        <v>10</v>
      </c>
    </row>
    <row r="1804" spans="1:5">
      <c r="A1804" s="3">
        <v>1803</v>
      </c>
      <c r="B1804" s="3" t="s">
        <v>43550</v>
      </c>
      <c r="C1804" s="3" t="s">
        <v>47268</v>
      </c>
      <c r="D1804" s="3" t="s">
        <v>47269</v>
      </c>
      <c r="E1804" s="3" t="s">
        <v>10</v>
      </c>
    </row>
    <row r="1805" spans="1:5">
      <c r="A1805" s="3">
        <v>1804</v>
      </c>
      <c r="B1805" s="3" t="s">
        <v>47270</v>
      </c>
      <c r="C1805" s="3" t="s">
        <v>47271</v>
      </c>
      <c r="D1805" s="3" t="s">
        <v>47272</v>
      </c>
      <c r="E1805" s="3" t="s">
        <v>10</v>
      </c>
    </row>
    <row r="1806" spans="1:5">
      <c r="A1806" s="3">
        <v>1805</v>
      </c>
      <c r="B1806" s="3" t="s">
        <v>43535</v>
      </c>
      <c r="C1806" s="3" t="s">
        <v>47273</v>
      </c>
      <c r="D1806" s="3" t="s">
        <v>47274</v>
      </c>
      <c r="E1806" s="3" t="s">
        <v>10</v>
      </c>
    </row>
    <row r="1807" spans="1:5">
      <c r="A1807" s="3">
        <v>1806</v>
      </c>
      <c r="B1807" s="3" t="s">
        <v>43358</v>
      </c>
      <c r="C1807" s="3" t="s">
        <v>47275</v>
      </c>
      <c r="D1807" s="3" t="s">
        <v>47276</v>
      </c>
      <c r="E1807" s="3" t="s">
        <v>10</v>
      </c>
    </row>
    <row r="1808" spans="1:5">
      <c r="A1808" s="3">
        <v>1807</v>
      </c>
      <c r="B1808" s="3" t="s">
        <v>43361</v>
      </c>
      <c r="C1808" s="3" t="s">
        <v>47277</v>
      </c>
      <c r="D1808" s="3" t="s">
        <v>47278</v>
      </c>
      <c r="E1808" s="3" t="s">
        <v>10</v>
      </c>
    </row>
    <row r="1809" spans="1:5">
      <c r="A1809" s="3">
        <v>1808</v>
      </c>
      <c r="B1809" s="3" t="s">
        <v>47279</v>
      </c>
      <c r="C1809" s="3" t="s">
        <v>47280</v>
      </c>
      <c r="D1809" s="3" t="s">
        <v>47281</v>
      </c>
      <c r="E1809" s="3" t="s">
        <v>10</v>
      </c>
    </row>
    <row r="1810" spans="1:5">
      <c r="A1810" s="3">
        <v>1809</v>
      </c>
      <c r="B1810" s="3" t="s">
        <v>43535</v>
      </c>
      <c r="C1810" s="3" t="s">
        <v>47282</v>
      </c>
      <c r="D1810" s="3" t="s">
        <v>47283</v>
      </c>
      <c r="E1810" s="3" t="s">
        <v>10</v>
      </c>
    </row>
    <row r="1811" spans="1:5">
      <c r="A1811" s="3">
        <v>1810</v>
      </c>
      <c r="B1811" s="3" t="s">
        <v>45061</v>
      </c>
      <c r="C1811" s="3" t="s">
        <v>47284</v>
      </c>
      <c r="D1811" s="3" t="s">
        <v>47285</v>
      </c>
      <c r="E1811" s="3" t="s">
        <v>10</v>
      </c>
    </row>
    <row r="1812" spans="1:5">
      <c r="A1812" s="3">
        <v>1811</v>
      </c>
      <c r="B1812" s="3" t="s">
        <v>44625</v>
      </c>
      <c r="C1812" s="3" t="s">
        <v>47286</v>
      </c>
      <c r="D1812" s="3" t="s">
        <v>47287</v>
      </c>
      <c r="E1812" s="3" t="s">
        <v>10</v>
      </c>
    </row>
    <row r="1813" spans="1:5">
      <c r="A1813" s="3">
        <v>1812</v>
      </c>
      <c r="B1813" s="3" t="s">
        <v>43911</v>
      </c>
      <c r="C1813" s="3" t="s">
        <v>47288</v>
      </c>
      <c r="D1813" s="3" t="s">
        <v>47289</v>
      </c>
      <c r="E1813" s="3" t="s">
        <v>10</v>
      </c>
    </row>
    <row r="1814" spans="1:5">
      <c r="A1814" s="3">
        <v>1813</v>
      </c>
      <c r="B1814" s="3" t="s">
        <v>45848</v>
      </c>
      <c r="C1814" s="3" t="s">
        <v>47290</v>
      </c>
      <c r="D1814" s="3" t="s">
        <v>47291</v>
      </c>
      <c r="E1814" s="3" t="s">
        <v>10</v>
      </c>
    </row>
    <row r="1815" spans="1:5">
      <c r="A1815" s="3">
        <v>1814</v>
      </c>
      <c r="B1815" s="3" t="s">
        <v>44535</v>
      </c>
      <c r="C1815" s="3" t="s">
        <v>47292</v>
      </c>
      <c r="D1815" s="3" t="s">
        <v>47293</v>
      </c>
      <c r="E1815" s="3" t="s">
        <v>10</v>
      </c>
    </row>
    <row r="1816" spans="1:5">
      <c r="A1816" s="3">
        <v>1815</v>
      </c>
      <c r="B1816" s="3" t="s">
        <v>43798</v>
      </c>
      <c r="C1816" s="3" t="s">
        <v>47294</v>
      </c>
      <c r="D1816" s="3" t="s">
        <v>47295</v>
      </c>
      <c r="E1816" s="3" t="s">
        <v>10</v>
      </c>
    </row>
    <row r="1817" spans="1:5">
      <c r="A1817" s="3">
        <v>1816</v>
      </c>
      <c r="B1817" s="3" t="s">
        <v>43550</v>
      </c>
      <c r="C1817" s="3" t="s">
        <v>47296</v>
      </c>
      <c r="D1817" s="3" t="s">
        <v>47297</v>
      </c>
      <c r="E1817" s="3" t="s">
        <v>10</v>
      </c>
    </row>
    <row r="1818" spans="1:5">
      <c r="A1818" s="3">
        <v>1817</v>
      </c>
      <c r="B1818" s="3" t="s">
        <v>47298</v>
      </c>
      <c r="C1818" s="3" t="s">
        <v>47299</v>
      </c>
      <c r="D1818" s="3" t="s">
        <v>47300</v>
      </c>
      <c r="E1818" s="3" t="s">
        <v>10</v>
      </c>
    </row>
    <row r="1819" spans="1:5">
      <c r="A1819" s="3">
        <v>1818</v>
      </c>
      <c r="B1819" s="3" t="s">
        <v>45187</v>
      </c>
      <c r="C1819" s="3" t="s">
        <v>47301</v>
      </c>
      <c r="D1819" s="3" t="s">
        <v>47302</v>
      </c>
      <c r="E1819" s="3" t="s">
        <v>10</v>
      </c>
    </row>
    <row r="1820" spans="1:5">
      <c r="A1820" s="3">
        <v>1819</v>
      </c>
      <c r="B1820" s="3" t="s">
        <v>47303</v>
      </c>
      <c r="C1820" s="3" t="s">
        <v>47304</v>
      </c>
      <c r="D1820" s="3" t="s">
        <v>47305</v>
      </c>
      <c r="E1820" s="3" t="s">
        <v>10</v>
      </c>
    </row>
    <row r="1821" spans="1:5">
      <c r="A1821" s="3">
        <v>1820</v>
      </c>
      <c r="B1821" s="3" t="s">
        <v>43381</v>
      </c>
      <c r="C1821" s="3" t="s">
        <v>47306</v>
      </c>
      <c r="D1821" s="3" t="s">
        <v>47307</v>
      </c>
      <c r="E1821" s="3" t="s">
        <v>10</v>
      </c>
    </row>
    <row r="1822" spans="1:5">
      <c r="A1822" s="3">
        <v>1821</v>
      </c>
      <c r="B1822" s="3" t="s">
        <v>44247</v>
      </c>
      <c r="C1822" s="3" t="s">
        <v>47308</v>
      </c>
      <c r="D1822" s="3" t="s">
        <v>47309</v>
      </c>
      <c r="E1822" s="3" t="s">
        <v>10</v>
      </c>
    </row>
    <row r="1823" spans="1:5">
      <c r="A1823" s="3">
        <v>1822</v>
      </c>
      <c r="B1823" s="3" t="s">
        <v>43550</v>
      </c>
      <c r="C1823" s="3" t="s">
        <v>47310</v>
      </c>
      <c r="D1823" s="3" t="s">
        <v>47311</v>
      </c>
      <c r="E1823" s="3" t="s">
        <v>10</v>
      </c>
    </row>
    <row r="1824" spans="1:5">
      <c r="A1824" s="3">
        <v>1823</v>
      </c>
      <c r="B1824" s="3" t="s">
        <v>44699</v>
      </c>
      <c r="C1824" s="3" t="s">
        <v>47312</v>
      </c>
      <c r="D1824" s="3" t="s">
        <v>47313</v>
      </c>
      <c r="E1824" s="3" t="s">
        <v>10</v>
      </c>
    </row>
    <row r="1825" spans="1:5">
      <c r="A1825" s="3">
        <v>1824</v>
      </c>
      <c r="B1825" s="3" t="s">
        <v>47314</v>
      </c>
      <c r="C1825" s="3" t="s">
        <v>47315</v>
      </c>
      <c r="D1825" s="3" t="s">
        <v>47316</v>
      </c>
      <c r="E1825" s="3" t="s">
        <v>10</v>
      </c>
    </row>
    <row r="1826" spans="1:5">
      <c r="A1826" s="3">
        <v>1825</v>
      </c>
      <c r="B1826" s="3" t="s">
        <v>43224</v>
      </c>
      <c r="C1826" s="3" t="s">
        <v>47317</v>
      </c>
      <c r="D1826" s="3" t="s">
        <v>47318</v>
      </c>
      <c r="E1826" s="3" t="s">
        <v>10</v>
      </c>
    </row>
    <row r="1827" spans="1:5">
      <c r="A1827" s="3">
        <v>1826</v>
      </c>
      <c r="B1827" s="3" t="s">
        <v>43798</v>
      </c>
      <c r="C1827" s="3" t="s">
        <v>47319</v>
      </c>
      <c r="D1827" s="3" t="s">
        <v>47320</v>
      </c>
      <c r="E1827" s="3" t="s">
        <v>10</v>
      </c>
    </row>
    <row r="1828" spans="1:5">
      <c r="A1828" s="3">
        <v>1827</v>
      </c>
      <c r="B1828" s="3" t="s">
        <v>43221</v>
      </c>
      <c r="C1828" s="3" t="s">
        <v>47321</v>
      </c>
      <c r="D1828" s="3" t="s">
        <v>47322</v>
      </c>
      <c r="E1828" s="3" t="s">
        <v>10</v>
      </c>
    </row>
    <row r="1829" spans="1:5">
      <c r="A1829" s="3">
        <v>1828</v>
      </c>
      <c r="B1829" s="3" t="s">
        <v>43212</v>
      </c>
      <c r="C1829" s="3" t="s">
        <v>47323</v>
      </c>
      <c r="D1829" s="3" t="s">
        <v>47324</v>
      </c>
      <c r="E1829" s="3" t="s">
        <v>10</v>
      </c>
    </row>
    <row r="1830" spans="1:5">
      <c r="A1830" s="3">
        <v>1829</v>
      </c>
      <c r="B1830" s="3" t="s">
        <v>43182</v>
      </c>
      <c r="C1830" s="3" t="s">
        <v>47325</v>
      </c>
      <c r="D1830" s="3" t="s">
        <v>47326</v>
      </c>
      <c r="E1830" s="3" t="s">
        <v>10</v>
      </c>
    </row>
    <row r="1831" spans="1:5">
      <c r="A1831" s="3">
        <v>1830</v>
      </c>
      <c r="B1831" s="3" t="s">
        <v>45686</v>
      </c>
      <c r="C1831" s="3" t="s">
        <v>47327</v>
      </c>
      <c r="D1831" s="3" t="s">
        <v>47328</v>
      </c>
      <c r="E1831" s="3" t="s">
        <v>10</v>
      </c>
    </row>
    <row r="1832" spans="1:5">
      <c r="A1832" s="3">
        <v>1831</v>
      </c>
      <c r="B1832" s="3" t="s">
        <v>43270</v>
      </c>
      <c r="C1832" s="3" t="s">
        <v>47329</v>
      </c>
      <c r="D1832" s="3" t="s">
        <v>47330</v>
      </c>
      <c r="E1832" s="3" t="s">
        <v>10</v>
      </c>
    </row>
    <row r="1833" spans="1:5">
      <c r="A1833" s="3">
        <v>1832</v>
      </c>
      <c r="B1833" s="3" t="s">
        <v>43347</v>
      </c>
      <c r="C1833" s="3" t="s">
        <v>47331</v>
      </c>
      <c r="D1833" s="3" t="s">
        <v>47332</v>
      </c>
      <c r="E1833" s="3" t="s">
        <v>10</v>
      </c>
    </row>
    <row r="1834" spans="1:5">
      <c r="A1834" s="3">
        <v>1833</v>
      </c>
      <c r="B1834" s="3" t="s">
        <v>47333</v>
      </c>
      <c r="C1834" s="3" t="s">
        <v>47334</v>
      </c>
      <c r="D1834" s="3" t="s">
        <v>47335</v>
      </c>
      <c r="E1834" s="3" t="s">
        <v>10</v>
      </c>
    </row>
    <row r="1835" spans="1:5">
      <c r="A1835" s="3">
        <v>1834</v>
      </c>
      <c r="B1835" s="3" t="s">
        <v>47336</v>
      </c>
      <c r="C1835" s="3" t="s">
        <v>47337</v>
      </c>
      <c r="D1835" s="3" t="s">
        <v>47338</v>
      </c>
      <c r="E1835" s="3" t="s">
        <v>10</v>
      </c>
    </row>
    <row r="1836" spans="1:5">
      <c r="A1836" s="3">
        <v>1835</v>
      </c>
      <c r="B1836" s="3" t="s">
        <v>44453</v>
      </c>
      <c r="C1836" s="3" t="s">
        <v>47339</v>
      </c>
      <c r="D1836" s="3" t="s">
        <v>47340</v>
      </c>
      <c r="E1836" s="3" t="s">
        <v>10</v>
      </c>
    </row>
    <row r="1837" spans="1:5">
      <c r="A1837" s="3">
        <v>1836</v>
      </c>
      <c r="B1837" s="3" t="s">
        <v>43381</v>
      </c>
      <c r="C1837" s="3" t="s">
        <v>47341</v>
      </c>
      <c r="D1837" s="3" t="s">
        <v>47342</v>
      </c>
      <c r="E1837" s="3" t="s">
        <v>10</v>
      </c>
    </row>
    <row r="1838" spans="1:5">
      <c r="A1838" s="3">
        <v>1837</v>
      </c>
      <c r="B1838" s="3" t="s">
        <v>43420</v>
      </c>
      <c r="C1838" s="3" t="s">
        <v>47343</v>
      </c>
      <c r="D1838" s="3" t="s">
        <v>47344</v>
      </c>
      <c r="E1838" s="3" t="s">
        <v>10</v>
      </c>
    </row>
    <row r="1839" spans="1:5">
      <c r="A1839" s="3">
        <v>1838</v>
      </c>
      <c r="B1839" s="3" t="s">
        <v>44838</v>
      </c>
      <c r="C1839" s="3" t="s">
        <v>47345</v>
      </c>
      <c r="D1839" s="3" t="s">
        <v>47346</v>
      </c>
      <c r="E1839" s="3" t="s">
        <v>10</v>
      </c>
    </row>
    <row r="1840" spans="1:5">
      <c r="A1840" s="3">
        <v>1839</v>
      </c>
      <c r="B1840" s="3" t="s">
        <v>46149</v>
      </c>
      <c r="C1840" s="3" t="s">
        <v>47347</v>
      </c>
      <c r="D1840" s="3" t="s">
        <v>47348</v>
      </c>
      <c r="E1840" s="3" t="s">
        <v>10</v>
      </c>
    </row>
    <row r="1841" spans="1:5">
      <c r="A1841" s="3">
        <v>1840</v>
      </c>
      <c r="B1841" s="3" t="s">
        <v>43448</v>
      </c>
      <c r="C1841" s="3" t="s">
        <v>47349</v>
      </c>
      <c r="D1841" s="3" t="s">
        <v>47350</v>
      </c>
      <c r="E1841" s="3" t="s">
        <v>10</v>
      </c>
    </row>
    <row r="1842" spans="1:5">
      <c r="A1842" s="3">
        <v>1841</v>
      </c>
      <c r="B1842" s="3" t="s">
        <v>47351</v>
      </c>
      <c r="C1842" s="3" t="s">
        <v>47352</v>
      </c>
      <c r="D1842" s="3" t="s">
        <v>47353</v>
      </c>
      <c r="E1842" s="3" t="s">
        <v>10</v>
      </c>
    </row>
    <row r="1843" spans="1:5">
      <c r="A1843" s="3">
        <v>1842</v>
      </c>
      <c r="B1843" s="3" t="s">
        <v>43292</v>
      </c>
      <c r="C1843" s="3" t="s">
        <v>47354</v>
      </c>
      <c r="D1843" s="3" t="s">
        <v>47355</v>
      </c>
      <c r="E1843" s="3" t="s">
        <v>10</v>
      </c>
    </row>
    <row r="1844" spans="1:5">
      <c r="A1844" s="3">
        <v>1843</v>
      </c>
      <c r="B1844" s="3" t="s">
        <v>43292</v>
      </c>
      <c r="C1844" s="3" t="s">
        <v>47356</v>
      </c>
      <c r="D1844" s="3" t="s">
        <v>47357</v>
      </c>
      <c r="E1844" s="3" t="s">
        <v>10</v>
      </c>
    </row>
    <row r="1845" spans="1:5">
      <c r="A1845" s="3">
        <v>1844</v>
      </c>
      <c r="B1845" s="3" t="s">
        <v>43448</v>
      </c>
      <c r="C1845" s="3" t="s">
        <v>47358</v>
      </c>
      <c r="D1845" s="3" t="s">
        <v>47359</v>
      </c>
      <c r="E1845" s="3" t="s">
        <v>10</v>
      </c>
    </row>
    <row r="1846" spans="1:5">
      <c r="A1846" s="3">
        <v>1845</v>
      </c>
      <c r="B1846" s="3" t="s">
        <v>43439</v>
      </c>
      <c r="C1846" s="3" t="s">
        <v>47360</v>
      </c>
      <c r="D1846" s="3" t="s">
        <v>47361</v>
      </c>
      <c r="E1846" s="3" t="s">
        <v>10</v>
      </c>
    </row>
    <row r="1847" spans="1:5">
      <c r="A1847" s="3">
        <v>1846</v>
      </c>
      <c r="B1847" s="3" t="s">
        <v>43270</v>
      </c>
      <c r="C1847" s="3" t="s">
        <v>47362</v>
      </c>
      <c r="D1847" s="3" t="s">
        <v>47363</v>
      </c>
      <c r="E1847" s="3" t="s">
        <v>10</v>
      </c>
    </row>
    <row r="1848" spans="1:5">
      <c r="A1848" s="3">
        <v>1847</v>
      </c>
      <c r="B1848" s="3" t="s">
        <v>43209</v>
      </c>
      <c r="C1848" s="3" t="s">
        <v>47364</v>
      </c>
      <c r="D1848" s="3" t="s">
        <v>47365</v>
      </c>
      <c r="E1848" s="3" t="s">
        <v>10</v>
      </c>
    </row>
    <row r="1849" spans="1:5">
      <c r="A1849" s="3">
        <v>1848</v>
      </c>
      <c r="B1849" s="3" t="s">
        <v>43921</v>
      </c>
      <c r="C1849" s="3" t="s">
        <v>47366</v>
      </c>
      <c r="D1849" s="3" t="s">
        <v>47367</v>
      </c>
      <c r="E1849" s="3" t="s">
        <v>10</v>
      </c>
    </row>
    <row r="1850" spans="1:5">
      <c r="A1850" s="3">
        <v>1849</v>
      </c>
      <c r="B1850" s="3" t="s">
        <v>43692</v>
      </c>
      <c r="C1850" s="3" t="s">
        <v>47368</v>
      </c>
      <c r="D1850" s="3" t="s">
        <v>47369</v>
      </c>
      <c r="E1850" s="3" t="s">
        <v>10</v>
      </c>
    </row>
    <row r="1851" spans="1:5">
      <c r="A1851" s="3">
        <v>1850</v>
      </c>
      <c r="B1851" s="3" t="s">
        <v>43655</v>
      </c>
      <c r="C1851" s="3" t="s">
        <v>47370</v>
      </c>
      <c r="D1851" s="3" t="s">
        <v>47371</v>
      </c>
      <c r="E1851" s="3" t="s">
        <v>10</v>
      </c>
    </row>
    <row r="1852" spans="1:5">
      <c r="A1852" s="3">
        <v>1851</v>
      </c>
      <c r="B1852" s="3" t="s">
        <v>44469</v>
      </c>
      <c r="C1852" s="3" t="s">
        <v>47372</v>
      </c>
      <c r="D1852" s="3" t="s">
        <v>47373</v>
      </c>
      <c r="E1852" s="3" t="s">
        <v>10</v>
      </c>
    </row>
    <row r="1853" spans="1:5">
      <c r="A1853" s="3">
        <v>1852</v>
      </c>
      <c r="B1853" s="3" t="s">
        <v>43415</v>
      </c>
      <c r="C1853" s="3" t="s">
        <v>47374</v>
      </c>
      <c r="D1853" s="3" t="s">
        <v>47375</v>
      </c>
      <c r="E1853" s="3" t="s">
        <v>10</v>
      </c>
    </row>
    <row r="1854" spans="1:5">
      <c r="A1854" s="3">
        <v>1853</v>
      </c>
      <c r="B1854" s="3" t="s">
        <v>43496</v>
      </c>
      <c r="C1854" s="3" t="s">
        <v>47376</v>
      </c>
      <c r="D1854" s="3" t="s">
        <v>47377</v>
      </c>
      <c r="E1854" s="3" t="s">
        <v>10</v>
      </c>
    </row>
    <row r="1855" spans="1:5">
      <c r="A1855" s="3">
        <v>1854</v>
      </c>
      <c r="B1855" s="3" t="s">
        <v>43361</v>
      </c>
      <c r="C1855" s="3" t="s">
        <v>47378</v>
      </c>
      <c r="D1855" s="3" t="s">
        <v>47379</v>
      </c>
      <c r="E1855" s="3" t="s">
        <v>10</v>
      </c>
    </row>
    <row r="1856" spans="1:5">
      <c r="A1856" s="3">
        <v>1855</v>
      </c>
      <c r="B1856" s="3" t="s">
        <v>43822</v>
      </c>
      <c r="C1856" s="3" t="s">
        <v>47380</v>
      </c>
      <c r="D1856" s="3" t="s">
        <v>47381</v>
      </c>
      <c r="E1856" s="3" t="s">
        <v>10</v>
      </c>
    </row>
    <row r="1857" spans="1:5">
      <c r="A1857" s="3">
        <v>1856</v>
      </c>
      <c r="B1857" s="3" t="s">
        <v>43361</v>
      </c>
      <c r="C1857" s="3" t="s">
        <v>47382</v>
      </c>
      <c r="D1857" s="3" t="s">
        <v>47383</v>
      </c>
      <c r="E1857" s="3" t="s">
        <v>10</v>
      </c>
    </row>
    <row r="1858" spans="1:5">
      <c r="A1858" s="3">
        <v>1857</v>
      </c>
      <c r="B1858" s="3" t="s">
        <v>43451</v>
      </c>
      <c r="C1858" s="3" t="s">
        <v>47384</v>
      </c>
      <c r="D1858" s="3" t="s">
        <v>47385</v>
      </c>
      <c r="E1858" s="3" t="s">
        <v>10</v>
      </c>
    </row>
    <row r="1859" spans="1:5">
      <c r="A1859" s="3">
        <v>1858</v>
      </c>
      <c r="B1859" s="3" t="s">
        <v>45033</v>
      </c>
      <c r="C1859" s="3" t="s">
        <v>47386</v>
      </c>
      <c r="D1859" s="3" t="s">
        <v>47387</v>
      </c>
      <c r="E1859" s="3" t="s">
        <v>10</v>
      </c>
    </row>
    <row r="1860" spans="1:5">
      <c r="A1860" s="3">
        <v>1859</v>
      </c>
      <c r="B1860" s="3" t="s">
        <v>47388</v>
      </c>
      <c r="C1860" s="3" t="s">
        <v>47389</v>
      </c>
      <c r="D1860" s="3" t="s">
        <v>47390</v>
      </c>
      <c r="E1860" s="3" t="s">
        <v>10</v>
      </c>
    </row>
    <row r="1861" spans="1:5">
      <c r="A1861" s="3">
        <v>1860</v>
      </c>
      <c r="B1861" s="3" t="s">
        <v>47391</v>
      </c>
      <c r="C1861" s="3" t="s">
        <v>47392</v>
      </c>
      <c r="D1861" s="3" t="s">
        <v>47393</v>
      </c>
      <c r="E1861" s="3" t="s">
        <v>10</v>
      </c>
    </row>
    <row r="1862" spans="1:5">
      <c r="A1862" s="3">
        <v>1861</v>
      </c>
      <c r="B1862" s="3" t="s">
        <v>44435</v>
      </c>
      <c r="C1862" s="3" t="s">
        <v>47394</v>
      </c>
      <c r="D1862" s="3" t="s">
        <v>47395</v>
      </c>
      <c r="E1862" s="3" t="s">
        <v>10</v>
      </c>
    </row>
    <row r="1863" spans="1:5">
      <c r="A1863" s="3">
        <v>1862</v>
      </c>
      <c r="B1863" s="3" t="s">
        <v>45758</v>
      </c>
      <c r="C1863" s="3" t="s">
        <v>47396</v>
      </c>
      <c r="D1863" s="3" t="s">
        <v>47397</v>
      </c>
      <c r="E1863" s="3" t="s">
        <v>10</v>
      </c>
    </row>
    <row r="1864" spans="1:5">
      <c r="A1864" s="3">
        <v>1863</v>
      </c>
      <c r="B1864" s="3" t="s">
        <v>43921</v>
      </c>
      <c r="C1864" s="3" t="s">
        <v>47398</v>
      </c>
      <c r="D1864" s="3" t="s">
        <v>47399</v>
      </c>
      <c r="E1864" s="3" t="s">
        <v>10</v>
      </c>
    </row>
    <row r="1865" spans="1:5">
      <c r="A1865" s="3">
        <v>1864</v>
      </c>
      <c r="B1865" s="3" t="s">
        <v>43209</v>
      </c>
      <c r="C1865" s="3" t="s">
        <v>47400</v>
      </c>
      <c r="D1865" s="3" t="s">
        <v>47401</v>
      </c>
      <c r="E1865" s="3" t="s">
        <v>10</v>
      </c>
    </row>
    <row r="1866" spans="1:5">
      <c r="A1866" s="3">
        <v>1865</v>
      </c>
      <c r="B1866" s="3" t="s">
        <v>47402</v>
      </c>
      <c r="C1866" s="3" t="s">
        <v>47403</v>
      </c>
      <c r="D1866" s="3" t="s">
        <v>47404</v>
      </c>
      <c r="E1866" s="3" t="s">
        <v>10</v>
      </c>
    </row>
    <row r="1867" spans="1:5">
      <c r="A1867" s="3">
        <v>1866</v>
      </c>
      <c r="B1867" s="3" t="s">
        <v>43409</v>
      </c>
      <c r="C1867" s="3" t="s">
        <v>47405</v>
      </c>
      <c r="D1867" s="3" t="s">
        <v>47406</v>
      </c>
      <c r="E1867" s="3" t="s">
        <v>10</v>
      </c>
    </row>
    <row r="1868" spans="1:5">
      <c r="A1868" s="3">
        <v>1867</v>
      </c>
      <c r="B1868" s="3" t="s">
        <v>43535</v>
      </c>
      <c r="C1868" s="3" t="s">
        <v>47407</v>
      </c>
      <c r="D1868" s="3" t="s">
        <v>47408</v>
      </c>
      <c r="E1868" s="3" t="s">
        <v>10</v>
      </c>
    </row>
    <row r="1869" spans="1:5">
      <c r="A1869" s="3">
        <v>1868</v>
      </c>
      <c r="B1869" s="3" t="s">
        <v>44114</v>
      </c>
      <c r="C1869" s="3" t="s">
        <v>47409</v>
      </c>
      <c r="D1869" s="3" t="s">
        <v>47410</v>
      </c>
      <c r="E1869" s="3" t="s">
        <v>10</v>
      </c>
    </row>
    <row r="1870" spans="1:5">
      <c r="A1870" s="3">
        <v>1869</v>
      </c>
      <c r="B1870" s="3" t="s">
        <v>43592</v>
      </c>
      <c r="C1870" s="3" t="s">
        <v>47411</v>
      </c>
      <c r="D1870" s="3" t="s">
        <v>47412</v>
      </c>
      <c r="E1870" s="3" t="s">
        <v>10</v>
      </c>
    </row>
    <row r="1871" spans="1:5">
      <c r="A1871" s="3">
        <v>1870</v>
      </c>
      <c r="B1871" s="3" t="s">
        <v>43244</v>
      </c>
      <c r="C1871" s="3" t="s">
        <v>47413</v>
      </c>
      <c r="D1871" s="3" t="s">
        <v>47414</v>
      </c>
      <c r="E1871" s="3" t="s">
        <v>10</v>
      </c>
    </row>
    <row r="1872" spans="1:5">
      <c r="A1872" s="3">
        <v>1871</v>
      </c>
      <c r="B1872" s="3" t="s">
        <v>43218</v>
      </c>
      <c r="C1872" s="3" t="s">
        <v>47415</v>
      </c>
      <c r="D1872" s="3" t="s">
        <v>47416</v>
      </c>
      <c r="E1872" s="3" t="s">
        <v>10</v>
      </c>
    </row>
    <row r="1873" spans="1:5">
      <c r="A1873" s="3">
        <v>1872</v>
      </c>
      <c r="B1873" s="3" t="s">
        <v>43350</v>
      </c>
      <c r="C1873" s="3" t="s">
        <v>47417</v>
      </c>
      <c r="D1873" s="3" t="s">
        <v>47418</v>
      </c>
      <c r="E1873" s="3" t="s">
        <v>10</v>
      </c>
    </row>
    <row r="1874" spans="1:5">
      <c r="A1874" s="3">
        <v>1873</v>
      </c>
      <c r="B1874" s="3" t="s">
        <v>43162</v>
      </c>
      <c r="C1874" s="3" t="s">
        <v>47419</v>
      </c>
      <c r="D1874" s="3" t="s">
        <v>47420</v>
      </c>
      <c r="E1874" s="3" t="s">
        <v>10</v>
      </c>
    </row>
    <row r="1875" spans="1:5">
      <c r="A1875" s="3">
        <v>1874</v>
      </c>
      <c r="B1875" s="3" t="s">
        <v>47421</v>
      </c>
      <c r="C1875" s="3" t="s">
        <v>47422</v>
      </c>
      <c r="D1875" s="3" t="s">
        <v>47423</v>
      </c>
      <c r="E1875" s="3" t="s">
        <v>10</v>
      </c>
    </row>
    <row r="1876" spans="1:5">
      <c r="A1876" s="3">
        <v>1875</v>
      </c>
      <c r="B1876" s="3" t="s">
        <v>43301</v>
      </c>
      <c r="C1876" s="3" t="s">
        <v>47424</v>
      </c>
      <c r="D1876" s="3" t="s">
        <v>47425</v>
      </c>
      <c r="E1876" s="3" t="s">
        <v>10</v>
      </c>
    </row>
    <row r="1877" spans="1:5">
      <c r="A1877" s="3">
        <v>1876</v>
      </c>
      <c r="B1877" s="3" t="s">
        <v>43289</v>
      </c>
      <c r="C1877" s="3" t="s">
        <v>47426</v>
      </c>
      <c r="D1877" s="3" t="s">
        <v>47427</v>
      </c>
      <c r="E1877" s="3" t="s">
        <v>10</v>
      </c>
    </row>
    <row r="1878" spans="1:5">
      <c r="A1878" s="3">
        <v>1877</v>
      </c>
      <c r="B1878" s="3" t="s">
        <v>44622</v>
      </c>
      <c r="C1878" s="3" t="s">
        <v>47428</v>
      </c>
      <c r="D1878" s="3" t="s">
        <v>47429</v>
      </c>
      <c r="E1878" s="3" t="s">
        <v>10</v>
      </c>
    </row>
    <row r="1879" spans="1:5">
      <c r="A1879" s="3">
        <v>1878</v>
      </c>
      <c r="B1879" s="3" t="s">
        <v>43317</v>
      </c>
      <c r="C1879" s="3" t="s">
        <v>47430</v>
      </c>
      <c r="D1879" s="3" t="s">
        <v>47431</v>
      </c>
      <c r="E1879" s="3" t="s">
        <v>10</v>
      </c>
    </row>
    <row r="1880" spans="1:5">
      <c r="A1880" s="3">
        <v>1879</v>
      </c>
      <c r="B1880" s="3" t="s">
        <v>43358</v>
      </c>
      <c r="C1880" s="3" t="s">
        <v>47432</v>
      </c>
      <c r="D1880" s="3" t="s">
        <v>47433</v>
      </c>
      <c r="E1880" s="3" t="s">
        <v>10</v>
      </c>
    </row>
    <row r="1881" spans="1:5">
      <c r="A1881" s="3">
        <v>1880</v>
      </c>
      <c r="B1881" s="3" t="s">
        <v>43209</v>
      </c>
      <c r="C1881" s="3" t="s">
        <v>47434</v>
      </c>
      <c r="D1881" s="3" t="s">
        <v>47435</v>
      </c>
      <c r="E1881" s="3" t="s">
        <v>10</v>
      </c>
    </row>
    <row r="1882" spans="1:5">
      <c r="A1882" s="3">
        <v>1881</v>
      </c>
      <c r="B1882" s="3" t="s">
        <v>43328</v>
      </c>
      <c r="C1882" s="3" t="s">
        <v>47436</v>
      </c>
      <c r="D1882" s="3" t="s">
        <v>47437</v>
      </c>
      <c r="E1882" s="3" t="s">
        <v>10</v>
      </c>
    </row>
    <row r="1883" spans="1:5">
      <c r="A1883" s="3">
        <v>1882</v>
      </c>
      <c r="B1883" s="3" t="s">
        <v>44491</v>
      </c>
      <c r="C1883" s="3" t="s">
        <v>47438</v>
      </c>
      <c r="D1883" s="3" t="s">
        <v>47439</v>
      </c>
      <c r="E1883" s="3" t="s">
        <v>10</v>
      </c>
    </row>
    <row r="1884" spans="1:5">
      <c r="A1884" s="3">
        <v>1883</v>
      </c>
      <c r="B1884" s="3" t="s">
        <v>45758</v>
      </c>
      <c r="C1884" s="3" t="s">
        <v>47440</v>
      </c>
      <c r="D1884" s="3" t="s">
        <v>47441</v>
      </c>
      <c r="E1884" s="3" t="s">
        <v>10</v>
      </c>
    </row>
    <row r="1885" spans="1:5">
      <c r="A1885" s="3">
        <v>1884</v>
      </c>
      <c r="B1885" s="3" t="s">
        <v>43415</v>
      </c>
      <c r="C1885" s="3" t="s">
        <v>47442</v>
      </c>
      <c r="D1885" s="3" t="s">
        <v>47443</v>
      </c>
      <c r="E1885" s="3" t="s">
        <v>10</v>
      </c>
    </row>
    <row r="1886" spans="1:5">
      <c r="A1886" s="3">
        <v>1885</v>
      </c>
      <c r="B1886" s="3" t="s">
        <v>43550</v>
      </c>
      <c r="C1886" s="3" t="s">
        <v>47444</v>
      </c>
      <c r="D1886" s="3" t="s">
        <v>47445</v>
      </c>
      <c r="E1886" s="3" t="s">
        <v>10</v>
      </c>
    </row>
    <row r="1887" spans="1:5">
      <c r="A1887" s="3">
        <v>1886</v>
      </c>
      <c r="B1887" s="3" t="s">
        <v>47446</v>
      </c>
      <c r="C1887" s="3" t="s">
        <v>47447</v>
      </c>
      <c r="D1887" s="3" t="s">
        <v>47448</v>
      </c>
      <c r="E1887" s="3" t="s">
        <v>10</v>
      </c>
    </row>
    <row r="1888" spans="1:5">
      <c r="A1888" s="3">
        <v>1887</v>
      </c>
      <c r="B1888" s="3" t="s">
        <v>43703</v>
      </c>
      <c r="C1888" s="3" t="s">
        <v>47449</v>
      </c>
      <c r="D1888" s="3" t="s">
        <v>47450</v>
      </c>
      <c r="E1888" s="3" t="s">
        <v>10</v>
      </c>
    </row>
    <row r="1889" spans="1:5">
      <c r="A1889" s="3">
        <v>1888</v>
      </c>
      <c r="B1889" s="3" t="s">
        <v>43630</v>
      </c>
      <c r="C1889" s="3" t="s">
        <v>47451</v>
      </c>
      <c r="D1889" s="3" t="s">
        <v>47452</v>
      </c>
      <c r="E1889" s="3" t="s">
        <v>10</v>
      </c>
    </row>
    <row r="1890" spans="1:5">
      <c r="A1890" s="3">
        <v>1889</v>
      </c>
      <c r="B1890" s="3" t="s">
        <v>43509</v>
      </c>
      <c r="C1890" s="3" t="s">
        <v>47453</v>
      </c>
      <c r="D1890" s="3" t="s">
        <v>47454</v>
      </c>
      <c r="E1890" s="3" t="s">
        <v>10</v>
      </c>
    </row>
    <row r="1891" spans="1:5">
      <c r="A1891" s="3">
        <v>1890</v>
      </c>
      <c r="B1891" s="3" t="s">
        <v>44234</v>
      </c>
      <c r="C1891" s="3" t="s">
        <v>47455</v>
      </c>
      <c r="D1891" s="3" t="s">
        <v>47456</v>
      </c>
      <c r="E1891" s="3" t="s">
        <v>10</v>
      </c>
    </row>
    <row r="1892" spans="1:5">
      <c r="A1892" s="3">
        <v>1891</v>
      </c>
      <c r="B1892" s="3" t="s">
        <v>47457</v>
      </c>
      <c r="C1892" s="3" t="s">
        <v>47458</v>
      </c>
      <c r="D1892" s="3" t="s">
        <v>47459</v>
      </c>
      <c r="E1892" s="3" t="s">
        <v>10</v>
      </c>
    </row>
    <row r="1893" spans="1:5">
      <c r="A1893" s="3">
        <v>1892</v>
      </c>
      <c r="B1893" s="3" t="s">
        <v>44838</v>
      </c>
      <c r="C1893" s="3" t="s">
        <v>47460</v>
      </c>
      <c r="D1893" s="3" t="s">
        <v>47461</v>
      </c>
      <c r="E1893" s="3" t="s">
        <v>10</v>
      </c>
    </row>
    <row r="1894" spans="1:5">
      <c r="A1894" s="3">
        <v>1893</v>
      </c>
      <c r="B1894" s="3" t="s">
        <v>43965</v>
      </c>
      <c r="C1894" s="3" t="s">
        <v>47462</v>
      </c>
      <c r="D1894" s="3" t="s">
        <v>47463</v>
      </c>
      <c r="E1894" s="3" t="s">
        <v>10</v>
      </c>
    </row>
    <row r="1895" spans="1:5">
      <c r="A1895" s="3">
        <v>1894</v>
      </c>
      <c r="B1895" s="3" t="s">
        <v>43575</v>
      </c>
      <c r="C1895" s="3" t="s">
        <v>47464</v>
      </c>
      <c r="D1895" s="3" t="s">
        <v>47465</v>
      </c>
      <c r="E1895" s="3" t="s">
        <v>10</v>
      </c>
    </row>
    <row r="1896" spans="1:5">
      <c r="A1896" s="3">
        <v>1895</v>
      </c>
      <c r="B1896" s="3" t="s">
        <v>43914</v>
      </c>
      <c r="C1896" s="3" t="s">
        <v>47466</v>
      </c>
      <c r="D1896" s="3" t="s">
        <v>47467</v>
      </c>
      <c r="E1896" s="3" t="s">
        <v>10</v>
      </c>
    </row>
    <row r="1897" spans="1:5">
      <c r="A1897" s="3">
        <v>1896</v>
      </c>
      <c r="B1897" s="3" t="s">
        <v>43420</v>
      </c>
      <c r="C1897" s="3" t="s">
        <v>47468</v>
      </c>
      <c r="D1897" s="3" t="s">
        <v>47469</v>
      </c>
      <c r="E1897" s="3" t="s">
        <v>10</v>
      </c>
    </row>
    <row r="1898" spans="1:5">
      <c r="A1898" s="3">
        <v>1897</v>
      </c>
      <c r="B1898" s="3" t="s">
        <v>43412</v>
      </c>
      <c r="C1898" s="3" t="s">
        <v>47470</v>
      </c>
      <c r="D1898" s="3" t="s">
        <v>47471</v>
      </c>
      <c r="E1898" s="3" t="s">
        <v>10</v>
      </c>
    </row>
    <row r="1899" spans="1:5">
      <c r="A1899" s="3">
        <v>1898</v>
      </c>
      <c r="B1899" s="3" t="s">
        <v>43798</v>
      </c>
      <c r="C1899" s="3" t="s">
        <v>47472</v>
      </c>
      <c r="D1899" s="3" t="s">
        <v>47473</v>
      </c>
      <c r="E1899" s="3" t="s">
        <v>10</v>
      </c>
    </row>
    <row r="1900" spans="1:5">
      <c r="A1900" s="3">
        <v>1899</v>
      </c>
      <c r="B1900" s="3" t="s">
        <v>44185</v>
      </c>
      <c r="C1900" s="3" t="s">
        <v>47474</v>
      </c>
      <c r="D1900" s="3" t="s">
        <v>47475</v>
      </c>
      <c r="E1900" s="3" t="s">
        <v>10</v>
      </c>
    </row>
    <row r="1901" spans="1:5">
      <c r="A1901" s="3">
        <v>1900</v>
      </c>
      <c r="B1901" s="3" t="s">
        <v>44453</v>
      </c>
      <c r="C1901" s="3" t="s">
        <v>47476</v>
      </c>
      <c r="D1901" s="3" t="s">
        <v>47477</v>
      </c>
      <c r="E1901" s="3" t="s">
        <v>10</v>
      </c>
    </row>
    <row r="1902" spans="1:5">
      <c r="A1902" s="3">
        <v>1901</v>
      </c>
      <c r="B1902" s="3" t="s">
        <v>47478</v>
      </c>
      <c r="C1902" s="3" t="s">
        <v>47479</v>
      </c>
      <c r="D1902" s="3" t="s">
        <v>47480</v>
      </c>
      <c r="E1902" s="3" t="s">
        <v>10</v>
      </c>
    </row>
    <row r="1903" spans="1:5">
      <c r="A1903" s="3">
        <v>1902</v>
      </c>
      <c r="B1903" s="3" t="s">
        <v>47481</v>
      </c>
      <c r="C1903" s="3" t="s">
        <v>47482</v>
      </c>
      <c r="D1903" s="3" t="s">
        <v>47483</v>
      </c>
      <c r="E1903" s="3" t="s">
        <v>10</v>
      </c>
    </row>
    <row r="1904" spans="1:5">
      <c r="A1904" s="3">
        <v>1903</v>
      </c>
      <c r="B1904" s="3" t="s">
        <v>47484</v>
      </c>
      <c r="C1904" s="3" t="s">
        <v>47485</v>
      </c>
      <c r="D1904" s="3" t="s">
        <v>47486</v>
      </c>
      <c r="E1904" s="3" t="s">
        <v>10</v>
      </c>
    </row>
    <row r="1905" spans="1:5">
      <c r="A1905" s="3">
        <v>1904</v>
      </c>
      <c r="B1905" s="3" t="s">
        <v>8579</v>
      </c>
      <c r="C1905" s="3" t="s">
        <v>47487</v>
      </c>
      <c r="D1905" s="3" t="s">
        <v>47488</v>
      </c>
      <c r="E1905" s="3" t="s">
        <v>10</v>
      </c>
    </row>
    <row r="1906" spans="1:5">
      <c r="A1906" s="3">
        <v>1905</v>
      </c>
      <c r="B1906" s="3" t="s">
        <v>43451</v>
      </c>
      <c r="C1906" s="3" t="s">
        <v>47489</v>
      </c>
      <c r="D1906" s="3" t="s">
        <v>47490</v>
      </c>
      <c r="E1906" s="3" t="s">
        <v>10</v>
      </c>
    </row>
    <row r="1907" spans="1:5">
      <c r="A1907" s="3">
        <v>1906</v>
      </c>
      <c r="B1907" s="3" t="s">
        <v>46874</v>
      </c>
      <c r="C1907" s="3" t="s">
        <v>47491</v>
      </c>
      <c r="D1907" s="3" t="s">
        <v>47492</v>
      </c>
      <c r="E1907" s="3" t="s">
        <v>10</v>
      </c>
    </row>
    <row r="1908" spans="1:5">
      <c r="A1908" s="3">
        <v>1907</v>
      </c>
      <c r="B1908" s="3" t="s">
        <v>47493</v>
      </c>
      <c r="C1908" s="3" t="s">
        <v>47494</v>
      </c>
      <c r="D1908" s="3" t="s">
        <v>47495</v>
      </c>
      <c r="E1908" s="3" t="s">
        <v>10</v>
      </c>
    </row>
    <row r="1909" spans="1:5">
      <c r="A1909" s="3">
        <v>1908</v>
      </c>
      <c r="B1909" s="3" t="s">
        <v>43191</v>
      </c>
      <c r="C1909" s="3" t="s">
        <v>47496</v>
      </c>
      <c r="D1909" s="3" t="s">
        <v>47497</v>
      </c>
      <c r="E1909" s="3" t="s">
        <v>10</v>
      </c>
    </row>
    <row r="1910" spans="1:5">
      <c r="A1910" s="3">
        <v>1909</v>
      </c>
      <c r="B1910" s="3" t="s">
        <v>43309</v>
      </c>
      <c r="C1910" s="3" t="s">
        <v>47498</v>
      </c>
      <c r="D1910" s="3" t="s">
        <v>47499</v>
      </c>
      <c r="E1910" s="3" t="s">
        <v>10</v>
      </c>
    </row>
    <row r="1911" spans="1:5">
      <c r="A1911" s="3">
        <v>1910</v>
      </c>
      <c r="B1911" s="3" t="s">
        <v>43309</v>
      </c>
      <c r="C1911" s="3" t="s">
        <v>47500</v>
      </c>
      <c r="D1911" s="3" t="s">
        <v>47501</v>
      </c>
      <c r="E1911" s="3" t="s">
        <v>10</v>
      </c>
    </row>
    <row r="1912" spans="1:5">
      <c r="A1912" s="3">
        <v>1911</v>
      </c>
      <c r="B1912" s="3" t="s">
        <v>47502</v>
      </c>
      <c r="C1912" s="3" t="s">
        <v>47503</v>
      </c>
      <c r="D1912" s="3" t="s">
        <v>47504</v>
      </c>
      <c r="E1912" s="3" t="s">
        <v>10</v>
      </c>
    </row>
    <row r="1913" spans="1:5">
      <c r="A1913" s="3">
        <v>1912</v>
      </c>
      <c r="B1913" s="3" t="s">
        <v>43889</v>
      </c>
      <c r="C1913" s="3" t="s">
        <v>47505</v>
      </c>
      <c r="D1913" s="3" t="s">
        <v>47506</v>
      </c>
      <c r="E1913" s="3" t="s">
        <v>10</v>
      </c>
    </row>
    <row r="1914" spans="1:5">
      <c r="A1914" s="3">
        <v>1913</v>
      </c>
      <c r="B1914" s="3" t="s">
        <v>43995</v>
      </c>
      <c r="C1914" s="3" t="s">
        <v>47507</v>
      </c>
      <c r="D1914" s="3" t="s">
        <v>47508</v>
      </c>
      <c r="E1914" s="3" t="s">
        <v>10</v>
      </c>
    </row>
    <row r="1915" spans="1:5">
      <c r="A1915" s="3">
        <v>1914</v>
      </c>
      <c r="B1915" s="3" t="s">
        <v>43159</v>
      </c>
      <c r="C1915" s="3" t="s">
        <v>47509</v>
      </c>
      <c r="D1915" s="3" t="s">
        <v>47510</v>
      </c>
      <c r="E1915" s="3" t="s">
        <v>10</v>
      </c>
    </row>
    <row r="1916" spans="1:5">
      <c r="A1916" s="3">
        <v>1915</v>
      </c>
      <c r="B1916" s="3" t="s">
        <v>43224</v>
      </c>
      <c r="C1916" s="3" t="s">
        <v>47511</v>
      </c>
      <c r="D1916" s="3" t="s">
        <v>47512</v>
      </c>
      <c r="E1916" s="3" t="s">
        <v>10</v>
      </c>
    </row>
    <row r="1917" spans="1:5">
      <c r="A1917" s="3">
        <v>1916</v>
      </c>
      <c r="B1917" s="3" t="s">
        <v>43350</v>
      </c>
      <c r="C1917" s="3" t="s">
        <v>47513</v>
      </c>
      <c r="D1917" s="3" t="s">
        <v>47514</v>
      </c>
      <c r="E1917" s="3" t="s">
        <v>10</v>
      </c>
    </row>
    <row r="1918" spans="1:5">
      <c r="A1918" s="3">
        <v>1917</v>
      </c>
      <c r="B1918" s="3" t="s">
        <v>43928</v>
      </c>
      <c r="C1918" s="3" t="s">
        <v>47515</v>
      </c>
      <c r="D1918" s="3" t="s">
        <v>47516</v>
      </c>
      <c r="E1918" s="3" t="s">
        <v>10</v>
      </c>
    </row>
    <row r="1919" spans="1:5">
      <c r="A1919" s="3">
        <v>1918</v>
      </c>
      <c r="B1919" s="3" t="s">
        <v>47517</v>
      </c>
      <c r="C1919" s="3" t="s">
        <v>47518</v>
      </c>
      <c r="D1919" s="3" t="s">
        <v>47519</v>
      </c>
      <c r="E1919" s="3" t="s">
        <v>10</v>
      </c>
    </row>
    <row r="1920" spans="1:5">
      <c r="A1920" s="3">
        <v>1919</v>
      </c>
      <c r="B1920" s="3" t="s">
        <v>43244</v>
      </c>
      <c r="C1920" s="3" t="s">
        <v>47520</v>
      </c>
      <c r="D1920" s="3" t="s">
        <v>47521</v>
      </c>
      <c r="E1920" s="3" t="s">
        <v>10</v>
      </c>
    </row>
    <row r="1921" spans="1:5">
      <c r="A1921" s="3">
        <v>1920</v>
      </c>
      <c r="B1921" s="3" t="s">
        <v>43474</v>
      </c>
      <c r="C1921" s="3" t="s">
        <v>47522</v>
      </c>
      <c r="D1921" s="3" t="s">
        <v>47523</v>
      </c>
      <c r="E1921" s="3" t="s">
        <v>10</v>
      </c>
    </row>
    <row r="1922" spans="1:5">
      <c r="A1922" s="3">
        <v>1921</v>
      </c>
      <c r="B1922" s="3" t="s">
        <v>47524</v>
      </c>
      <c r="C1922" s="3" t="s">
        <v>47525</v>
      </c>
      <c r="D1922" s="3" t="s">
        <v>47526</v>
      </c>
      <c r="E1922" s="3" t="s">
        <v>10</v>
      </c>
    </row>
    <row r="1923" spans="1:5">
      <c r="A1923" s="3">
        <v>1922</v>
      </c>
      <c r="B1923" s="3" t="s">
        <v>43200</v>
      </c>
      <c r="C1923" s="3" t="s">
        <v>47527</v>
      </c>
      <c r="D1923" s="3" t="s">
        <v>47528</v>
      </c>
      <c r="E1923" s="3" t="s">
        <v>10</v>
      </c>
    </row>
    <row r="1924" spans="1:5">
      <c r="A1924" s="3">
        <v>1923</v>
      </c>
      <c r="B1924" s="3" t="s">
        <v>47529</v>
      </c>
      <c r="C1924" s="3" t="s">
        <v>47530</v>
      </c>
      <c r="D1924" s="3" t="s">
        <v>47531</v>
      </c>
      <c r="E1924" s="3" t="s">
        <v>10</v>
      </c>
    </row>
    <row r="1925" spans="1:5">
      <c r="A1925" s="3">
        <v>1924</v>
      </c>
      <c r="B1925" s="3" t="s">
        <v>43194</v>
      </c>
      <c r="C1925" s="3" t="s">
        <v>47532</v>
      </c>
      <c r="D1925" s="3" t="s">
        <v>47533</v>
      </c>
      <c r="E1925" s="3" t="s">
        <v>10</v>
      </c>
    </row>
    <row r="1926" spans="1:5">
      <c r="A1926" s="3">
        <v>1925</v>
      </c>
      <c r="B1926" s="3" t="s">
        <v>43911</v>
      </c>
      <c r="C1926" s="3" t="s">
        <v>47534</v>
      </c>
      <c r="D1926" s="3" t="s">
        <v>47535</v>
      </c>
      <c r="E1926" s="3" t="s">
        <v>10</v>
      </c>
    </row>
    <row r="1927" spans="1:5">
      <c r="A1927" s="3">
        <v>1926</v>
      </c>
      <c r="B1927" s="3" t="s">
        <v>43384</v>
      </c>
      <c r="C1927" s="3" t="s">
        <v>47536</v>
      </c>
      <c r="D1927" s="3" t="s">
        <v>47537</v>
      </c>
      <c r="E1927" s="3" t="s">
        <v>10</v>
      </c>
    </row>
    <row r="1928" spans="1:5">
      <c r="A1928" s="3">
        <v>1927</v>
      </c>
      <c r="B1928" s="3" t="s">
        <v>43833</v>
      </c>
      <c r="C1928" s="3" t="s">
        <v>47538</v>
      </c>
      <c r="D1928" s="3" t="s">
        <v>47539</v>
      </c>
      <c r="E1928" s="3" t="s">
        <v>10</v>
      </c>
    </row>
    <row r="1929" spans="1:5">
      <c r="A1929" s="3">
        <v>1928</v>
      </c>
      <c r="B1929" s="3" t="s">
        <v>46305</v>
      </c>
      <c r="C1929" s="3" t="s">
        <v>47540</v>
      </c>
      <c r="D1929" s="3" t="s">
        <v>47541</v>
      </c>
      <c r="E1929" s="3" t="s">
        <v>10</v>
      </c>
    </row>
    <row r="1930" spans="1:5">
      <c r="A1930" s="3">
        <v>1929</v>
      </c>
      <c r="B1930" s="3" t="s">
        <v>43998</v>
      </c>
      <c r="C1930" s="3" t="s">
        <v>47542</v>
      </c>
      <c r="D1930" s="3" t="s">
        <v>47543</v>
      </c>
      <c r="E1930" s="3" t="s">
        <v>10</v>
      </c>
    </row>
    <row r="1931" spans="1:5">
      <c r="A1931" s="3">
        <v>1930</v>
      </c>
      <c r="B1931" s="3" t="s">
        <v>43249</v>
      </c>
      <c r="C1931" s="3" t="s">
        <v>47544</v>
      </c>
      <c r="D1931" s="3" t="s">
        <v>47545</v>
      </c>
      <c r="E1931" s="3" t="s">
        <v>10</v>
      </c>
    </row>
    <row r="1932" spans="1:5">
      <c r="A1932" s="3">
        <v>1931</v>
      </c>
      <c r="B1932" s="3" t="s">
        <v>45033</v>
      </c>
      <c r="C1932" s="3" t="s">
        <v>47546</v>
      </c>
      <c r="D1932" s="3" t="s">
        <v>47547</v>
      </c>
      <c r="E1932" s="3" t="s">
        <v>10</v>
      </c>
    </row>
    <row r="1933" spans="1:5">
      <c r="A1933" s="3">
        <v>1932</v>
      </c>
      <c r="B1933" s="3" t="s">
        <v>43448</v>
      </c>
      <c r="C1933" s="3" t="s">
        <v>47548</v>
      </c>
      <c r="D1933" s="3" t="s">
        <v>47549</v>
      </c>
      <c r="E1933" s="3" t="s">
        <v>10</v>
      </c>
    </row>
    <row r="1934" spans="1:5">
      <c r="A1934" s="3">
        <v>1933</v>
      </c>
      <c r="B1934" s="3" t="s">
        <v>47550</v>
      </c>
      <c r="C1934" s="3" t="s">
        <v>47551</v>
      </c>
      <c r="D1934" s="3" t="s">
        <v>47552</v>
      </c>
      <c r="E1934" s="3" t="s">
        <v>10</v>
      </c>
    </row>
    <row r="1935" spans="1:5">
      <c r="A1935" s="3">
        <v>1934</v>
      </c>
      <c r="B1935" s="3" t="s">
        <v>47553</v>
      </c>
      <c r="C1935" s="3" t="s">
        <v>47554</v>
      </c>
      <c r="D1935" s="3" t="s">
        <v>47555</v>
      </c>
      <c r="E1935" s="3" t="s">
        <v>10</v>
      </c>
    </row>
    <row r="1936" spans="1:5">
      <c r="A1936" s="3">
        <v>1935</v>
      </c>
      <c r="B1936" s="3" t="s">
        <v>43150</v>
      </c>
      <c r="C1936" s="3" t="s">
        <v>47556</v>
      </c>
      <c r="D1936" s="3" t="s">
        <v>47557</v>
      </c>
      <c r="E1936" s="3" t="s">
        <v>10</v>
      </c>
    </row>
    <row r="1937" spans="1:5">
      <c r="A1937" s="3">
        <v>1936</v>
      </c>
      <c r="B1937" s="3" t="s">
        <v>43224</v>
      </c>
      <c r="C1937" s="3" t="s">
        <v>47558</v>
      </c>
      <c r="D1937" s="3" t="s">
        <v>47559</v>
      </c>
      <c r="E1937" s="3" t="s">
        <v>10</v>
      </c>
    </row>
    <row r="1938" spans="1:5">
      <c r="A1938" s="3">
        <v>1937</v>
      </c>
      <c r="B1938" s="3" t="s">
        <v>43550</v>
      </c>
      <c r="C1938" s="3" t="s">
        <v>47560</v>
      </c>
      <c r="D1938" s="3" t="s">
        <v>47561</v>
      </c>
      <c r="E1938" s="3" t="s">
        <v>10</v>
      </c>
    </row>
    <row r="1939" spans="1:5">
      <c r="A1939" s="3">
        <v>1938</v>
      </c>
      <c r="B1939" s="3" t="s">
        <v>43535</v>
      </c>
      <c r="C1939" s="3" t="s">
        <v>47562</v>
      </c>
      <c r="D1939" s="3" t="s">
        <v>47563</v>
      </c>
      <c r="E1939" s="3" t="s">
        <v>10</v>
      </c>
    </row>
    <row r="1940" spans="1:5">
      <c r="A1940" s="3">
        <v>1939</v>
      </c>
      <c r="B1940" s="3" t="s">
        <v>43292</v>
      </c>
      <c r="C1940" s="3" t="s">
        <v>47564</v>
      </c>
      <c r="D1940" s="3" t="s">
        <v>47565</v>
      </c>
      <c r="E1940" s="3" t="s">
        <v>10</v>
      </c>
    </row>
    <row r="1941" spans="1:5">
      <c r="A1941" s="3">
        <v>1940</v>
      </c>
      <c r="B1941" s="3" t="s">
        <v>41191</v>
      </c>
      <c r="C1941" s="3" t="s">
        <v>47566</v>
      </c>
      <c r="D1941" s="3" t="s">
        <v>47567</v>
      </c>
      <c r="E1941" s="3" t="s">
        <v>10</v>
      </c>
    </row>
    <row r="1942" spans="1:5">
      <c r="A1942" s="3">
        <v>1941</v>
      </c>
      <c r="B1942" s="3" t="s">
        <v>43182</v>
      </c>
      <c r="C1942" s="3" t="s">
        <v>47568</v>
      </c>
      <c r="D1942" s="3" t="s">
        <v>47569</v>
      </c>
      <c r="E1942" s="3" t="s">
        <v>10</v>
      </c>
    </row>
    <row r="1943" spans="1:5">
      <c r="A1943" s="3">
        <v>1942</v>
      </c>
      <c r="B1943" s="3" t="s">
        <v>43798</v>
      </c>
      <c r="C1943" s="3" t="s">
        <v>47570</v>
      </c>
      <c r="D1943" s="3" t="s">
        <v>47571</v>
      </c>
      <c r="E1943" s="3" t="s">
        <v>10</v>
      </c>
    </row>
    <row r="1944" spans="1:5">
      <c r="A1944" s="3">
        <v>1943</v>
      </c>
      <c r="B1944" s="3" t="s">
        <v>43527</v>
      </c>
      <c r="C1944" s="3" t="s">
        <v>47572</v>
      </c>
      <c r="D1944" s="3" t="s">
        <v>47573</v>
      </c>
      <c r="E1944" s="3" t="s">
        <v>10</v>
      </c>
    </row>
    <row r="1945" spans="1:5">
      <c r="A1945" s="3">
        <v>1944</v>
      </c>
      <c r="B1945" s="3" t="s">
        <v>47574</v>
      </c>
      <c r="C1945" s="3" t="s">
        <v>47575</v>
      </c>
      <c r="D1945" s="3" t="s">
        <v>47576</v>
      </c>
      <c r="E1945" s="3" t="s">
        <v>10</v>
      </c>
    </row>
    <row r="1946" spans="1:5">
      <c r="A1946" s="3">
        <v>1945</v>
      </c>
      <c r="B1946" s="3" t="s">
        <v>43295</v>
      </c>
      <c r="C1946" s="3" t="s">
        <v>47577</v>
      </c>
      <c r="D1946" s="3" t="s">
        <v>47578</v>
      </c>
      <c r="E1946" s="3" t="s">
        <v>10</v>
      </c>
    </row>
    <row r="1947" spans="1:5">
      <c r="A1947" s="3">
        <v>1946</v>
      </c>
      <c r="B1947" s="3" t="s">
        <v>43965</v>
      </c>
      <c r="C1947" s="3" t="s">
        <v>47579</v>
      </c>
      <c r="D1947" s="3" t="s">
        <v>47580</v>
      </c>
      <c r="E1947" s="3" t="s">
        <v>10</v>
      </c>
    </row>
    <row r="1948" spans="1:5">
      <c r="A1948" s="3">
        <v>1947</v>
      </c>
      <c r="B1948" s="3" t="s">
        <v>11165</v>
      </c>
      <c r="C1948" s="3" t="s">
        <v>47581</v>
      </c>
      <c r="D1948" s="3" t="s">
        <v>47582</v>
      </c>
      <c r="E1948" s="3" t="s">
        <v>10</v>
      </c>
    </row>
    <row r="1949" spans="1:5">
      <c r="A1949" s="3">
        <v>1948</v>
      </c>
      <c r="B1949" s="3" t="s">
        <v>47583</v>
      </c>
      <c r="C1949" s="3" t="s">
        <v>47584</v>
      </c>
      <c r="D1949" s="3" t="s">
        <v>47585</v>
      </c>
      <c r="E1949" s="3" t="s">
        <v>10</v>
      </c>
    </row>
    <row r="1950" spans="1:5">
      <c r="A1950" s="3">
        <v>1949</v>
      </c>
      <c r="B1950" s="3" t="s">
        <v>44297</v>
      </c>
      <c r="C1950" s="3" t="s">
        <v>47586</v>
      </c>
      <c r="D1950" s="3" t="s">
        <v>47587</v>
      </c>
      <c r="E1950" s="3" t="s">
        <v>10</v>
      </c>
    </row>
    <row r="1951" spans="1:5">
      <c r="A1951" s="3">
        <v>1950</v>
      </c>
      <c r="B1951" s="3" t="s">
        <v>43309</v>
      </c>
      <c r="C1951" s="3" t="s">
        <v>47588</v>
      </c>
      <c r="D1951" s="3" t="s">
        <v>47589</v>
      </c>
      <c r="E1951" s="3" t="s">
        <v>10</v>
      </c>
    </row>
    <row r="1952" spans="1:5">
      <c r="A1952" s="3">
        <v>1951</v>
      </c>
      <c r="B1952" s="3" t="s">
        <v>47590</v>
      </c>
      <c r="C1952" s="3" t="s">
        <v>47591</v>
      </c>
      <c r="D1952" s="3" t="s">
        <v>47592</v>
      </c>
      <c r="E1952" s="3" t="s">
        <v>10</v>
      </c>
    </row>
    <row r="1953" spans="1:5">
      <c r="A1953" s="3">
        <v>1952</v>
      </c>
      <c r="B1953" s="3" t="s">
        <v>47351</v>
      </c>
      <c r="C1953" s="3" t="s">
        <v>47593</v>
      </c>
      <c r="D1953" s="3" t="s">
        <v>47594</v>
      </c>
      <c r="E1953" s="3" t="s">
        <v>10</v>
      </c>
    </row>
    <row r="1954" spans="1:5">
      <c r="A1954" s="3">
        <v>1953</v>
      </c>
      <c r="B1954" s="3" t="s">
        <v>43185</v>
      </c>
      <c r="C1954" s="3" t="s">
        <v>47595</v>
      </c>
      <c r="D1954" s="3" t="s">
        <v>47596</v>
      </c>
      <c r="E1954" s="3" t="s">
        <v>10</v>
      </c>
    </row>
    <row r="1955" spans="1:5">
      <c r="A1955" s="3">
        <v>1954</v>
      </c>
      <c r="B1955" s="3" t="s">
        <v>43347</v>
      </c>
      <c r="C1955" s="3" t="s">
        <v>47597</v>
      </c>
      <c r="D1955" s="3" t="s">
        <v>47598</v>
      </c>
      <c r="E1955" s="3" t="s">
        <v>10</v>
      </c>
    </row>
    <row r="1956" spans="1:5">
      <c r="A1956" s="3">
        <v>1955</v>
      </c>
      <c r="B1956" s="3" t="s">
        <v>43928</v>
      </c>
      <c r="C1956" s="3" t="s">
        <v>47599</v>
      </c>
      <c r="D1956" s="3" t="s">
        <v>47600</v>
      </c>
      <c r="E1956" s="3" t="s">
        <v>10</v>
      </c>
    </row>
    <row r="1957" spans="1:5">
      <c r="A1957" s="3">
        <v>1956</v>
      </c>
      <c r="B1957" s="3" t="s">
        <v>43561</v>
      </c>
      <c r="C1957" s="3" t="s">
        <v>47601</v>
      </c>
      <c r="D1957" s="3" t="s">
        <v>47602</v>
      </c>
      <c r="E1957" s="3" t="s">
        <v>10</v>
      </c>
    </row>
    <row r="1958" spans="1:5">
      <c r="A1958" s="3">
        <v>1957</v>
      </c>
      <c r="B1958" s="3" t="s">
        <v>43270</v>
      </c>
      <c r="C1958" s="3" t="s">
        <v>47603</v>
      </c>
      <c r="D1958" s="3" t="s">
        <v>47604</v>
      </c>
      <c r="E1958" s="3" t="s">
        <v>10</v>
      </c>
    </row>
    <row r="1959" spans="1:5">
      <c r="A1959" s="3">
        <v>1958</v>
      </c>
      <c r="B1959" s="3" t="s">
        <v>43420</v>
      </c>
      <c r="C1959" s="3" t="s">
        <v>47605</v>
      </c>
      <c r="D1959" s="3" t="s">
        <v>47606</v>
      </c>
      <c r="E1959" s="3" t="s">
        <v>10</v>
      </c>
    </row>
    <row r="1960" spans="1:5">
      <c r="A1960" s="3">
        <v>1959</v>
      </c>
      <c r="B1960" s="3" t="s">
        <v>43179</v>
      </c>
      <c r="C1960" s="3" t="s">
        <v>47607</v>
      </c>
      <c r="D1960" s="3" t="s">
        <v>47608</v>
      </c>
      <c r="E1960" s="3" t="s">
        <v>10</v>
      </c>
    </row>
    <row r="1961" spans="1:5">
      <c r="A1961" s="3">
        <v>1960</v>
      </c>
      <c r="B1961" s="3" t="s">
        <v>43921</v>
      </c>
      <c r="C1961" s="3" t="s">
        <v>47609</v>
      </c>
      <c r="D1961" s="3" t="s">
        <v>47610</v>
      </c>
      <c r="E1961" s="3" t="s">
        <v>10</v>
      </c>
    </row>
    <row r="1962" spans="1:5">
      <c r="A1962" s="3">
        <v>1961</v>
      </c>
      <c r="B1962" s="3" t="s">
        <v>44469</v>
      </c>
      <c r="C1962" s="3" t="s">
        <v>47611</v>
      </c>
      <c r="D1962" s="3" t="s">
        <v>47612</v>
      </c>
      <c r="E1962" s="3" t="s">
        <v>10</v>
      </c>
    </row>
    <row r="1963" spans="1:5">
      <c r="A1963" s="3">
        <v>1962</v>
      </c>
      <c r="B1963" s="3" t="s">
        <v>43581</v>
      </c>
      <c r="C1963" s="3" t="s">
        <v>47613</v>
      </c>
      <c r="D1963" s="3" t="s">
        <v>47614</v>
      </c>
      <c r="E1963" s="3" t="s">
        <v>10</v>
      </c>
    </row>
    <row r="1964" spans="1:5">
      <c r="A1964" s="3">
        <v>1963</v>
      </c>
      <c r="B1964" s="3" t="s">
        <v>43224</v>
      </c>
      <c r="C1964" s="3" t="s">
        <v>47615</v>
      </c>
      <c r="D1964" s="3" t="s">
        <v>47616</v>
      </c>
      <c r="E1964" s="3" t="s">
        <v>10</v>
      </c>
    </row>
    <row r="1965" spans="1:5">
      <c r="A1965" s="3">
        <v>1964</v>
      </c>
      <c r="B1965" s="3" t="s">
        <v>43252</v>
      </c>
      <c r="C1965" s="3" t="s">
        <v>47617</v>
      </c>
      <c r="D1965" s="3" t="s">
        <v>47618</v>
      </c>
      <c r="E1965" s="3" t="s">
        <v>10</v>
      </c>
    </row>
    <row r="1966" spans="1:5">
      <c r="A1966" s="3">
        <v>1965</v>
      </c>
      <c r="B1966" s="3" t="s">
        <v>46439</v>
      </c>
      <c r="C1966" s="3" t="s">
        <v>47619</v>
      </c>
      <c r="D1966" s="3" t="s">
        <v>47620</v>
      </c>
      <c r="E1966" s="3" t="s">
        <v>10</v>
      </c>
    </row>
    <row r="1967" spans="1:5">
      <c r="A1967" s="3">
        <v>1966</v>
      </c>
      <c r="B1967" s="3" t="s">
        <v>43448</v>
      </c>
      <c r="C1967" s="3" t="s">
        <v>47621</v>
      </c>
      <c r="D1967" s="3" t="s">
        <v>47622</v>
      </c>
      <c r="E1967" s="3" t="s">
        <v>10</v>
      </c>
    </row>
    <row r="1968" spans="1:5">
      <c r="A1968" s="3">
        <v>1967</v>
      </c>
      <c r="B1968" s="3" t="s">
        <v>43412</v>
      </c>
      <c r="C1968" s="3" t="s">
        <v>47623</v>
      </c>
      <c r="D1968" s="3" t="s">
        <v>47624</v>
      </c>
      <c r="E1968" s="3" t="s">
        <v>10</v>
      </c>
    </row>
    <row r="1969" spans="1:5">
      <c r="A1969" s="3">
        <v>1968</v>
      </c>
      <c r="B1969" s="3" t="s">
        <v>43787</v>
      </c>
      <c r="C1969" s="3" t="s">
        <v>47625</v>
      </c>
      <c r="D1969" s="3" t="s">
        <v>47626</v>
      </c>
      <c r="E1969" s="3" t="s">
        <v>10</v>
      </c>
    </row>
    <row r="1970" spans="1:5">
      <c r="A1970" s="3">
        <v>1969</v>
      </c>
      <c r="B1970" s="3" t="s">
        <v>43496</v>
      </c>
      <c r="C1970" s="3" t="s">
        <v>47627</v>
      </c>
      <c r="D1970" s="3" t="s">
        <v>47628</v>
      </c>
      <c r="E1970" s="3" t="s">
        <v>10</v>
      </c>
    </row>
    <row r="1971" spans="1:5">
      <c r="A1971" s="3">
        <v>1970</v>
      </c>
      <c r="B1971" s="3" t="s">
        <v>43509</v>
      </c>
      <c r="C1971" s="3" t="s">
        <v>47629</v>
      </c>
      <c r="D1971" s="3" t="s">
        <v>47630</v>
      </c>
      <c r="E1971" s="3" t="s">
        <v>10</v>
      </c>
    </row>
    <row r="1972" spans="1:5">
      <c r="A1972" s="3">
        <v>1971</v>
      </c>
      <c r="B1972" s="3" t="s">
        <v>43191</v>
      </c>
      <c r="C1972" s="3" t="s">
        <v>47631</v>
      </c>
      <c r="D1972" s="3" t="s">
        <v>47632</v>
      </c>
      <c r="E1972" s="3" t="s">
        <v>10</v>
      </c>
    </row>
    <row r="1973" spans="1:5">
      <c r="A1973" s="3">
        <v>1972</v>
      </c>
      <c r="B1973" s="3" t="s">
        <v>45344</v>
      </c>
      <c r="C1973" s="3" t="s">
        <v>47633</v>
      </c>
      <c r="D1973" s="3" t="s">
        <v>47634</v>
      </c>
      <c r="E1973" s="3" t="s">
        <v>10</v>
      </c>
    </row>
    <row r="1974" spans="1:5">
      <c r="A1974" s="3">
        <v>1973</v>
      </c>
      <c r="B1974" s="3" t="s">
        <v>43224</v>
      </c>
      <c r="C1974" s="3" t="s">
        <v>47635</v>
      </c>
      <c r="D1974" s="3" t="s">
        <v>47636</v>
      </c>
      <c r="E1974" s="3" t="s">
        <v>10</v>
      </c>
    </row>
    <row r="1975" spans="1:5">
      <c r="A1975" s="3">
        <v>1974</v>
      </c>
      <c r="B1975" s="3" t="s">
        <v>47637</v>
      </c>
      <c r="C1975" s="3" t="s">
        <v>47638</v>
      </c>
      <c r="D1975" s="3" t="s">
        <v>47639</v>
      </c>
      <c r="E1975" s="3" t="s">
        <v>10</v>
      </c>
    </row>
    <row r="1976" spans="1:5">
      <c r="A1976" s="3">
        <v>1975</v>
      </c>
      <c r="B1976" s="3" t="s">
        <v>43309</v>
      </c>
      <c r="C1976" s="3" t="s">
        <v>47640</v>
      </c>
      <c r="D1976" s="3" t="s">
        <v>47641</v>
      </c>
      <c r="E1976" s="3" t="s">
        <v>10</v>
      </c>
    </row>
    <row r="1977" spans="1:5">
      <c r="A1977" s="3">
        <v>1976</v>
      </c>
      <c r="B1977" s="3" t="s">
        <v>47642</v>
      </c>
      <c r="C1977" s="3" t="s">
        <v>47643</v>
      </c>
      <c r="D1977" s="3" t="s">
        <v>47644</v>
      </c>
      <c r="E1977" s="3" t="s">
        <v>10</v>
      </c>
    </row>
    <row r="1978" spans="1:5">
      <c r="A1978" s="3">
        <v>1977</v>
      </c>
      <c r="B1978" s="3" t="s">
        <v>47645</v>
      </c>
      <c r="C1978" s="3" t="s">
        <v>47646</v>
      </c>
      <c r="D1978" s="3" t="s">
        <v>47647</v>
      </c>
      <c r="E1978" s="3" t="s">
        <v>10</v>
      </c>
    </row>
    <row r="1979" spans="1:5">
      <c r="A1979" s="3">
        <v>1978</v>
      </c>
      <c r="B1979" s="3" t="s">
        <v>44625</v>
      </c>
      <c r="C1979" s="3" t="s">
        <v>47648</v>
      </c>
      <c r="D1979" s="3" t="s">
        <v>47649</v>
      </c>
      <c r="E1979" s="3" t="s">
        <v>10</v>
      </c>
    </row>
    <row r="1980" spans="1:5">
      <c r="A1980" s="3">
        <v>1979</v>
      </c>
      <c r="B1980" s="3" t="s">
        <v>43188</v>
      </c>
      <c r="C1980" s="3" t="s">
        <v>47650</v>
      </c>
      <c r="D1980" s="3" t="s">
        <v>47651</v>
      </c>
      <c r="E1980" s="3" t="s">
        <v>10</v>
      </c>
    </row>
    <row r="1981" spans="1:5">
      <c r="A1981" s="3">
        <v>1980</v>
      </c>
      <c r="B1981" s="3" t="s">
        <v>43692</v>
      </c>
      <c r="C1981" s="3" t="s">
        <v>47652</v>
      </c>
      <c r="D1981" s="3" t="s">
        <v>47653</v>
      </c>
      <c r="E1981" s="3" t="s">
        <v>10</v>
      </c>
    </row>
    <row r="1982" spans="1:5">
      <c r="A1982" s="3">
        <v>1981</v>
      </c>
      <c r="B1982" s="3" t="s">
        <v>43212</v>
      </c>
      <c r="C1982" s="3" t="s">
        <v>47654</v>
      </c>
      <c r="D1982" s="3" t="s">
        <v>47655</v>
      </c>
      <c r="E1982" s="3" t="s">
        <v>10</v>
      </c>
    </row>
    <row r="1983" spans="1:5">
      <c r="A1983" s="3">
        <v>1982</v>
      </c>
      <c r="B1983" s="3" t="s">
        <v>46077</v>
      </c>
      <c r="C1983" s="3" t="s">
        <v>47656</v>
      </c>
      <c r="D1983" s="3" t="s">
        <v>47657</v>
      </c>
      <c r="E1983" s="3" t="s">
        <v>10</v>
      </c>
    </row>
    <row r="1984" spans="1:5">
      <c r="A1984" s="3">
        <v>1983</v>
      </c>
      <c r="B1984" s="3" t="s">
        <v>43736</v>
      </c>
      <c r="C1984" s="3" t="s">
        <v>47658</v>
      </c>
      <c r="D1984" s="3" t="s">
        <v>47659</v>
      </c>
      <c r="E1984" s="3" t="s">
        <v>10</v>
      </c>
    </row>
    <row r="1985" spans="1:5">
      <c r="A1985" s="3">
        <v>1984</v>
      </c>
      <c r="B1985" s="3" t="s">
        <v>43838</v>
      </c>
      <c r="C1985" s="3" t="s">
        <v>47660</v>
      </c>
      <c r="D1985" s="3" t="s">
        <v>47661</v>
      </c>
      <c r="E1985" s="3" t="s">
        <v>10</v>
      </c>
    </row>
    <row r="1986" spans="1:5">
      <c r="A1986" s="3">
        <v>1985</v>
      </c>
      <c r="B1986" s="3" t="s">
        <v>43203</v>
      </c>
      <c r="C1986" s="3" t="s">
        <v>47662</v>
      </c>
      <c r="D1986" s="3" t="s">
        <v>47663</v>
      </c>
      <c r="E1986" s="3" t="s">
        <v>10</v>
      </c>
    </row>
    <row r="1987" spans="1:5">
      <c r="A1987" s="3">
        <v>1986</v>
      </c>
      <c r="B1987" s="3" t="s">
        <v>43496</v>
      </c>
      <c r="C1987" s="3" t="s">
        <v>47664</v>
      </c>
      <c r="D1987" s="3" t="s">
        <v>47665</v>
      </c>
      <c r="E1987" s="3" t="s">
        <v>10</v>
      </c>
    </row>
    <row r="1988" spans="1:5">
      <c r="A1988" s="3">
        <v>1987</v>
      </c>
      <c r="B1988" s="3" t="s">
        <v>47666</v>
      </c>
      <c r="C1988" s="3" t="s">
        <v>47667</v>
      </c>
      <c r="D1988" s="3" t="s">
        <v>47668</v>
      </c>
      <c r="E1988" s="3" t="s">
        <v>10</v>
      </c>
    </row>
    <row r="1989" spans="1:5">
      <c r="A1989" s="3">
        <v>1988</v>
      </c>
      <c r="B1989" s="3" t="s">
        <v>43965</v>
      </c>
      <c r="C1989" s="3" t="s">
        <v>47669</v>
      </c>
      <c r="D1989" s="3" t="s">
        <v>47670</v>
      </c>
      <c r="E1989" s="3" t="s">
        <v>10</v>
      </c>
    </row>
    <row r="1990" spans="1:5">
      <c r="A1990" s="3">
        <v>1989</v>
      </c>
      <c r="B1990" s="3" t="s">
        <v>43496</v>
      </c>
      <c r="C1990" s="3" t="s">
        <v>47671</v>
      </c>
      <c r="D1990" s="3" t="s">
        <v>47672</v>
      </c>
      <c r="E1990" s="3" t="s">
        <v>10</v>
      </c>
    </row>
    <row r="1991" spans="1:5">
      <c r="A1991" s="3">
        <v>1990</v>
      </c>
      <c r="B1991" s="3" t="s">
        <v>43188</v>
      </c>
      <c r="C1991" s="3" t="s">
        <v>47673</v>
      </c>
      <c r="D1991" s="3" t="s">
        <v>47674</v>
      </c>
      <c r="E1991" s="3" t="s">
        <v>10</v>
      </c>
    </row>
    <row r="1992" spans="1:5">
      <c r="A1992" s="3">
        <v>1991</v>
      </c>
      <c r="B1992" s="3" t="s">
        <v>47675</v>
      </c>
      <c r="C1992" s="3" t="s">
        <v>47676</v>
      </c>
      <c r="D1992" s="3" t="s">
        <v>47677</v>
      </c>
      <c r="E1992" s="3" t="s">
        <v>10</v>
      </c>
    </row>
    <row r="1993" spans="1:5">
      <c r="A1993" s="3">
        <v>1992</v>
      </c>
      <c r="B1993" s="3" t="s">
        <v>43535</v>
      </c>
      <c r="C1993" s="3" t="s">
        <v>47678</v>
      </c>
      <c r="D1993" s="3" t="s">
        <v>47679</v>
      </c>
      <c r="E1993" s="3" t="s">
        <v>10</v>
      </c>
    </row>
    <row r="1994" spans="1:5">
      <c r="A1994" s="3">
        <v>1993</v>
      </c>
      <c r="B1994" s="3" t="s">
        <v>6960</v>
      </c>
      <c r="C1994" s="3" t="s">
        <v>47680</v>
      </c>
      <c r="D1994" s="3" t="s">
        <v>47681</v>
      </c>
      <c r="E1994" s="3" t="s">
        <v>10</v>
      </c>
    </row>
    <row r="1995" spans="1:5">
      <c r="A1995" s="3">
        <v>1994</v>
      </c>
      <c r="B1995" s="3" t="s">
        <v>43457</v>
      </c>
      <c r="C1995" s="3" t="s">
        <v>47682</v>
      </c>
      <c r="D1995" s="3" t="s">
        <v>47683</v>
      </c>
      <c r="E1995" s="3" t="s">
        <v>10</v>
      </c>
    </row>
    <row r="1996" spans="1:5">
      <c r="A1996" s="3">
        <v>1995</v>
      </c>
      <c r="B1996" s="3" t="s">
        <v>43244</v>
      </c>
      <c r="C1996" s="3" t="s">
        <v>47684</v>
      </c>
      <c r="D1996" s="3" t="s">
        <v>47685</v>
      </c>
      <c r="E1996" s="3" t="s">
        <v>10</v>
      </c>
    </row>
    <row r="1997" spans="1:5">
      <c r="A1997" s="3">
        <v>1996</v>
      </c>
      <c r="B1997" s="3" t="s">
        <v>44622</v>
      </c>
      <c r="C1997" s="3" t="s">
        <v>47686</v>
      </c>
      <c r="D1997" s="3" t="s">
        <v>47687</v>
      </c>
      <c r="E1997" s="3" t="s">
        <v>10</v>
      </c>
    </row>
    <row r="1998" spans="1:5">
      <c r="A1998" s="3">
        <v>1997</v>
      </c>
      <c r="B1998" s="3" t="s">
        <v>47688</v>
      </c>
      <c r="C1998" s="3" t="s">
        <v>47689</v>
      </c>
      <c r="D1998" s="3" t="s">
        <v>47690</v>
      </c>
      <c r="E1998" s="3" t="s">
        <v>10</v>
      </c>
    </row>
    <row r="1999" spans="1:5">
      <c r="A1999" s="3">
        <v>1998</v>
      </c>
      <c r="B1999" s="3" t="s">
        <v>43655</v>
      </c>
      <c r="C1999" s="3" t="s">
        <v>47691</v>
      </c>
      <c r="D1999" s="3" t="s">
        <v>47692</v>
      </c>
      <c r="E1999" s="3" t="s">
        <v>10</v>
      </c>
    </row>
    <row r="2000" spans="1:5">
      <c r="A2000" s="3">
        <v>1999</v>
      </c>
      <c r="B2000" s="3" t="s">
        <v>43965</v>
      </c>
      <c r="C2000" s="3" t="s">
        <v>47693</v>
      </c>
      <c r="D2000" s="3" t="s">
        <v>47694</v>
      </c>
      <c r="E2000" s="3" t="s">
        <v>10</v>
      </c>
    </row>
    <row r="2001" spans="1:5">
      <c r="A2001" s="3">
        <v>2000</v>
      </c>
      <c r="B2001" s="3" t="s">
        <v>43309</v>
      </c>
      <c r="C2001" s="3" t="s">
        <v>47695</v>
      </c>
      <c r="D2001" s="3" t="s">
        <v>47696</v>
      </c>
      <c r="E2001" s="3" t="s">
        <v>10</v>
      </c>
    </row>
    <row r="2002" spans="1:5">
      <c r="A2002" s="3">
        <v>2001</v>
      </c>
      <c r="B2002" s="3" t="s">
        <v>43384</v>
      </c>
      <c r="C2002" s="3" t="s">
        <v>47697</v>
      </c>
      <c r="D2002" s="3" t="s">
        <v>47698</v>
      </c>
      <c r="E2002" s="3" t="s">
        <v>10</v>
      </c>
    </row>
    <row r="2003" spans="1:5">
      <c r="A2003" s="3">
        <v>2002</v>
      </c>
      <c r="B2003" s="3" t="s">
        <v>43191</v>
      </c>
      <c r="C2003" s="3" t="s">
        <v>47699</v>
      </c>
      <c r="D2003" s="3" t="s">
        <v>47700</v>
      </c>
      <c r="E2003" s="3" t="s">
        <v>10</v>
      </c>
    </row>
    <row r="2004" spans="1:5">
      <c r="A2004" s="3">
        <v>2003</v>
      </c>
      <c r="B2004" s="3" t="s">
        <v>43384</v>
      </c>
      <c r="C2004" s="3" t="s">
        <v>47701</v>
      </c>
      <c r="D2004" s="3" t="s">
        <v>47702</v>
      </c>
      <c r="E2004" s="3" t="s">
        <v>10</v>
      </c>
    </row>
    <row r="2005" spans="1:5">
      <c r="A2005" s="3">
        <v>2004</v>
      </c>
      <c r="B2005" s="3" t="s">
        <v>43168</v>
      </c>
      <c r="C2005" s="3" t="s">
        <v>47703</v>
      </c>
      <c r="D2005" s="3" t="s">
        <v>47704</v>
      </c>
      <c r="E2005" s="3" t="s">
        <v>10</v>
      </c>
    </row>
    <row r="2006" spans="1:5">
      <c r="A2006" s="3">
        <v>2005</v>
      </c>
      <c r="B2006" s="3" t="s">
        <v>43660</v>
      </c>
      <c r="C2006" s="3" t="s">
        <v>47705</v>
      </c>
      <c r="D2006" s="3" t="s">
        <v>47706</v>
      </c>
      <c r="E2006" s="3" t="s">
        <v>10</v>
      </c>
    </row>
    <row r="2007" spans="1:5">
      <c r="A2007" s="3">
        <v>2006</v>
      </c>
      <c r="B2007" s="3" t="s">
        <v>44018</v>
      </c>
      <c r="C2007" s="3" t="s">
        <v>47707</v>
      </c>
      <c r="D2007" s="3" t="s">
        <v>47708</v>
      </c>
      <c r="E2007" s="3" t="s">
        <v>10</v>
      </c>
    </row>
    <row r="2008" spans="1:5">
      <c r="A2008" s="3">
        <v>2007</v>
      </c>
      <c r="B2008" s="3" t="s">
        <v>44011</v>
      </c>
      <c r="C2008" s="3" t="s">
        <v>47709</v>
      </c>
      <c r="D2008" s="3" t="s">
        <v>47710</v>
      </c>
      <c r="E2008" s="3" t="s">
        <v>10</v>
      </c>
    </row>
    <row r="2009" spans="1:5">
      <c r="A2009" s="3">
        <v>2008</v>
      </c>
      <c r="B2009" s="3" t="s">
        <v>43381</v>
      </c>
      <c r="C2009" s="3" t="s">
        <v>47711</v>
      </c>
      <c r="D2009" s="3" t="s">
        <v>47712</v>
      </c>
      <c r="E2009" s="3" t="s">
        <v>10</v>
      </c>
    </row>
    <row r="2010" spans="1:5">
      <c r="A2010" s="3">
        <v>2009</v>
      </c>
      <c r="B2010" s="3" t="s">
        <v>43309</v>
      </c>
      <c r="C2010" s="3" t="s">
        <v>47713</v>
      </c>
      <c r="D2010" s="3" t="s">
        <v>47714</v>
      </c>
      <c r="E2010" s="3" t="s">
        <v>10</v>
      </c>
    </row>
    <row r="2011" spans="1:5">
      <c r="A2011" s="3">
        <v>2010</v>
      </c>
      <c r="B2011" s="3" t="s">
        <v>47715</v>
      </c>
      <c r="C2011" s="3" t="s">
        <v>47716</v>
      </c>
      <c r="D2011" s="3" t="s">
        <v>47717</v>
      </c>
      <c r="E2011" s="3" t="s">
        <v>10</v>
      </c>
    </row>
    <row r="2012" spans="1:5">
      <c r="A2012" s="3">
        <v>2011</v>
      </c>
      <c r="B2012" s="3" t="s">
        <v>44247</v>
      </c>
      <c r="C2012" s="3" t="s">
        <v>47718</v>
      </c>
      <c r="D2012" s="3" t="s">
        <v>47719</v>
      </c>
      <c r="E2012" s="3" t="s">
        <v>10</v>
      </c>
    </row>
    <row r="2013" spans="1:5">
      <c r="A2013" s="3">
        <v>2012</v>
      </c>
      <c r="B2013" s="3" t="s">
        <v>47720</v>
      </c>
      <c r="C2013" s="3" t="s">
        <v>47721</v>
      </c>
      <c r="D2013" s="3" t="s">
        <v>47722</v>
      </c>
      <c r="E2013" s="3" t="s">
        <v>10</v>
      </c>
    </row>
    <row r="2014" spans="1:5">
      <c r="A2014" s="3">
        <v>2013</v>
      </c>
      <c r="B2014" s="3" t="s">
        <v>43928</v>
      </c>
      <c r="C2014" s="3" t="s">
        <v>47723</v>
      </c>
      <c r="D2014" s="3" t="s">
        <v>47724</v>
      </c>
      <c r="E2014" s="3" t="s">
        <v>10</v>
      </c>
    </row>
    <row r="2015" spans="1:5">
      <c r="A2015" s="3">
        <v>2014</v>
      </c>
      <c r="B2015" s="3" t="s">
        <v>44435</v>
      </c>
      <c r="C2015" s="3" t="s">
        <v>47725</v>
      </c>
      <c r="D2015" s="3" t="s">
        <v>47726</v>
      </c>
      <c r="E2015" s="3" t="s">
        <v>10</v>
      </c>
    </row>
    <row r="2016" spans="1:5">
      <c r="A2016" s="3">
        <v>2015</v>
      </c>
      <c r="B2016" s="3" t="s">
        <v>45072</v>
      </c>
      <c r="C2016" s="3" t="s">
        <v>47727</v>
      </c>
      <c r="D2016" s="3" t="s">
        <v>47728</v>
      </c>
      <c r="E2016" s="3" t="s">
        <v>10</v>
      </c>
    </row>
    <row r="2017" spans="1:5">
      <c r="A2017" s="3">
        <v>2016</v>
      </c>
      <c r="B2017" s="3" t="s">
        <v>44699</v>
      </c>
      <c r="C2017" s="3" t="s">
        <v>47729</v>
      </c>
      <c r="D2017" s="3" t="s">
        <v>47730</v>
      </c>
      <c r="E2017" s="3" t="s">
        <v>10</v>
      </c>
    </row>
    <row r="2018" spans="1:5">
      <c r="A2018" s="3">
        <v>2017</v>
      </c>
      <c r="B2018" s="3" t="s">
        <v>44281</v>
      </c>
      <c r="C2018" s="3" t="s">
        <v>47731</v>
      </c>
      <c r="D2018" s="3" t="s">
        <v>47732</v>
      </c>
      <c r="E2018" s="3" t="s">
        <v>10</v>
      </c>
    </row>
    <row r="2019" spans="1:5">
      <c r="A2019" s="3">
        <v>2018</v>
      </c>
      <c r="B2019" s="3" t="s">
        <v>42082</v>
      </c>
      <c r="C2019" s="3" t="s">
        <v>47733</v>
      </c>
      <c r="D2019" s="3" t="s">
        <v>47734</v>
      </c>
      <c r="E2019" s="3" t="s">
        <v>10</v>
      </c>
    </row>
    <row r="2020" spans="1:5">
      <c r="A2020" s="3">
        <v>2019</v>
      </c>
      <c r="B2020" s="3" t="s">
        <v>44699</v>
      </c>
      <c r="C2020" s="3" t="s">
        <v>47735</v>
      </c>
      <c r="D2020" s="3" t="s">
        <v>47736</v>
      </c>
      <c r="E2020" s="3" t="s">
        <v>10</v>
      </c>
    </row>
    <row r="2021" spans="1:5">
      <c r="A2021" s="3">
        <v>2020</v>
      </c>
      <c r="B2021" s="3" t="s">
        <v>47737</v>
      </c>
      <c r="C2021" s="3" t="s">
        <v>47738</v>
      </c>
      <c r="D2021" s="3" t="s">
        <v>47739</v>
      </c>
      <c r="E2021" s="3" t="s">
        <v>10</v>
      </c>
    </row>
    <row r="2022" spans="1:5">
      <c r="A2022" s="3">
        <v>2021</v>
      </c>
      <c r="B2022" s="3" t="s">
        <v>43304</v>
      </c>
      <c r="C2022" s="3" t="s">
        <v>47740</v>
      </c>
      <c r="D2022" s="3" t="s">
        <v>47741</v>
      </c>
      <c r="E2022" s="3" t="s">
        <v>10</v>
      </c>
    </row>
    <row r="2023" spans="1:5">
      <c r="A2023" s="3">
        <v>2022</v>
      </c>
      <c r="B2023" s="3" t="s">
        <v>44535</v>
      </c>
      <c r="C2023" s="3" t="s">
        <v>47742</v>
      </c>
      <c r="D2023" s="3" t="s">
        <v>47743</v>
      </c>
      <c r="E2023" s="3" t="s">
        <v>10</v>
      </c>
    </row>
    <row r="2024" spans="1:5">
      <c r="A2024" s="3">
        <v>2023</v>
      </c>
      <c r="B2024" s="3" t="s">
        <v>43273</v>
      </c>
      <c r="C2024" s="3" t="s">
        <v>47744</v>
      </c>
      <c r="D2024" s="3" t="s">
        <v>47745</v>
      </c>
      <c r="E2024" s="3" t="s">
        <v>10</v>
      </c>
    </row>
    <row r="2025" spans="1:5">
      <c r="A2025" s="3">
        <v>2024</v>
      </c>
      <c r="B2025" s="3" t="s">
        <v>44699</v>
      </c>
      <c r="C2025" s="3" t="s">
        <v>47746</v>
      </c>
      <c r="D2025" s="3" t="s">
        <v>47747</v>
      </c>
      <c r="E2025" s="3" t="s">
        <v>10</v>
      </c>
    </row>
    <row r="2026" spans="1:5">
      <c r="A2026" s="3">
        <v>2025</v>
      </c>
      <c r="B2026" s="3" t="s">
        <v>43655</v>
      </c>
      <c r="C2026" s="3" t="s">
        <v>47748</v>
      </c>
      <c r="D2026" s="3" t="s">
        <v>47749</v>
      </c>
      <c r="E2026" s="3" t="s">
        <v>10</v>
      </c>
    </row>
    <row r="2027" spans="1:5">
      <c r="A2027" s="3">
        <v>2026</v>
      </c>
      <c r="B2027" s="3" t="s">
        <v>44247</v>
      </c>
      <c r="C2027" s="3" t="s">
        <v>47750</v>
      </c>
      <c r="D2027" s="3" t="s">
        <v>47751</v>
      </c>
      <c r="E2027" s="3" t="s">
        <v>10</v>
      </c>
    </row>
    <row r="2028" spans="1:5">
      <c r="A2028" s="3">
        <v>2027</v>
      </c>
      <c r="B2028" s="3" t="s">
        <v>47752</v>
      </c>
      <c r="C2028" s="3" t="s">
        <v>47753</v>
      </c>
      <c r="D2028" s="3" t="s">
        <v>47754</v>
      </c>
      <c r="E2028" s="3" t="s">
        <v>10</v>
      </c>
    </row>
    <row r="2029" spans="1:5">
      <c r="A2029" s="3">
        <v>2028</v>
      </c>
      <c r="B2029" s="3" t="s">
        <v>43381</v>
      </c>
      <c r="C2029" s="3" t="s">
        <v>47755</v>
      </c>
      <c r="D2029" s="3" t="s">
        <v>47756</v>
      </c>
      <c r="E2029" s="3" t="s">
        <v>10</v>
      </c>
    </row>
    <row r="2030" spans="1:5">
      <c r="A2030" s="3">
        <v>2029</v>
      </c>
      <c r="B2030" s="3" t="s">
        <v>43650</v>
      </c>
      <c r="C2030" s="3" t="s">
        <v>47757</v>
      </c>
      <c r="D2030" s="3" t="s">
        <v>47758</v>
      </c>
      <c r="E2030" s="3" t="s">
        <v>10</v>
      </c>
    </row>
    <row r="2031" spans="1:5">
      <c r="A2031" s="3">
        <v>2030</v>
      </c>
      <c r="B2031" s="3" t="s">
        <v>43309</v>
      </c>
      <c r="C2031" s="3" t="s">
        <v>47759</v>
      </c>
      <c r="D2031" s="3" t="s">
        <v>47760</v>
      </c>
      <c r="E2031" s="3" t="s">
        <v>10</v>
      </c>
    </row>
    <row r="2032" spans="1:5">
      <c r="A2032" s="3">
        <v>2031</v>
      </c>
      <c r="B2032" s="3" t="s">
        <v>43292</v>
      </c>
      <c r="C2032" s="3" t="s">
        <v>47761</v>
      </c>
      <c r="D2032" s="3" t="s">
        <v>47762</v>
      </c>
      <c r="E2032" s="3" t="s">
        <v>10</v>
      </c>
    </row>
    <row r="2033" spans="1:5">
      <c r="A2033" s="3">
        <v>2032</v>
      </c>
      <c r="B2033" s="3" t="s">
        <v>43772</v>
      </c>
      <c r="C2033" s="3" t="s">
        <v>47763</v>
      </c>
      <c r="D2033" s="3" t="s">
        <v>47764</v>
      </c>
      <c r="E2033" s="3" t="s">
        <v>10</v>
      </c>
    </row>
    <row r="2034" spans="1:5">
      <c r="A2034" s="3">
        <v>2033</v>
      </c>
      <c r="B2034" s="3" t="s">
        <v>43535</v>
      </c>
      <c r="C2034" s="3" t="s">
        <v>47765</v>
      </c>
      <c r="D2034" s="3" t="s">
        <v>47766</v>
      </c>
      <c r="E2034" s="3" t="s">
        <v>10</v>
      </c>
    </row>
    <row r="2035" spans="1:5">
      <c r="A2035" s="3">
        <v>2034</v>
      </c>
      <c r="B2035" s="3" t="s">
        <v>43295</v>
      </c>
      <c r="C2035" s="3" t="s">
        <v>47767</v>
      </c>
      <c r="D2035" s="3" t="s">
        <v>47768</v>
      </c>
      <c r="E2035" s="3" t="s">
        <v>10</v>
      </c>
    </row>
    <row r="2036" spans="1:5">
      <c r="A2036" s="3">
        <v>2035</v>
      </c>
      <c r="B2036" s="3" t="s">
        <v>45033</v>
      </c>
      <c r="C2036" s="3" t="s">
        <v>47769</v>
      </c>
      <c r="D2036" s="3" t="s">
        <v>47770</v>
      </c>
      <c r="E2036" s="3" t="s">
        <v>10</v>
      </c>
    </row>
    <row r="2037" spans="1:5">
      <c r="A2037" s="3">
        <v>2036</v>
      </c>
      <c r="B2037" s="3" t="s">
        <v>43474</v>
      </c>
      <c r="C2037" s="3" t="s">
        <v>47771</v>
      </c>
      <c r="D2037" s="3" t="s">
        <v>47772</v>
      </c>
      <c r="E2037" s="3" t="s">
        <v>10</v>
      </c>
    </row>
    <row r="2038" spans="1:5">
      <c r="A2038" s="3">
        <v>2037</v>
      </c>
      <c r="B2038" s="3" t="s">
        <v>43252</v>
      </c>
      <c r="C2038" s="3" t="s">
        <v>47773</v>
      </c>
      <c r="D2038" s="3" t="s">
        <v>47774</v>
      </c>
      <c r="E2038" s="3" t="s">
        <v>10</v>
      </c>
    </row>
    <row r="2039" spans="1:5">
      <c r="A2039" s="3">
        <v>2038</v>
      </c>
      <c r="B2039" s="3" t="s">
        <v>43381</v>
      </c>
      <c r="C2039" s="3" t="s">
        <v>47775</v>
      </c>
      <c r="D2039" s="3" t="s">
        <v>47776</v>
      </c>
      <c r="E2039" s="3" t="s">
        <v>10</v>
      </c>
    </row>
    <row r="2040" spans="1:5">
      <c r="A2040" s="3">
        <v>2039</v>
      </c>
      <c r="B2040" s="3" t="s">
        <v>44062</v>
      </c>
      <c r="C2040" s="3" t="s">
        <v>47777</v>
      </c>
      <c r="D2040" s="3" t="s">
        <v>47778</v>
      </c>
      <c r="E2040" s="3" t="s">
        <v>10</v>
      </c>
    </row>
    <row r="2041" spans="1:5">
      <c r="A2041" s="3">
        <v>2040</v>
      </c>
      <c r="B2041" s="3" t="s">
        <v>44806</v>
      </c>
      <c r="C2041" s="3" t="s">
        <v>47779</v>
      </c>
      <c r="D2041" s="3" t="s">
        <v>47780</v>
      </c>
      <c r="E2041" s="3" t="s">
        <v>10</v>
      </c>
    </row>
    <row r="2042" spans="1:5">
      <c r="A2042" s="3">
        <v>2041</v>
      </c>
      <c r="B2042" s="3" t="s">
        <v>43606</v>
      </c>
      <c r="C2042" s="3" t="s">
        <v>47781</v>
      </c>
      <c r="D2042" s="3" t="s">
        <v>47782</v>
      </c>
      <c r="E2042" s="3" t="s">
        <v>10</v>
      </c>
    </row>
    <row r="2043" spans="1:5">
      <c r="A2043" s="3">
        <v>2042</v>
      </c>
      <c r="B2043" s="3" t="s">
        <v>47783</v>
      </c>
      <c r="C2043" s="3" t="s">
        <v>47784</v>
      </c>
      <c r="D2043" s="3" t="s">
        <v>47785</v>
      </c>
      <c r="E2043" s="3" t="s">
        <v>10</v>
      </c>
    </row>
    <row r="2044" spans="1:5">
      <c r="A2044" s="3">
        <v>2043</v>
      </c>
      <c r="B2044" s="3" t="s">
        <v>44297</v>
      </c>
      <c r="C2044" s="3" t="s">
        <v>47786</v>
      </c>
      <c r="D2044" s="3" t="s">
        <v>47787</v>
      </c>
      <c r="E2044" s="3" t="s">
        <v>10</v>
      </c>
    </row>
    <row r="2045" spans="1:5">
      <c r="A2045" s="3">
        <v>2044</v>
      </c>
      <c r="B2045" s="3" t="s">
        <v>43838</v>
      </c>
      <c r="C2045" s="3" t="s">
        <v>47788</v>
      </c>
      <c r="D2045" s="3" t="s">
        <v>47789</v>
      </c>
      <c r="E2045" s="3" t="s">
        <v>10</v>
      </c>
    </row>
    <row r="2046" spans="1:5">
      <c r="A2046" s="3">
        <v>2045</v>
      </c>
      <c r="B2046" s="3" t="s">
        <v>45033</v>
      </c>
      <c r="C2046" s="3" t="s">
        <v>47790</v>
      </c>
      <c r="D2046" s="3" t="s">
        <v>47791</v>
      </c>
      <c r="E2046" s="3" t="s">
        <v>10</v>
      </c>
    </row>
    <row r="2047" spans="1:5">
      <c r="A2047" s="3">
        <v>2046</v>
      </c>
      <c r="B2047" s="3" t="s">
        <v>43451</v>
      </c>
      <c r="C2047" s="3" t="s">
        <v>47792</v>
      </c>
      <c r="D2047" s="3" t="s">
        <v>47793</v>
      </c>
      <c r="E2047" s="3" t="s">
        <v>10</v>
      </c>
    </row>
    <row r="2048" spans="1:5">
      <c r="A2048" s="3">
        <v>2047</v>
      </c>
      <c r="B2048" s="3" t="s">
        <v>43150</v>
      </c>
      <c r="C2048" s="3" t="s">
        <v>47794</v>
      </c>
      <c r="D2048" s="3" t="s">
        <v>47795</v>
      </c>
      <c r="E2048" s="3" t="s">
        <v>10</v>
      </c>
    </row>
    <row r="2049" spans="1:5">
      <c r="A2049" s="3">
        <v>2048</v>
      </c>
      <c r="B2049" s="3" t="s">
        <v>47796</v>
      </c>
      <c r="C2049" s="3" t="s">
        <v>47797</v>
      </c>
      <c r="D2049" s="3" t="s">
        <v>47798</v>
      </c>
      <c r="E2049" s="3" t="s">
        <v>10</v>
      </c>
    </row>
    <row r="2050" spans="1:5">
      <c r="A2050" s="3">
        <v>2049</v>
      </c>
      <c r="B2050" s="3" t="s">
        <v>43209</v>
      </c>
      <c r="C2050" s="3" t="s">
        <v>47799</v>
      </c>
      <c r="D2050" s="3" t="s">
        <v>47800</v>
      </c>
      <c r="E2050" s="3" t="s">
        <v>10</v>
      </c>
    </row>
    <row r="2051" spans="1:5">
      <c r="A2051" s="3">
        <v>2050</v>
      </c>
      <c r="B2051" s="3" t="s">
        <v>43381</v>
      </c>
      <c r="C2051" s="3" t="s">
        <v>47801</v>
      </c>
      <c r="D2051" s="3" t="s">
        <v>47802</v>
      </c>
      <c r="E2051" s="3" t="s">
        <v>10</v>
      </c>
    </row>
    <row r="2052" spans="1:5">
      <c r="A2052" s="3">
        <v>2051</v>
      </c>
      <c r="B2052" s="3" t="s">
        <v>44514</v>
      </c>
      <c r="C2052" s="3" t="s">
        <v>47803</v>
      </c>
      <c r="D2052" s="3" t="s">
        <v>47804</v>
      </c>
      <c r="E2052" s="3" t="s">
        <v>10</v>
      </c>
    </row>
    <row r="2053" spans="1:5">
      <c r="A2053" s="3">
        <v>2052</v>
      </c>
      <c r="B2053" s="3" t="s">
        <v>6960</v>
      </c>
      <c r="C2053" s="3" t="s">
        <v>47805</v>
      </c>
      <c r="D2053" s="3" t="s">
        <v>47806</v>
      </c>
      <c r="E2053" s="3" t="s">
        <v>10</v>
      </c>
    </row>
    <row r="2054" spans="1:5">
      <c r="A2054" s="3">
        <v>2053</v>
      </c>
      <c r="B2054" s="3" t="s">
        <v>43150</v>
      </c>
      <c r="C2054" s="3" t="s">
        <v>47807</v>
      </c>
      <c r="D2054" s="3" t="s">
        <v>47808</v>
      </c>
      <c r="E2054" s="3" t="s">
        <v>10</v>
      </c>
    </row>
    <row r="2055" spans="1:5">
      <c r="A2055" s="3">
        <v>2054</v>
      </c>
      <c r="B2055" s="3" t="s">
        <v>44491</v>
      </c>
      <c r="C2055" s="3" t="s">
        <v>47809</v>
      </c>
      <c r="D2055" s="3" t="s">
        <v>47810</v>
      </c>
      <c r="E2055" s="3" t="s">
        <v>10</v>
      </c>
    </row>
    <row r="2056" spans="1:5">
      <c r="A2056" s="3">
        <v>2055</v>
      </c>
      <c r="B2056" s="3" t="s">
        <v>43955</v>
      </c>
      <c r="C2056" s="3" t="s">
        <v>47811</v>
      </c>
      <c r="D2056" s="3" t="s">
        <v>47812</v>
      </c>
      <c r="E2056" s="3" t="s">
        <v>10</v>
      </c>
    </row>
    <row r="2057" spans="1:5">
      <c r="A2057" s="3">
        <v>2056</v>
      </c>
      <c r="B2057" s="3" t="s">
        <v>43105</v>
      </c>
      <c r="C2057" s="3" t="s">
        <v>47813</v>
      </c>
      <c r="D2057" s="3" t="s">
        <v>47814</v>
      </c>
      <c r="E2057" s="3" t="s">
        <v>10</v>
      </c>
    </row>
    <row r="2058" spans="1:5">
      <c r="A2058" s="3">
        <v>2057</v>
      </c>
      <c r="B2058" s="3" t="s">
        <v>43317</v>
      </c>
      <c r="C2058" s="3" t="s">
        <v>47815</v>
      </c>
      <c r="D2058" s="3" t="s">
        <v>47816</v>
      </c>
      <c r="E2058" s="3" t="s">
        <v>10</v>
      </c>
    </row>
    <row r="2059" spans="1:5">
      <c r="A2059" s="3">
        <v>2058</v>
      </c>
      <c r="B2059" s="3" t="s">
        <v>44427</v>
      </c>
      <c r="C2059" s="3" t="s">
        <v>47817</v>
      </c>
      <c r="D2059" s="3" t="s">
        <v>47818</v>
      </c>
      <c r="E2059" s="3" t="s">
        <v>10</v>
      </c>
    </row>
    <row r="2060" spans="1:5">
      <c r="A2060" s="3">
        <v>2059</v>
      </c>
      <c r="B2060" s="3" t="s">
        <v>43185</v>
      </c>
      <c r="C2060" s="3" t="s">
        <v>47819</v>
      </c>
      <c r="D2060" s="3" t="s">
        <v>47820</v>
      </c>
      <c r="E2060" s="3" t="s">
        <v>10</v>
      </c>
    </row>
    <row r="2061" spans="1:5">
      <c r="A2061" s="3">
        <v>2060</v>
      </c>
      <c r="B2061" s="3" t="s">
        <v>47821</v>
      </c>
      <c r="C2061" s="3" t="s">
        <v>47822</v>
      </c>
      <c r="D2061" s="3" t="s">
        <v>47823</v>
      </c>
      <c r="E2061" s="3" t="s">
        <v>10</v>
      </c>
    </row>
    <row r="2062" spans="1:5">
      <c r="A2062" s="3">
        <v>2061</v>
      </c>
      <c r="B2062" s="3" t="s">
        <v>44435</v>
      </c>
      <c r="C2062" s="3" t="s">
        <v>47824</v>
      </c>
      <c r="D2062" s="3" t="s">
        <v>47825</v>
      </c>
      <c r="E2062" s="3" t="s">
        <v>10</v>
      </c>
    </row>
    <row r="2063" spans="1:5">
      <c r="A2063" s="3">
        <v>2062</v>
      </c>
      <c r="B2063" s="3" t="s">
        <v>43420</v>
      </c>
      <c r="C2063" s="3" t="s">
        <v>47826</v>
      </c>
      <c r="D2063" s="3" t="s">
        <v>47827</v>
      </c>
      <c r="E2063" s="3" t="s">
        <v>10</v>
      </c>
    </row>
    <row r="2064" spans="1:5">
      <c r="A2064" s="3">
        <v>2063</v>
      </c>
      <c r="B2064" s="3" t="s">
        <v>43412</v>
      </c>
      <c r="C2064" s="3" t="s">
        <v>47828</v>
      </c>
      <c r="D2064" s="3" t="s">
        <v>47829</v>
      </c>
      <c r="E2064" s="3" t="s">
        <v>10</v>
      </c>
    </row>
    <row r="2065" spans="1:5">
      <c r="A2065" s="3">
        <v>2064</v>
      </c>
      <c r="B2065" s="3" t="s">
        <v>43188</v>
      </c>
      <c r="C2065" s="3" t="s">
        <v>47830</v>
      </c>
      <c r="D2065" s="3" t="s">
        <v>47831</v>
      </c>
      <c r="E2065" s="3" t="s">
        <v>10</v>
      </c>
    </row>
    <row r="2066" spans="1:5">
      <c r="A2066" s="3">
        <v>2065</v>
      </c>
      <c r="B2066" s="3" t="s">
        <v>43496</v>
      </c>
      <c r="C2066" s="3" t="s">
        <v>47832</v>
      </c>
      <c r="D2066" s="3" t="s">
        <v>47833</v>
      </c>
      <c r="E2066" s="3" t="s">
        <v>10</v>
      </c>
    </row>
    <row r="2067" spans="1:5">
      <c r="A2067" s="3">
        <v>2066</v>
      </c>
      <c r="B2067" s="3" t="s">
        <v>44036</v>
      </c>
      <c r="C2067" s="3" t="s">
        <v>47834</v>
      </c>
      <c r="D2067" s="3" t="s">
        <v>47835</v>
      </c>
      <c r="E2067" s="3" t="s">
        <v>10</v>
      </c>
    </row>
    <row r="2068" spans="1:5">
      <c r="A2068" s="3">
        <v>2067</v>
      </c>
      <c r="B2068" s="3" t="s">
        <v>43168</v>
      </c>
      <c r="C2068" s="3" t="s">
        <v>47836</v>
      </c>
      <c r="D2068" s="3" t="s">
        <v>47837</v>
      </c>
      <c r="E2068" s="3" t="s">
        <v>10</v>
      </c>
    </row>
    <row r="2069" spans="1:5">
      <c r="A2069" s="3">
        <v>2068</v>
      </c>
      <c r="B2069" s="3" t="s">
        <v>44247</v>
      </c>
      <c r="C2069" s="3" t="s">
        <v>47838</v>
      </c>
      <c r="D2069" s="3" t="s">
        <v>47839</v>
      </c>
      <c r="E2069" s="3" t="s">
        <v>10</v>
      </c>
    </row>
    <row r="2070" spans="1:5">
      <c r="A2070" s="3">
        <v>2069</v>
      </c>
      <c r="B2070" s="3" t="s">
        <v>44135</v>
      </c>
      <c r="C2070" s="3" t="s">
        <v>47840</v>
      </c>
      <c r="D2070" s="3" t="s">
        <v>47841</v>
      </c>
      <c r="E2070" s="3" t="s">
        <v>10</v>
      </c>
    </row>
    <row r="2071" spans="1:5">
      <c r="A2071" s="3">
        <v>2070</v>
      </c>
      <c r="B2071" s="3" t="s">
        <v>43998</v>
      </c>
      <c r="C2071" s="3" t="s">
        <v>47842</v>
      </c>
      <c r="D2071" s="3" t="s">
        <v>47843</v>
      </c>
      <c r="E2071" s="3" t="s">
        <v>10</v>
      </c>
    </row>
    <row r="2072" spans="1:5">
      <c r="A2072" s="3">
        <v>2071</v>
      </c>
      <c r="B2072" s="3" t="s">
        <v>47844</v>
      </c>
      <c r="C2072" s="3" t="s">
        <v>47845</v>
      </c>
      <c r="D2072" s="3" t="s">
        <v>47846</v>
      </c>
      <c r="E2072" s="3" t="s">
        <v>10</v>
      </c>
    </row>
    <row r="2073" spans="1:5">
      <c r="A2073" s="3">
        <v>2072</v>
      </c>
      <c r="B2073" s="3" t="s">
        <v>43550</v>
      </c>
      <c r="C2073" s="3" t="s">
        <v>47847</v>
      </c>
      <c r="D2073" s="3" t="s">
        <v>47848</v>
      </c>
      <c r="E2073" s="3" t="s">
        <v>10</v>
      </c>
    </row>
    <row r="2074" spans="1:5">
      <c r="A2074" s="3">
        <v>2073</v>
      </c>
      <c r="B2074" s="3" t="s">
        <v>43561</v>
      </c>
      <c r="C2074" s="3" t="s">
        <v>47849</v>
      </c>
      <c r="D2074" s="3" t="s">
        <v>47850</v>
      </c>
      <c r="E2074" s="3" t="s">
        <v>10</v>
      </c>
    </row>
    <row r="2075" spans="1:5">
      <c r="A2075" s="3">
        <v>2074</v>
      </c>
      <c r="B2075" s="3" t="s">
        <v>43558</v>
      </c>
      <c r="C2075" s="3" t="s">
        <v>47851</v>
      </c>
      <c r="D2075" s="3" t="s">
        <v>47852</v>
      </c>
      <c r="E2075" s="3" t="s">
        <v>10</v>
      </c>
    </row>
    <row r="2076" spans="1:5">
      <c r="A2076" s="3">
        <v>2075</v>
      </c>
      <c r="B2076" s="3" t="s">
        <v>43270</v>
      </c>
      <c r="C2076" s="3" t="s">
        <v>47853</v>
      </c>
      <c r="D2076" s="3" t="s">
        <v>47854</v>
      </c>
      <c r="E2076" s="3" t="s">
        <v>10</v>
      </c>
    </row>
    <row r="2077" spans="1:5">
      <c r="A2077" s="3">
        <v>2076</v>
      </c>
      <c r="B2077" s="3" t="s">
        <v>47855</v>
      </c>
      <c r="C2077" s="3" t="s">
        <v>47856</v>
      </c>
      <c r="D2077" s="3" t="s">
        <v>47857</v>
      </c>
      <c r="E2077" s="3" t="s">
        <v>10</v>
      </c>
    </row>
    <row r="2078" spans="1:5">
      <c r="A2078" s="3">
        <v>2077</v>
      </c>
      <c r="B2078" s="3" t="s">
        <v>43535</v>
      </c>
      <c r="C2078" s="3" t="s">
        <v>47858</v>
      </c>
      <c r="D2078" s="3" t="s">
        <v>47859</v>
      </c>
      <c r="E2078" s="3" t="s">
        <v>10</v>
      </c>
    </row>
    <row r="2079" spans="1:5">
      <c r="A2079" s="3">
        <v>2078</v>
      </c>
      <c r="B2079" s="3" t="s">
        <v>43420</v>
      </c>
      <c r="C2079" s="3" t="s">
        <v>47860</v>
      </c>
      <c r="D2079" s="3" t="s">
        <v>47861</v>
      </c>
      <c r="E2079" s="3" t="s">
        <v>10</v>
      </c>
    </row>
    <row r="2080" spans="1:5">
      <c r="A2080" s="3">
        <v>2079</v>
      </c>
      <c r="B2080" s="3" t="s">
        <v>43384</v>
      </c>
      <c r="C2080" s="3" t="s">
        <v>47862</v>
      </c>
      <c r="D2080" s="3" t="s">
        <v>47863</v>
      </c>
      <c r="E2080" s="3" t="s">
        <v>10</v>
      </c>
    </row>
    <row r="2081" spans="1:5">
      <c r="A2081" s="3">
        <v>2080</v>
      </c>
      <c r="B2081" s="3" t="s">
        <v>47279</v>
      </c>
      <c r="C2081" s="3" t="s">
        <v>47864</v>
      </c>
      <c r="D2081" s="3" t="s">
        <v>47865</v>
      </c>
      <c r="E2081" s="3" t="s">
        <v>10</v>
      </c>
    </row>
    <row r="2082" spans="1:5">
      <c r="A2082" s="3">
        <v>2081</v>
      </c>
      <c r="B2082" s="3" t="s">
        <v>46146</v>
      </c>
      <c r="C2082" s="3" t="s">
        <v>47866</v>
      </c>
      <c r="D2082" s="3" t="s">
        <v>47867</v>
      </c>
      <c r="E2082" s="3" t="s">
        <v>10</v>
      </c>
    </row>
    <row r="2083" spans="1:5">
      <c r="A2083" s="3">
        <v>2082</v>
      </c>
      <c r="B2083" s="3" t="s">
        <v>43911</v>
      </c>
      <c r="C2083" s="3" t="s">
        <v>47868</v>
      </c>
      <c r="D2083" s="3" t="s">
        <v>47869</v>
      </c>
      <c r="E2083" s="3" t="s">
        <v>10</v>
      </c>
    </row>
    <row r="2084" spans="1:5">
      <c r="A2084" s="3">
        <v>2083</v>
      </c>
      <c r="B2084" s="3" t="s">
        <v>43347</v>
      </c>
      <c r="C2084" s="3" t="s">
        <v>47870</v>
      </c>
      <c r="D2084" s="3" t="s">
        <v>47871</v>
      </c>
      <c r="E2084" s="3" t="s">
        <v>10</v>
      </c>
    </row>
    <row r="2085" spans="1:5">
      <c r="A2085" s="3">
        <v>2084</v>
      </c>
      <c r="B2085" s="3" t="s">
        <v>43838</v>
      </c>
      <c r="C2085" s="3" t="s">
        <v>47872</v>
      </c>
      <c r="D2085" s="3" t="s">
        <v>47873</v>
      </c>
      <c r="E2085" s="3" t="s">
        <v>10</v>
      </c>
    </row>
    <row r="2086" spans="1:5">
      <c r="A2086" s="3">
        <v>2085</v>
      </c>
      <c r="B2086" s="3" t="s">
        <v>47874</v>
      </c>
      <c r="C2086" s="3" t="s">
        <v>47875</v>
      </c>
      <c r="D2086" s="3" t="s">
        <v>47876</v>
      </c>
      <c r="E2086" s="3" t="s">
        <v>10</v>
      </c>
    </row>
    <row r="2087" spans="1:5">
      <c r="A2087" s="3">
        <v>2086</v>
      </c>
      <c r="B2087" s="3" t="s">
        <v>46395</v>
      </c>
      <c r="C2087" s="3" t="s">
        <v>47877</v>
      </c>
      <c r="D2087" s="3" t="s">
        <v>47878</v>
      </c>
      <c r="E2087" s="3" t="s">
        <v>10</v>
      </c>
    </row>
    <row r="2088" spans="1:5">
      <c r="A2088" s="3">
        <v>2087</v>
      </c>
      <c r="B2088" s="3" t="s">
        <v>45454</v>
      </c>
      <c r="C2088" s="3" t="s">
        <v>47879</v>
      </c>
      <c r="D2088" s="3" t="s">
        <v>47880</v>
      </c>
      <c r="E2088" s="3" t="s">
        <v>10</v>
      </c>
    </row>
    <row r="2089" spans="1:5">
      <c r="A2089" s="3">
        <v>2088</v>
      </c>
      <c r="B2089" s="3" t="s">
        <v>44410</v>
      </c>
      <c r="C2089" s="3" t="s">
        <v>47881</v>
      </c>
      <c r="D2089" s="3" t="s">
        <v>47882</v>
      </c>
      <c r="E2089" s="3" t="s">
        <v>10</v>
      </c>
    </row>
    <row r="2090" spans="1:5">
      <c r="A2090" s="3">
        <v>2089</v>
      </c>
      <c r="B2090" s="3" t="s">
        <v>43317</v>
      </c>
      <c r="C2090" s="3" t="s">
        <v>47883</v>
      </c>
      <c r="D2090" s="3" t="s">
        <v>47884</v>
      </c>
      <c r="E2090" s="3" t="s">
        <v>10</v>
      </c>
    </row>
    <row r="2091" spans="1:5">
      <c r="A2091" s="3">
        <v>2090</v>
      </c>
      <c r="B2091" s="3" t="s">
        <v>8579</v>
      </c>
      <c r="C2091" s="3" t="s">
        <v>47885</v>
      </c>
      <c r="D2091" s="3" t="s">
        <v>47886</v>
      </c>
      <c r="E2091" s="3" t="s">
        <v>10</v>
      </c>
    </row>
    <row r="2092" spans="1:5">
      <c r="A2092" s="3">
        <v>2091</v>
      </c>
      <c r="B2092" s="3" t="s">
        <v>47887</v>
      </c>
      <c r="C2092" s="3" t="s">
        <v>47888</v>
      </c>
      <c r="D2092" s="3" t="s">
        <v>47889</v>
      </c>
      <c r="E2092" s="3" t="s">
        <v>10</v>
      </c>
    </row>
    <row r="2093" spans="1:5">
      <c r="A2093" s="3">
        <v>2092</v>
      </c>
      <c r="B2093" s="3" t="s">
        <v>43227</v>
      </c>
      <c r="C2093" s="3" t="s">
        <v>47890</v>
      </c>
      <c r="D2093" s="3" t="s">
        <v>47891</v>
      </c>
      <c r="E2093" s="3" t="s">
        <v>10</v>
      </c>
    </row>
    <row r="2094" spans="1:5">
      <c r="A2094" s="3">
        <v>2093</v>
      </c>
      <c r="B2094" s="3" t="s">
        <v>43527</v>
      </c>
      <c r="C2094" s="3" t="s">
        <v>47892</v>
      </c>
      <c r="D2094" s="3" t="s">
        <v>47893</v>
      </c>
      <c r="E2094" s="3" t="s">
        <v>10</v>
      </c>
    </row>
    <row r="2095" spans="1:5">
      <c r="A2095" s="3">
        <v>2094</v>
      </c>
      <c r="B2095" s="3" t="s">
        <v>43550</v>
      </c>
      <c r="C2095" s="3" t="s">
        <v>47894</v>
      </c>
      <c r="D2095" s="3" t="s">
        <v>47895</v>
      </c>
      <c r="E2095" s="3" t="s">
        <v>10</v>
      </c>
    </row>
    <row r="2096" spans="1:5">
      <c r="A2096" s="3">
        <v>2095</v>
      </c>
      <c r="B2096" s="3" t="s">
        <v>43381</v>
      </c>
      <c r="C2096" s="3" t="s">
        <v>47896</v>
      </c>
      <c r="D2096" s="3" t="s">
        <v>47897</v>
      </c>
      <c r="E2096" s="3" t="s">
        <v>10</v>
      </c>
    </row>
    <row r="2097" spans="1:5">
      <c r="A2097" s="3">
        <v>2096</v>
      </c>
      <c r="B2097" s="3" t="s">
        <v>43708</v>
      </c>
      <c r="C2097" s="3" t="s">
        <v>47898</v>
      </c>
      <c r="D2097" s="3" t="s">
        <v>47899</v>
      </c>
      <c r="E2097" s="3" t="s">
        <v>10</v>
      </c>
    </row>
    <row r="2098" spans="1:5">
      <c r="A2098" s="3">
        <v>2097</v>
      </c>
      <c r="B2098" s="3" t="s">
        <v>43361</v>
      </c>
      <c r="C2098" s="3" t="s">
        <v>47900</v>
      </c>
      <c r="D2098" s="3" t="s">
        <v>47901</v>
      </c>
      <c r="E2098" s="3" t="s">
        <v>10</v>
      </c>
    </row>
    <row r="2099" spans="1:5">
      <c r="A2099" s="3">
        <v>2098</v>
      </c>
      <c r="B2099" s="3" t="s">
        <v>43227</v>
      </c>
      <c r="C2099" s="3" t="s">
        <v>47902</v>
      </c>
      <c r="D2099" s="3" t="s">
        <v>47903</v>
      </c>
      <c r="E2099" s="3" t="s">
        <v>10</v>
      </c>
    </row>
    <row r="2100" spans="1:5">
      <c r="A2100" s="3">
        <v>2099</v>
      </c>
      <c r="B2100" s="3" t="s">
        <v>43949</v>
      </c>
      <c r="C2100" s="3" t="s">
        <v>47904</v>
      </c>
      <c r="D2100" s="3" t="s">
        <v>47905</v>
      </c>
      <c r="E2100" s="3" t="s">
        <v>10</v>
      </c>
    </row>
    <row r="2101" spans="1:5">
      <c r="A2101" s="3">
        <v>2100</v>
      </c>
      <c r="B2101" s="3" t="s">
        <v>43185</v>
      </c>
      <c r="C2101" s="3" t="s">
        <v>47906</v>
      </c>
      <c r="D2101" s="3" t="s">
        <v>47907</v>
      </c>
      <c r="E2101" s="3" t="s">
        <v>10</v>
      </c>
    </row>
    <row r="2102" spans="1:5">
      <c r="A2102" s="3">
        <v>2101</v>
      </c>
      <c r="B2102" s="3" t="s">
        <v>43798</v>
      </c>
      <c r="C2102" s="3" t="s">
        <v>47908</v>
      </c>
      <c r="D2102" s="3" t="s">
        <v>47909</v>
      </c>
      <c r="E2102" s="3" t="s">
        <v>10</v>
      </c>
    </row>
    <row r="2103" spans="1:5">
      <c r="A2103" s="3">
        <v>2102</v>
      </c>
      <c r="B2103" s="3" t="s">
        <v>44306</v>
      </c>
      <c r="C2103" s="3" t="s">
        <v>47910</v>
      </c>
      <c r="D2103" s="3" t="s">
        <v>47911</v>
      </c>
      <c r="E2103" s="3" t="s">
        <v>10</v>
      </c>
    </row>
    <row r="2104" spans="1:5">
      <c r="A2104" s="3">
        <v>2103</v>
      </c>
      <c r="B2104" s="3" t="s">
        <v>43558</v>
      </c>
      <c r="C2104" s="3" t="s">
        <v>47912</v>
      </c>
      <c r="D2104" s="3" t="s">
        <v>47913</v>
      </c>
      <c r="E2104" s="3" t="s">
        <v>10</v>
      </c>
    </row>
    <row r="2105" spans="1:5">
      <c r="A2105" s="3">
        <v>2104</v>
      </c>
      <c r="B2105" s="3" t="s">
        <v>43798</v>
      </c>
      <c r="C2105" s="3" t="s">
        <v>47914</v>
      </c>
      <c r="D2105" s="3" t="s">
        <v>47915</v>
      </c>
      <c r="E2105" s="3" t="s">
        <v>10</v>
      </c>
    </row>
    <row r="2106" spans="1:5">
      <c r="A2106" s="3">
        <v>2105</v>
      </c>
      <c r="B2106" s="3" t="s">
        <v>44435</v>
      </c>
      <c r="C2106" s="3" t="s">
        <v>47916</v>
      </c>
      <c r="D2106" s="3" t="s">
        <v>47917</v>
      </c>
      <c r="E2106" s="3" t="s">
        <v>10</v>
      </c>
    </row>
    <row r="2107" spans="1:5">
      <c r="A2107" s="3">
        <v>2106</v>
      </c>
      <c r="B2107" s="3" t="s">
        <v>43191</v>
      </c>
      <c r="C2107" s="3" t="s">
        <v>47918</v>
      </c>
      <c r="D2107" s="3" t="s">
        <v>47919</v>
      </c>
      <c r="E2107" s="3" t="s">
        <v>10</v>
      </c>
    </row>
    <row r="2108" spans="1:5">
      <c r="A2108" s="3">
        <v>2107</v>
      </c>
      <c r="B2108" s="3" t="s">
        <v>43309</v>
      </c>
      <c r="C2108" s="3" t="s">
        <v>47920</v>
      </c>
      <c r="D2108" s="3" t="s">
        <v>47921</v>
      </c>
      <c r="E2108" s="3" t="s">
        <v>10</v>
      </c>
    </row>
    <row r="2109" spans="1:5">
      <c r="A2109" s="3">
        <v>2108</v>
      </c>
      <c r="B2109" s="3" t="s">
        <v>47922</v>
      </c>
      <c r="C2109" s="3" t="s">
        <v>47923</v>
      </c>
      <c r="D2109" s="3" t="s">
        <v>47924</v>
      </c>
      <c r="E2109" s="3" t="s">
        <v>10</v>
      </c>
    </row>
    <row r="2110" spans="1:5">
      <c r="A2110" s="3">
        <v>2109</v>
      </c>
      <c r="B2110" s="3" t="s">
        <v>43833</v>
      </c>
      <c r="C2110" s="3" t="s">
        <v>47925</v>
      </c>
      <c r="D2110" s="3" t="s">
        <v>47926</v>
      </c>
      <c r="E2110" s="3" t="s">
        <v>10</v>
      </c>
    </row>
    <row r="2111" spans="1:5">
      <c r="A2111" s="3">
        <v>2110</v>
      </c>
      <c r="B2111" s="3" t="s">
        <v>44281</v>
      </c>
      <c r="C2111" s="3" t="s">
        <v>47927</v>
      </c>
      <c r="D2111" s="3" t="s">
        <v>47928</v>
      </c>
      <c r="E2111" s="3" t="s">
        <v>10</v>
      </c>
    </row>
    <row r="2112" spans="1:5">
      <c r="A2112" s="3">
        <v>2111</v>
      </c>
      <c r="B2112" s="3" t="s">
        <v>43921</v>
      </c>
      <c r="C2112" s="3" t="s">
        <v>47929</v>
      </c>
      <c r="D2112" s="3" t="s">
        <v>47930</v>
      </c>
      <c r="E2112" s="3" t="s">
        <v>10</v>
      </c>
    </row>
    <row r="2113" spans="1:5">
      <c r="A2113" s="3">
        <v>2112</v>
      </c>
      <c r="B2113" s="3" t="s">
        <v>47931</v>
      </c>
      <c r="C2113" s="3" t="s">
        <v>47932</v>
      </c>
      <c r="D2113" s="3" t="s">
        <v>47933</v>
      </c>
      <c r="E2113" s="3" t="s">
        <v>10</v>
      </c>
    </row>
    <row r="2114" spans="1:5">
      <c r="A2114" s="3">
        <v>2113</v>
      </c>
      <c r="B2114" s="3" t="s">
        <v>44252</v>
      </c>
      <c r="C2114" s="3" t="s">
        <v>47934</v>
      </c>
      <c r="D2114" s="3" t="s">
        <v>47935</v>
      </c>
      <c r="E2114" s="3" t="s">
        <v>10</v>
      </c>
    </row>
    <row r="2115" spans="1:5">
      <c r="A2115" s="3">
        <v>2114</v>
      </c>
      <c r="B2115" s="3" t="s">
        <v>43606</v>
      </c>
      <c r="C2115" s="3" t="s">
        <v>47936</v>
      </c>
      <c r="D2115" s="3" t="s">
        <v>47937</v>
      </c>
      <c r="E2115" s="3" t="s">
        <v>10</v>
      </c>
    </row>
    <row r="2116" spans="1:5">
      <c r="A2116" s="3">
        <v>2115</v>
      </c>
      <c r="B2116" s="3" t="s">
        <v>43227</v>
      </c>
      <c r="C2116" s="3" t="s">
        <v>47938</v>
      </c>
      <c r="D2116" s="3" t="s">
        <v>47939</v>
      </c>
      <c r="E2116" s="3" t="s">
        <v>10</v>
      </c>
    </row>
    <row r="2117" spans="1:5">
      <c r="A2117" s="3">
        <v>2116</v>
      </c>
      <c r="B2117" s="3" t="s">
        <v>47940</v>
      </c>
      <c r="C2117" s="3" t="s">
        <v>47941</v>
      </c>
      <c r="D2117" s="3" t="s">
        <v>47942</v>
      </c>
      <c r="E2117" s="3" t="s">
        <v>10</v>
      </c>
    </row>
    <row r="2118" spans="1:5">
      <c r="A2118" s="3">
        <v>2117</v>
      </c>
      <c r="B2118" s="3" t="s">
        <v>43486</v>
      </c>
      <c r="C2118" s="3" t="s">
        <v>47943</v>
      </c>
      <c r="D2118" s="3" t="s">
        <v>47944</v>
      </c>
      <c r="E2118" s="3" t="s">
        <v>10</v>
      </c>
    </row>
    <row r="2119" spans="1:5">
      <c r="A2119" s="3">
        <v>2118</v>
      </c>
      <c r="B2119" s="3" t="s">
        <v>47945</v>
      </c>
      <c r="C2119" s="3" t="s">
        <v>47946</v>
      </c>
      <c r="D2119" s="3" t="s">
        <v>47947</v>
      </c>
      <c r="E2119" s="3" t="s">
        <v>10</v>
      </c>
    </row>
    <row r="2120" spans="1:5">
      <c r="A2120" s="3">
        <v>2119</v>
      </c>
      <c r="B2120" s="3" t="s">
        <v>43822</v>
      </c>
      <c r="C2120" s="3" t="s">
        <v>47948</v>
      </c>
      <c r="D2120" s="3" t="s">
        <v>47949</v>
      </c>
      <c r="E2120" s="3" t="s">
        <v>10</v>
      </c>
    </row>
    <row r="2121" spans="1:5">
      <c r="A2121" s="3">
        <v>2120</v>
      </c>
      <c r="B2121" s="3" t="s">
        <v>47950</v>
      </c>
      <c r="C2121" s="3" t="s">
        <v>47951</v>
      </c>
      <c r="D2121" s="3" t="s">
        <v>47952</v>
      </c>
      <c r="E2121" s="3" t="s">
        <v>10</v>
      </c>
    </row>
    <row r="2122" spans="1:5">
      <c r="A2122" s="3">
        <v>2121</v>
      </c>
      <c r="B2122" s="3" t="s">
        <v>47953</v>
      </c>
      <c r="C2122" s="3" t="s">
        <v>47954</v>
      </c>
      <c r="D2122" s="3" t="s">
        <v>47955</v>
      </c>
      <c r="E2122" s="3" t="s">
        <v>10</v>
      </c>
    </row>
    <row r="2123" spans="1:5">
      <c r="A2123" s="3">
        <v>2122</v>
      </c>
      <c r="B2123" s="3" t="s">
        <v>44191</v>
      </c>
      <c r="C2123" s="3" t="s">
        <v>47956</v>
      </c>
      <c r="D2123" s="3" t="s">
        <v>47957</v>
      </c>
      <c r="E2123" s="3" t="s">
        <v>10</v>
      </c>
    </row>
    <row r="2124" spans="1:5">
      <c r="A2124" s="3">
        <v>2123</v>
      </c>
      <c r="B2124" s="3" t="s">
        <v>43798</v>
      </c>
      <c r="C2124" s="3" t="s">
        <v>47958</v>
      </c>
      <c r="D2124" s="3" t="s">
        <v>47959</v>
      </c>
      <c r="E2124" s="3" t="s">
        <v>10</v>
      </c>
    </row>
    <row r="2125" spans="1:5">
      <c r="A2125" s="3">
        <v>2124</v>
      </c>
      <c r="B2125" s="3" t="s">
        <v>47960</v>
      </c>
      <c r="C2125" s="3" t="s">
        <v>47961</v>
      </c>
      <c r="D2125" s="3" t="s">
        <v>47962</v>
      </c>
      <c r="E2125" s="3" t="s">
        <v>10</v>
      </c>
    </row>
    <row r="2126" spans="1:5">
      <c r="A2126" s="3">
        <v>2125</v>
      </c>
      <c r="B2126" s="3" t="s">
        <v>47963</v>
      </c>
      <c r="C2126" s="3" t="s">
        <v>47964</v>
      </c>
      <c r="D2126" s="3" t="s">
        <v>47965</v>
      </c>
      <c r="E2126" s="3" t="s">
        <v>10</v>
      </c>
    </row>
    <row r="2127" spans="1:5">
      <c r="A2127" s="3">
        <v>2126</v>
      </c>
      <c r="B2127" s="3" t="s">
        <v>44252</v>
      </c>
      <c r="C2127" s="3" t="s">
        <v>47966</v>
      </c>
      <c r="D2127" s="3" t="s">
        <v>47967</v>
      </c>
      <c r="E2127" s="3" t="s">
        <v>10</v>
      </c>
    </row>
    <row r="2128" spans="1:5">
      <c r="A2128" s="3">
        <v>2127</v>
      </c>
      <c r="B2128" s="3" t="s">
        <v>43535</v>
      </c>
      <c r="C2128" s="3" t="s">
        <v>47968</v>
      </c>
      <c r="D2128" s="3" t="s">
        <v>47969</v>
      </c>
      <c r="E2128" s="3" t="s">
        <v>10</v>
      </c>
    </row>
    <row r="2129" spans="1:5">
      <c r="A2129" s="3">
        <v>2128</v>
      </c>
      <c r="B2129" s="3" t="s">
        <v>43406</v>
      </c>
      <c r="C2129" s="3" t="s">
        <v>47970</v>
      </c>
      <c r="D2129" s="3" t="s">
        <v>47971</v>
      </c>
      <c r="E2129" s="3" t="s">
        <v>10</v>
      </c>
    </row>
    <row r="2130" spans="1:5">
      <c r="A2130" s="3">
        <v>2129</v>
      </c>
      <c r="B2130" s="3" t="s">
        <v>47972</v>
      </c>
      <c r="C2130" s="3" t="s">
        <v>47973</v>
      </c>
      <c r="D2130" s="3" t="s">
        <v>47974</v>
      </c>
      <c r="E2130" s="3" t="s">
        <v>10</v>
      </c>
    </row>
    <row r="2131" spans="1:5">
      <c r="A2131" s="3">
        <v>2130</v>
      </c>
      <c r="B2131" s="3" t="s">
        <v>43194</v>
      </c>
      <c r="C2131" s="3" t="s">
        <v>47975</v>
      </c>
      <c r="D2131" s="3" t="s">
        <v>47976</v>
      </c>
      <c r="E2131" s="3" t="s">
        <v>10</v>
      </c>
    </row>
    <row r="2132" spans="1:5">
      <c r="A2132" s="3">
        <v>2131</v>
      </c>
      <c r="B2132" s="3" t="s">
        <v>43451</v>
      </c>
      <c r="C2132" s="3" t="s">
        <v>47977</v>
      </c>
      <c r="D2132" s="3" t="s">
        <v>47978</v>
      </c>
      <c r="E2132" s="3" t="s">
        <v>10</v>
      </c>
    </row>
    <row r="2133" spans="1:5">
      <c r="A2133" s="3">
        <v>2132</v>
      </c>
      <c r="B2133" s="3" t="s">
        <v>47979</v>
      </c>
      <c r="C2133" s="3" t="s">
        <v>47980</v>
      </c>
      <c r="D2133" s="3" t="s">
        <v>47981</v>
      </c>
      <c r="E2133" s="3" t="s">
        <v>10</v>
      </c>
    </row>
    <row r="2134" spans="1:5">
      <c r="A2134" s="3">
        <v>2133</v>
      </c>
      <c r="B2134" s="3" t="s">
        <v>44247</v>
      </c>
      <c r="C2134" s="3" t="s">
        <v>47982</v>
      </c>
      <c r="D2134" s="3" t="s">
        <v>47983</v>
      </c>
      <c r="E2134" s="3" t="s">
        <v>10</v>
      </c>
    </row>
    <row r="2135" spans="1:5">
      <c r="A2135" s="3">
        <v>2134</v>
      </c>
      <c r="B2135" s="3" t="s">
        <v>43867</v>
      </c>
      <c r="C2135" s="3" t="s">
        <v>47984</v>
      </c>
      <c r="D2135" s="3" t="s">
        <v>47985</v>
      </c>
      <c r="E2135" s="3" t="s">
        <v>10</v>
      </c>
    </row>
    <row r="2136" spans="1:5">
      <c r="A2136" s="3">
        <v>2135</v>
      </c>
      <c r="B2136" s="3" t="s">
        <v>44713</v>
      </c>
      <c r="C2136" s="3" t="s">
        <v>47986</v>
      </c>
      <c r="D2136" s="3" t="s">
        <v>47987</v>
      </c>
      <c r="E2136" s="3" t="s">
        <v>10</v>
      </c>
    </row>
    <row r="2137" spans="1:5">
      <c r="A2137" s="3">
        <v>2136</v>
      </c>
      <c r="B2137" s="3" t="s">
        <v>43304</v>
      </c>
      <c r="C2137" s="3" t="s">
        <v>47988</v>
      </c>
      <c r="D2137" s="3" t="s">
        <v>47989</v>
      </c>
      <c r="E2137" s="3" t="s">
        <v>10</v>
      </c>
    </row>
    <row r="2138" spans="1:5">
      <c r="A2138" s="3">
        <v>2137</v>
      </c>
      <c r="B2138" s="3" t="s">
        <v>43670</v>
      </c>
      <c r="C2138" s="3" t="s">
        <v>47990</v>
      </c>
      <c r="D2138" s="3" t="s">
        <v>47991</v>
      </c>
      <c r="E2138" s="3" t="s">
        <v>10</v>
      </c>
    </row>
    <row r="2139" spans="1:5">
      <c r="A2139" s="3">
        <v>2138</v>
      </c>
      <c r="B2139" s="3" t="s">
        <v>43295</v>
      </c>
      <c r="C2139" s="3" t="s">
        <v>47992</v>
      </c>
      <c r="D2139" s="3" t="s">
        <v>47993</v>
      </c>
      <c r="E2139" s="3" t="s">
        <v>10</v>
      </c>
    </row>
    <row r="2140" spans="1:5">
      <c r="A2140" s="3">
        <v>2139</v>
      </c>
      <c r="B2140" s="3" t="s">
        <v>43965</v>
      </c>
      <c r="C2140" s="3" t="s">
        <v>47994</v>
      </c>
      <c r="D2140" s="3" t="s">
        <v>47995</v>
      </c>
      <c r="E2140" s="3" t="s">
        <v>10</v>
      </c>
    </row>
    <row r="2141" spans="1:5">
      <c r="A2141" s="3">
        <v>2140</v>
      </c>
      <c r="B2141" s="3" t="s">
        <v>43965</v>
      </c>
      <c r="C2141" s="3" t="s">
        <v>47996</v>
      </c>
      <c r="D2141" s="3" t="s">
        <v>47997</v>
      </c>
      <c r="E2141" s="3" t="s">
        <v>10</v>
      </c>
    </row>
    <row r="2142" spans="1:5">
      <c r="A2142" s="3">
        <v>2141</v>
      </c>
      <c r="B2142" s="3" t="s">
        <v>43798</v>
      </c>
      <c r="C2142" s="3" t="s">
        <v>47998</v>
      </c>
      <c r="D2142" s="3" t="s">
        <v>47999</v>
      </c>
      <c r="E2142" s="3" t="s">
        <v>10</v>
      </c>
    </row>
    <row r="2143" spans="1:5">
      <c r="A2143" s="3">
        <v>2142</v>
      </c>
      <c r="B2143" s="3" t="s">
        <v>43264</v>
      </c>
      <c r="C2143" s="3" t="s">
        <v>48000</v>
      </c>
      <c r="D2143" s="3" t="s">
        <v>48001</v>
      </c>
      <c r="E2143" s="3" t="s">
        <v>10</v>
      </c>
    </row>
    <row r="2144" spans="1:5">
      <c r="A2144" s="3">
        <v>2143</v>
      </c>
      <c r="B2144" s="3" t="s">
        <v>43212</v>
      </c>
      <c r="C2144" s="3" t="s">
        <v>48002</v>
      </c>
      <c r="D2144" s="3" t="s">
        <v>48003</v>
      </c>
      <c r="E2144" s="3" t="s">
        <v>10</v>
      </c>
    </row>
    <row r="2145" spans="1:5">
      <c r="A2145" s="3">
        <v>2144</v>
      </c>
      <c r="B2145" s="3" t="s">
        <v>8579</v>
      </c>
      <c r="C2145" s="3" t="s">
        <v>48004</v>
      </c>
      <c r="D2145" s="3" t="s">
        <v>48005</v>
      </c>
      <c r="E2145" s="3" t="s">
        <v>10</v>
      </c>
    </row>
    <row r="2146" spans="1:5">
      <c r="A2146" s="3">
        <v>2145</v>
      </c>
      <c r="B2146" s="3" t="s">
        <v>43928</v>
      </c>
      <c r="C2146" s="3" t="s">
        <v>48006</v>
      </c>
      <c r="D2146" s="3" t="s">
        <v>48007</v>
      </c>
      <c r="E2146" s="3" t="s">
        <v>10</v>
      </c>
    </row>
    <row r="2147" spans="1:5">
      <c r="A2147" s="3">
        <v>2146</v>
      </c>
      <c r="B2147" s="3" t="s">
        <v>44713</v>
      </c>
      <c r="C2147" s="3" t="s">
        <v>48008</v>
      </c>
      <c r="D2147" s="3" t="s">
        <v>48009</v>
      </c>
      <c r="E2147" s="3" t="s">
        <v>10</v>
      </c>
    </row>
    <row r="2148" spans="1:5">
      <c r="A2148" s="3">
        <v>2147</v>
      </c>
      <c r="B2148" s="3" t="s">
        <v>43301</v>
      </c>
      <c r="C2148" s="3" t="s">
        <v>48010</v>
      </c>
      <c r="D2148" s="3" t="s">
        <v>48011</v>
      </c>
      <c r="E2148" s="3" t="s">
        <v>10</v>
      </c>
    </row>
    <row r="2149" spans="1:5">
      <c r="A2149" s="3">
        <v>2148</v>
      </c>
      <c r="B2149" s="3" t="s">
        <v>43519</v>
      </c>
      <c r="C2149" s="3" t="s">
        <v>48012</v>
      </c>
      <c r="D2149" s="3" t="s">
        <v>48013</v>
      </c>
      <c r="E2149" s="3" t="s">
        <v>10</v>
      </c>
    </row>
    <row r="2150" spans="1:5">
      <c r="A2150" s="3">
        <v>2149</v>
      </c>
      <c r="B2150" s="3" t="s">
        <v>43439</v>
      </c>
      <c r="C2150" s="3" t="s">
        <v>48014</v>
      </c>
      <c r="D2150" s="3" t="s">
        <v>48015</v>
      </c>
      <c r="E2150" s="3" t="s">
        <v>10</v>
      </c>
    </row>
    <row r="2151" spans="1:5">
      <c r="A2151" s="3">
        <v>2150</v>
      </c>
      <c r="B2151" s="3" t="s">
        <v>43156</v>
      </c>
      <c r="C2151" s="3" t="s">
        <v>48016</v>
      </c>
      <c r="D2151" s="3" t="s">
        <v>48017</v>
      </c>
      <c r="E2151" s="3" t="s">
        <v>10</v>
      </c>
    </row>
    <row r="2152" spans="1:5">
      <c r="A2152" s="3">
        <v>2151</v>
      </c>
      <c r="B2152" s="3" t="s">
        <v>47197</v>
      </c>
      <c r="C2152" s="3" t="s">
        <v>48018</v>
      </c>
      <c r="D2152" s="3" t="s">
        <v>48019</v>
      </c>
      <c r="E2152" s="3" t="s">
        <v>10</v>
      </c>
    </row>
    <row r="2153" spans="1:5">
      <c r="A2153" s="3">
        <v>2152</v>
      </c>
      <c r="B2153" s="3" t="s">
        <v>10482</v>
      </c>
      <c r="C2153" s="3" t="s">
        <v>48020</v>
      </c>
      <c r="D2153" s="3" t="s">
        <v>48021</v>
      </c>
      <c r="E2153" s="3" t="s">
        <v>10</v>
      </c>
    </row>
    <row r="2154" spans="1:5">
      <c r="A2154" s="3">
        <v>2153</v>
      </c>
      <c r="B2154" s="3" t="s">
        <v>43328</v>
      </c>
      <c r="C2154" s="3" t="s">
        <v>48022</v>
      </c>
      <c r="D2154" s="3" t="s">
        <v>48023</v>
      </c>
      <c r="E2154" s="3" t="s">
        <v>10</v>
      </c>
    </row>
    <row r="2155" spans="1:5">
      <c r="A2155" s="3">
        <v>2154</v>
      </c>
      <c r="B2155" s="3" t="s">
        <v>43928</v>
      </c>
      <c r="C2155" s="3" t="s">
        <v>48024</v>
      </c>
      <c r="D2155" s="3" t="s">
        <v>48025</v>
      </c>
      <c r="E2155" s="3" t="s">
        <v>10</v>
      </c>
    </row>
    <row r="2156" spans="1:5">
      <c r="A2156" s="3">
        <v>2155</v>
      </c>
      <c r="B2156" s="3" t="s">
        <v>48026</v>
      </c>
      <c r="C2156" s="3" t="s">
        <v>48027</v>
      </c>
      <c r="D2156" s="3" t="s">
        <v>48028</v>
      </c>
      <c r="E2156" s="3" t="s">
        <v>10</v>
      </c>
    </row>
    <row r="2157" spans="1:5">
      <c r="A2157" s="3">
        <v>2156</v>
      </c>
      <c r="B2157" s="3" t="s">
        <v>43339</v>
      </c>
      <c r="C2157" s="3" t="s">
        <v>48029</v>
      </c>
      <c r="D2157" s="3" t="s">
        <v>48030</v>
      </c>
      <c r="E2157" s="3" t="s">
        <v>10</v>
      </c>
    </row>
    <row r="2158" spans="1:5">
      <c r="A2158" s="3">
        <v>2157</v>
      </c>
      <c r="B2158" s="3" t="s">
        <v>48031</v>
      </c>
      <c r="C2158" s="3" t="s">
        <v>48032</v>
      </c>
      <c r="D2158" s="3" t="s">
        <v>48033</v>
      </c>
      <c r="E2158" s="3" t="s">
        <v>10</v>
      </c>
    </row>
    <row r="2159" spans="1:5">
      <c r="A2159" s="3">
        <v>2158</v>
      </c>
      <c r="B2159" s="3" t="s">
        <v>47336</v>
      </c>
      <c r="C2159" s="3" t="s">
        <v>48034</v>
      </c>
      <c r="D2159" s="3" t="s">
        <v>48035</v>
      </c>
      <c r="E2159" s="3" t="s">
        <v>10</v>
      </c>
    </row>
    <row r="2160" spans="1:5">
      <c r="A2160" s="3">
        <v>2159</v>
      </c>
      <c r="B2160" s="3" t="s">
        <v>47529</v>
      </c>
      <c r="C2160" s="3" t="s">
        <v>48036</v>
      </c>
      <c r="D2160" s="3" t="s">
        <v>48037</v>
      </c>
      <c r="E2160" s="3" t="s">
        <v>10</v>
      </c>
    </row>
    <row r="2161" spans="1:5">
      <c r="A2161" s="3">
        <v>2160</v>
      </c>
      <c r="B2161" s="3" t="s">
        <v>48038</v>
      </c>
      <c r="C2161" s="3" t="s">
        <v>48039</v>
      </c>
      <c r="D2161" s="3" t="s">
        <v>48040</v>
      </c>
      <c r="E2161" s="3" t="s">
        <v>10</v>
      </c>
    </row>
    <row r="2162" spans="1:5">
      <c r="A2162" s="3">
        <v>2161</v>
      </c>
      <c r="B2162" s="3" t="s">
        <v>48041</v>
      </c>
      <c r="C2162" s="3" t="s">
        <v>48042</v>
      </c>
      <c r="D2162" s="3" t="s">
        <v>48043</v>
      </c>
      <c r="E2162" s="3" t="s">
        <v>10</v>
      </c>
    </row>
    <row r="2163" spans="1:5">
      <c r="A2163" s="3">
        <v>2162</v>
      </c>
      <c r="B2163" s="3" t="s">
        <v>43384</v>
      </c>
      <c r="C2163" s="3" t="s">
        <v>48044</v>
      </c>
      <c r="D2163" s="3" t="s">
        <v>48045</v>
      </c>
      <c r="E2163" s="3" t="s">
        <v>10</v>
      </c>
    </row>
    <row r="2164" spans="1:5">
      <c r="A2164" s="3">
        <v>2163</v>
      </c>
      <c r="B2164" s="3" t="s">
        <v>44438</v>
      </c>
      <c r="C2164" s="3" t="s">
        <v>48046</v>
      </c>
      <c r="D2164" s="3" t="s">
        <v>48047</v>
      </c>
      <c r="E2164" s="3" t="s">
        <v>10</v>
      </c>
    </row>
    <row r="2165" spans="1:5">
      <c r="A2165" s="3">
        <v>2164</v>
      </c>
      <c r="B2165" s="3" t="s">
        <v>48048</v>
      </c>
      <c r="C2165" s="3" t="s">
        <v>48049</v>
      </c>
      <c r="D2165" s="3" t="s">
        <v>48050</v>
      </c>
      <c r="E2165" s="3" t="s">
        <v>10</v>
      </c>
    </row>
    <row r="2166" spans="1:5">
      <c r="A2166" s="3">
        <v>2165</v>
      </c>
      <c r="B2166" s="3" t="s">
        <v>48051</v>
      </c>
      <c r="C2166" s="3" t="s">
        <v>48052</v>
      </c>
      <c r="D2166" s="3" t="s">
        <v>48053</v>
      </c>
      <c r="E2166" s="3" t="s">
        <v>10</v>
      </c>
    </row>
    <row r="2167" spans="1:5">
      <c r="A2167" s="3">
        <v>2166</v>
      </c>
      <c r="B2167" s="3" t="s">
        <v>43301</v>
      </c>
      <c r="C2167" s="3" t="s">
        <v>48054</v>
      </c>
      <c r="D2167" s="3" t="s">
        <v>48055</v>
      </c>
      <c r="E2167" s="3" t="s">
        <v>10</v>
      </c>
    </row>
    <row r="2168" spans="1:5">
      <c r="A2168" s="3">
        <v>2167</v>
      </c>
      <c r="B2168" s="3" t="s">
        <v>43451</v>
      </c>
      <c r="C2168" s="3" t="s">
        <v>48056</v>
      </c>
      <c r="D2168" s="3" t="s">
        <v>48057</v>
      </c>
      <c r="E2168" s="3" t="s">
        <v>10</v>
      </c>
    </row>
    <row r="2169" spans="1:5">
      <c r="A2169" s="3">
        <v>2168</v>
      </c>
      <c r="B2169" s="3" t="s">
        <v>43798</v>
      </c>
      <c r="C2169" s="3" t="s">
        <v>48058</v>
      </c>
      <c r="D2169" s="3" t="s">
        <v>48059</v>
      </c>
      <c r="E2169" s="3" t="s">
        <v>10</v>
      </c>
    </row>
    <row r="2170" spans="1:5">
      <c r="A2170" s="3">
        <v>2169</v>
      </c>
      <c r="B2170" s="3" t="s">
        <v>43535</v>
      </c>
      <c r="C2170" s="3" t="s">
        <v>48060</v>
      </c>
      <c r="D2170" s="3" t="s">
        <v>48061</v>
      </c>
      <c r="E2170" s="3" t="s">
        <v>10</v>
      </c>
    </row>
    <row r="2171" spans="1:5">
      <c r="A2171" s="3">
        <v>2170</v>
      </c>
      <c r="B2171" s="3" t="s">
        <v>46177</v>
      </c>
      <c r="C2171" s="3" t="s">
        <v>48062</v>
      </c>
      <c r="D2171" s="3" t="s">
        <v>48063</v>
      </c>
      <c r="E2171" s="3" t="s">
        <v>10</v>
      </c>
    </row>
    <row r="2172" spans="1:5">
      <c r="A2172" s="3">
        <v>2171</v>
      </c>
      <c r="B2172" s="3" t="s">
        <v>44762</v>
      </c>
      <c r="C2172" s="3" t="s">
        <v>48064</v>
      </c>
      <c r="D2172" s="3" t="s">
        <v>48065</v>
      </c>
      <c r="E2172" s="3" t="s">
        <v>10</v>
      </c>
    </row>
    <row r="2173" spans="1:5">
      <c r="A2173" s="3">
        <v>2172</v>
      </c>
      <c r="B2173" s="3" t="s">
        <v>43304</v>
      </c>
      <c r="C2173" s="3" t="s">
        <v>48066</v>
      </c>
      <c r="D2173" s="3" t="s">
        <v>48067</v>
      </c>
      <c r="E2173" s="3" t="s">
        <v>10</v>
      </c>
    </row>
    <row r="2174" spans="1:5">
      <c r="A2174" s="3">
        <v>2173</v>
      </c>
      <c r="B2174" s="3" t="s">
        <v>43689</v>
      </c>
      <c r="C2174" s="3" t="s">
        <v>48068</v>
      </c>
      <c r="D2174" s="3" t="s">
        <v>48069</v>
      </c>
      <c r="E2174" s="3" t="s">
        <v>10</v>
      </c>
    </row>
    <row r="2175" spans="1:5">
      <c r="A2175" s="3">
        <v>2174</v>
      </c>
      <c r="B2175" s="3" t="s">
        <v>43295</v>
      </c>
      <c r="C2175" s="3" t="s">
        <v>48070</v>
      </c>
      <c r="D2175" s="3" t="s">
        <v>48071</v>
      </c>
      <c r="E2175" s="3" t="s">
        <v>10</v>
      </c>
    </row>
    <row r="2176" spans="1:5">
      <c r="A2176" s="3">
        <v>2175</v>
      </c>
      <c r="B2176" s="3" t="s">
        <v>48072</v>
      </c>
      <c r="C2176" s="3" t="s">
        <v>48073</v>
      </c>
      <c r="D2176" s="3" t="s">
        <v>48074</v>
      </c>
      <c r="E2176" s="3" t="s">
        <v>10</v>
      </c>
    </row>
    <row r="2177" spans="1:5">
      <c r="A2177" s="3">
        <v>2176</v>
      </c>
      <c r="B2177" s="3" t="s">
        <v>48075</v>
      </c>
      <c r="C2177" s="3" t="s">
        <v>48076</v>
      </c>
      <c r="D2177" s="3" t="s">
        <v>48077</v>
      </c>
      <c r="E2177" s="3" t="s">
        <v>10</v>
      </c>
    </row>
    <row r="2178" spans="1:5">
      <c r="A2178" s="3">
        <v>2177</v>
      </c>
      <c r="B2178" s="3" t="s">
        <v>43420</v>
      </c>
      <c r="C2178" s="3" t="s">
        <v>48078</v>
      </c>
      <c r="D2178" s="3" t="s">
        <v>48079</v>
      </c>
      <c r="E2178" s="3" t="s">
        <v>10</v>
      </c>
    </row>
    <row r="2179" spans="1:5">
      <c r="A2179" s="3">
        <v>2178</v>
      </c>
      <c r="B2179" s="3" t="s">
        <v>47391</v>
      </c>
      <c r="C2179" s="3" t="s">
        <v>48080</v>
      </c>
      <c r="D2179" s="3" t="s">
        <v>48081</v>
      </c>
      <c r="E2179" s="3" t="s">
        <v>10</v>
      </c>
    </row>
    <row r="2180" spans="1:5">
      <c r="A2180" s="3">
        <v>2179</v>
      </c>
      <c r="B2180" s="3" t="s">
        <v>48082</v>
      </c>
      <c r="C2180" s="3" t="s">
        <v>48083</v>
      </c>
      <c r="D2180" s="3" t="s">
        <v>48084</v>
      </c>
      <c r="E2180" s="3" t="s">
        <v>10</v>
      </c>
    </row>
    <row r="2181" spans="1:5">
      <c r="A2181" s="3">
        <v>2180</v>
      </c>
      <c r="B2181" s="3" t="s">
        <v>43227</v>
      </c>
      <c r="C2181" s="3" t="s">
        <v>48085</v>
      </c>
      <c r="D2181" s="3" t="s">
        <v>48086</v>
      </c>
      <c r="E2181" s="3" t="s">
        <v>10</v>
      </c>
    </row>
    <row r="2182" spans="1:5">
      <c r="A2182" s="3">
        <v>2181</v>
      </c>
      <c r="B2182" s="3" t="s">
        <v>43203</v>
      </c>
      <c r="C2182" s="3" t="s">
        <v>48087</v>
      </c>
      <c r="D2182" s="3" t="s">
        <v>48088</v>
      </c>
      <c r="E2182" s="3" t="s">
        <v>10</v>
      </c>
    </row>
    <row r="2183" spans="1:5">
      <c r="A2183" s="3">
        <v>2182</v>
      </c>
      <c r="B2183" s="3" t="s">
        <v>44713</v>
      </c>
      <c r="C2183" s="3" t="s">
        <v>48089</v>
      </c>
      <c r="D2183" s="3" t="s">
        <v>48090</v>
      </c>
      <c r="E2183" s="3" t="s">
        <v>10</v>
      </c>
    </row>
    <row r="2184" spans="1:5">
      <c r="A2184" s="3">
        <v>2183</v>
      </c>
      <c r="B2184" s="3" t="s">
        <v>43575</v>
      </c>
      <c r="C2184" s="3" t="s">
        <v>48091</v>
      </c>
      <c r="D2184" s="3" t="s">
        <v>48092</v>
      </c>
      <c r="E2184" s="3" t="s">
        <v>10</v>
      </c>
    </row>
    <row r="2185" spans="1:5">
      <c r="A2185" s="3">
        <v>2184</v>
      </c>
      <c r="B2185" s="3" t="s">
        <v>43224</v>
      </c>
      <c r="C2185" s="3" t="s">
        <v>48093</v>
      </c>
      <c r="D2185" s="3" t="s">
        <v>48094</v>
      </c>
      <c r="E2185" s="3" t="s">
        <v>10</v>
      </c>
    </row>
    <row r="2186" spans="1:5">
      <c r="A2186" s="3">
        <v>2185</v>
      </c>
      <c r="B2186" s="3" t="s">
        <v>48095</v>
      </c>
      <c r="C2186" s="3" t="s">
        <v>48096</v>
      </c>
      <c r="D2186" s="3" t="s">
        <v>48097</v>
      </c>
      <c r="E2186" s="3" t="s">
        <v>10</v>
      </c>
    </row>
    <row r="2187" spans="1:5">
      <c r="A2187" s="3">
        <v>2186</v>
      </c>
      <c r="B2187" s="3" t="s">
        <v>44297</v>
      </c>
      <c r="C2187" s="3" t="s">
        <v>48098</v>
      </c>
      <c r="D2187" s="3" t="s">
        <v>48099</v>
      </c>
      <c r="E2187" s="3" t="s">
        <v>10</v>
      </c>
    </row>
    <row r="2188" spans="1:5">
      <c r="A2188" s="3">
        <v>2187</v>
      </c>
      <c r="B2188" s="3" t="s">
        <v>43412</v>
      </c>
      <c r="C2188" s="3" t="s">
        <v>48100</v>
      </c>
      <c r="D2188" s="3" t="s">
        <v>48101</v>
      </c>
      <c r="E2188" s="3" t="s">
        <v>10</v>
      </c>
    </row>
    <row r="2189" spans="1:5">
      <c r="A2189" s="3">
        <v>2188</v>
      </c>
      <c r="B2189" s="3" t="s">
        <v>45196</v>
      </c>
      <c r="C2189" s="3" t="s">
        <v>48102</v>
      </c>
      <c r="D2189" s="3" t="s">
        <v>48103</v>
      </c>
      <c r="E2189" s="3" t="s">
        <v>10</v>
      </c>
    </row>
    <row r="2190" spans="1:5">
      <c r="A2190" s="3">
        <v>2189</v>
      </c>
      <c r="B2190" s="3" t="s">
        <v>43212</v>
      </c>
      <c r="C2190" s="3" t="s">
        <v>48104</v>
      </c>
      <c r="D2190" s="3" t="s">
        <v>48105</v>
      </c>
      <c r="E2190" s="3" t="s">
        <v>10</v>
      </c>
    </row>
    <row r="2191" spans="1:5">
      <c r="A2191" s="3">
        <v>2190</v>
      </c>
      <c r="B2191" s="3" t="s">
        <v>43798</v>
      </c>
      <c r="C2191" s="3" t="s">
        <v>48106</v>
      </c>
      <c r="D2191" s="3" t="s">
        <v>48107</v>
      </c>
      <c r="E2191" s="3" t="s">
        <v>10</v>
      </c>
    </row>
    <row r="2192" spans="1:5">
      <c r="A2192" s="3">
        <v>2191</v>
      </c>
      <c r="B2192" s="3" t="s">
        <v>43575</v>
      </c>
      <c r="C2192" s="3" t="s">
        <v>48108</v>
      </c>
      <c r="D2192" s="3" t="s">
        <v>48109</v>
      </c>
      <c r="E2192" s="3" t="s">
        <v>10</v>
      </c>
    </row>
    <row r="2193" spans="1:5">
      <c r="A2193" s="3">
        <v>2192</v>
      </c>
      <c r="B2193" s="3" t="s">
        <v>43655</v>
      </c>
      <c r="C2193" s="3" t="s">
        <v>48110</v>
      </c>
      <c r="D2193" s="3" t="s">
        <v>48111</v>
      </c>
      <c r="E2193" s="3" t="s">
        <v>10</v>
      </c>
    </row>
    <row r="2194" spans="1:5">
      <c r="A2194" s="3">
        <v>2193</v>
      </c>
      <c r="B2194" s="3" t="s">
        <v>48112</v>
      </c>
      <c r="C2194" s="3" t="s">
        <v>48113</v>
      </c>
      <c r="D2194" s="3" t="s">
        <v>48114</v>
      </c>
      <c r="E2194" s="3" t="s">
        <v>10</v>
      </c>
    </row>
    <row r="2195" spans="1:5">
      <c r="A2195" s="3">
        <v>2194</v>
      </c>
      <c r="B2195" s="3" t="s">
        <v>48115</v>
      </c>
      <c r="C2195" s="3" t="s">
        <v>48116</v>
      </c>
      <c r="D2195" s="3" t="s">
        <v>48117</v>
      </c>
      <c r="E2195" s="3" t="s">
        <v>10</v>
      </c>
    </row>
    <row r="2196" spans="1:5">
      <c r="A2196" s="3">
        <v>2195</v>
      </c>
      <c r="B2196" s="3" t="s">
        <v>44018</v>
      </c>
      <c r="C2196" s="3" t="s">
        <v>48118</v>
      </c>
      <c r="D2196" s="3" t="s">
        <v>48119</v>
      </c>
      <c r="E2196" s="3" t="s">
        <v>10</v>
      </c>
    </row>
    <row r="2197" spans="1:5">
      <c r="A2197" s="3">
        <v>2196</v>
      </c>
      <c r="B2197" s="3" t="s">
        <v>43347</v>
      </c>
      <c r="C2197" s="3" t="s">
        <v>48120</v>
      </c>
      <c r="D2197" s="3" t="s">
        <v>48121</v>
      </c>
      <c r="E2197" s="3" t="s">
        <v>10</v>
      </c>
    </row>
    <row r="2198" spans="1:5">
      <c r="A2198" s="3">
        <v>2197</v>
      </c>
      <c r="B2198" s="3" t="s">
        <v>44138</v>
      </c>
      <c r="C2198" s="3" t="s">
        <v>48122</v>
      </c>
      <c r="D2198" s="3" t="s">
        <v>48123</v>
      </c>
      <c r="E2198" s="3" t="s">
        <v>10</v>
      </c>
    </row>
    <row r="2199" spans="1:5">
      <c r="A2199" s="3">
        <v>2198</v>
      </c>
      <c r="B2199" s="3" t="s">
        <v>43550</v>
      </c>
      <c r="C2199" s="3" t="s">
        <v>48124</v>
      </c>
      <c r="D2199" s="3" t="s">
        <v>48125</v>
      </c>
      <c r="E2199" s="3" t="s">
        <v>10</v>
      </c>
    </row>
    <row r="2200" spans="1:5">
      <c r="A2200" s="3">
        <v>2199</v>
      </c>
      <c r="B2200" s="3" t="s">
        <v>48126</v>
      </c>
      <c r="C2200" s="3" t="s">
        <v>48127</v>
      </c>
      <c r="D2200" s="3" t="s">
        <v>48128</v>
      </c>
      <c r="E2200" s="3" t="s">
        <v>10</v>
      </c>
    </row>
    <row r="2201" spans="1:5">
      <c r="A2201" s="3">
        <v>2200</v>
      </c>
      <c r="B2201" s="3" t="s">
        <v>44410</v>
      </c>
      <c r="C2201" s="3" t="s">
        <v>48129</v>
      </c>
      <c r="D2201" s="3" t="s">
        <v>48130</v>
      </c>
      <c r="E2201" s="3" t="s">
        <v>10</v>
      </c>
    </row>
    <row r="2202" spans="1:5">
      <c r="A2202" s="3">
        <v>2201</v>
      </c>
      <c r="B2202" s="3" t="s">
        <v>43185</v>
      </c>
      <c r="C2202" s="3" t="s">
        <v>48131</v>
      </c>
      <c r="D2202" s="3" t="s">
        <v>48132</v>
      </c>
      <c r="E2202" s="3" t="s">
        <v>10</v>
      </c>
    </row>
    <row r="2203" spans="1:5">
      <c r="A2203" s="3">
        <v>2202</v>
      </c>
      <c r="B2203" s="3" t="s">
        <v>47061</v>
      </c>
      <c r="C2203" s="3" t="s">
        <v>48133</v>
      </c>
      <c r="D2203" s="3" t="s">
        <v>48134</v>
      </c>
      <c r="E2203" s="3" t="s">
        <v>10</v>
      </c>
    </row>
    <row r="2204" spans="1:5">
      <c r="A2204" s="3">
        <v>2203</v>
      </c>
      <c r="B2204" s="3" t="s">
        <v>43227</v>
      </c>
      <c r="C2204" s="3" t="s">
        <v>48135</v>
      </c>
      <c r="D2204" s="3" t="s">
        <v>48136</v>
      </c>
      <c r="E2204" s="3" t="s">
        <v>10</v>
      </c>
    </row>
    <row r="2205" spans="1:5">
      <c r="A2205" s="3">
        <v>2204</v>
      </c>
      <c r="B2205" s="3" t="s">
        <v>43448</v>
      </c>
      <c r="C2205" s="3" t="s">
        <v>48137</v>
      </c>
      <c r="D2205" s="3" t="s">
        <v>48138</v>
      </c>
      <c r="E2205" s="3" t="s">
        <v>10</v>
      </c>
    </row>
    <row r="2206" spans="1:5">
      <c r="A2206" s="3">
        <v>2205</v>
      </c>
      <c r="B2206" s="3" t="s">
        <v>44252</v>
      </c>
      <c r="C2206" s="3" t="s">
        <v>48139</v>
      </c>
      <c r="D2206" s="3" t="s">
        <v>48140</v>
      </c>
      <c r="E2206" s="3" t="s">
        <v>10</v>
      </c>
    </row>
    <row r="2207" spans="1:5">
      <c r="A2207" s="3">
        <v>2206</v>
      </c>
      <c r="B2207" s="3" t="s">
        <v>44062</v>
      </c>
      <c r="C2207" s="3" t="s">
        <v>48141</v>
      </c>
      <c r="D2207" s="3" t="s">
        <v>48142</v>
      </c>
      <c r="E2207" s="3" t="s">
        <v>10</v>
      </c>
    </row>
    <row r="2208" spans="1:5">
      <c r="A2208" s="3">
        <v>2207</v>
      </c>
      <c r="B2208" s="3" t="s">
        <v>43309</v>
      </c>
      <c r="C2208" s="3" t="s">
        <v>48143</v>
      </c>
      <c r="D2208" s="3" t="s">
        <v>48144</v>
      </c>
      <c r="E2208" s="3" t="s">
        <v>10</v>
      </c>
    </row>
    <row r="2209" spans="1:5">
      <c r="A2209" s="3">
        <v>2208</v>
      </c>
      <c r="B2209" s="3" t="s">
        <v>43448</v>
      </c>
      <c r="C2209" s="3" t="s">
        <v>48145</v>
      </c>
      <c r="D2209" s="3" t="s">
        <v>48146</v>
      </c>
      <c r="E2209" s="3" t="s">
        <v>10</v>
      </c>
    </row>
    <row r="2210" spans="1:5">
      <c r="A2210" s="3">
        <v>2209</v>
      </c>
      <c r="B2210" s="3" t="s">
        <v>48147</v>
      </c>
      <c r="C2210" s="3" t="s">
        <v>48148</v>
      </c>
      <c r="D2210" s="3" t="s">
        <v>48149</v>
      </c>
      <c r="E2210" s="3" t="s">
        <v>10</v>
      </c>
    </row>
    <row r="2211" spans="1:5">
      <c r="A2211" s="3">
        <v>2210</v>
      </c>
      <c r="B2211" s="3" t="s">
        <v>44521</v>
      </c>
      <c r="C2211" s="3" t="s">
        <v>48150</v>
      </c>
      <c r="D2211" s="3" t="s">
        <v>48151</v>
      </c>
      <c r="E2211" s="3" t="s">
        <v>10</v>
      </c>
    </row>
    <row r="2212" spans="1:5">
      <c r="A2212" s="3">
        <v>2211</v>
      </c>
      <c r="B2212" s="3" t="s">
        <v>43420</v>
      </c>
      <c r="C2212" s="3" t="s">
        <v>48152</v>
      </c>
      <c r="D2212" s="3" t="s">
        <v>48153</v>
      </c>
      <c r="E2212" s="3" t="s">
        <v>10</v>
      </c>
    </row>
    <row r="2213" spans="1:5">
      <c r="A2213" s="3">
        <v>2212</v>
      </c>
      <c r="B2213" s="3" t="s">
        <v>43384</v>
      </c>
      <c r="C2213" s="3" t="s">
        <v>48154</v>
      </c>
      <c r="D2213" s="3" t="s">
        <v>48155</v>
      </c>
      <c r="E2213" s="3" t="s">
        <v>10</v>
      </c>
    </row>
    <row r="2214" spans="1:5">
      <c r="A2214" s="3">
        <v>2213</v>
      </c>
      <c r="B2214" s="3" t="s">
        <v>48156</v>
      </c>
      <c r="C2214" s="3" t="s">
        <v>48157</v>
      </c>
      <c r="D2214" s="3" t="s">
        <v>48158</v>
      </c>
      <c r="E2214" s="3" t="s">
        <v>10</v>
      </c>
    </row>
    <row r="2215" spans="1:5">
      <c r="A2215" s="3">
        <v>2214</v>
      </c>
      <c r="B2215" s="3" t="s">
        <v>43614</v>
      </c>
      <c r="C2215" s="3" t="s">
        <v>48159</v>
      </c>
      <c r="D2215" s="3" t="s">
        <v>48160</v>
      </c>
      <c r="E2215" s="3" t="s">
        <v>10</v>
      </c>
    </row>
    <row r="2216" spans="1:5">
      <c r="A2216" s="3">
        <v>2215</v>
      </c>
      <c r="B2216" s="3" t="s">
        <v>48161</v>
      </c>
      <c r="C2216" s="3" t="s">
        <v>48162</v>
      </c>
      <c r="D2216" s="3" t="s">
        <v>48163</v>
      </c>
      <c r="E2216" s="3" t="s">
        <v>10</v>
      </c>
    </row>
    <row r="2217" spans="1:5">
      <c r="A2217" s="3">
        <v>2216</v>
      </c>
      <c r="B2217" s="3" t="s">
        <v>43420</v>
      </c>
      <c r="C2217" s="3" t="s">
        <v>48164</v>
      </c>
      <c r="D2217" s="3" t="s">
        <v>48165</v>
      </c>
      <c r="E2217" s="3" t="s">
        <v>10</v>
      </c>
    </row>
    <row r="2218" spans="1:5">
      <c r="A2218" s="3">
        <v>2217</v>
      </c>
      <c r="B2218" s="3" t="s">
        <v>48166</v>
      </c>
      <c r="C2218" s="3" t="s">
        <v>48167</v>
      </c>
      <c r="D2218" s="3" t="s">
        <v>48168</v>
      </c>
      <c r="E2218" s="3" t="s">
        <v>10</v>
      </c>
    </row>
    <row r="2219" spans="1:5">
      <c r="A2219" s="3">
        <v>2218</v>
      </c>
      <c r="B2219" s="3" t="s">
        <v>43221</v>
      </c>
      <c r="C2219" s="3" t="s">
        <v>48169</v>
      </c>
      <c r="D2219" s="3" t="s">
        <v>48170</v>
      </c>
      <c r="E2219" s="3" t="s">
        <v>10</v>
      </c>
    </row>
    <row r="2220" spans="1:5">
      <c r="A2220" s="3">
        <v>2219</v>
      </c>
      <c r="B2220" s="3" t="s">
        <v>43373</v>
      </c>
      <c r="C2220" s="3" t="s">
        <v>48171</v>
      </c>
      <c r="D2220" s="3" t="s">
        <v>48172</v>
      </c>
      <c r="E2220" s="3" t="s">
        <v>10</v>
      </c>
    </row>
    <row r="2221" spans="1:5">
      <c r="A2221" s="3">
        <v>2220</v>
      </c>
      <c r="B2221" s="3" t="s">
        <v>43252</v>
      </c>
      <c r="C2221" s="3" t="s">
        <v>48173</v>
      </c>
      <c r="D2221" s="3" t="s">
        <v>48174</v>
      </c>
      <c r="E2221" s="3" t="s">
        <v>10</v>
      </c>
    </row>
    <row r="2222" spans="1:5">
      <c r="A2222" s="3">
        <v>2221</v>
      </c>
      <c r="B2222" s="3" t="s">
        <v>48175</v>
      </c>
      <c r="C2222" s="3" t="s">
        <v>48176</v>
      </c>
      <c r="D2222" s="3" t="s">
        <v>48177</v>
      </c>
      <c r="E2222" s="3" t="s">
        <v>10</v>
      </c>
    </row>
    <row r="2223" spans="1:5">
      <c r="A2223" s="3">
        <v>2222</v>
      </c>
      <c r="B2223" s="3" t="s">
        <v>44995</v>
      </c>
      <c r="C2223" s="3" t="s">
        <v>48178</v>
      </c>
      <c r="D2223" s="3" t="s">
        <v>48179</v>
      </c>
      <c r="E2223" s="3" t="s">
        <v>10</v>
      </c>
    </row>
    <row r="2224" spans="1:5">
      <c r="A2224" s="3">
        <v>2223</v>
      </c>
      <c r="B2224" s="3" t="s">
        <v>48180</v>
      </c>
      <c r="C2224" s="3" t="s">
        <v>48181</v>
      </c>
      <c r="D2224" s="3" t="s">
        <v>48182</v>
      </c>
      <c r="E2224" s="3" t="s">
        <v>10</v>
      </c>
    </row>
    <row r="2225" spans="1:5">
      <c r="A2225" s="3">
        <v>2224</v>
      </c>
      <c r="B2225" s="3" t="s">
        <v>43212</v>
      </c>
      <c r="C2225" s="3" t="s">
        <v>48183</v>
      </c>
      <c r="D2225" s="3" t="s">
        <v>48184</v>
      </c>
      <c r="E2225" s="3" t="s">
        <v>10</v>
      </c>
    </row>
    <row r="2226" spans="1:5">
      <c r="A2226" s="3">
        <v>2225</v>
      </c>
      <c r="B2226" s="3" t="s">
        <v>43185</v>
      </c>
      <c r="C2226" s="3" t="s">
        <v>48185</v>
      </c>
      <c r="D2226" s="3" t="s">
        <v>48186</v>
      </c>
      <c r="E2226" s="3" t="s">
        <v>10</v>
      </c>
    </row>
    <row r="2227" spans="1:5">
      <c r="A2227" s="3">
        <v>2226</v>
      </c>
      <c r="B2227" s="3" t="s">
        <v>43493</v>
      </c>
      <c r="C2227" s="3" t="s">
        <v>48187</v>
      </c>
      <c r="D2227" s="3" t="s">
        <v>48188</v>
      </c>
      <c r="E2227" s="3" t="s">
        <v>10</v>
      </c>
    </row>
    <row r="2228" spans="1:5">
      <c r="A2228" s="3">
        <v>2227</v>
      </c>
      <c r="B2228" s="3" t="s">
        <v>43838</v>
      </c>
      <c r="C2228" s="3" t="s">
        <v>48189</v>
      </c>
      <c r="D2228" s="3" t="s">
        <v>48190</v>
      </c>
      <c r="E2228" s="3" t="s">
        <v>10</v>
      </c>
    </row>
    <row r="2229" spans="1:5">
      <c r="A2229" s="3">
        <v>2228</v>
      </c>
      <c r="B2229" s="3" t="s">
        <v>43592</v>
      </c>
      <c r="C2229" s="3" t="s">
        <v>48191</v>
      </c>
      <c r="D2229" s="3" t="s">
        <v>48192</v>
      </c>
      <c r="E2229" s="3" t="s">
        <v>10</v>
      </c>
    </row>
    <row r="2230" spans="1:5">
      <c r="A2230" s="3">
        <v>2229</v>
      </c>
      <c r="B2230" s="3" t="s">
        <v>43486</v>
      </c>
      <c r="C2230" s="3" t="s">
        <v>48193</v>
      </c>
      <c r="D2230" s="3" t="s">
        <v>48194</v>
      </c>
      <c r="E2230" s="3" t="s">
        <v>10</v>
      </c>
    </row>
    <row r="2231" spans="1:5">
      <c r="A2231" s="3">
        <v>2230</v>
      </c>
      <c r="B2231" s="3" t="s">
        <v>43471</v>
      </c>
      <c r="C2231" s="3" t="s">
        <v>48195</v>
      </c>
      <c r="D2231" s="3" t="s">
        <v>48196</v>
      </c>
      <c r="E2231" s="3" t="s">
        <v>10</v>
      </c>
    </row>
    <row r="2232" spans="1:5">
      <c r="A2232" s="3">
        <v>2231</v>
      </c>
      <c r="B2232" s="3" t="s">
        <v>46323</v>
      </c>
      <c r="C2232" s="3" t="s">
        <v>48197</v>
      </c>
      <c r="D2232" s="3" t="s">
        <v>48198</v>
      </c>
      <c r="E2232" s="3" t="s">
        <v>10</v>
      </c>
    </row>
    <row r="2233" spans="1:5">
      <c r="A2233" s="3">
        <v>2232</v>
      </c>
      <c r="B2233" s="3" t="s">
        <v>43914</v>
      </c>
      <c r="C2233" s="3" t="s">
        <v>48199</v>
      </c>
      <c r="D2233" s="3" t="s">
        <v>48200</v>
      </c>
      <c r="E2233" s="3" t="s">
        <v>10</v>
      </c>
    </row>
    <row r="2234" spans="1:5">
      <c r="A2234" s="3">
        <v>2233</v>
      </c>
      <c r="B2234" s="3" t="s">
        <v>45586</v>
      </c>
      <c r="C2234" s="3" t="s">
        <v>48201</v>
      </c>
      <c r="D2234" s="3" t="s">
        <v>48202</v>
      </c>
      <c r="E2234" s="3" t="s">
        <v>10</v>
      </c>
    </row>
    <row r="2235" spans="1:5">
      <c r="A2235" s="3">
        <v>2234</v>
      </c>
      <c r="B2235" s="3" t="s">
        <v>45805</v>
      </c>
      <c r="C2235" s="3" t="s">
        <v>48203</v>
      </c>
      <c r="D2235" s="3" t="s">
        <v>48204</v>
      </c>
      <c r="E2235" s="3" t="s">
        <v>10</v>
      </c>
    </row>
    <row r="2236" spans="1:5">
      <c r="A2236" s="3">
        <v>2235</v>
      </c>
      <c r="B2236" s="3" t="s">
        <v>43527</v>
      </c>
      <c r="C2236" s="3" t="s">
        <v>48205</v>
      </c>
      <c r="D2236" s="3" t="s">
        <v>48206</v>
      </c>
      <c r="E2236" s="3" t="s">
        <v>10</v>
      </c>
    </row>
    <row r="2237" spans="1:5">
      <c r="A2237" s="3">
        <v>2236</v>
      </c>
      <c r="B2237" s="3" t="s">
        <v>43361</v>
      </c>
      <c r="C2237" s="3" t="s">
        <v>48207</v>
      </c>
      <c r="D2237" s="3" t="s">
        <v>48208</v>
      </c>
      <c r="E2237" s="3" t="s">
        <v>10</v>
      </c>
    </row>
    <row r="2238" spans="1:5">
      <c r="A2238" s="3">
        <v>2237</v>
      </c>
      <c r="B2238" s="3" t="s">
        <v>43755</v>
      </c>
      <c r="C2238" s="3" t="s">
        <v>48209</v>
      </c>
      <c r="D2238" s="3" t="s">
        <v>48210</v>
      </c>
      <c r="E2238" s="3" t="s">
        <v>10</v>
      </c>
    </row>
    <row r="2239" spans="1:5">
      <c r="A2239" s="3">
        <v>2238</v>
      </c>
      <c r="B2239" s="3" t="s">
        <v>44995</v>
      </c>
      <c r="C2239" s="3" t="s">
        <v>48211</v>
      </c>
      <c r="D2239" s="3" t="s">
        <v>48212</v>
      </c>
      <c r="E2239" s="3" t="s">
        <v>10</v>
      </c>
    </row>
    <row r="2240" spans="1:5">
      <c r="A2240" s="3">
        <v>2239</v>
      </c>
      <c r="B2240" s="3" t="s">
        <v>43448</v>
      </c>
      <c r="C2240" s="3" t="s">
        <v>48213</v>
      </c>
      <c r="D2240" s="3" t="s">
        <v>48214</v>
      </c>
      <c r="E2240" s="3" t="s">
        <v>10</v>
      </c>
    </row>
    <row r="2241" spans="1:5">
      <c r="A2241" s="3">
        <v>2240</v>
      </c>
      <c r="B2241" s="3" t="s">
        <v>43448</v>
      </c>
      <c r="C2241" s="3" t="s">
        <v>48215</v>
      </c>
      <c r="D2241" s="3" t="s">
        <v>48216</v>
      </c>
      <c r="E2241" s="3" t="s">
        <v>10</v>
      </c>
    </row>
    <row r="2242" spans="1:5">
      <c r="A2242" s="3">
        <v>2241</v>
      </c>
      <c r="B2242" s="3" t="s">
        <v>48217</v>
      </c>
      <c r="C2242" s="3" t="s">
        <v>48218</v>
      </c>
      <c r="D2242" s="3" t="s">
        <v>48219</v>
      </c>
      <c r="E2242" s="3" t="s">
        <v>10</v>
      </c>
    </row>
    <row r="2243" spans="1:5">
      <c r="A2243" s="3">
        <v>2242</v>
      </c>
      <c r="B2243" s="3" t="s">
        <v>43212</v>
      </c>
      <c r="C2243" s="3" t="s">
        <v>48220</v>
      </c>
      <c r="D2243" s="3" t="s">
        <v>48221</v>
      </c>
      <c r="E2243" s="3" t="s">
        <v>10</v>
      </c>
    </row>
    <row r="2244" spans="1:5">
      <c r="A2244" s="3">
        <v>2243</v>
      </c>
      <c r="B2244" s="3" t="s">
        <v>48222</v>
      </c>
      <c r="C2244" s="3" t="s">
        <v>48223</v>
      </c>
      <c r="D2244" s="3" t="s">
        <v>48224</v>
      </c>
      <c r="E2244" s="3" t="s">
        <v>10</v>
      </c>
    </row>
    <row r="2245" spans="1:5">
      <c r="A2245" s="3">
        <v>2244</v>
      </c>
      <c r="B2245" s="3" t="s">
        <v>43398</v>
      </c>
      <c r="C2245" s="3" t="s">
        <v>48225</v>
      </c>
      <c r="D2245" s="3" t="s">
        <v>48226</v>
      </c>
      <c r="E2245" s="3" t="s">
        <v>10</v>
      </c>
    </row>
    <row r="2246" spans="1:5">
      <c r="A2246" s="3">
        <v>2245</v>
      </c>
      <c r="B2246" s="3" t="s">
        <v>48227</v>
      </c>
      <c r="C2246" s="3" t="s">
        <v>48228</v>
      </c>
      <c r="D2246" s="3" t="s">
        <v>48229</v>
      </c>
      <c r="E2246" s="3" t="s">
        <v>10</v>
      </c>
    </row>
    <row r="2247" spans="1:5">
      <c r="A2247" s="3">
        <v>2246</v>
      </c>
      <c r="B2247" s="3" t="s">
        <v>48230</v>
      </c>
      <c r="C2247" s="3" t="s">
        <v>48231</v>
      </c>
      <c r="D2247" s="3" t="s">
        <v>48232</v>
      </c>
      <c r="E2247" s="3" t="s">
        <v>10</v>
      </c>
    </row>
    <row r="2248" spans="1:5">
      <c r="A2248" s="3">
        <v>2247</v>
      </c>
      <c r="B2248" s="3" t="s">
        <v>48233</v>
      </c>
      <c r="C2248" s="3" t="s">
        <v>48234</v>
      </c>
      <c r="D2248" s="3" t="s">
        <v>48235</v>
      </c>
      <c r="E2248" s="3" t="s">
        <v>10</v>
      </c>
    </row>
    <row r="2249" spans="1:5">
      <c r="A2249" s="3">
        <v>2248</v>
      </c>
      <c r="B2249" s="3" t="s">
        <v>48236</v>
      </c>
      <c r="C2249" s="3" t="s">
        <v>48237</v>
      </c>
      <c r="D2249" s="3" t="s">
        <v>48238</v>
      </c>
      <c r="E2249" s="3" t="s">
        <v>10</v>
      </c>
    </row>
    <row r="2250" spans="1:5">
      <c r="A2250" s="3">
        <v>2249</v>
      </c>
      <c r="B2250" s="3" t="s">
        <v>48239</v>
      </c>
      <c r="C2250" s="3" t="s">
        <v>48240</v>
      </c>
      <c r="D2250" s="3" t="s">
        <v>48241</v>
      </c>
      <c r="E2250" s="3" t="s">
        <v>10</v>
      </c>
    </row>
    <row r="2251" spans="1:5">
      <c r="A2251" s="3">
        <v>2250</v>
      </c>
      <c r="B2251" s="3" t="s">
        <v>43457</v>
      </c>
      <c r="C2251" s="3" t="s">
        <v>48242</v>
      </c>
      <c r="D2251" s="3" t="s">
        <v>48243</v>
      </c>
      <c r="E2251" s="3" t="s">
        <v>10</v>
      </c>
    </row>
    <row r="2252" spans="1:5">
      <c r="A2252" s="3">
        <v>2251</v>
      </c>
      <c r="B2252" s="3" t="s">
        <v>43420</v>
      </c>
      <c r="C2252" s="3" t="s">
        <v>48244</v>
      </c>
      <c r="D2252" s="3" t="s">
        <v>48245</v>
      </c>
      <c r="E2252" s="3" t="s">
        <v>10</v>
      </c>
    </row>
    <row r="2253" spans="1:5">
      <c r="A2253" s="3">
        <v>2252</v>
      </c>
      <c r="B2253" s="3" t="s">
        <v>43221</v>
      </c>
      <c r="C2253" s="3" t="s">
        <v>48246</v>
      </c>
      <c r="D2253" s="3" t="s">
        <v>48247</v>
      </c>
      <c r="E2253" s="3" t="s">
        <v>10</v>
      </c>
    </row>
    <row r="2254" spans="1:5">
      <c r="A2254" s="3">
        <v>2253</v>
      </c>
      <c r="B2254" s="3" t="s">
        <v>43221</v>
      </c>
      <c r="C2254" s="3" t="s">
        <v>48248</v>
      </c>
      <c r="D2254" s="3" t="s">
        <v>48249</v>
      </c>
      <c r="E2254" s="3" t="s">
        <v>10</v>
      </c>
    </row>
    <row r="2255" spans="1:5">
      <c r="A2255" s="3">
        <v>2254</v>
      </c>
      <c r="B2255" s="3" t="s">
        <v>45315</v>
      </c>
      <c r="C2255" s="3" t="s">
        <v>48250</v>
      </c>
      <c r="D2255" s="3" t="s">
        <v>48251</v>
      </c>
      <c r="E2255" s="3" t="s">
        <v>10</v>
      </c>
    </row>
    <row r="2256" spans="1:5">
      <c r="A2256" s="3">
        <v>2255</v>
      </c>
      <c r="B2256" s="3" t="s">
        <v>43499</v>
      </c>
      <c r="C2256" s="3" t="s">
        <v>48252</v>
      </c>
      <c r="D2256" s="3" t="s">
        <v>48253</v>
      </c>
      <c r="E2256" s="3" t="s">
        <v>10</v>
      </c>
    </row>
    <row r="2257" spans="1:5">
      <c r="A2257" s="3">
        <v>2256</v>
      </c>
      <c r="B2257" s="3" t="s">
        <v>43695</v>
      </c>
      <c r="C2257" s="3" t="s">
        <v>48254</v>
      </c>
      <c r="D2257" s="3" t="s">
        <v>48255</v>
      </c>
      <c r="E2257" s="3" t="s">
        <v>10</v>
      </c>
    </row>
    <row r="2258" spans="1:5">
      <c r="A2258" s="3">
        <v>2257</v>
      </c>
      <c r="B2258" s="3" t="s">
        <v>43384</v>
      </c>
      <c r="C2258" s="3" t="s">
        <v>48256</v>
      </c>
      <c r="D2258" s="3" t="s">
        <v>48257</v>
      </c>
      <c r="E2258" s="3" t="s">
        <v>10</v>
      </c>
    </row>
    <row r="2259" spans="1:5">
      <c r="A2259" s="3">
        <v>2258</v>
      </c>
      <c r="B2259" s="3" t="s">
        <v>44469</v>
      </c>
      <c r="C2259" s="3" t="s">
        <v>48258</v>
      </c>
      <c r="D2259" s="3" t="s">
        <v>48259</v>
      </c>
      <c r="E2259" s="3" t="s">
        <v>10</v>
      </c>
    </row>
    <row r="2260" spans="1:5">
      <c r="A2260" s="3">
        <v>2259</v>
      </c>
      <c r="B2260" s="3" t="s">
        <v>43295</v>
      </c>
      <c r="C2260" s="3" t="s">
        <v>48260</v>
      </c>
      <c r="D2260" s="3" t="s">
        <v>48261</v>
      </c>
      <c r="E2260" s="3" t="s">
        <v>10</v>
      </c>
    </row>
    <row r="2261" spans="1:5">
      <c r="A2261" s="3">
        <v>2260</v>
      </c>
      <c r="B2261" s="3" t="s">
        <v>43581</v>
      </c>
      <c r="C2261" s="3" t="s">
        <v>48262</v>
      </c>
      <c r="D2261" s="3" t="s">
        <v>48263</v>
      </c>
      <c r="E2261" s="3" t="s">
        <v>10</v>
      </c>
    </row>
    <row r="2262" spans="1:5">
      <c r="A2262" s="3">
        <v>2261</v>
      </c>
      <c r="B2262" s="3" t="s">
        <v>43361</v>
      </c>
      <c r="C2262" s="3" t="s">
        <v>48264</v>
      </c>
      <c r="D2262" s="3" t="s">
        <v>48265</v>
      </c>
      <c r="E2262" s="3" t="s">
        <v>10</v>
      </c>
    </row>
    <row r="2263" spans="1:5">
      <c r="A2263" s="3">
        <v>2262</v>
      </c>
      <c r="B2263" s="3" t="s">
        <v>6215</v>
      </c>
      <c r="C2263" s="3" t="s">
        <v>48266</v>
      </c>
      <c r="D2263" s="3" t="s">
        <v>48267</v>
      </c>
      <c r="E2263" s="3" t="s">
        <v>10</v>
      </c>
    </row>
    <row r="2264" spans="1:5">
      <c r="A2264" s="3">
        <v>2263</v>
      </c>
      <c r="B2264" s="3" t="s">
        <v>44297</v>
      </c>
      <c r="C2264" s="3" t="s">
        <v>48268</v>
      </c>
      <c r="D2264" s="3" t="s">
        <v>48269</v>
      </c>
      <c r="E2264" s="3" t="s">
        <v>10</v>
      </c>
    </row>
    <row r="2265" spans="1:5">
      <c r="A2265" s="3">
        <v>2264</v>
      </c>
      <c r="B2265" s="3" t="s">
        <v>43519</v>
      </c>
      <c r="C2265" s="3" t="s">
        <v>48270</v>
      </c>
      <c r="D2265" s="3" t="s">
        <v>48271</v>
      </c>
      <c r="E2265" s="3" t="s">
        <v>10</v>
      </c>
    </row>
    <row r="2266" spans="1:5">
      <c r="A2266" s="3">
        <v>2265</v>
      </c>
      <c r="B2266" s="3" t="s">
        <v>43420</v>
      </c>
      <c r="C2266" s="3" t="s">
        <v>48272</v>
      </c>
      <c r="D2266" s="3" t="s">
        <v>48273</v>
      </c>
      <c r="E2266" s="3" t="s">
        <v>10</v>
      </c>
    </row>
    <row r="2267" spans="1:5">
      <c r="A2267" s="3">
        <v>2266</v>
      </c>
      <c r="B2267" s="3" t="s">
        <v>43304</v>
      </c>
      <c r="C2267" s="3" t="s">
        <v>48274</v>
      </c>
      <c r="D2267" s="3" t="s">
        <v>48275</v>
      </c>
      <c r="E2267" s="3" t="s">
        <v>10</v>
      </c>
    </row>
    <row r="2268" spans="1:5">
      <c r="A2268" s="3">
        <v>2267</v>
      </c>
      <c r="B2268" s="3" t="s">
        <v>43384</v>
      </c>
      <c r="C2268" s="3" t="s">
        <v>48276</v>
      </c>
      <c r="D2268" s="3" t="s">
        <v>48277</v>
      </c>
      <c r="E2268" s="3" t="s">
        <v>10</v>
      </c>
    </row>
    <row r="2269" spans="1:5">
      <c r="A2269" s="3">
        <v>2268</v>
      </c>
      <c r="B2269" s="3" t="s">
        <v>43381</v>
      </c>
      <c r="C2269" s="3" t="s">
        <v>48278</v>
      </c>
      <c r="D2269" s="3" t="s">
        <v>48279</v>
      </c>
      <c r="E2269" s="3" t="s">
        <v>10</v>
      </c>
    </row>
    <row r="2270" spans="1:5">
      <c r="A2270" s="3">
        <v>2269</v>
      </c>
      <c r="B2270" s="3" t="s">
        <v>48280</v>
      </c>
      <c r="C2270" s="3" t="s">
        <v>48281</v>
      </c>
      <c r="D2270" s="3" t="s">
        <v>48282</v>
      </c>
      <c r="E2270" s="3" t="s">
        <v>10</v>
      </c>
    </row>
    <row r="2271" spans="1:5">
      <c r="A2271" s="3">
        <v>2270</v>
      </c>
      <c r="B2271" s="3" t="s">
        <v>43965</v>
      </c>
      <c r="C2271" s="3" t="s">
        <v>48283</v>
      </c>
      <c r="D2271" s="3" t="s">
        <v>48284</v>
      </c>
      <c r="E2271" s="3" t="s">
        <v>10</v>
      </c>
    </row>
    <row r="2272" spans="1:5">
      <c r="A2272" s="3">
        <v>2271</v>
      </c>
      <c r="B2272" s="3" t="s">
        <v>44453</v>
      </c>
      <c r="C2272" s="3" t="s">
        <v>48285</v>
      </c>
      <c r="D2272" s="3" t="s">
        <v>48286</v>
      </c>
      <c r="E2272" s="3" t="s">
        <v>10</v>
      </c>
    </row>
    <row r="2273" spans="1:5">
      <c r="A2273" s="3">
        <v>2272</v>
      </c>
      <c r="B2273" s="3" t="s">
        <v>48287</v>
      </c>
      <c r="C2273" s="3" t="s">
        <v>48288</v>
      </c>
      <c r="D2273" s="3" t="s">
        <v>48289</v>
      </c>
      <c r="E2273" s="3" t="s">
        <v>10</v>
      </c>
    </row>
    <row r="2274" spans="1:5">
      <c r="A2274" s="3">
        <v>2273</v>
      </c>
      <c r="B2274" s="3" t="s">
        <v>43838</v>
      </c>
      <c r="C2274" s="3" t="s">
        <v>48290</v>
      </c>
      <c r="D2274" s="3" t="s">
        <v>48291</v>
      </c>
      <c r="E2274" s="3" t="s">
        <v>10</v>
      </c>
    </row>
    <row r="2275" spans="1:5">
      <c r="A2275" s="3">
        <v>2274</v>
      </c>
      <c r="B2275" s="3" t="s">
        <v>43258</v>
      </c>
      <c r="C2275" s="3" t="s">
        <v>48292</v>
      </c>
      <c r="D2275" s="3" t="s">
        <v>48293</v>
      </c>
      <c r="E2275" s="3" t="s">
        <v>10</v>
      </c>
    </row>
    <row r="2276" spans="1:5">
      <c r="A2276" s="3">
        <v>2275</v>
      </c>
      <c r="B2276" s="3" t="s">
        <v>43252</v>
      </c>
      <c r="C2276" s="3" t="s">
        <v>48294</v>
      </c>
      <c r="D2276" s="3" t="s">
        <v>48295</v>
      </c>
      <c r="E2276" s="3" t="s">
        <v>10</v>
      </c>
    </row>
    <row r="2277" spans="1:5">
      <c r="A2277" s="3">
        <v>2276</v>
      </c>
      <c r="B2277" s="3" t="s">
        <v>44281</v>
      </c>
      <c r="C2277" s="3" t="s">
        <v>48296</v>
      </c>
      <c r="D2277" s="3" t="s">
        <v>48297</v>
      </c>
      <c r="E2277" s="3" t="s">
        <v>10</v>
      </c>
    </row>
    <row r="2278" spans="1:5">
      <c r="A2278" s="3">
        <v>2277</v>
      </c>
      <c r="B2278" s="3" t="s">
        <v>47314</v>
      </c>
      <c r="C2278" s="3" t="s">
        <v>48298</v>
      </c>
      <c r="D2278" s="3" t="s">
        <v>48299</v>
      </c>
      <c r="E2278" s="3" t="s">
        <v>10</v>
      </c>
    </row>
    <row r="2279" spans="1:5">
      <c r="A2279" s="3">
        <v>2278</v>
      </c>
      <c r="B2279" s="3" t="s">
        <v>41191</v>
      </c>
      <c r="C2279" s="3" t="s">
        <v>48300</v>
      </c>
      <c r="D2279" s="3" t="s">
        <v>48301</v>
      </c>
      <c r="E2279" s="3" t="s">
        <v>10</v>
      </c>
    </row>
    <row r="2280" spans="1:5">
      <c r="A2280" s="3">
        <v>2279</v>
      </c>
      <c r="B2280" s="3" t="s">
        <v>43381</v>
      </c>
      <c r="C2280" s="3" t="s">
        <v>48302</v>
      </c>
      <c r="D2280" s="3" t="s">
        <v>48303</v>
      </c>
      <c r="E2280" s="3" t="s">
        <v>10</v>
      </c>
    </row>
    <row r="2281" spans="1:5">
      <c r="A2281" s="3">
        <v>2280</v>
      </c>
      <c r="B2281" s="3" t="s">
        <v>44234</v>
      </c>
      <c r="C2281" s="3" t="s">
        <v>48304</v>
      </c>
      <c r="D2281" s="3" t="s">
        <v>48305</v>
      </c>
      <c r="E2281" s="3" t="s">
        <v>10</v>
      </c>
    </row>
    <row r="2282" spans="1:5">
      <c r="A2282" s="3">
        <v>2281</v>
      </c>
      <c r="B2282" s="3" t="s">
        <v>43252</v>
      </c>
      <c r="C2282" s="3" t="s">
        <v>48306</v>
      </c>
      <c r="D2282" s="3" t="s">
        <v>48307</v>
      </c>
      <c r="E2282" s="3" t="s">
        <v>10</v>
      </c>
    </row>
    <row r="2283" spans="1:5">
      <c r="A2283" s="3">
        <v>2282</v>
      </c>
      <c r="B2283" s="3" t="s">
        <v>43798</v>
      </c>
      <c r="C2283" s="3" t="s">
        <v>48308</v>
      </c>
      <c r="D2283" s="3" t="s">
        <v>48309</v>
      </c>
      <c r="E2283" s="3" t="s">
        <v>10</v>
      </c>
    </row>
    <row r="2284" spans="1:5">
      <c r="A2284" s="3">
        <v>2283</v>
      </c>
      <c r="B2284" s="3" t="s">
        <v>43838</v>
      </c>
      <c r="C2284" s="3" t="s">
        <v>48310</v>
      </c>
      <c r="D2284" s="3" t="s">
        <v>48311</v>
      </c>
      <c r="E2284" s="3" t="s">
        <v>10</v>
      </c>
    </row>
    <row r="2285" spans="1:5">
      <c r="A2285" s="3">
        <v>2284</v>
      </c>
      <c r="B2285" s="3" t="s">
        <v>44368</v>
      </c>
      <c r="C2285" s="3" t="s">
        <v>48312</v>
      </c>
      <c r="D2285" s="3" t="s">
        <v>48313</v>
      </c>
      <c r="E2285" s="3" t="s">
        <v>10</v>
      </c>
    </row>
    <row r="2286" spans="1:5">
      <c r="A2286" s="3">
        <v>2285</v>
      </c>
      <c r="B2286" s="3" t="s">
        <v>43304</v>
      </c>
      <c r="C2286" s="3" t="s">
        <v>48314</v>
      </c>
      <c r="D2286" s="3" t="s">
        <v>48315</v>
      </c>
      <c r="E2286" s="3" t="s">
        <v>10</v>
      </c>
    </row>
    <row r="2287" spans="1:5">
      <c r="A2287" s="3">
        <v>2286</v>
      </c>
      <c r="B2287" s="3" t="s">
        <v>48316</v>
      </c>
      <c r="C2287" s="3" t="s">
        <v>48317</v>
      </c>
      <c r="D2287" s="3" t="s">
        <v>48318</v>
      </c>
      <c r="E2287" s="3" t="s">
        <v>10</v>
      </c>
    </row>
    <row r="2288" spans="1:5">
      <c r="A2288" s="3">
        <v>2287</v>
      </c>
      <c r="B2288" s="3" t="s">
        <v>48319</v>
      </c>
      <c r="C2288" s="3" t="s">
        <v>48320</v>
      </c>
      <c r="D2288" s="3" t="s">
        <v>48321</v>
      </c>
      <c r="E2288" s="3" t="s">
        <v>10</v>
      </c>
    </row>
    <row r="2289" spans="1:5">
      <c r="A2289" s="3">
        <v>2288</v>
      </c>
      <c r="B2289" s="3" t="s">
        <v>43838</v>
      </c>
      <c r="C2289" s="3" t="s">
        <v>48322</v>
      </c>
      <c r="D2289" s="3" t="s">
        <v>48323</v>
      </c>
      <c r="E2289" s="3" t="s">
        <v>10</v>
      </c>
    </row>
    <row r="2290" spans="1:5">
      <c r="A2290" s="3">
        <v>2289</v>
      </c>
      <c r="B2290" s="3" t="s">
        <v>44438</v>
      </c>
      <c r="C2290" s="3" t="s">
        <v>48324</v>
      </c>
      <c r="D2290" s="3" t="s">
        <v>48325</v>
      </c>
      <c r="E2290" s="3" t="s">
        <v>10</v>
      </c>
    </row>
    <row r="2291" spans="1:5">
      <c r="A2291" s="3">
        <v>2290</v>
      </c>
      <c r="B2291" s="3" t="s">
        <v>11165</v>
      </c>
      <c r="C2291" s="3" t="s">
        <v>48326</v>
      </c>
      <c r="D2291" s="3" t="s">
        <v>48327</v>
      </c>
      <c r="E2291" s="3" t="s">
        <v>10</v>
      </c>
    </row>
    <row r="2292" spans="1:5">
      <c r="A2292" s="3">
        <v>2291</v>
      </c>
      <c r="B2292" s="3" t="s">
        <v>40291</v>
      </c>
      <c r="C2292" s="3" t="s">
        <v>48328</v>
      </c>
      <c r="D2292" s="3" t="s">
        <v>48329</v>
      </c>
      <c r="E2292" s="3" t="s">
        <v>10</v>
      </c>
    </row>
    <row r="2293" spans="1:5">
      <c r="A2293" s="3">
        <v>2292</v>
      </c>
      <c r="B2293" s="3" t="s">
        <v>43921</v>
      </c>
      <c r="C2293" s="3" t="s">
        <v>48330</v>
      </c>
      <c r="D2293" s="3" t="s">
        <v>48331</v>
      </c>
      <c r="E2293" s="3" t="s">
        <v>10</v>
      </c>
    </row>
    <row r="2294" spans="1:5">
      <c r="A2294" s="3">
        <v>2293</v>
      </c>
      <c r="B2294" s="3" t="s">
        <v>43448</v>
      </c>
      <c r="C2294" s="3" t="s">
        <v>48332</v>
      </c>
      <c r="D2294" s="3" t="s">
        <v>48333</v>
      </c>
      <c r="E2294" s="3" t="s">
        <v>10</v>
      </c>
    </row>
    <row r="2295" spans="1:5">
      <c r="A2295" s="3">
        <v>2294</v>
      </c>
      <c r="B2295" s="3" t="s">
        <v>43798</v>
      </c>
      <c r="C2295" s="3" t="s">
        <v>48334</v>
      </c>
      <c r="D2295" s="3" t="s">
        <v>48335</v>
      </c>
      <c r="E2295" s="3" t="s">
        <v>10</v>
      </c>
    </row>
    <row r="2296" spans="1:5">
      <c r="A2296" s="3">
        <v>2295</v>
      </c>
      <c r="B2296" s="3" t="s">
        <v>48336</v>
      </c>
      <c r="C2296" s="3" t="s">
        <v>48337</v>
      </c>
      <c r="D2296" s="3" t="s">
        <v>48338</v>
      </c>
      <c r="E2296" s="3" t="s">
        <v>10</v>
      </c>
    </row>
    <row r="2297" spans="1:5">
      <c r="A2297" s="3">
        <v>2296</v>
      </c>
      <c r="B2297" s="3" t="s">
        <v>43304</v>
      </c>
      <c r="C2297" s="3" t="s">
        <v>48339</v>
      </c>
      <c r="D2297" s="3" t="s">
        <v>48340</v>
      </c>
      <c r="E2297" s="3" t="s">
        <v>10</v>
      </c>
    </row>
    <row r="2298" spans="1:5">
      <c r="A2298" s="3">
        <v>2297</v>
      </c>
      <c r="B2298" s="3" t="s">
        <v>44005</v>
      </c>
      <c r="C2298" s="3" t="s">
        <v>48341</v>
      </c>
      <c r="D2298" s="3" t="s">
        <v>48342</v>
      </c>
      <c r="E2298" s="3" t="s">
        <v>10</v>
      </c>
    </row>
    <row r="2299" spans="1:5">
      <c r="A2299" s="3">
        <v>2298</v>
      </c>
      <c r="B2299" s="3" t="s">
        <v>48343</v>
      </c>
      <c r="C2299" s="3" t="s">
        <v>48344</v>
      </c>
      <c r="D2299" s="3" t="s">
        <v>48345</v>
      </c>
      <c r="E2299" s="3" t="s">
        <v>10</v>
      </c>
    </row>
    <row r="2300" spans="1:5">
      <c r="A2300" s="3">
        <v>2299</v>
      </c>
      <c r="B2300" s="3" t="s">
        <v>43191</v>
      </c>
      <c r="C2300" s="3" t="s">
        <v>48346</v>
      </c>
      <c r="D2300" s="3" t="s">
        <v>48347</v>
      </c>
      <c r="E2300" s="3" t="s">
        <v>10</v>
      </c>
    </row>
    <row r="2301" spans="1:5">
      <c r="A2301" s="3">
        <v>2300</v>
      </c>
      <c r="B2301" s="3" t="s">
        <v>47336</v>
      </c>
      <c r="C2301" s="3" t="s">
        <v>48348</v>
      </c>
      <c r="D2301" s="3" t="s">
        <v>48349</v>
      </c>
      <c r="E2301" s="3" t="s">
        <v>10</v>
      </c>
    </row>
    <row r="2302" spans="1:5">
      <c r="A2302" s="3">
        <v>2301</v>
      </c>
      <c r="B2302" s="3" t="s">
        <v>44214</v>
      </c>
      <c r="C2302" s="3" t="s">
        <v>48350</v>
      </c>
      <c r="D2302" s="3" t="s">
        <v>48351</v>
      </c>
      <c r="E2302" s="3" t="s">
        <v>10</v>
      </c>
    </row>
    <row r="2303" spans="1:5">
      <c r="A2303" s="3">
        <v>2302</v>
      </c>
      <c r="B2303" s="3" t="s">
        <v>48352</v>
      </c>
      <c r="C2303" s="3" t="s">
        <v>48353</v>
      </c>
      <c r="D2303" s="3" t="s">
        <v>48354</v>
      </c>
      <c r="E2303" s="3" t="s">
        <v>10</v>
      </c>
    </row>
    <row r="2304" spans="1:5">
      <c r="A2304" s="3">
        <v>2303</v>
      </c>
      <c r="B2304" s="3" t="s">
        <v>44625</v>
      </c>
      <c r="C2304" s="3" t="s">
        <v>48355</v>
      </c>
      <c r="D2304" s="3" t="s">
        <v>48356</v>
      </c>
      <c r="E2304" s="3" t="s">
        <v>10</v>
      </c>
    </row>
    <row r="2305" spans="1:5">
      <c r="A2305" s="3">
        <v>2304</v>
      </c>
      <c r="B2305" s="3" t="s">
        <v>43301</v>
      </c>
      <c r="C2305" s="3" t="s">
        <v>48357</v>
      </c>
      <c r="D2305" s="3" t="s">
        <v>48358</v>
      </c>
      <c r="E2305" s="3" t="s">
        <v>10</v>
      </c>
    </row>
    <row r="2306" spans="1:5">
      <c r="A2306" s="3">
        <v>2305</v>
      </c>
      <c r="B2306" s="3" t="s">
        <v>48359</v>
      </c>
      <c r="C2306" s="3" t="s">
        <v>48360</v>
      </c>
      <c r="D2306" s="3" t="s">
        <v>48361</v>
      </c>
      <c r="E2306" s="3" t="s">
        <v>10</v>
      </c>
    </row>
    <row r="2307" spans="1:5">
      <c r="A2307" s="3">
        <v>2306</v>
      </c>
      <c r="B2307" s="3" t="s">
        <v>43575</v>
      </c>
      <c r="C2307" s="3" t="s">
        <v>48362</v>
      </c>
      <c r="D2307" s="3" t="s">
        <v>48363</v>
      </c>
      <c r="E2307" s="3" t="s">
        <v>10</v>
      </c>
    </row>
    <row r="2308" spans="1:5">
      <c r="A2308" s="3">
        <v>2307</v>
      </c>
      <c r="B2308" s="3" t="s">
        <v>43901</v>
      </c>
      <c r="C2308" s="3" t="s">
        <v>48364</v>
      </c>
      <c r="D2308" s="3" t="s">
        <v>48365</v>
      </c>
      <c r="E2308" s="3" t="s">
        <v>10</v>
      </c>
    </row>
    <row r="2309" spans="1:5">
      <c r="A2309" s="3">
        <v>2308</v>
      </c>
      <c r="B2309" s="3" t="s">
        <v>48366</v>
      </c>
      <c r="C2309" s="3" t="s">
        <v>48367</v>
      </c>
      <c r="D2309" s="3" t="s">
        <v>48368</v>
      </c>
      <c r="E2309" s="3" t="s">
        <v>10</v>
      </c>
    </row>
    <row r="2310" spans="1:5">
      <c r="A2310" s="3">
        <v>2309</v>
      </c>
      <c r="B2310" s="3" t="s">
        <v>43165</v>
      </c>
      <c r="C2310" s="3" t="s">
        <v>48369</v>
      </c>
      <c r="D2310" s="3" t="s">
        <v>48370</v>
      </c>
      <c r="E2310" s="3" t="s">
        <v>10</v>
      </c>
    </row>
    <row r="2311" spans="1:5">
      <c r="A2311" s="3">
        <v>2310</v>
      </c>
      <c r="B2311" s="3" t="s">
        <v>43575</v>
      </c>
      <c r="C2311" s="3" t="s">
        <v>48371</v>
      </c>
      <c r="D2311" s="3" t="s">
        <v>48372</v>
      </c>
      <c r="E2311" s="3" t="s">
        <v>10</v>
      </c>
    </row>
    <row r="2312" spans="1:5">
      <c r="A2312" s="3">
        <v>2311</v>
      </c>
      <c r="B2312" s="3" t="s">
        <v>43328</v>
      </c>
      <c r="C2312" s="3" t="s">
        <v>48373</v>
      </c>
      <c r="D2312" s="3" t="s">
        <v>48374</v>
      </c>
      <c r="E2312" s="3" t="s">
        <v>10</v>
      </c>
    </row>
    <row r="2313" spans="1:5">
      <c r="A2313" s="3">
        <v>2312</v>
      </c>
      <c r="B2313" s="3" t="s">
        <v>44469</v>
      </c>
      <c r="C2313" s="3" t="s">
        <v>48375</v>
      </c>
      <c r="D2313" s="3" t="s">
        <v>48376</v>
      </c>
      <c r="E2313" s="3" t="s">
        <v>10</v>
      </c>
    </row>
    <row r="2314" spans="1:5">
      <c r="A2314" s="3">
        <v>2313</v>
      </c>
      <c r="B2314" s="3" t="s">
        <v>43451</v>
      </c>
      <c r="C2314" s="3" t="s">
        <v>48377</v>
      </c>
      <c r="D2314" s="3" t="s">
        <v>48378</v>
      </c>
      <c r="E2314" s="3" t="s">
        <v>10</v>
      </c>
    </row>
    <row r="2315" spans="1:5">
      <c r="A2315" s="3">
        <v>2314</v>
      </c>
      <c r="B2315" s="3" t="s">
        <v>43451</v>
      </c>
      <c r="C2315" s="3" t="s">
        <v>48379</v>
      </c>
      <c r="D2315" s="3" t="s">
        <v>48380</v>
      </c>
      <c r="E2315" s="3" t="s">
        <v>10</v>
      </c>
    </row>
    <row r="2316" spans="1:5">
      <c r="A2316" s="3">
        <v>2315</v>
      </c>
      <c r="B2316" s="3" t="s">
        <v>48381</v>
      </c>
      <c r="C2316" s="3" t="s">
        <v>48382</v>
      </c>
      <c r="D2316" s="3" t="s">
        <v>48383</v>
      </c>
      <c r="E2316" s="3" t="s">
        <v>10</v>
      </c>
    </row>
    <row r="2317" spans="1:5">
      <c r="A2317" s="3">
        <v>2316</v>
      </c>
      <c r="B2317" s="3" t="s">
        <v>47529</v>
      </c>
      <c r="C2317" s="3" t="s">
        <v>48384</v>
      </c>
      <c r="D2317" s="3" t="s">
        <v>48385</v>
      </c>
      <c r="E2317" s="3" t="s">
        <v>10</v>
      </c>
    </row>
    <row r="2318" spans="1:5">
      <c r="A2318" s="3">
        <v>2317</v>
      </c>
      <c r="B2318" s="3" t="s">
        <v>48386</v>
      </c>
      <c r="C2318" s="3" t="s">
        <v>48387</v>
      </c>
      <c r="D2318" s="3" t="s">
        <v>48388</v>
      </c>
      <c r="E2318" s="3" t="s">
        <v>10</v>
      </c>
    </row>
    <row r="2319" spans="1:5">
      <c r="A2319" s="3">
        <v>2318</v>
      </c>
      <c r="B2319" s="3" t="s">
        <v>43185</v>
      </c>
      <c r="C2319" s="3" t="s">
        <v>48389</v>
      </c>
      <c r="D2319" s="3" t="s">
        <v>48390</v>
      </c>
      <c r="E2319" s="3" t="s">
        <v>10</v>
      </c>
    </row>
    <row r="2320" spans="1:5">
      <c r="A2320" s="3">
        <v>2319</v>
      </c>
      <c r="B2320" s="3" t="s">
        <v>43474</v>
      </c>
      <c r="C2320" s="3" t="s">
        <v>48391</v>
      </c>
      <c r="D2320" s="3" t="s">
        <v>48392</v>
      </c>
      <c r="E2320" s="3" t="s">
        <v>10</v>
      </c>
    </row>
    <row r="2321" spans="1:5">
      <c r="A2321" s="3">
        <v>2320</v>
      </c>
      <c r="B2321" s="3" t="s">
        <v>43928</v>
      </c>
      <c r="C2321" s="3" t="s">
        <v>48393</v>
      </c>
      <c r="D2321" s="3" t="s">
        <v>48394</v>
      </c>
      <c r="E2321" s="3" t="s">
        <v>10</v>
      </c>
    </row>
    <row r="2322" spans="1:5">
      <c r="A2322" s="3">
        <v>2321</v>
      </c>
      <c r="B2322" s="3" t="s">
        <v>43295</v>
      </c>
      <c r="C2322" s="3" t="s">
        <v>48395</v>
      </c>
      <c r="D2322" s="3" t="s">
        <v>48396</v>
      </c>
      <c r="E2322" s="3" t="s">
        <v>10</v>
      </c>
    </row>
    <row r="2323" spans="1:5">
      <c r="A2323" s="3">
        <v>2322</v>
      </c>
      <c r="B2323" s="3" t="s">
        <v>43739</v>
      </c>
      <c r="C2323" s="3" t="s">
        <v>48397</v>
      </c>
      <c r="D2323" s="3" t="s">
        <v>48398</v>
      </c>
      <c r="E2323" s="3" t="s">
        <v>10</v>
      </c>
    </row>
    <row r="2324" spans="1:5">
      <c r="A2324" s="3">
        <v>2323</v>
      </c>
      <c r="B2324" s="3" t="s">
        <v>44018</v>
      </c>
      <c r="C2324" s="3" t="s">
        <v>48399</v>
      </c>
      <c r="D2324" s="3" t="s">
        <v>48400</v>
      </c>
      <c r="E2324" s="3" t="s">
        <v>10</v>
      </c>
    </row>
    <row r="2325" spans="1:5">
      <c r="A2325" s="3">
        <v>2324</v>
      </c>
      <c r="B2325" s="3" t="s">
        <v>48401</v>
      </c>
      <c r="C2325" s="3" t="s">
        <v>48402</v>
      </c>
      <c r="D2325" s="3" t="s">
        <v>48403</v>
      </c>
      <c r="E2325" s="3" t="s">
        <v>10</v>
      </c>
    </row>
    <row r="2326" spans="1:5">
      <c r="A2326" s="3">
        <v>2325</v>
      </c>
      <c r="B2326" s="3" t="s">
        <v>43412</v>
      </c>
      <c r="C2326" s="3" t="s">
        <v>48404</v>
      </c>
      <c r="D2326" s="3" t="s">
        <v>48405</v>
      </c>
      <c r="E2326" s="3" t="s">
        <v>10</v>
      </c>
    </row>
    <row r="2327" spans="1:5">
      <c r="A2327" s="3">
        <v>2326</v>
      </c>
      <c r="B2327" s="3" t="s">
        <v>10482</v>
      </c>
      <c r="C2327" s="3" t="s">
        <v>48406</v>
      </c>
      <c r="D2327" s="3" t="s">
        <v>48407</v>
      </c>
      <c r="E2327" s="3" t="s">
        <v>10</v>
      </c>
    </row>
    <row r="2328" spans="1:5">
      <c r="A2328" s="3">
        <v>2327</v>
      </c>
      <c r="B2328" s="3" t="s">
        <v>43185</v>
      </c>
      <c r="C2328" s="3" t="s">
        <v>48408</v>
      </c>
      <c r="D2328" s="3" t="s">
        <v>48409</v>
      </c>
      <c r="E2328" s="3" t="s">
        <v>10</v>
      </c>
    </row>
    <row r="2329" spans="1:5">
      <c r="A2329" s="3">
        <v>2328</v>
      </c>
      <c r="B2329" s="3" t="s">
        <v>44080</v>
      </c>
      <c r="C2329" s="3" t="s">
        <v>48410</v>
      </c>
      <c r="D2329" s="3" t="s">
        <v>48411</v>
      </c>
      <c r="E2329" s="3" t="s">
        <v>10</v>
      </c>
    </row>
    <row r="2330" spans="1:5">
      <c r="A2330" s="3">
        <v>2329</v>
      </c>
      <c r="B2330" s="3" t="s">
        <v>43221</v>
      </c>
      <c r="C2330" s="3" t="s">
        <v>48412</v>
      </c>
      <c r="D2330" s="3" t="s">
        <v>48413</v>
      </c>
      <c r="E2330" s="3" t="s">
        <v>10</v>
      </c>
    </row>
    <row r="2331" spans="1:5">
      <c r="A2331" s="3">
        <v>2330</v>
      </c>
      <c r="B2331" s="3" t="s">
        <v>43739</v>
      </c>
      <c r="C2331" s="3" t="s">
        <v>48414</v>
      </c>
      <c r="D2331" s="3" t="s">
        <v>48415</v>
      </c>
      <c r="E2331" s="3" t="s">
        <v>10</v>
      </c>
    </row>
    <row r="2332" spans="1:5">
      <c r="A2332" s="3">
        <v>2331</v>
      </c>
      <c r="B2332" s="3" t="s">
        <v>43373</v>
      </c>
      <c r="C2332" s="3" t="s">
        <v>48416</v>
      </c>
      <c r="D2332" s="3" t="s">
        <v>48417</v>
      </c>
      <c r="E2332" s="3" t="s">
        <v>10</v>
      </c>
    </row>
    <row r="2333" spans="1:5">
      <c r="A2333" s="3">
        <v>2332</v>
      </c>
      <c r="B2333" s="3" t="s">
        <v>43301</v>
      </c>
      <c r="C2333" s="3" t="s">
        <v>48418</v>
      </c>
      <c r="D2333" s="3" t="s">
        <v>48419</v>
      </c>
      <c r="E2333" s="3" t="s">
        <v>10</v>
      </c>
    </row>
    <row r="2334" spans="1:5">
      <c r="A2334" s="3">
        <v>2333</v>
      </c>
      <c r="B2334" s="3" t="s">
        <v>43203</v>
      </c>
      <c r="C2334" s="3" t="s">
        <v>48420</v>
      </c>
      <c r="D2334" s="3" t="s">
        <v>48421</v>
      </c>
      <c r="E2334" s="3" t="s">
        <v>10</v>
      </c>
    </row>
    <row r="2335" spans="1:5">
      <c r="A2335" s="3">
        <v>2334</v>
      </c>
      <c r="B2335" s="3" t="s">
        <v>48422</v>
      </c>
      <c r="C2335" s="3" t="s">
        <v>48423</v>
      </c>
      <c r="D2335" s="3" t="s">
        <v>48424</v>
      </c>
      <c r="E2335" s="3" t="s">
        <v>10</v>
      </c>
    </row>
    <row r="2336" spans="1:5">
      <c r="A2336" s="3">
        <v>2335</v>
      </c>
      <c r="B2336" s="3" t="s">
        <v>48425</v>
      </c>
      <c r="C2336" s="3" t="s">
        <v>48426</v>
      </c>
      <c r="D2336" s="3" t="s">
        <v>48427</v>
      </c>
      <c r="E2336" s="3" t="s">
        <v>10</v>
      </c>
    </row>
    <row r="2337" spans="1:5">
      <c r="A2337" s="3">
        <v>2336</v>
      </c>
      <c r="B2337" s="3" t="s">
        <v>48428</v>
      </c>
      <c r="C2337" s="3" t="s">
        <v>48429</v>
      </c>
      <c r="D2337" s="3" t="s">
        <v>48430</v>
      </c>
      <c r="E2337" s="3" t="s">
        <v>10</v>
      </c>
    </row>
    <row r="2338" spans="1:5">
      <c r="A2338" s="3">
        <v>2337</v>
      </c>
      <c r="B2338" s="3" t="s">
        <v>48431</v>
      </c>
      <c r="C2338" s="3" t="s">
        <v>48432</v>
      </c>
      <c r="D2338" s="3" t="s">
        <v>48433</v>
      </c>
      <c r="E2338" s="3" t="s">
        <v>10</v>
      </c>
    </row>
    <row r="2339" spans="1:5">
      <c r="A2339" s="3">
        <v>2338</v>
      </c>
      <c r="B2339" s="3" t="s">
        <v>43703</v>
      </c>
      <c r="C2339" s="3" t="s">
        <v>48434</v>
      </c>
      <c r="D2339" s="3" t="s">
        <v>48435</v>
      </c>
      <c r="E2339" s="3" t="s">
        <v>10</v>
      </c>
    </row>
    <row r="2340" spans="1:5">
      <c r="A2340" s="3">
        <v>2339</v>
      </c>
      <c r="B2340" s="3" t="s">
        <v>44297</v>
      </c>
      <c r="C2340" s="3" t="s">
        <v>48436</v>
      </c>
      <c r="D2340" s="3" t="s">
        <v>48437</v>
      </c>
      <c r="E2340" s="3" t="s">
        <v>10</v>
      </c>
    </row>
    <row r="2341" spans="1:5">
      <c r="A2341" s="3">
        <v>2340</v>
      </c>
      <c r="B2341" s="3" t="s">
        <v>48438</v>
      </c>
      <c r="C2341" s="3" t="s">
        <v>48439</v>
      </c>
      <c r="D2341" s="3" t="s">
        <v>48440</v>
      </c>
      <c r="E2341" s="3" t="s">
        <v>10</v>
      </c>
    </row>
    <row r="2342" spans="1:5">
      <c r="A2342" s="3">
        <v>2341</v>
      </c>
      <c r="B2342" s="3" t="s">
        <v>43224</v>
      </c>
      <c r="C2342" s="3" t="s">
        <v>48441</v>
      </c>
      <c r="D2342" s="3" t="s">
        <v>48442</v>
      </c>
      <c r="E2342" s="3" t="s">
        <v>10</v>
      </c>
    </row>
    <row r="2343" spans="1:5">
      <c r="A2343" s="3">
        <v>2342</v>
      </c>
      <c r="B2343" s="3" t="s">
        <v>43361</v>
      </c>
      <c r="C2343" s="3" t="s">
        <v>48443</v>
      </c>
      <c r="D2343" s="3" t="s">
        <v>48444</v>
      </c>
      <c r="E2343" s="3" t="s">
        <v>10</v>
      </c>
    </row>
    <row r="2344" spans="1:5">
      <c r="A2344" s="3">
        <v>2343</v>
      </c>
      <c r="B2344" s="3" t="s">
        <v>43156</v>
      </c>
      <c r="C2344" s="3" t="s">
        <v>48445</v>
      </c>
      <c r="D2344" s="3" t="s">
        <v>48446</v>
      </c>
      <c r="E2344" s="3" t="s">
        <v>10</v>
      </c>
    </row>
    <row r="2345" spans="1:5">
      <c r="A2345" s="3">
        <v>2344</v>
      </c>
      <c r="B2345" s="3" t="s">
        <v>44085</v>
      </c>
      <c r="C2345" s="3" t="s">
        <v>48447</v>
      </c>
      <c r="D2345" s="3" t="s">
        <v>48448</v>
      </c>
      <c r="E2345" s="3" t="s">
        <v>10</v>
      </c>
    </row>
    <row r="2346" spans="1:5">
      <c r="A2346" s="3">
        <v>2345</v>
      </c>
      <c r="B2346" s="3" t="s">
        <v>8579</v>
      </c>
      <c r="C2346" s="3" t="s">
        <v>48449</v>
      </c>
      <c r="D2346" s="3" t="s">
        <v>48450</v>
      </c>
      <c r="E2346" s="3" t="s">
        <v>10</v>
      </c>
    </row>
    <row r="2347" spans="1:5">
      <c r="A2347" s="3">
        <v>2346</v>
      </c>
      <c r="B2347" s="3" t="s">
        <v>44185</v>
      </c>
      <c r="C2347" s="3" t="s">
        <v>48451</v>
      </c>
      <c r="D2347" s="3" t="s">
        <v>48452</v>
      </c>
      <c r="E2347" s="3" t="s">
        <v>10</v>
      </c>
    </row>
    <row r="2348" spans="1:5">
      <c r="A2348" s="3">
        <v>2347</v>
      </c>
      <c r="B2348" s="3" t="s">
        <v>43406</v>
      </c>
      <c r="C2348" s="3" t="s">
        <v>48453</v>
      </c>
      <c r="D2348" s="3" t="s">
        <v>48454</v>
      </c>
      <c r="E2348" s="3" t="s">
        <v>10</v>
      </c>
    </row>
    <row r="2349" spans="1:5">
      <c r="A2349" s="3">
        <v>2348</v>
      </c>
      <c r="B2349" s="3" t="s">
        <v>44011</v>
      </c>
      <c r="C2349" s="3" t="s">
        <v>48455</v>
      </c>
      <c r="D2349" s="3" t="s">
        <v>48456</v>
      </c>
      <c r="E2349" s="3" t="s">
        <v>10</v>
      </c>
    </row>
    <row r="2350" spans="1:5">
      <c r="A2350" s="3">
        <v>2349</v>
      </c>
      <c r="B2350" s="3" t="s">
        <v>48457</v>
      </c>
      <c r="C2350" s="3" t="s">
        <v>48458</v>
      </c>
      <c r="D2350" s="3" t="s">
        <v>48459</v>
      </c>
      <c r="E2350" s="3" t="s">
        <v>10</v>
      </c>
    </row>
    <row r="2351" spans="1:5">
      <c r="A2351" s="3">
        <v>2350</v>
      </c>
      <c r="B2351" s="3" t="s">
        <v>43960</v>
      </c>
      <c r="C2351" s="3" t="s">
        <v>48460</v>
      </c>
      <c r="D2351" s="3" t="s">
        <v>48461</v>
      </c>
      <c r="E2351" s="3" t="s">
        <v>10</v>
      </c>
    </row>
    <row r="2352" spans="1:5">
      <c r="A2352" s="3">
        <v>2351</v>
      </c>
      <c r="B2352" s="3" t="s">
        <v>44135</v>
      </c>
      <c r="C2352" s="3" t="s">
        <v>48462</v>
      </c>
      <c r="D2352" s="3" t="s">
        <v>48463</v>
      </c>
      <c r="E2352" s="3" t="s">
        <v>10</v>
      </c>
    </row>
    <row r="2353" spans="1:5">
      <c r="A2353" s="3">
        <v>2352</v>
      </c>
      <c r="B2353" s="3" t="s">
        <v>45079</v>
      </c>
      <c r="C2353" s="3" t="s">
        <v>48464</v>
      </c>
      <c r="D2353" s="3" t="s">
        <v>48465</v>
      </c>
      <c r="E2353" s="3" t="s">
        <v>10</v>
      </c>
    </row>
    <row r="2354" spans="1:5">
      <c r="A2354" s="3">
        <v>2353</v>
      </c>
      <c r="B2354" s="3" t="s">
        <v>45010</v>
      </c>
      <c r="C2354" s="3" t="s">
        <v>48466</v>
      </c>
      <c r="D2354" s="3" t="s">
        <v>48467</v>
      </c>
      <c r="E2354" s="3" t="s">
        <v>10</v>
      </c>
    </row>
    <row r="2355" spans="1:5">
      <c r="A2355" s="3">
        <v>2354</v>
      </c>
      <c r="B2355" s="3" t="s">
        <v>44368</v>
      </c>
      <c r="C2355" s="3" t="s">
        <v>48468</v>
      </c>
      <c r="D2355" s="3" t="s">
        <v>48469</v>
      </c>
      <c r="E2355" s="3" t="s">
        <v>10</v>
      </c>
    </row>
    <row r="2356" spans="1:5">
      <c r="A2356" s="3">
        <v>2355</v>
      </c>
      <c r="B2356" s="3" t="s">
        <v>43301</v>
      </c>
      <c r="C2356" s="3" t="s">
        <v>48470</v>
      </c>
      <c r="D2356" s="3" t="s">
        <v>48471</v>
      </c>
      <c r="E2356" s="3" t="s">
        <v>10</v>
      </c>
    </row>
    <row r="2357" spans="1:5">
      <c r="A2357" s="3">
        <v>2356</v>
      </c>
      <c r="B2357" s="3" t="s">
        <v>48472</v>
      </c>
      <c r="C2357" s="3" t="s">
        <v>48473</v>
      </c>
      <c r="D2357" s="3" t="s">
        <v>48474</v>
      </c>
      <c r="E2357" s="3" t="s">
        <v>10</v>
      </c>
    </row>
    <row r="2358" spans="1:5">
      <c r="A2358" s="3">
        <v>2357</v>
      </c>
      <c r="B2358" s="3" t="s">
        <v>44762</v>
      </c>
      <c r="C2358" s="3" t="s">
        <v>48475</v>
      </c>
      <c r="D2358" s="3" t="s">
        <v>48476</v>
      </c>
      <c r="E2358" s="3" t="s">
        <v>10</v>
      </c>
    </row>
    <row r="2359" spans="1:5">
      <c r="A2359" s="3">
        <v>2358</v>
      </c>
      <c r="B2359" s="3" t="s">
        <v>43550</v>
      </c>
      <c r="C2359" s="3" t="s">
        <v>48477</v>
      </c>
      <c r="D2359" s="3" t="s">
        <v>48478</v>
      </c>
      <c r="E2359" s="3" t="s">
        <v>10</v>
      </c>
    </row>
    <row r="2360" spans="1:5">
      <c r="A2360" s="3">
        <v>2359</v>
      </c>
      <c r="B2360" s="3" t="s">
        <v>43600</v>
      </c>
      <c r="C2360" s="3" t="s">
        <v>48479</v>
      </c>
      <c r="D2360" s="3" t="s">
        <v>48480</v>
      </c>
      <c r="E2360" s="3" t="s">
        <v>10</v>
      </c>
    </row>
    <row r="2361" spans="1:5">
      <c r="A2361" s="3">
        <v>2360</v>
      </c>
      <c r="B2361" s="3" t="s">
        <v>43261</v>
      </c>
      <c r="C2361" s="3" t="s">
        <v>48481</v>
      </c>
      <c r="D2361" s="3" t="s">
        <v>48482</v>
      </c>
      <c r="E2361" s="3" t="s">
        <v>10</v>
      </c>
    </row>
    <row r="2362" spans="1:5">
      <c r="A2362" s="3">
        <v>2361</v>
      </c>
      <c r="B2362" s="3" t="s">
        <v>41191</v>
      </c>
      <c r="C2362" s="3" t="s">
        <v>48483</v>
      </c>
      <c r="D2362" s="3" t="s">
        <v>48484</v>
      </c>
      <c r="E2362" s="3" t="s">
        <v>10</v>
      </c>
    </row>
    <row r="2363" spans="1:5">
      <c r="A2363" s="3">
        <v>2362</v>
      </c>
      <c r="B2363" s="3" t="s">
        <v>44469</v>
      </c>
      <c r="C2363" s="3" t="s">
        <v>48485</v>
      </c>
      <c r="D2363" s="3" t="s">
        <v>48486</v>
      </c>
      <c r="E2363" s="3" t="s">
        <v>10</v>
      </c>
    </row>
    <row r="2364" spans="1:5">
      <c r="A2364" s="3">
        <v>2363</v>
      </c>
      <c r="B2364" s="3" t="s">
        <v>43928</v>
      </c>
      <c r="C2364" s="3" t="s">
        <v>48487</v>
      </c>
      <c r="D2364" s="3" t="s">
        <v>48488</v>
      </c>
      <c r="E2364" s="3" t="s">
        <v>10</v>
      </c>
    </row>
    <row r="2365" spans="1:5">
      <c r="A2365" s="3">
        <v>2364</v>
      </c>
      <c r="B2365" s="3" t="s">
        <v>43921</v>
      </c>
      <c r="C2365" s="3" t="s">
        <v>48489</v>
      </c>
      <c r="D2365" s="3" t="s">
        <v>48490</v>
      </c>
      <c r="E2365" s="3" t="s">
        <v>10</v>
      </c>
    </row>
    <row r="2366" spans="1:5">
      <c r="A2366" s="3">
        <v>2365</v>
      </c>
      <c r="B2366" s="3" t="s">
        <v>43889</v>
      </c>
      <c r="C2366" s="3" t="s">
        <v>48491</v>
      </c>
      <c r="D2366" s="3" t="s">
        <v>48492</v>
      </c>
      <c r="E2366" s="3" t="s">
        <v>10</v>
      </c>
    </row>
    <row r="2367" spans="1:5">
      <c r="A2367" s="3">
        <v>2366</v>
      </c>
      <c r="B2367" s="3" t="s">
        <v>43185</v>
      </c>
      <c r="C2367" s="3" t="s">
        <v>48493</v>
      </c>
      <c r="D2367" s="3" t="s">
        <v>48494</v>
      </c>
      <c r="E2367" s="3" t="s">
        <v>10</v>
      </c>
    </row>
    <row r="2368" spans="1:5">
      <c r="A2368" s="3">
        <v>2367</v>
      </c>
      <c r="B2368" s="3" t="s">
        <v>43889</v>
      </c>
      <c r="C2368" s="3" t="s">
        <v>48495</v>
      </c>
      <c r="D2368" s="3" t="s">
        <v>48496</v>
      </c>
      <c r="E2368" s="3" t="s">
        <v>10</v>
      </c>
    </row>
    <row r="2369" spans="1:5">
      <c r="A2369" s="3">
        <v>2368</v>
      </c>
      <c r="B2369" s="3" t="s">
        <v>43185</v>
      </c>
      <c r="C2369" s="3" t="s">
        <v>48497</v>
      </c>
      <c r="D2369" s="3" t="s">
        <v>48498</v>
      </c>
      <c r="E2369" s="3" t="s">
        <v>10</v>
      </c>
    </row>
    <row r="2370" spans="1:5">
      <c r="A2370" s="3">
        <v>2369</v>
      </c>
      <c r="B2370" s="3" t="s">
        <v>43928</v>
      </c>
      <c r="C2370" s="3" t="s">
        <v>48499</v>
      </c>
      <c r="D2370" s="3" t="s">
        <v>48500</v>
      </c>
      <c r="E2370" s="3" t="s">
        <v>10</v>
      </c>
    </row>
    <row r="2371" spans="1:5">
      <c r="A2371" s="3">
        <v>2370</v>
      </c>
      <c r="B2371" s="3" t="s">
        <v>44259</v>
      </c>
      <c r="C2371" s="3" t="s">
        <v>48501</v>
      </c>
      <c r="D2371" s="3" t="s">
        <v>48502</v>
      </c>
      <c r="E2371" s="3" t="s">
        <v>10</v>
      </c>
    </row>
    <row r="2372" spans="1:5">
      <c r="A2372" s="3">
        <v>2371</v>
      </c>
      <c r="B2372" s="3" t="s">
        <v>48503</v>
      </c>
      <c r="C2372" s="3" t="s">
        <v>48504</v>
      </c>
      <c r="D2372" s="3" t="s">
        <v>48505</v>
      </c>
      <c r="E2372" s="3" t="s">
        <v>10</v>
      </c>
    </row>
    <row r="2373" spans="1:5">
      <c r="A2373" s="3">
        <v>2372</v>
      </c>
      <c r="B2373" s="3" t="s">
        <v>48506</v>
      </c>
      <c r="C2373" s="3" t="s">
        <v>48507</v>
      </c>
      <c r="D2373" s="3" t="s">
        <v>48508</v>
      </c>
      <c r="E2373" s="3" t="s">
        <v>10</v>
      </c>
    </row>
    <row r="2374" spans="1:5">
      <c r="A2374" s="3">
        <v>2373</v>
      </c>
      <c r="B2374" s="3" t="s">
        <v>44491</v>
      </c>
      <c r="C2374" s="3" t="s">
        <v>48509</v>
      </c>
      <c r="D2374" s="3" t="s">
        <v>48510</v>
      </c>
      <c r="E2374" s="3" t="s">
        <v>10</v>
      </c>
    </row>
    <row r="2375" spans="1:5">
      <c r="A2375" s="3">
        <v>2374</v>
      </c>
      <c r="B2375" s="3" t="s">
        <v>43949</v>
      </c>
      <c r="C2375" s="3" t="s">
        <v>48511</v>
      </c>
      <c r="D2375" s="3" t="s">
        <v>48512</v>
      </c>
      <c r="E2375" s="3" t="s">
        <v>10</v>
      </c>
    </row>
    <row r="2376" spans="1:5">
      <c r="A2376" s="3">
        <v>2375</v>
      </c>
      <c r="B2376" s="3" t="s">
        <v>43412</v>
      </c>
      <c r="C2376" s="3" t="s">
        <v>48513</v>
      </c>
      <c r="D2376" s="3" t="s">
        <v>48514</v>
      </c>
      <c r="E2376" s="3" t="s">
        <v>10</v>
      </c>
    </row>
    <row r="2377" spans="1:5">
      <c r="A2377" s="3">
        <v>2376</v>
      </c>
      <c r="B2377" s="3" t="s">
        <v>48515</v>
      </c>
      <c r="C2377" s="3" t="s">
        <v>48516</v>
      </c>
      <c r="D2377" s="3" t="s">
        <v>48517</v>
      </c>
      <c r="E2377" s="3" t="s">
        <v>10</v>
      </c>
    </row>
    <row r="2378" spans="1:5">
      <c r="A2378" s="3">
        <v>2377</v>
      </c>
      <c r="B2378" s="3" t="s">
        <v>44201</v>
      </c>
      <c r="C2378" s="3" t="s">
        <v>48518</v>
      </c>
      <c r="D2378" s="3" t="s">
        <v>48519</v>
      </c>
      <c r="E2378" s="3" t="s">
        <v>10</v>
      </c>
    </row>
    <row r="2379" spans="1:5">
      <c r="A2379" s="3">
        <v>2378</v>
      </c>
      <c r="B2379" s="3" t="s">
        <v>43493</v>
      </c>
      <c r="C2379" s="3" t="s">
        <v>48520</v>
      </c>
      <c r="D2379" s="3" t="s">
        <v>48521</v>
      </c>
      <c r="E2379" s="3" t="s">
        <v>10</v>
      </c>
    </row>
    <row r="2380" spans="1:5">
      <c r="A2380" s="3">
        <v>2379</v>
      </c>
      <c r="B2380" s="3" t="s">
        <v>45758</v>
      </c>
      <c r="C2380" s="3" t="s">
        <v>48522</v>
      </c>
      <c r="D2380" s="3" t="s">
        <v>48523</v>
      </c>
      <c r="E2380" s="3" t="s">
        <v>10</v>
      </c>
    </row>
    <row r="2381" spans="1:5">
      <c r="A2381" s="3">
        <v>2380</v>
      </c>
      <c r="B2381" s="3" t="s">
        <v>44699</v>
      </c>
      <c r="C2381" s="3" t="s">
        <v>48524</v>
      </c>
      <c r="D2381" s="3" t="s">
        <v>48525</v>
      </c>
      <c r="E2381" s="3" t="s">
        <v>10</v>
      </c>
    </row>
    <row r="2382" spans="1:5">
      <c r="A2382" s="3">
        <v>2381</v>
      </c>
      <c r="B2382" s="3" t="s">
        <v>8579</v>
      </c>
      <c r="C2382" s="3" t="s">
        <v>48526</v>
      </c>
      <c r="D2382" s="3" t="s">
        <v>48527</v>
      </c>
      <c r="E2382" s="3" t="s">
        <v>10</v>
      </c>
    </row>
    <row r="2383" spans="1:5">
      <c r="A2383" s="3">
        <v>2382</v>
      </c>
      <c r="B2383" s="3" t="s">
        <v>44023</v>
      </c>
      <c r="C2383" s="3" t="s">
        <v>48528</v>
      </c>
      <c r="D2383" s="3" t="s">
        <v>48529</v>
      </c>
      <c r="E2383" s="3" t="s">
        <v>10</v>
      </c>
    </row>
    <row r="2384" spans="1:5">
      <c r="A2384" s="3">
        <v>2383</v>
      </c>
      <c r="B2384" s="3" t="s">
        <v>6223</v>
      </c>
      <c r="C2384" s="3" t="s">
        <v>48530</v>
      </c>
      <c r="D2384" s="3" t="s">
        <v>48531</v>
      </c>
      <c r="E2384" s="3" t="s">
        <v>10</v>
      </c>
    </row>
    <row r="2385" spans="1:5">
      <c r="A2385" s="3">
        <v>2384</v>
      </c>
      <c r="B2385" s="3" t="s">
        <v>43575</v>
      </c>
      <c r="C2385" s="3" t="s">
        <v>48532</v>
      </c>
      <c r="D2385" s="3" t="s">
        <v>48533</v>
      </c>
      <c r="E2385" s="3" t="s">
        <v>10</v>
      </c>
    </row>
    <row r="2386" spans="1:5">
      <c r="A2386" s="3">
        <v>2385</v>
      </c>
      <c r="B2386" s="3" t="s">
        <v>48534</v>
      </c>
      <c r="C2386" s="3" t="s">
        <v>48535</v>
      </c>
      <c r="D2386" s="3" t="s">
        <v>48536</v>
      </c>
      <c r="E2386" s="3" t="s">
        <v>10</v>
      </c>
    </row>
    <row r="2387" spans="1:5">
      <c r="A2387" s="3">
        <v>2386</v>
      </c>
      <c r="B2387" s="3" t="s">
        <v>43496</v>
      </c>
      <c r="C2387" s="3" t="s">
        <v>48537</v>
      </c>
      <c r="D2387" s="3" t="s">
        <v>48538</v>
      </c>
      <c r="E2387" s="3" t="s">
        <v>10</v>
      </c>
    </row>
    <row r="2388" spans="1:5">
      <c r="A2388" s="3">
        <v>2387</v>
      </c>
      <c r="B2388" s="3" t="s">
        <v>48539</v>
      </c>
      <c r="C2388" s="3" t="s">
        <v>48540</v>
      </c>
      <c r="D2388" s="3" t="s">
        <v>48541</v>
      </c>
      <c r="E2388" s="3" t="s">
        <v>10</v>
      </c>
    </row>
    <row r="2389" spans="1:5">
      <c r="A2389" s="3">
        <v>2388</v>
      </c>
      <c r="B2389" s="3" t="s">
        <v>43284</v>
      </c>
      <c r="C2389" s="3" t="s">
        <v>48542</v>
      </c>
      <c r="D2389" s="3" t="s">
        <v>48543</v>
      </c>
      <c r="E2389" s="3" t="s">
        <v>10</v>
      </c>
    </row>
    <row r="2390" spans="1:5">
      <c r="A2390" s="3">
        <v>2389</v>
      </c>
      <c r="B2390" s="3" t="s">
        <v>43295</v>
      </c>
      <c r="C2390" s="3" t="s">
        <v>48544</v>
      </c>
      <c r="D2390" s="3" t="s">
        <v>48545</v>
      </c>
      <c r="E2390" s="3" t="s">
        <v>10</v>
      </c>
    </row>
    <row r="2391" spans="1:5">
      <c r="A2391" s="3">
        <v>2390</v>
      </c>
      <c r="B2391" s="3" t="s">
        <v>48546</v>
      </c>
      <c r="C2391" s="3" t="s">
        <v>48547</v>
      </c>
      <c r="D2391" s="3" t="s">
        <v>48548</v>
      </c>
      <c r="E2391" s="3" t="s">
        <v>10</v>
      </c>
    </row>
    <row r="2392" spans="1:5">
      <c r="A2392" s="3">
        <v>2391</v>
      </c>
      <c r="B2392" s="3" t="s">
        <v>43150</v>
      </c>
      <c r="C2392" s="3" t="s">
        <v>48549</v>
      </c>
      <c r="D2392" s="3" t="s">
        <v>48550</v>
      </c>
      <c r="E2392" s="3" t="s">
        <v>10</v>
      </c>
    </row>
    <row r="2393" spans="1:5">
      <c r="A2393" s="3">
        <v>2392</v>
      </c>
      <c r="B2393" s="3" t="s">
        <v>43168</v>
      </c>
      <c r="C2393" s="3" t="s">
        <v>48551</v>
      </c>
      <c r="D2393" s="3" t="s">
        <v>48552</v>
      </c>
      <c r="E2393" s="3" t="s">
        <v>10</v>
      </c>
    </row>
    <row r="2394" spans="1:5">
      <c r="A2394" s="3">
        <v>2393</v>
      </c>
      <c r="B2394" s="3" t="s">
        <v>43448</v>
      </c>
      <c r="C2394" s="3" t="s">
        <v>48553</v>
      </c>
      <c r="D2394" s="3" t="s">
        <v>48554</v>
      </c>
      <c r="E2394" s="3" t="s">
        <v>10</v>
      </c>
    </row>
    <row r="2395" spans="1:5">
      <c r="A2395" s="3">
        <v>2394</v>
      </c>
      <c r="B2395" s="3" t="s">
        <v>43415</v>
      </c>
      <c r="C2395" s="3" t="s">
        <v>48555</v>
      </c>
      <c r="D2395" s="3" t="s">
        <v>48556</v>
      </c>
      <c r="E2395" s="3" t="s">
        <v>10</v>
      </c>
    </row>
    <row r="2396" spans="1:5">
      <c r="A2396" s="3">
        <v>2395</v>
      </c>
      <c r="B2396" s="3" t="s">
        <v>43527</v>
      </c>
      <c r="C2396" s="3" t="s">
        <v>48557</v>
      </c>
      <c r="D2396" s="3" t="s">
        <v>48558</v>
      </c>
      <c r="E2396" s="3" t="s">
        <v>10</v>
      </c>
    </row>
    <row r="2397" spans="1:5">
      <c r="A2397" s="3">
        <v>2396</v>
      </c>
      <c r="B2397" s="3" t="s">
        <v>43420</v>
      </c>
      <c r="C2397" s="3" t="s">
        <v>48559</v>
      </c>
      <c r="D2397" s="3" t="s">
        <v>48560</v>
      </c>
      <c r="E2397" s="3" t="s">
        <v>10</v>
      </c>
    </row>
    <row r="2398" spans="1:5">
      <c r="A2398" s="3">
        <v>2397</v>
      </c>
      <c r="B2398" s="3" t="s">
        <v>47336</v>
      </c>
      <c r="C2398" s="3" t="s">
        <v>48561</v>
      </c>
      <c r="D2398" s="3" t="s">
        <v>48562</v>
      </c>
      <c r="E2398" s="3" t="s">
        <v>10</v>
      </c>
    </row>
    <row r="2399" spans="1:5">
      <c r="A2399" s="3">
        <v>2398</v>
      </c>
      <c r="B2399" s="3" t="s">
        <v>43457</v>
      </c>
      <c r="C2399" s="3" t="s">
        <v>48563</v>
      </c>
      <c r="D2399" s="3" t="s">
        <v>48564</v>
      </c>
      <c r="E2399" s="3" t="s">
        <v>10</v>
      </c>
    </row>
    <row r="2400" spans="1:5">
      <c r="A2400" s="3">
        <v>2399</v>
      </c>
      <c r="B2400" s="3" t="s">
        <v>45033</v>
      </c>
      <c r="C2400" s="3" t="s">
        <v>48565</v>
      </c>
      <c r="D2400" s="3" t="s">
        <v>48566</v>
      </c>
      <c r="E2400" s="3" t="s">
        <v>10</v>
      </c>
    </row>
    <row r="2401" spans="1:5">
      <c r="A2401" s="3">
        <v>2400</v>
      </c>
      <c r="B2401" s="3" t="s">
        <v>43474</v>
      </c>
      <c r="C2401" s="3" t="s">
        <v>48567</v>
      </c>
      <c r="D2401" s="3" t="s">
        <v>48568</v>
      </c>
      <c r="E2401" s="3" t="s">
        <v>10</v>
      </c>
    </row>
    <row r="2402" spans="1:5">
      <c r="A2402" s="3">
        <v>2401</v>
      </c>
      <c r="B2402" s="3" t="s">
        <v>43889</v>
      </c>
      <c r="C2402" s="3" t="s">
        <v>48569</v>
      </c>
      <c r="D2402" s="3" t="s">
        <v>48570</v>
      </c>
      <c r="E2402" s="3" t="s">
        <v>10</v>
      </c>
    </row>
    <row r="2403" spans="1:5">
      <c r="A2403" s="3">
        <v>2402</v>
      </c>
      <c r="B2403" s="3" t="s">
        <v>43227</v>
      </c>
      <c r="C2403" s="3" t="s">
        <v>48571</v>
      </c>
      <c r="D2403" s="3" t="s">
        <v>48572</v>
      </c>
      <c r="E2403" s="3" t="s">
        <v>10</v>
      </c>
    </row>
    <row r="2404" spans="1:5">
      <c r="A2404" s="3">
        <v>2403</v>
      </c>
      <c r="B2404" s="3" t="s">
        <v>43606</v>
      </c>
      <c r="C2404" s="3" t="s">
        <v>48573</v>
      </c>
      <c r="D2404" s="3" t="s">
        <v>48574</v>
      </c>
      <c r="E2404" s="3" t="s">
        <v>10</v>
      </c>
    </row>
    <row r="2405" spans="1:5">
      <c r="A2405" s="3">
        <v>2404</v>
      </c>
      <c r="B2405" s="3" t="s">
        <v>48575</v>
      </c>
      <c r="C2405" s="3" t="s">
        <v>48576</v>
      </c>
      <c r="D2405" s="3" t="s">
        <v>48577</v>
      </c>
      <c r="E2405" s="3" t="s">
        <v>10</v>
      </c>
    </row>
    <row r="2406" spans="1:5">
      <c r="A2406" s="3">
        <v>2405</v>
      </c>
      <c r="B2406" s="3" t="s">
        <v>43496</v>
      </c>
      <c r="C2406" s="3" t="s">
        <v>48578</v>
      </c>
      <c r="D2406" s="3" t="s">
        <v>48579</v>
      </c>
      <c r="E2406" s="3" t="s">
        <v>10</v>
      </c>
    </row>
    <row r="2407" spans="1:5">
      <c r="A2407" s="3">
        <v>2406</v>
      </c>
      <c r="B2407" s="3" t="s">
        <v>43655</v>
      </c>
      <c r="C2407" s="3" t="s">
        <v>48580</v>
      </c>
      <c r="D2407" s="3" t="s">
        <v>48581</v>
      </c>
      <c r="E2407" s="3" t="s">
        <v>10</v>
      </c>
    </row>
    <row r="2408" spans="1:5">
      <c r="A2408" s="3">
        <v>2407</v>
      </c>
      <c r="B2408" s="3" t="s">
        <v>45805</v>
      </c>
      <c r="C2408" s="3" t="s">
        <v>48582</v>
      </c>
      <c r="D2408" s="3" t="s">
        <v>48583</v>
      </c>
      <c r="E2408" s="3" t="s">
        <v>10</v>
      </c>
    </row>
    <row r="2409" spans="1:5">
      <c r="A2409" s="3">
        <v>2408</v>
      </c>
      <c r="B2409" s="3" t="s">
        <v>43630</v>
      </c>
      <c r="C2409" s="3" t="s">
        <v>48584</v>
      </c>
      <c r="D2409" s="3" t="s">
        <v>48585</v>
      </c>
      <c r="E2409" s="3" t="s">
        <v>10</v>
      </c>
    </row>
    <row r="2410" spans="1:5">
      <c r="A2410" s="3">
        <v>2409</v>
      </c>
      <c r="B2410" s="3" t="s">
        <v>44185</v>
      </c>
      <c r="C2410" s="3" t="s">
        <v>48586</v>
      </c>
      <c r="D2410" s="3" t="s">
        <v>48587</v>
      </c>
      <c r="E2410" s="3" t="s">
        <v>10</v>
      </c>
    </row>
    <row r="2411" spans="1:5">
      <c r="A2411" s="3">
        <v>2410</v>
      </c>
      <c r="B2411" s="3" t="s">
        <v>48588</v>
      </c>
      <c r="C2411" s="3" t="s">
        <v>48589</v>
      </c>
      <c r="D2411" s="3" t="s">
        <v>48590</v>
      </c>
      <c r="E2411" s="3" t="s">
        <v>10</v>
      </c>
    </row>
    <row r="2412" spans="1:5">
      <c r="A2412" s="3">
        <v>2411</v>
      </c>
      <c r="B2412" s="3" t="s">
        <v>45805</v>
      </c>
      <c r="C2412" s="3" t="s">
        <v>48591</v>
      </c>
      <c r="D2412" s="3" t="s">
        <v>48592</v>
      </c>
      <c r="E2412" s="3" t="s">
        <v>10</v>
      </c>
    </row>
    <row r="2413" spans="1:5">
      <c r="A2413" s="3">
        <v>2412</v>
      </c>
      <c r="B2413" s="3" t="s">
        <v>43381</v>
      </c>
      <c r="C2413" s="3" t="s">
        <v>48593</v>
      </c>
      <c r="D2413" s="3" t="s">
        <v>48594</v>
      </c>
      <c r="E2413" s="3" t="s">
        <v>10</v>
      </c>
    </row>
    <row r="2414" spans="1:5">
      <c r="A2414" s="3">
        <v>2413</v>
      </c>
      <c r="B2414" s="3" t="s">
        <v>43244</v>
      </c>
      <c r="C2414" s="3" t="s">
        <v>48595</v>
      </c>
      <c r="D2414" s="3" t="s">
        <v>48596</v>
      </c>
      <c r="E2414" s="3" t="s">
        <v>10</v>
      </c>
    </row>
    <row r="2415" spans="1:5">
      <c r="A2415" s="3">
        <v>2414</v>
      </c>
      <c r="B2415" s="3" t="s">
        <v>43946</v>
      </c>
      <c r="C2415" s="3" t="s">
        <v>48597</v>
      </c>
      <c r="D2415" s="3" t="s">
        <v>48598</v>
      </c>
      <c r="E2415" s="3" t="s">
        <v>10</v>
      </c>
    </row>
    <row r="2416" spans="1:5">
      <c r="A2416" s="3">
        <v>2415</v>
      </c>
      <c r="B2416" s="3" t="s">
        <v>43719</v>
      </c>
      <c r="C2416" s="3" t="s">
        <v>48599</v>
      </c>
      <c r="D2416" s="3" t="s">
        <v>48600</v>
      </c>
      <c r="E2416" s="3" t="s">
        <v>10</v>
      </c>
    </row>
    <row r="2417" spans="1:5">
      <c r="A2417" s="3">
        <v>2416</v>
      </c>
      <c r="B2417" s="3" t="s">
        <v>43304</v>
      </c>
      <c r="C2417" s="3" t="s">
        <v>48601</v>
      </c>
      <c r="D2417" s="3" t="s">
        <v>48602</v>
      </c>
      <c r="E2417" s="3" t="s">
        <v>10</v>
      </c>
    </row>
    <row r="2418" spans="1:5">
      <c r="A2418" s="3">
        <v>2417</v>
      </c>
      <c r="B2418" s="3" t="s">
        <v>43218</v>
      </c>
      <c r="C2418" s="3" t="s">
        <v>48603</v>
      </c>
      <c r="D2418" s="3" t="s">
        <v>48604</v>
      </c>
      <c r="E2418" s="3" t="s">
        <v>10</v>
      </c>
    </row>
    <row r="2419" spans="1:5">
      <c r="A2419" s="3">
        <v>2418</v>
      </c>
      <c r="B2419" s="3" t="s">
        <v>43328</v>
      </c>
      <c r="C2419" s="3" t="s">
        <v>48605</v>
      </c>
      <c r="D2419" s="3" t="s">
        <v>48606</v>
      </c>
      <c r="E2419" s="3" t="s">
        <v>10</v>
      </c>
    </row>
    <row r="2420" spans="1:5">
      <c r="A2420" s="3">
        <v>2419</v>
      </c>
      <c r="B2420" s="3" t="s">
        <v>43527</v>
      </c>
      <c r="C2420" s="3" t="s">
        <v>48607</v>
      </c>
      <c r="D2420" s="3" t="s">
        <v>48608</v>
      </c>
      <c r="E2420" s="3" t="s">
        <v>10</v>
      </c>
    </row>
    <row r="2421" spans="1:5">
      <c r="A2421" s="3">
        <v>2420</v>
      </c>
      <c r="B2421" s="3" t="s">
        <v>43209</v>
      </c>
      <c r="C2421" s="3" t="s">
        <v>48609</v>
      </c>
      <c r="D2421" s="3" t="s">
        <v>48610</v>
      </c>
      <c r="E2421" s="3" t="s">
        <v>10</v>
      </c>
    </row>
    <row r="2422" spans="1:5">
      <c r="A2422" s="3">
        <v>2421</v>
      </c>
      <c r="B2422" s="3" t="s">
        <v>43328</v>
      </c>
      <c r="C2422" s="3" t="s">
        <v>48611</v>
      </c>
      <c r="D2422" s="3" t="s">
        <v>48612</v>
      </c>
      <c r="E2422" s="3" t="s">
        <v>10</v>
      </c>
    </row>
    <row r="2423" spans="1:5">
      <c r="A2423" s="3">
        <v>2422</v>
      </c>
      <c r="B2423" s="3" t="s">
        <v>43496</v>
      </c>
      <c r="C2423" s="3" t="s">
        <v>48613</v>
      </c>
      <c r="D2423" s="3" t="s">
        <v>48614</v>
      </c>
      <c r="E2423" s="3" t="s">
        <v>10</v>
      </c>
    </row>
    <row r="2424" spans="1:5">
      <c r="A2424" s="3">
        <v>2423</v>
      </c>
      <c r="B2424" s="3" t="s">
        <v>48615</v>
      </c>
      <c r="C2424" s="3" t="s">
        <v>48616</v>
      </c>
      <c r="D2424" s="3" t="s">
        <v>48617</v>
      </c>
      <c r="E2424" s="3" t="s">
        <v>10</v>
      </c>
    </row>
    <row r="2425" spans="1:5">
      <c r="A2425" s="3">
        <v>2424</v>
      </c>
      <c r="B2425" s="3" t="s">
        <v>43838</v>
      </c>
      <c r="C2425" s="3" t="s">
        <v>48618</v>
      </c>
      <c r="D2425" s="3" t="s">
        <v>48619</v>
      </c>
      <c r="E2425" s="3" t="s">
        <v>10</v>
      </c>
    </row>
    <row r="2426" spans="1:5">
      <c r="A2426" s="3">
        <v>2425</v>
      </c>
      <c r="B2426" s="3" t="s">
        <v>48620</v>
      </c>
      <c r="C2426" s="3" t="s">
        <v>48621</v>
      </c>
      <c r="D2426" s="3" t="s">
        <v>48622</v>
      </c>
      <c r="E2426" s="3" t="s">
        <v>10</v>
      </c>
    </row>
    <row r="2427" spans="1:5">
      <c r="A2427" s="3">
        <v>2426</v>
      </c>
      <c r="B2427" s="3" t="s">
        <v>48623</v>
      </c>
      <c r="C2427" s="3" t="s">
        <v>48624</v>
      </c>
      <c r="D2427" s="3" t="s">
        <v>48625</v>
      </c>
      <c r="E2427" s="3" t="s">
        <v>10</v>
      </c>
    </row>
    <row r="2428" spans="1:5">
      <c r="A2428" s="3">
        <v>2427</v>
      </c>
      <c r="B2428" s="3" t="s">
        <v>48626</v>
      </c>
      <c r="C2428" s="3" t="s">
        <v>48627</v>
      </c>
      <c r="D2428" s="3" t="s">
        <v>48628</v>
      </c>
      <c r="E2428" s="3" t="s">
        <v>10</v>
      </c>
    </row>
    <row r="2429" spans="1:5">
      <c r="A2429" s="3">
        <v>2428</v>
      </c>
      <c r="B2429" s="3" t="s">
        <v>44654</v>
      </c>
      <c r="C2429" s="3" t="s">
        <v>48629</v>
      </c>
      <c r="D2429" s="3" t="s">
        <v>48630</v>
      </c>
      <c r="E2429" s="3" t="s">
        <v>10</v>
      </c>
    </row>
    <row r="2430" spans="1:5">
      <c r="A2430" s="3">
        <v>2429</v>
      </c>
      <c r="B2430" s="3" t="s">
        <v>48631</v>
      </c>
      <c r="C2430" s="3" t="s">
        <v>48632</v>
      </c>
      <c r="D2430" s="3" t="s">
        <v>48633</v>
      </c>
      <c r="E2430" s="3" t="s">
        <v>10</v>
      </c>
    </row>
    <row r="2431" spans="1:5">
      <c r="A2431" s="3">
        <v>2430</v>
      </c>
      <c r="B2431" s="3" t="s">
        <v>44435</v>
      </c>
      <c r="C2431" s="3" t="s">
        <v>48634</v>
      </c>
      <c r="D2431" s="3" t="s">
        <v>48635</v>
      </c>
      <c r="E2431" s="3" t="s">
        <v>10</v>
      </c>
    </row>
    <row r="2432" spans="1:5">
      <c r="A2432" s="3">
        <v>2431</v>
      </c>
      <c r="B2432" s="3" t="s">
        <v>48636</v>
      </c>
      <c r="C2432" s="3" t="s">
        <v>48637</v>
      </c>
      <c r="D2432" s="3" t="s">
        <v>48638</v>
      </c>
      <c r="E2432" s="3" t="s">
        <v>10</v>
      </c>
    </row>
    <row r="2433" spans="1:5">
      <c r="A2433" s="3">
        <v>2432</v>
      </c>
      <c r="B2433" s="3" t="s">
        <v>43564</v>
      </c>
      <c r="C2433" s="3" t="s">
        <v>48639</v>
      </c>
      <c r="D2433" s="3" t="s">
        <v>48640</v>
      </c>
      <c r="E2433" s="3" t="s">
        <v>10</v>
      </c>
    </row>
    <row r="2434" spans="1:5">
      <c r="A2434" s="3">
        <v>2433</v>
      </c>
      <c r="B2434" s="3" t="s">
        <v>10510</v>
      </c>
      <c r="C2434" s="3" t="s">
        <v>48641</v>
      </c>
      <c r="D2434" s="3" t="s">
        <v>48642</v>
      </c>
      <c r="E2434" s="3" t="s">
        <v>10</v>
      </c>
    </row>
    <row r="2435" spans="1:5">
      <c r="A2435" s="3">
        <v>2434</v>
      </c>
      <c r="B2435" s="3" t="s">
        <v>43451</v>
      </c>
      <c r="C2435" s="3" t="s">
        <v>48643</v>
      </c>
      <c r="D2435" s="3" t="s">
        <v>48644</v>
      </c>
      <c r="E2435" s="3" t="s">
        <v>10</v>
      </c>
    </row>
    <row r="2436" spans="1:5">
      <c r="A2436" s="3">
        <v>2435</v>
      </c>
      <c r="B2436" s="3" t="s">
        <v>48645</v>
      </c>
      <c r="C2436" s="3" t="s">
        <v>48646</v>
      </c>
      <c r="D2436" s="3" t="s">
        <v>48647</v>
      </c>
      <c r="E2436" s="3" t="s">
        <v>10</v>
      </c>
    </row>
    <row r="2437" spans="1:5">
      <c r="A2437" s="3">
        <v>2436</v>
      </c>
      <c r="B2437" s="3" t="s">
        <v>43442</v>
      </c>
      <c r="C2437" s="3" t="s">
        <v>48648</v>
      </c>
      <c r="D2437" s="3" t="s">
        <v>48649</v>
      </c>
      <c r="E2437" s="3" t="s">
        <v>10</v>
      </c>
    </row>
    <row r="2438" spans="1:5">
      <c r="A2438" s="3">
        <v>2437</v>
      </c>
      <c r="B2438" s="3" t="s">
        <v>43185</v>
      </c>
      <c r="C2438" s="3" t="s">
        <v>48650</v>
      </c>
      <c r="D2438" s="3" t="s">
        <v>48651</v>
      </c>
      <c r="E2438" s="3" t="s">
        <v>10</v>
      </c>
    </row>
    <row r="2439" spans="1:5">
      <c r="A2439" s="3">
        <v>2438</v>
      </c>
      <c r="B2439" s="3" t="s">
        <v>44739</v>
      </c>
      <c r="C2439" s="3" t="s">
        <v>48652</v>
      </c>
      <c r="D2439" s="3" t="s">
        <v>48653</v>
      </c>
      <c r="E2439" s="3" t="s">
        <v>10</v>
      </c>
    </row>
    <row r="2440" spans="1:5">
      <c r="A2440" s="3">
        <v>2439</v>
      </c>
      <c r="B2440" s="3" t="s">
        <v>48654</v>
      </c>
      <c r="C2440" s="3" t="s">
        <v>48655</v>
      </c>
      <c r="D2440" s="3" t="s">
        <v>48656</v>
      </c>
      <c r="E2440" s="3" t="s">
        <v>10</v>
      </c>
    </row>
    <row r="2441" spans="1:5">
      <c r="A2441" s="3">
        <v>2440</v>
      </c>
      <c r="B2441" s="3" t="s">
        <v>48657</v>
      </c>
      <c r="C2441" s="3" t="s">
        <v>48658</v>
      </c>
      <c r="D2441" s="3" t="s">
        <v>48659</v>
      </c>
      <c r="E2441" s="3" t="s">
        <v>10</v>
      </c>
    </row>
    <row r="2442" spans="1:5">
      <c r="A2442" s="3">
        <v>2441</v>
      </c>
      <c r="B2442" s="3" t="s">
        <v>48660</v>
      </c>
      <c r="C2442" s="3" t="s">
        <v>48661</v>
      </c>
      <c r="D2442" s="3" t="s">
        <v>48662</v>
      </c>
      <c r="E2442" s="3" t="s">
        <v>10</v>
      </c>
    </row>
    <row r="2443" spans="1:5">
      <c r="A2443" s="3">
        <v>2442</v>
      </c>
      <c r="B2443" s="3" t="s">
        <v>43550</v>
      </c>
      <c r="C2443" s="3" t="s">
        <v>48663</v>
      </c>
      <c r="D2443" s="3" t="s">
        <v>48664</v>
      </c>
      <c r="E2443" s="3" t="s">
        <v>10</v>
      </c>
    </row>
    <row r="2444" spans="1:5">
      <c r="A2444" s="3">
        <v>2443</v>
      </c>
      <c r="B2444" s="3" t="s">
        <v>48665</v>
      </c>
      <c r="C2444" s="3" t="s">
        <v>48666</v>
      </c>
      <c r="D2444" s="3" t="s">
        <v>48667</v>
      </c>
      <c r="E2444" s="3" t="s">
        <v>10</v>
      </c>
    </row>
    <row r="2445" spans="1:5">
      <c r="A2445" s="3">
        <v>2444</v>
      </c>
      <c r="B2445" s="3" t="s">
        <v>43581</v>
      </c>
      <c r="C2445" s="3" t="s">
        <v>48668</v>
      </c>
      <c r="D2445" s="3" t="s">
        <v>48669</v>
      </c>
      <c r="E2445" s="3" t="s">
        <v>10</v>
      </c>
    </row>
    <row r="2446" spans="1:5">
      <c r="A2446" s="3">
        <v>2445</v>
      </c>
      <c r="B2446" s="3" t="s">
        <v>8579</v>
      </c>
      <c r="C2446" s="3" t="s">
        <v>48670</v>
      </c>
      <c r="D2446" s="3" t="s">
        <v>48671</v>
      </c>
      <c r="E2446" s="3" t="s">
        <v>10</v>
      </c>
    </row>
    <row r="2447" spans="1:5">
      <c r="A2447" s="3">
        <v>2446</v>
      </c>
      <c r="B2447" s="3" t="s">
        <v>43249</v>
      </c>
      <c r="C2447" s="3" t="s">
        <v>48672</v>
      </c>
      <c r="D2447" s="3" t="s">
        <v>48673</v>
      </c>
      <c r="E2447" s="3" t="s">
        <v>10</v>
      </c>
    </row>
    <row r="2448" spans="1:5">
      <c r="A2448" s="3">
        <v>2447</v>
      </c>
      <c r="B2448" s="3" t="s">
        <v>43244</v>
      </c>
      <c r="C2448" s="3" t="s">
        <v>48674</v>
      </c>
      <c r="D2448" s="3" t="s">
        <v>48675</v>
      </c>
      <c r="E2448" s="3" t="s">
        <v>10</v>
      </c>
    </row>
    <row r="2449" spans="1:5">
      <c r="A2449" s="3">
        <v>2448</v>
      </c>
      <c r="B2449" s="3" t="s">
        <v>43430</v>
      </c>
      <c r="C2449" s="3" t="s">
        <v>48676</v>
      </c>
      <c r="D2449" s="3" t="s">
        <v>48677</v>
      </c>
      <c r="E2449" s="3" t="s">
        <v>10</v>
      </c>
    </row>
    <row r="2450" spans="1:5">
      <c r="A2450" s="3">
        <v>2449</v>
      </c>
      <c r="B2450" s="3" t="s">
        <v>45187</v>
      </c>
      <c r="C2450" s="3" t="s">
        <v>48678</v>
      </c>
      <c r="D2450" s="3" t="s">
        <v>48679</v>
      </c>
      <c r="E2450" s="3" t="s">
        <v>10</v>
      </c>
    </row>
    <row r="2451" spans="1:5">
      <c r="A2451" s="3">
        <v>2450</v>
      </c>
      <c r="B2451" s="3" t="s">
        <v>43317</v>
      </c>
      <c r="C2451" s="3" t="s">
        <v>48680</v>
      </c>
      <c r="D2451" s="3" t="s">
        <v>48681</v>
      </c>
      <c r="E2451" s="3" t="s">
        <v>10</v>
      </c>
    </row>
    <row r="2452" spans="1:5">
      <c r="A2452" s="3">
        <v>2451</v>
      </c>
      <c r="B2452" s="3" t="s">
        <v>43412</v>
      </c>
      <c r="C2452" s="3" t="s">
        <v>48682</v>
      </c>
      <c r="D2452" s="3" t="s">
        <v>48683</v>
      </c>
      <c r="E2452" s="3" t="s">
        <v>10</v>
      </c>
    </row>
    <row r="2453" spans="1:5">
      <c r="A2453" s="3">
        <v>2452</v>
      </c>
      <c r="B2453" s="3" t="s">
        <v>44036</v>
      </c>
      <c r="C2453" s="3" t="s">
        <v>48684</v>
      </c>
      <c r="D2453" s="3" t="s">
        <v>48685</v>
      </c>
      <c r="E2453" s="3" t="s">
        <v>10</v>
      </c>
    </row>
    <row r="2454" spans="1:5">
      <c r="A2454" s="3">
        <v>2453</v>
      </c>
      <c r="B2454" s="3" t="s">
        <v>43361</v>
      </c>
      <c r="C2454" s="3" t="s">
        <v>48686</v>
      </c>
      <c r="D2454" s="3" t="s">
        <v>48687</v>
      </c>
      <c r="E2454" s="3" t="s">
        <v>10</v>
      </c>
    </row>
    <row r="2455" spans="1:5">
      <c r="A2455" s="3">
        <v>2454</v>
      </c>
      <c r="B2455" s="3" t="s">
        <v>43209</v>
      </c>
      <c r="C2455" s="3" t="s">
        <v>48688</v>
      </c>
      <c r="D2455" s="3" t="s">
        <v>48689</v>
      </c>
      <c r="E2455" s="3" t="s">
        <v>10</v>
      </c>
    </row>
    <row r="2456" spans="1:5">
      <c r="A2456" s="3">
        <v>2455</v>
      </c>
      <c r="B2456" s="3" t="s">
        <v>44114</v>
      </c>
      <c r="C2456" s="3" t="s">
        <v>48690</v>
      </c>
      <c r="D2456" s="3" t="s">
        <v>48691</v>
      </c>
      <c r="E2456" s="3" t="s">
        <v>10</v>
      </c>
    </row>
    <row r="2457" spans="1:5">
      <c r="A2457" s="3">
        <v>2456</v>
      </c>
      <c r="B2457" s="3" t="s">
        <v>46439</v>
      </c>
      <c r="C2457" s="3" t="s">
        <v>48692</v>
      </c>
      <c r="D2457" s="3" t="s">
        <v>48693</v>
      </c>
      <c r="E2457" s="3" t="s">
        <v>10</v>
      </c>
    </row>
    <row r="2458" spans="1:5">
      <c r="A2458" s="3">
        <v>2457</v>
      </c>
      <c r="B2458" s="3" t="s">
        <v>43221</v>
      </c>
      <c r="C2458" s="3" t="s">
        <v>48694</v>
      </c>
      <c r="D2458" s="3" t="s">
        <v>48695</v>
      </c>
      <c r="E2458" s="3" t="s">
        <v>10</v>
      </c>
    </row>
    <row r="2459" spans="1:5">
      <c r="A2459" s="3">
        <v>2458</v>
      </c>
      <c r="B2459" s="3" t="s">
        <v>43921</v>
      </c>
      <c r="C2459" s="3" t="s">
        <v>48696</v>
      </c>
      <c r="D2459" s="3" t="s">
        <v>48697</v>
      </c>
      <c r="E2459" s="3" t="s">
        <v>10</v>
      </c>
    </row>
    <row r="2460" spans="1:5">
      <c r="A2460" s="3">
        <v>2459</v>
      </c>
      <c r="B2460" s="3" t="s">
        <v>48698</v>
      </c>
      <c r="C2460" s="3" t="s">
        <v>48699</v>
      </c>
      <c r="D2460" s="3" t="s">
        <v>48700</v>
      </c>
      <c r="E2460" s="3" t="s">
        <v>10</v>
      </c>
    </row>
    <row r="2461" spans="1:5">
      <c r="A2461" s="3">
        <v>2460</v>
      </c>
      <c r="B2461" s="3" t="s">
        <v>43415</v>
      </c>
      <c r="C2461" s="3" t="s">
        <v>48701</v>
      </c>
      <c r="D2461" s="3" t="s">
        <v>48702</v>
      </c>
      <c r="E2461" s="3" t="s">
        <v>10</v>
      </c>
    </row>
    <row r="2462" spans="1:5">
      <c r="A2462" s="3">
        <v>2461</v>
      </c>
      <c r="B2462" s="3" t="s">
        <v>44713</v>
      </c>
      <c r="C2462" s="3" t="s">
        <v>48703</v>
      </c>
      <c r="D2462" s="3" t="s">
        <v>48704</v>
      </c>
      <c r="E2462" s="3" t="s">
        <v>10</v>
      </c>
    </row>
    <row r="2463" spans="1:5">
      <c r="A2463" s="3">
        <v>2462</v>
      </c>
      <c r="B2463" s="3" t="s">
        <v>43295</v>
      </c>
      <c r="C2463" s="3" t="s">
        <v>48705</v>
      </c>
      <c r="D2463" s="3" t="s">
        <v>48706</v>
      </c>
      <c r="E2463" s="3" t="s">
        <v>10</v>
      </c>
    </row>
    <row r="2464" spans="1:5">
      <c r="A2464" s="3">
        <v>2463</v>
      </c>
      <c r="B2464" s="3" t="s">
        <v>48707</v>
      </c>
      <c r="C2464" s="3" t="s">
        <v>48708</v>
      </c>
      <c r="D2464" s="3" t="s">
        <v>48709</v>
      </c>
      <c r="E2464" s="3" t="s">
        <v>10</v>
      </c>
    </row>
    <row r="2465" spans="1:5">
      <c r="A2465" s="3">
        <v>2464</v>
      </c>
      <c r="B2465" s="3" t="s">
        <v>43244</v>
      </c>
      <c r="C2465" s="3" t="s">
        <v>48710</v>
      </c>
      <c r="D2465" s="3" t="s">
        <v>48711</v>
      </c>
      <c r="E2465" s="3" t="s">
        <v>10</v>
      </c>
    </row>
    <row r="2466" spans="1:5">
      <c r="A2466" s="3">
        <v>2465</v>
      </c>
      <c r="B2466" s="3" t="s">
        <v>43561</v>
      </c>
      <c r="C2466" s="3" t="s">
        <v>48712</v>
      </c>
      <c r="D2466" s="3" t="s">
        <v>48713</v>
      </c>
      <c r="E2466" s="3" t="s">
        <v>10</v>
      </c>
    </row>
    <row r="2467" spans="1:5">
      <c r="A2467" s="3">
        <v>2466</v>
      </c>
      <c r="B2467" s="3" t="s">
        <v>43156</v>
      </c>
      <c r="C2467" s="3" t="s">
        <v>48714</v>
      </c>
      <c r="D2467" s="3" t="s">
        <v>48715</v>
      </c>
      <c r="E2467" s="3" t="s">
        <v>10</v>
      </c>
    </row>
    <row r="2468" spans="1:5">
      <c r="A2468" s="3">
        <v>2467</v>
      </c>
      <c r="B2468" s="3" t="s">
        <v>47279</v>
      </c>
      <c r="C2468" s="3" t="s">
        <v>48716</v>
      </c>
      <c r="D2468" s="3" t="s">
        <v>48717</v>
      </c>
      <c r="E2468" s="3" t="s">
        <v>10</v>
      </c>
    </row>
    <row r="2469" spans="1:5">
      <c r="A2469" s="3">
        <v>2468</v>
      </c>
      <c r="B2469" s="3" t="s">
        <v>48718</v>
      </c>
      <c r="C2469" s="3" t="s">
        <v>48719</v>
      </c>
      <c r="D2469" s="3" t="s">
        <v>48720</v>
      </c>
      <c r="E2469" s="3" t="s">
        <v>10</v>
      </c>
    </row>
    <row r="2470" spans="1:5">
      <c r="A2470" s="3">
        <v>2469</v>
      </c>
      <c r="B2470" s="3" t="s">
        <v>48721</v>
      </c>
      <c r="C2470" s="3" t="s">
        <v>48722</v>
      </c>
      <c r="D2470" s="3" t="s">
        <v>48723</v>
      </c>
      <c r="E2470" s="3" t="s">
        <v>10</v>
      </c>
    </row>
    <row r="2471" spans="1:5">
      <c r="A2471" s="3">
        <v>2470</v>
      </c>
      <c r="B2471" s="3" t="s">
        <v>44297</v>
      </c>
      <c r="C2471" s="3" t="s">
        <v>48724</v>
      </c>
      <c r="D2471" s="3" t="s">
        <v>48725</v>
      </c>
      <c r="E2471" s="3" t="s">
        <v>10</v>
      </c>
    </row>
    <row r="2472" spans="1:5">
      <c r="A2472" s="3">
        <v>2471</v>
      </c>
      <c r="B2472" s="3" t="s">
        <v>43420</v>
      </c>
      <c r="C2472" s="3" t="s">
        <v>48726</v>
      </c>
      <c r="D2472" s="3" t="s">
        <v>48727</v>
      </c>
      <c r="E2472" s="3" t="s">
        <v>10</v>
      </c>
    </row>
    <row r="2473" spans="1:5">
      <c r="A2473" s="3">
        <v>2472</v>
      </c>
      <c r="B2473" s="3" t="s">
        <v>43347</v>
      </c>
      <c r="C2473" s="3" t="s">
        <v>48728</v>
      </c>
      <c r="D2473" s="3" t="s">
        <v>48729</v>
      </c>
      <c r="E2473" s="3" t="s">
        <v>10</v>
      </c>
    </row>
    <row r="2474" spans="1:5">
      <c r="A2474" s="3">
        <v>2473</v>
      </c>
      <c r="B2474" s="3" t="s">
        <v>43292</v>
      </c>
      <c r="C2474" s="3" t="s">
        <v>48730</v>
      </c>
      <c r="D2474" s="3" t="s">
        <v>48731</v>
      </c>
      <c r="E2474" s="3" t="s">
        <v>10</v>
      </c>
    </row>
    <row r="2475" spans="1:5">
      <c r="A2475" s="3">
        <v>2474</v>
      </c>
      <c r="B2475" s="3" t="s">
        <v>41191</v>
      </c>
      <c r="C2475" s="3" t="s">
        <v>48732</v>
      </c>
      <c r="D2475" s="3" t="s">
        <v>48733</v>
      </c>
      <c r="E2475" s="3" t="s">
        <v>10</v>
      </c>
    </row>
    <row r="2476" spans="1:5">
      <c r="A2476" s="3">
        <v>2475</v>
      </c>
      <c r="B2476" s="3" t="s">
        <v>43760</v>
      </c>
      <c r="C2476" s="3" t="s">
        <v>48734</v>
      </c>
      <c r="D2476" s="3" t="s">
        <v>48735</v>
      </c>
      <c r="E2476" s="3" t="s">
        <v>10</v>
      </c>
    </row>
    <row r="2477" spans="1:5">
      <c r="A2477" s="3">
        <v>2476</v>
      </c>
      <c r="B2477" s="3" t="s">
        <v>43928</v>
      </c>
      <c r="C2477" s="3" t="s">
        <v>48736</v>
      </c>
      <c r="D2477" s="3" t="s">
        <v>48737</v>
      </c>
      <c r="E2477" s="3" t="s">
        <v>10</v>
      </c>
    </row>
    <row r="2478" spans="1:5">
      <c r="A2478" s="3">
        <v>2477</v>
      </c>
      <c r="B2478" s="3" t="s">
        <v>48738</v>
      </c>
      <c r="C2478" s="3" t="s">
        <v>48739</v>
      </c>
      <c r="D2478" s="3" t="s">
        <v>48740</v>
      </c>
      <c r="E2478" s="3" t="s">
        <v>10</v>
      </c>
    </row>
    <row r="2479" spans="1:5">
      <c r="A2479" s="3">
        <v>2478</v>
      </c>
      <c r="B2479" s="3" t="s">
        <v>48741</v>
      </c>
      <c r="C2479" s="3" t="s">
        <v>48742</v>
      </c>
      <c r="D2479" s="3" t="s">
        <v>48743</v>
      </c>
      <c r="E2479" s="3" t="s">
        <v>10</v>
      </c>
    </row>
    <row r="2480" spans="1:5">
      <c r="A2480" s="3">
        <v>2479</v>
      </c>
      <c r="B2480" s="3" t="s">
        <v>45439</v>
      </c>
      <c r="C2480" s="3" t="s">
        <v>48744</v>
      </c>
      <c r="D2480" s="3" t="s">
        <v>48745</v>
      </c>
      <c r="E2480" s="3" t="s">
        <v>10</v>
      </c>
    </row>
    <row r="2481" spans="1:5">
      <c r="A2481" s="3">
        <v>2480</v>
      </c>
      <c r="B2481" s="3" t="s">
        <v>43736</v>
      </c>
      <c r="C2481" s="3" t="s">
        <v>48746</v>
      </c>
      <c r="D2481" s="3" t="s">
        <v>48747</v>
      </c>
      <c r="E2481" s="3" t="s">
        <v>10</v>
      </c>
    </row>
    <row r="2482" spans="1:5">
      <c r="A2482" s="3">
        <v>2481</v>
      </c>
      <c r="B2482" s="3" t="s">
        <v>43412</v>
      </c>
      <c r="C2482" s="3" t="s">
        <v>48748</v>
      </c>
      <c r="D2482" s="3" t="s">
        <v>48749</v>
      </c>
      <c r="E2482" s="3" t="s">
        <v>10</v>
      </c>
    </row>
    <row r="2483" spans="1:5">
      <c r="A2483" s="3">
        <v>2482</v>
      </c>
      <c r="B2483" s="3" t="s">
        <v>43150</v>
      </c>
      <c r="C2483" s="3" t="s">
        <v>48750</v>
      </c>
      <c r="D2483" s="3" t="s">
        <v>48751</v>
      </c>
      <c r="E2483" s="3" t="s">
        <v>10</v>
      </c>
    </row>
    <row r="2484" spans="1:5">
      <c r="A2484" s="3">
        <v>2483</v>
      </c>
      <c r="B2484" s="3" t="s">
        <v>48752</v>
      </c>
      <c r="C2484" s="3" t="s">
        <v>48753</v>
      </c>
      <c r="D2484" s="3" t="s">
        <v>48754</v>
      </c>
      <c r="E2484" s="3" t="s">
        <v>10</v>
      </c>
    </row>
    <row r="2485" spans="1:5">
      <c r="A2485" s="3">
        <v>2484</v>
      </c>
      <c r="B2485" s="3" t="s">
        <v>48755</v>
      </c>
      <c r="C2485" s="3" t="s">
        <v>48756</v>
      </c>
      <c r="D2485" s="3" t="s">
        <v>48757</v>
      </c>
      <c r="E2485" s="3" t="s">
        <v>10</v>
      </c>
    </row>
    <row r="2486" spans="1:5">
      <c r="A2486" s="3">
        <v>2485</v>
      </c>
      <c r="B2486" s="3" t="s">
        <v>43493</v>
      </c>
      <c r="C2486" s="3" t="s">
        <v>48758</v>
      </c>
      <c r="D2486" s="3" t="s">
        <v>48759</v>
      </c>
      <c r="E2486" s="3" t="s">
        <v>10</v>
      </c>
    </row>
    <row r="2487" spans="1:5">
      <c r="A2487" s="3">
        <v>2486</v>
      </c>
      <c r="B2487" s="3" t="s">
        <v>43650</v>
      </c>
      <c r="C2487" s="3" t="s">
        <v>48760</v>
      </c>
      <c r="D2487" s="3" t="s">
        <v>48761</v>
      </c>
      <c r="E2487" s="3" t="s">
        <v>10</v>
      </c>
    </row>
    <row r="2488" spans="1:5">
      <c r="A2488" s="3">
        <v>2487</v>
      </c>
      <c r="B2488" s="3" t="s">
        <v>43471</v>
      </c>
      <c r="C2488" s="3" t="s">
        <v>48762</v>
      </c>
      <c r="D2488" s="3" t="s">
        <v>48763</v>
      </c>
      <c r="E2488" s="3" t="s">
        <v>10</v>
      </c>
    </row>
    <row r="2489" spans="1:5">
      <c r="A2489" s="3">
        <v>2488</v>
      </c>
      <c r="B2489" s="3" t="s">
        <v>44438</v>
      </c>
      <c r="C2489" s="3" t="s">
        <v>48764</v>
      </c>
      <c r="D2489" s="3" t="s">
        <v>48765</v>
      </c>
      <c r="E2489" s="3" t="s">
        <v>10</v>
      </c>
    </row>
    <row r="2490" spans="1:5">
      <c r="A2490" s="3">
        <v>2489</v>
      </c>
      <c r="B2490" s="3" t="s">
        <v>43600</v>
      </c>
      <c r="C2490" s="3" t="s">
        <v>48766</v>
      </c>
      <c r="D2490" s="3" t="s">
        <v>48767</v>
      </c>
      <c r="E2490" s="3" t="s">
        <v>10</v>
      </c>
    </row>
    <row r="2491" spans="1:5">
      <c r="A2491" s="3">
        <v>2490</v>
      </c>
      <c r="B2491" s="3" t="s">
        <v>48768</v>
      </c>
      <c r="C2491" s="3" t="s">
        <v>48769</v>
      </c>
      <c r="D2491" s="3" t="s">
        <v>48770</v>
      </c>
      <c r="E2491" s="3" t="s">
        <v>10</v>
      </c>
    </row>
    <row r="2492" spans="1:5">
      <c r="A2492" s="3">
        <v>2491</v>
      </c>
      <c r="B2492" s="3" t="s">
        <v>43381</v>
      </c>
      <c r="C2492" s="3" t="s">
        <v>48771</v>
      </c>
      <c r="D2492" s="3" t="s">
        <v>48772</v>
      </c>
      <c r="E2492" s="3" t="s">
        <v>10</v>
      </c>
    </row>
    <row r="2493" spans="1:5">
      <c r="A2493" s="3">
        <v>2492</v>
      </c>
      <c r="B2493" s="3" t="s">
        <v>43928</v>
      </c>
      <c r="C2493" s="3" t="s">
        <v>48773</v>
      </c>
      <c r="D2493" s="3" t="s">
        <v>48774</v>
      </c>
      <c r="E2493" s="3" t="s">
        <v>10</v>
      </c>
    </row>
    <row r="2494" spans="1:5">
      <c r="A2494" s="3">
        <v>2493</v>
      </c>
      <c r="B2494" s="3" t="s">
        <v>43592</v>
      </c>
      <c r="C2494" s="3" t="s">
        <v>48775</v>
      </c>
      <c r="D2494" s="3" t="s">
        <v>48776</v>
      </c>
      <c r="E2494" s="3" t="s">
        <v>10</v>
      </c>
    </row>
    <row r="2495" spans="1:5">
      <c r="A2495" s="3">
        <v>2494</v>
      </c>
      <c r="B2495" s="3" t="s">
        <v>48777</v>
      </c>
      <c r="C2495" s="3" t="s">
        <v>48778</v>
      </c>
      <c r="D2495" s="3" t="s">
        <v>48779</v>
      </c>
      <c r="E2495" s="3" t="s">
        <v>10</v>
      </c>
    </row>
    <row r="2496" spans="1:5">
      <c r="A2496" s="3">
        <v>2495</v>
      </c>
      <c r="B2496" s="3" t="s">
        <v>48780</v>
      </c>
      <c r="C2496" s="3" t="s">
        <v>48781</v>
      </c>
      <c r="D2496" s="3" t="s">
        <v>48782</v>
      </c>
      <c r="E2496" s="3" t="s">
        <v>10</v>
      </c>
    </row>
    <row r="2497" spans="1:5">
      <c r="A2497" s="3">
        <v>2496</v>
      </c>
      <c r="B2497" s="3" t="s">
        <v>46149</v>
      </c>
      <c r="C2497" s="3" t="s">
        <v>48783</v>
      </c>
      <c r="D2497" s="3" t="s">
        <v>48784</v>
      </c>
      <c r="E2497" s="3" t="s">
        <v>10</v>
      </c>
    </row>
    <row r="2498" spans="1:5">
      <c r="A2498" s="3">
        <v>2497</v>
      </c>
      <c r="B2498" s="3" t="s">
        <v>44435</v>
      </c>
      <c r="C2498" s="3" t="s">
        <v>48785</v>
      </c>
      <c r="D2498" s="3" t="s">
        <v>48786</v>
      </c>
      <c r="E2498" s="3" t="s">
        <v>10</v>
      </c>
    </row>
    <row r="2499" spans="1:5">
      <c r="A2499" s="3">
        <v>2498</v>
      </c>
      <c r="B2499" s="3" t="s">
        <v>43412</v>
      </c>
      <c r="C2499" s="3" t="s">
        <v>48787</v>
      </c>
      <c r="D2499" s="3" t="s">
        <v>48788</v>
      </c>
      <c r="E2499" s="3" t="s">
        <v>10</v>
      </c>
    </row>
    <row r="2500" spans="1:5">
      <c r="A2500" s="3">
        <v>2499</v>
      </c>
      <c r="B2500" s="3" t="s">
        <v>43212</v>
      </c>
      <c r="C2500" s="3" t="s">
        <v>48789</v>
      </c>
      <c r="D2500" s="3" t="s">
        <v>48790</v>
      </c>
      <c r="E2500" s="3" t="s">
        <v>10</v>
      </c>
    </row>
    <row r="2501" spans="1:5">
      <c r="A2501" s="3">
        <v>2500</v>
      </c>
      <c r="B2501" s="3" t="s">
        <v>43264</v>
      </c>
      <c r="C2501" s="3" t="s">
        <v>48791</v>
      </c>
      <c r="D2501" s="3" t="s">
        <v>48792</v>
      </c>
      <c r="E2501" s="3" t="s">
        <v>10</v>
      </c>
    </row>
    <row r="2502" spans="1:5">
      <c r="A2502" s="3">
        <v>2501</v>
      </c>
      <c r="B2502" s="3" t="s">
        <v>43392</v>
      </c>
      <c r="C2502" s="3" t="s">
        <v>48793</v>
      </c>
      <c r="D2502" s="3" t="s">
        <v>48794</v>
      </c>
      <c r="E2502" s="3" t="s">
        <v>10</v>
      </c>
    </row>
    <row r="2503" spans="1:5">
      <c r="A2503" s="3">
        <v>2502</v>
      </c>
      <c r="B2503" s="3" t="s">
        <v>43304</v>
      </c>
      <c r="C2503" s="3" t="s">
        <v>48795</v>
      </c>
      <c r="D2503" s="3" t="s">
        <v>48796</v>
      </c>
      <c r="E2503" s="3" t="s">
        <v>10</v>
      </c>
    </row>
    <row r="2504" spans="1:5">
      <c r="A2504" s="3">
        <v>2503</v>
      </c>
      <c r="B2504" s="3" t="s">
        <v>48797</v>
      </c>
      <c r="C2504" s="3" t="s">
        <v>48798</v>
      </c>
      <c r="D2504" s="3" t="s">
        <v>48799</v>
      </c>
      <c r="E2504" s="3" t="s">
        <v>10</v>
      </c>
    </row>
    <row r="2505" spans="1:5">
      <c r="A2505" s="3">
        <v>2504</v>
      </c>
      <c r="B2505" s="3" t="s">
        <v>43384</v>
      </c>
      <c r="C2505" s="3" t="s">
        <v>48800</v>
      </c>
      <c r="D2505" s="3" t="s">
        <v>48801</v>
      </c>
      <c r="E2505" s="3" t="s">
        <v>10</v>
      </c>
    </row>
    <row r="2506" spans="1:5">
      <c r="A2506" s="3">
        <v>2505</v>
      </c>
      <c r="B2506" s="3" t="s">
        <v>48802</v>
      </c>
      <c r="C2506" s="3" t="s">
        <v>48803</v>
      </c>
      <c r="D2506" s="3" t="s">
        <v>48804</v>
      </c>
      <c r="E2506" s="3" t="s">
        <v>10</v>
      </c>
    </row>
    <row r="2507" spans="1:5">
      <c r="A2507" s="3">
        <v>2506</v>
      </c>
      <c r="B2507" s="3" t="s">
        <v>43264</v>
      </c>
      <c r="C2507" s="3" t="s">
        <v>48805</v>
      </c>
      <c r="D2507" s="3" t="s">
        <v>48806</v>
      </c>
      <c r="E2507" s="3" t="s">
        <v>10</v>
      </c>
    </row>
    <row r="2508" spans="1:5">
      <c r="A2508" s="3">
        <v>2507</v>
      </c>
      <c r="B2508" s="3" t="s">
        <v>43350</v>
      </c>
      <c r="C2508" s="3" t="s">
        <v>48807</v>
      </c>
      <c r="D2508" s="3" t="s">
        <v>48808</v>
      </c>
      <c r="E2508" s="3" t="s">
        <v>10</v>
      </c>
    </row>
    <row r="2509" spans="1:5">
      <c r="A2509" s="3">
        <v>2508</v>
      </c>
      <c r="B2509" s="3" t="s">
        <v>43535</v>
      </c>
      <c r="C2509" s="3" t="s">
        <v>48809</v>
      </c>
      <c r="D2509" s="3" t="s">
        <v>48810</v>
      </c>
      <c r="E2509" s="3" t="s">
        <v>10</v>
      </c>
    </row>
    <row r="2510" spans="1:5">
      <c r="A2510" s="3">
        <v>2509</v>
      </c>
      <c r="B2510" s="3" t="s">
        <v>43655</v>
      </c>
      <c r="C2510" s="3" t="s">
        <v>48811</v>
      </c>
      <c r="D2510" s="3" t="s">
        <v>48812</v>
      </c>
      <c r="E2510" s="3" t="s">
        <v>10</v>
      </c>
    </row>
    <row r="2511" spans="1:5">
      <c r="A2511" s="3">
        <v>2510</v>
      </c>
      <c r="B2511" s="3" t="s">
        <v>48230</v>
      </c>
      <c r="C2511" s="3" t="s">
        <v>48813</v>
      </c>
      <c r="D2511" s="3" t="s">
        <v>48814</v>
      </c>
      <c r="E2511" s="3" t="s">
        <v>10</v>
      </c>
    </row>
    <row r="2512" spans="1:5">
      <c r="A2512" s="3">
        <v>2511</v>
      </c>
      <c r="B2512" s="3" t="s">
        <v>43575</v>
      </c>
      <c r="C2512" s="3" t="s">
        <v>48815</v>
      </c>
      <c r="D2512" s="3" t="s">
        <v>48816</v>
      </c>
      <c r="E2512" s="3" t="s">
        <v>10</v>
      </c>
    </row>
    <row r="2513" spans="1:5">
      <c r="A2513" s="3">
        <v>2512</v>
      </c>
      <c r="B2513" s="3" t="s">
        <v>43420</v>
      </c>
      <c r="C2513" s="3" t="s">
        <v>48817</v>
      </c>
      <c r="D2513" s="3" t="s">
        <v>48818</v>
      </c>
      <c r="E2513" s="3" t="s">
        <v>10</v>
      </c>
    </row>
    <row r="2514" spans="1:5">
      <c r="A2514" s="3">
        <v>2513</v>
      </c>
      <c r="B2514" s="3" t="s">
        <v>41191</v>
      </c>
      <c r="C2514" s="3" t="s">
        <v>48819</v>
      </c>
      <c r="D2514" s="3" t="s">
        <v>48820</v>
      </c>
      <c r="E2514" s="3" t="s">
        <v>10</v>
      </c>
    </row>
    <row r="2515" spans="1:5">
      <c r="A2515" s="3">
        <v>2514</v>
      </c>
      <c r="B2515" s="3" t="s">
        <v>43264</v>
      </c>
      <c r="C2515" s="3" t="s">
        <v>48821</v>
      </c>
      <c r="D2515" s="3" t="s">
        <v>48822</v>
      </c>
      <c r="E2515" s="3" t="s">
        <v>10</v>
      </c>
    </row>
    <row r="2516" spans="1:5">
      <c r="A2516" s="3">
        <v>2515</v>
      </c>
      <c r="B2516" s="3" t="s">
        <v>43535</v>
      </c>
      <c r="C2516" s="3" t="s">
        <v>48823</v>
      </c>
      <c r="D2516" s="3" t="s">
        <v>48824</v>
      </c>
      <c r="E2516" s="3" t="s">
        <v>10</v>
      </c>
    </row>
    <row r="2517" spans="1:5">
      <c r="A2517" s="3">
        <v>2516</v>
      </c>
      <c r="B2517" s="3" t="s">
        <v>45493</v>
      </c>
      <c r="C2517" s="3" t="s">
        <v>48825</v>
      </c>
      <c r="D2517" s="3" t="s">
        <v>48826</v>
      </c>
      <c r="E2517" s="3" t="s">
        <v>10</v>
      </c>
    </row>
    <row r="2518" spans="1:5">
      <c r="A2518" s="3">
        <v>2517</v>
      </c>
      <c r="B2518" s="3" t="s">
        <v>43406</v>
      </c>
      <c r="C2518" s="3" t="s">
        <v>48827</v>
      </c>
      <c r="D2518" s="3" t="s">
        <v>48828</v>
      </c>
      <c r="E2518" s="3" t="s">
        <v>10</v>
      </c>
    </row>
    <row r="2519" spans="1:5">
      <c r="A2519" s="3">
        <v>2518</v>
      </c>
      <c r="B2519" s="3" t="s">
        <v>45315</v>
      </c>
      <c r="C2519" s="3" t="s">
        <v>48829</v>
      </c>
      <c r="D2519" s="3" t="s">
        <v>48830</v>
      </c>
      <c r="E2519" s="3" t="s">
        <v>10</v>
      </c>
    </row>
    <row r="2520" spans="1:5">
      <c r="A2520" s="3">
        <v>2519</v>
      </c>
      <c r="B2520" s="3" t="s">
        <v>43581</v>
      </c>
      <c r="C2520" s="3" t="s">
        <v>48831</v>
      </c>
      <c r="D2520" s="3" t="s">
        <v>48832</v>
      </c>
      <c r="E2520" s="3" t="s">
        <v>10</v>
      </c>
    </row>
    <row r="2521" spans="1:5">
      <c r="A2521" s="3">
        <v>2520</v>
      </c>
      <c r="B2521" s="3" t="s">
        <v>44438</v>
      </c>
      <c r="C2521" s="3" t="s">
        <v>48833</v>
      </c>
      <c r="D2521" s="3" t="s">
        <v>48834</v>
      </c>
      <c r="E2521" s="3" t="s">
        <v>10</v>
      </c>
    </row>
    <row r="2522" spans="1:5">
      <c r="A2522" s="3">
        <v>2521</v>
      </c>
      <c r="B2522" s="3" t="s">
        <v>43244</v>
      </c>
      <c r="C2522" s="3" t="s">
        <v>48835</v>
      </c>
      <c r="D2522" s="3" t="s">
        <v>48836</v>
      </c>
      <c r="E2522" s="3" t="s">
        <v>10</v>
      </c>
    </row>
    <row r="2523" spans="1:5">
      <c r="A2523" s="3">
        <v>2522</v>
      </c>
      <c r="B2523" s="3" t="s">
        <v>43373</v>
      </c>
      <c r="C2523" s="3" t="s">
        <v>48837</v>
      </c>
      <c r="D2523" s="3" t="s">
        <v>48838</v>
      </c>
      <c r="E2523" s="3" t="s">
        <v>10</v>
      </c>
    </row>
    <row r="2524" spans="1:5">
      <c r="A2524" s="3">
        <v>2523</v>
      </c>
      <c r="B2524" s="3" t="s">
        <v>48839</v>
      </c>
      <c r="C2524" s="3" t="s">
        <v>48840</v>
      </c>
      <c r="D2524" s="3" t="s">
        <v>48841</v>
      </c>
      <c r="E2524" s="3" t="s">
        <v>10</v>
      </c>
    </row>
    <row r="2525" spans="1:5">
      <c r="A2525" s="3">
        <v>2524</v>
      </c>
      <c r="B2525" s="3" t="s">
        <v>44234</v>
      </c>
      <c r="C2525" s="3" t="s">
        <v>48842</v>
      </c>
      <c r="D2525" s="3" t="s">
        <v>48843</v>
      </c>
      <c r="E2525" s="3" t="s">
        <v>10</v>
      </c>
    </row>
    <row r="2526" spans="1:5">
      <c r="A2526" s="3">
        <v>2525</v>
      </c>
      <c r="B2526" s="3" t="s">
        <v>44435</v>
      </c>
      <c r="C2526" s="3" t="s">
        <v>48844</v>
      </c>
      <c r="D2526" s="3" t="s">
        <v>48845</v>
      </c>
      <c r="E2526" s="3" t="s">
        <v>10</v>
      </c>
    </row>
    <row r="2527" spans="1:5">
      <c r="A2527" s="3">
        <v>2526</v>
      </c>
      <c r="B2527" s="3" t="s">
        <v>48846</v>
      </c>
      <c r="C2527" s="3" t="s">
        <v>48847</v>
      </c>
      <c r="D2527" s="3" t="s">
        <v>48848</v>
      </c>
      <c r="E2527" s="3" t="s">
        <v>10</v>
      </c>
    </row>
    <row r="2528" spans="1:5">
      <c r="A2528" s="3">
        <v>2527</v>
      </c>
      <c r="B2528" s="3" t="s">
        <v>43185</v>
      </c>
      <c r="C2528" s="3" t="s">
        <v>48849</v>
      </c>
      <c r="D2528" s="3" t="s">
        <v>48850</v>
      </c>
      <c r="E2528" s="3" t="s">
        <v>10</v>
      </c>
    </row>
    <row r="2529" spans="1:5">
      <c r="A2529" s="3">
        <v>2528</v>
      </c>
      <c r="B2529" s="3" t="s">
        <v>44625</v>
      </c>
      <c r="C2529" s="3" t="s">
        <v>48851</v>
      </c>
      <c r="D2529" s="3" t="s">
        <v>48852</v>
      </c>
      <c r="E2529" s="3" t="s">
        <v>10</v>
      </c>
    </row>
    <row r="2530" spans="1:5">
      <c r="A2530" s="3">
        <v>2529</v>
      </c>
      <c r="B2530" s="3" t="s">
        <v>45033</v>
      </c>
      <c r="C2530" s="3" t="s">
        <v>48853</v>
      </c>
      <c r="D2530" s="3" t="s">
        <v>48854</v>
      </c>
      <c r="E2530" s="3" t="s">
        <v>10</v>
      </c>
    </row>
    <row r="2531" spans="1:5">
      <c r="A2531" s="3">
        <v>2530</v>
      </c>
      <c r="B2531" s="3" t="s">
        <v>43928</v>
      </c>
      <c r="C2531" s="3" t="s">
        <v>48855</v>
      </c>
      <c r="D2531" s="3" t="s">
        <v>48856</v>
      </c>
      <c r="E2531" s="3" t="s">
        <v>10</v>
      </c>
    </row>
    <row r="2532" spans="1:5">
      <c r="A2532" s="3">
        <v>2531</v>
      </c>
      <c r="B2532" s="3" t="s">
        <v>44080</v>
      </c>
      <c r="C2532" s="3" t="s">
        <v>48857</v>
      </c>
      <c r="D2532" s="3" t="s">
        <v>48858</v>
      </c>
      <c r="E2532" s="3" t="s">
        <v>10</v>
      </c>
    </row>
    <row r="2533" spans="1:5">
      <c r="A2533" s="3">
        <v>2532</v>
      </c>
      <c r="B2533" s="3" t="s">
        <v>43420</v>
      </c>
      <c r="C2533" s="3" t="s">
        <v>48859</v>
      </c>
      <c r="D2533" s="3" t="s">
        <v>48860</v>
      </c>
      <c r="E2533" s="3" t="s">
        <v>10</v>
      </c>
    </row>
    <row r="2534" spans="1:5">
      <c r="A2534" s="3">
        <v>2533</v>
      </c>
      <c r="B2534" s="3" t="s">
        <v>43301</v>
      </c>
      <c r="C2534" s="3" t="s">
        <v>48861</v>
      </c>
      <c r="D2534" s="3" t="s">
        <v>48862</v>
      </c>
      <c r="E2534" s="3" t="s">
        <v>10</v>
      </c>
    </row>
    <row r="2535" spans="1:5">
      <c r="A2535" s="3">
        <v>2534</v>
      </c>
      <c r="B2535" s="3" t="s">
        <v>43442</v>
      </c>
      <c r="C2535" s="3" t="s">
        <v>48863</v>
      </c>
      <c r="D2535" s="3" t="s">
        <v>48864</v>
      </c>
      <c r="E2535" s="3" t="s">
        <v>10</v>
      </c>
    </row>
    <row r="2536" spans="1:5">
      <c r="A2536" s="3">
        <v>2535</v>
      </c>
      <c r="B2536" s="3" t="s">
        <v>43224</v>
      </c>
      <c r="C2536" s="3" t="s">
        <v>48865</v>
      </c>
      <c r="D2536" s="3" t="s">
        <v>48866</v>
      </c>
      <c r="E2536" s="3" t="s">
        <v>10</v>
      </c>
    </row>
    <row r="2537" spans="1:5">
      <c r="A2537" s="3">
        <v>2536</v>
      </c>
      <c r="B2537" s="3" t="s">
        <v>44011</v>
      </c>
      <c r="C2537" s="3" t="s">
        <v>48867</v>
      </c>
      <c r="D2537" s="3" t="s">
        <v>48868</v>
      </c>
      <c r="E2537" s="3" t="s">
        <v>10</v>
      </c>
    </row>
    <row r="2538" spans="1:5">
      <c r="A2538" s="3">
        <v>2537</v>
      </c>
      <c r="B2538" s="3" t="s">
        <v>43347</v>
      </c>
      <c r="C2538" s="3" t="s">
        <v>48869</v>
      </c>
      <c r="D2538" s="3" t="s">
        <v>48870</v>
      </c>
      <c r="E2538" s="3" t="s">
        <v>10</v>
      </c>
    </row>
    <row r="2539" spans="1:5">
      <c r="A2539" s="3">
        <v>2538</v>
      </c>
      <c r="B2539" s="3" t="s">
        <v>44036</v>
      </c>
      <c r="C2539" s="3" t="s">
        <v>48871</v>
      </c>
      <c r="D2539" s="3" t="s">
        <v>48872</v>
      </c>
      <c r="E2539" s="3" t="s">
        <v>10</v>
      </c>
    </row>
    <row r="2540" spans="1:5">
      <c r="A2540" s="3">
        <v>2539</v>
      </c>
      <c r="B2540" s="3" t="s">
        <v>44163</v>
      </c>
      <c r="C2540" s="3" t="s">
        <v>48873</v>
      </c>
      <c r="D2540" s="3" t="s">
        <v>48874</v>
      </c>
      <c r="E2540" s="3" t="s">
        <v>10</v>
      </c>
    </row>
    <row r="2541" spans="1:5">
      <c r="A2541" s="3">
        <v>2540</v>
      </c>
      <c r="B2541" s="3" t="s">
        <v>43381</v>
      </c>
      <c r="C2541" s="3" t="s">
        <v>48875</v>
      </c>
      <c r="D2541" s="3" t="s">
        <v>48876</v>
      </c>
      <c r="E2541" s="3" t="s">
        <v>10</v>
      </c>
    </row>
    <row r="2542" spans="1:5">
      <c r="A2542" s="3">
        <v>2541</v>
      </c>
      <c r="B2542" s="3" t="s">
        <v>43384</v>
      </c>
      <c r="C2542" s="3" t="s">
        <v>48877</v>
      </c>
      <c r="D2542" s="3" t="s">
        <v>48878</v>
      </c>
      <c r="E2542" s="3" t="s">
        <v>10</v>
      </c>
    </row>
    <row r="2543" spans="1:5">
      <c r="A2543" s="3">
        <v>2542</v>
      </c>
      <c r="B2543" s="3" t="s">
        <v>43755</v>
      </c>
      <c r="C2543" s="3" t="s">
        <v>48879</v>
      </c>
      <c r="D2543" s="3" t="s">
        <v>48880</v>
      </c>
      <c r="E2543" s="3" t="s">
        <v>10</v>
      </c>
    </row>
    <row r="2544" spans="1:5">
      <c r="A2544" s="3">
        <v>2543</v>
      </c>
      <c r="B2544" s="3" t="s">
        <v>43415</v>
      </c>
      <c r="C2544" s="3" t="s">
        <v>48881</v>
      </c>
      <c r="D2544" s="3" t="s">
        <v>48882</v>
      </c>
      <c r="E2544" s="3" t="s">
        <v>10</v>
      </c>
    </row>
    <row r="2545" spans="1:5">
      <c r="A2545" s="3">
        <v>2544</v>
      </c>
      <c r="B2545" s="3" t="s">
        <v>41191</v>
      </c>
      <c r="C2545" s="3" t="s">
        <v>48883</v>
      </c>
      <c r="D2545" s="3" t="s">
        <v>48884</v>
      </c>
      <c r="E2545" s="3" t="s">
        <v>10</v>
      </c>
    </row>
    <row r="2546" spans="1:5">
      <c r="A2546" s="3">
        <v>2545</v>
      </c>
      <c r="B2546" s="3" t="s">
        <v>43212</v>
      </c>
      <c r="C2546" s="3" t="s">
        <v>48885</v>
      </c>
      <c r="D2546" s="3" t="s">
        <v>48886</v>
      </c>
      <c r="E2546" s="3" t="s">
        <v>10</v>
      </c>
    </row>
    <row r="2547" spans="1:5">
      <c r="A2547" s="3">
        <v>2546</v>
      </c>
      <c r="B2547" s="3" t="s">
        <v>43787</v>
      </c>
      <c r="C2547" s="3" t="s">
        <v>48887</v>
      </c>
      <c r="D2547" s="3" t="s">
        <v>48888</v>
      </c>
      <c r="E2547" s="3" t="s">
        <v>10</v>
      </c>
    </row>
    <row r="2548" spans="1:5">
      <c r="A2548" s="3">
        <v>2547</v>
      </c>
      <c r="B2548" s="3" t="s">
        <v>48889</v>
      </c>
      <c r="C2548" s="3" t="s">
        <v>48890</v>
      </c>
      <c r="D2548" s="3" t="s">
        <v>48891</v>
      </c>
      <c r="E2548" s="3" t="s">
        <v>10</v>
      </c>
    </row>
    <row r="2549" spans="1:5">
      <c r="A2549" s="3">
        <v>2548</v>
      </c>
      <c r="B2549" s="3" t="s">
        <v>45033</v>
      </c>
      <c r="C2549" s="3" t="s">
        <v>48892</v>
      </c>
      <c r="D2549" s="3" t="s">
        <v>48893</v>
      </c>
      <c r="E2549" s="3" t="s">
        <v>10</v>
      </c>
    </row>
    <row r="2550" spans="1:5">
      <c r="A2550" s="3">
        <v>2549</v>
      </c>
      <c r="B2550" s="3" t="s">
        <v>47197</v>
      </c>
      <c r="C2550" s="3" t="s">
        <v>48894</v>
      </c>
      <c r="D2550" s="3" t="s">
        <v>48895</v>
      </c>
      <c r="E2550" s="3" t="s">
        <v>10</v>
      </c>
    </row>
    <row r="2551" spans="1:5">
      <c r="A2551" s="3">
        <v>2550</v>
      </c>
      <c r="B2551" s="3" t="s">
        <v>44521</v>
      </c>
      <c r="C2551" s="3" t="s">
        <v>48896</v>
      </c>
      <c r="D2551" s="3" t="s">
        <v>48897</v>
      </c>
      <c r="E2551" s="3" t="s">
        <v>10</v>
      </c>
    </row>
    <row r="2552" spans="1:5">
      <c r="A2552" s="3">
        <v>2551</v>
      </c>
      <c r="B2552" s="3" t="s">
        <v>43159</v>
      </c>
      <c r="C2552" s="3" t="s">
        <v>48898</v>
      </c>
      <c r="D2552" s="3" t="s">
        <v>48899</v>
      </c>
      <c r="E2552" s="3" t="s">
        <v>10</v>
      </c>
    </row>
    <row r="2553" spans="1:5">
      <c r="A2553" s="3">
        <v>2552</v>
      </c>
      <c r="B2553" s="3" t="s">
        <v>44114</v>
      </c>
      <c r="C2553" s="3" t="s">
        <v>48900</v>
      </c>
      <c r="D2553" s="3" t="s">
        <v>48901</v>
      </c>
      <c r="E2553" s="3" t="s">
        <v>10</v>
      </c>
    </row>
    <row r="2554" spans="1:5">
      <c r="A2554" s="3">
        <v>2553</v>
      </c>
      <c r="B2554" s="3" t="s">
        <v>43448</v>
      </c>
      <c r="C2554" s="3" t="s">
        <v>48902</v>
      </c>
      <c r="D2554" s="3" t="s">
        <v>48903</v>
      </c>
      <c r="E2554" s="3" t="s">
        <v>10</v>
      </c>
    </row>
    <row r="2555" spans="1:5">
      <c r="A2555" s="3">
        <v>2554</v>
      </c>
      <c r="B2555" s="3" t="s">
        <v>47070</v>
      </c>
      <c r="C2555" s="3" t="s">
        <v>48904</v>
      </c>
      <c r="D2555" s="3" t="s">
        <v>48905</v>
      </c>
      <c r="E2555" s="3" t="s">
        <v>10</v>
      </c>
    </row>
    <row r="2556" spans="1:5">
      <c r="A2556" s="3">
        <v>2555</v>
      </c>
      <c r="B2556" s="3" t="s">
        <v>43209</v>
      </c>
      <c r="C2556" s="3" t="s">
        <v>48906</v>
      </c>
      <c r="D2556" s="3" t="s">
        <v>48907</v>
      </c>
      <c r="E2556" s="3" t="s">
        <v>10</v>
      </c>
    </row>
    <row r="2557" spans="1:5">
      <c r="A2557" s="3">
        <v>2556</v>
      </c>
      <c r="B2557" s="3" t="s">
        <v>43460</v>
      </c>
      <c r="C2557" s="3" t="s">
        <v>48908</v>
      </c>
      <c r="D2557" s="3" t="s">
        <v>48909</v>
      </c>
      <c r="E2557" s="3" t="s">
        <v>10</v>
      </c>
    </row>
    <row r="2558" spans="1:5">
      <c r="A2558" s="3">
        <v>2557</v>
      </c>
      <c r="B2558" s="3" t="s">
        <v>43361</v>
      </c>
      <c r="C2558" s="3" t="s">
        <v>48910</v>
      </c>
      <c r="D2558" s="3" t="s">
        <v>48911</v>
      </c>
      <c r="E2558" s="3" t="s">
        <v>10</v>
      </c>
    </row>
    <row r="2559" spans="1:5">
      <c r="A2559" s="3">
        <v>2558</v>
      </c>
      <c r="B2559" s="3" t="s">
        <v>48912</v>
      </c>
      <c r="C2559" s="3" t="s">
        <v>48913</v>
      </c>
      <c r="D2559" s="3" t="s">
        <v>48914</v>
      </c>
      <c r="E2559" s="3" t="s">
        <v>10</v>
      </c>
    </row>
    <row r="2560" spans="1:5">
      <c r="A2560" s="3">
        <v>2559</v>
      </c>
      <c r="B2560" s="3" t="s">
        <v>43420</v>
      </c>
      <c r="C2560" s="3" t="s">
        <v>48915</v>
      </c>
      <c r="D2560" s="3" t="s">
        <v>48916</v>
      </c>
      <c r="E2560" s="3" t="s">
        <v>10</v>
      </c>
    </row>
    <row r="2561" spans="1:5">
      <c r="A2561" s="3">
        <v>2560</v>
      </c>
      <c r="B2561" s="3" t="s">
        <v>43901</v>
      </c>
      <c r="C2561" s="3" t="s">
        <v>48917</v>
      </c>
      <c r="D2561" s="3" t="s">
        <v>48918</v>
      </c>
      <c r="E2561" s="3" t="s">
        <v>10</v>
      </c>
    </row>
    <row r="2562" spans="1:5">
      <c r="A2562" s="3">
        <v>2561</v>
      </c>
      <c r="B2562" s="3" t="s">
        <v>45344</v>
      </c>
      <c r="C2562" s="3" t="s">
        <v>48919</v>
      </c>
      <c r="D2562" s="3" t="s">
        <v>48920</v>
      </c>
      <c r="E2562" s="3" t="s">
        <v>10</v>
      </c>
    </row>
    <row r="2563" spans="1:5">
      <c r="A2563" s="3">
        <v>2562</v>
      </c>
      <c r="B2563" s="3" t="s">
        <v>43209</v>
      </c>
      <c r="C2563" s="3" t="s">
        <v>48921</v>
      </c>
      <c r="D2563" s="3" t="s">
        <v>48922</v>
      </c>
      <c r="E2563" s="3" t="s">
        <v>10</v>
      </c>
    </row>
    <row r="2564" spans="1:5">
      <c r="A2564" s="3">
        <v>2563</v>
      </c>
      <c r="B2564" s="3" t="s">
        <v>43527</v>
      </c>
      <c r="C2564" s="3" t="s">
        <v>48923</v>
      </c>
      <c r="D2564" s="3" t="s">
        <v>48924</v>
      </c>
      <c r="E2564" s="3" t="s">
        <v>10</v>
      </c>
    </row>
    <row r="2565" spans="1:5">
      <c r="A2565" s="3">
        <v>2564</v>
      </c>
      <c r="B2565" s="3" t="s">
        <v>43212</v>
      </c>
      <c r="C2565" s="3" t="s">
        <v>48925</v>
      </c>
      <c r="D2565" s="3" t="s">
        <v>48926</v>
      </c>
      <c r="E2565" s="3" t="s">
        <v>10</v>
      </c>
    </row>
    <row r="2566" spans="1:5">
      <c r="A2566" s="3">
        <v>2565</v>
      </c>
      <c r="B2566" s="3" t="s">
        <v>43406</v>
      </c>
      <c r="C2566" s="3" t="s">
        <v>48927</v>
      </c>
      <c r="D2566" s="3" t="s">
        <v>48928</v>
      </c>
      <c r="E2566" s="3" t="s">
        <v>10</v>
      </c>
    </row>
    <row r="2567" spans="1:5">
      <c r="A2567" s="3">
        <v>2566</v>
      </c>
      <c r="B2567" s="3" t="s">
        <v>48929</v>
      </c>
      <c r="C2567" s="3" t="s">
        <v>48930</v>
      </c>
      <c r="D2567" s="3" t="s">
        <v>48931</v>
      </c>
      <c r="E2567" s="3" t="s">
        <v>10</v>
      </c>
    </row>
    <row r="2568" spans="1:5">
      <c r="A2568" s="3">
        <v>2567</v>
      </c>
      <c r="B2568" s="3" t="s">
        <v>43185</v>
      </c>
      <c r="C2568" s="3" t="s">
        <v>48932</v>
      </c>
      <c r="D2568" s="3" t="s">
        <v>48933</v>
      </c>
      <c r="E2568" s="3" t="s">
        <v>10</v>
      </c>
    </row>
    <row r="2569" spans="1:5">
      <c r="A2569" s="3">
        <v>2568</v>
      </c>
      <c r="B2569" s="3" t="s">
        <v>48934</v>
      </c>
      <c r="C2569" s="3" t="s">
        <v>48935</v>
      </c>
      <c r="D2569" s="3" t="s">
        <v>48936</v>
      </c>
      <c r="E2569" s="3" t="s">
        <v>10</v>
      </c>
    </row>
    <row r="2570" spans="1:5">
      <c r="A2570" s="3">
        <v>2569</v>
      </c>
      <c r="B2570" s="3" t="s">
        <v>48937</v>
      </c>
      <c r="C2570" s="3" t="s">
        <v>48938</v>
      </c>
      <c r="D2570" s="3" t="s">
        <v>48939</v>
      </c>
      <c r="E2570" s="3" t="s">
        <v>10</v>
      </c>
    </row>
    <row r="2571" spans="1:5">
      <c r="A2571" s="3">
        <v>2570</v>
      </c>
      <c r="B2571" s="3" t="s">
        <v>44435</v>
      </c>
      <c r="C2571" s="3" t="s">
        <v>48940</v>
      </c>
      <c r="D2571" s="3" t="s">
        <v>48941</v>
      </c>
      <c r="E2571" s="3" t="s">
        <v>10</v>
      </c>
    </row>
    <row r="2572" spans="1:5">
      <c r="A2572" s="3">
        <v>2571</v>
      </c>
      <c r="B2572" s="3" t="s">
        <v>43703</v>
      </c>
      <c r="C2572" s="3" t="s">
        <v>48942</v>
      </c>
      <c r="D2572" s="3" t="s">
        <v>48943</v>
      </c>
      <c r="E2572" s="3" t="s">
        <v>10</v>
      </c>
    </row>
    <row r="2573" spans="1:5">
      <c r="A2573" s="3">
        <v>2572</v>
      </c>
      <c r="B2573" s="3" t="s">
        <v>44438</v>
      </c>
      <c r="C2573" s="3" t="s">
        <v>48944</v>
      </c>
      <c r="D2573" s="3" t="s">
        <v>48945</v>
      </c>
      <c r="E2573" s="3" t="s">
        <v>10</v>
      </c>
    </row>
    <row r="2574" spans="1:5">
      <c r="A2574" s="3">
        <v>2573</v>
      </c>
      <c r="B2574" s="3" t="s">
        <v>43387</v>
      </c>
      <c r="C2574" s="3" t="s">
        <v>48946</v>
      </c>
      <c r="D2574" s="3" t="s">
        <v>48947</v>
      </c>
      <c r="E2574" s="3" t="s">
        <v>10</v>
      </c>
    </row>
    <row r="2575" spans="1:5">
      <c r="A2575" s="3">
        <v>2574</v>
      </c>
      <c r="B2575" s="3" t="s">
        <v>43182</v>
      </c>
      <c r="C2575" s="3" t="s">
        <v>48948</v>
      </c>
      <c r="D2575" s="3" t="s">
        <v>48949</v>
      </c>
      <c r="E2575" s="3" t="s">
        <v>10</v>
      </c>
    </row>
    <row r="2576" spans="1:5">
      <c r="A2576" s="3">
        <v>2575</v>
      </c>
      <c r="B2576" s="3" t="s">
        <v>43270</v>
      </c>
      <c r="C2576" s="3" t="s">
        <v>48950</v>
      </c>
      <c r="D2576" s="3" t="s">
        <v>48951</v>
      </c>
      <c r="E2576" s="3" t="s">
        <v>10</v>
      </c>
    </row>
    <row r="2577" spans="1:5">
      <c r="A2577" s="3">
        <v>2576</v>
      </c>
      <c r="B2577" s="3" t="s">
        <v>43212</v>
      </c>
      <c r="C2577" s="3" t="s">
        <v>48952</v>
      </c>
      <c r="D2577" s="3" t="s">
        <v>48953</v>
      </c>
      <c r="E2577" s="3" t="s">
        <v>10</v>
      </c>
    </row>
    <row r="2578" spans="1:5">
      <c r="A2578" s="3">
        <v>2577</v>
      </c>
      <c r="B2578" s="3" t="s">
        <v>44427</v>
      </c>
      <c r="C2578" s="3" t="s">
        <v>48954</v>
      </c>
      <c r="D2578" s="3" t="s">
        <v>48955</v>
      </c>
      <c r="E2578" s="3" t="s">
        <v>10</v>
      </c>
    </row>
    <row r="2579" spans="1:5">
      <c r="A2579" s="3">
        <v>2578</v>
      </c>
      <c r="B2579" s="3" t="s">
        <v>48956</v>
      </c>
      <c r="C2579" s="3" t="s">
        <v>48957</v>
      </c>
      <c r="D2579" s="3" t="s">
        <v>48958</v>
      </c>
      <c r="E2579" s="3" t="s">
        <v>10</v>
      </c>
    </row>
    <row r="2580" spans="1:5">
      <c r="A2580" s="3">
        <v>2579</v>
      </c>
      <c r="B2580" s="3" t="s">
        <v>43361</v>
      </c>
      <c r="C2580" s="3" t="s">
        <v>48959</v>
      </c>
      <c r="D2580" s="3" t="s">
        <v>48960</v>
      </c>
      <c r="E2580" s="3" t="s">
        <v>10</v>
      </c>
    </row>
    <row r="2581" spans="1:5">
      <c r="A2581" s="3">
        <v>2580</v>
      </c>
      <c r="B2581" s="3" t="s">
        <v>48961</v>
      </c>
      <c r="C2581" s="3" t="s">
        <v>48962</v>
      </c>
      <c r="D2581" s="3" t="s">
        <v>48963</v>
      </c>
      <c r="E2581" s="3" t="s">
        <v>10</v>
      </c>
    </row>
    <row r="2582" spans="1:5">
      <c r="A2582" s="3">
        <v>2581</v>
      </c>
      <c r="B2582" s="3" t="s">
        <v>43439</v>
      </c>
      <c r="C2582" s="3" t="s">
        <v>48964</v>
      </c>
      <c r="D2582" s="3" t="s">
        <v>48965</v>
      </c>
      <c r="E2582" s="3" t="s">
        <v>10</v>
      </c>
    </row>
    <row r="2583" spans="1:5">
      <c r="A2583" s="3">
        <v>2582</v>
      </c>
      <c r="B2583" s="3" t="s">
        <v>44435</v>
      </c>
      <c r="C2583" s="3" t="s">
        <v>48966</v>
      </c>
      <c r="D2583" s="3" t="s">
        <v>48967</v>
      </c>
      <c r="E2583" s="3" t="s">
        <v>10</v>
      </c>
    </row>
    <row r="2584" spans="1:5">
      <c r="A2584" s="3">
        <v>2583</v>
      </c>
      <c r="B2584" s="3" t="s">
        <v>43270</v>
      </c>
      <c r="C2584" s="3" t="s">
        <v>48968</v>
      </c>
      <c r="D2584" s="3" t="s">
        <v>48969</v>
      </c>
      <c r="E2584" s="3" t="s">
        <v>10</v>
      </c>
    </row>
    <row r="2585" spans="1:5">
      <c r="A2585" s="3">
        <v>2584</v>
      </c>
      <c r="B2585" s="3" t="s">
        <v>43451</v>
      </c>
      <c r="C2585" s="3" t="s">
        <v>48970</v>
      </c>
      <c r="D2585" s="3" t="s">
        <v>48971</v>
      </c>
      <c r="E2585" s="3" t="s">
        <v>10</v>
      </c>
    </row>
    <row r="2586" spans="1:5">
      <c r="A2586" s="3">
        <v>2585</v>
      </c>
      <c r="B2586" s="3" t="s">
        <v>44435</v>
      </c>
      <c r="C2586" s="3" t="s">
        <v>48972</v>
      </c>
      <c r="D2586" s="3" t="s">
        <v>48973</v>
      </c>
      <c r="E2586" s="3" t="s">
        <v>10</v>
      </c>
    </row>
    <row r="2587" spans="1:5">
      <c r="A2587" s="3">
        <v>2586</v>
      </c>
      <c r="B2587" s="3" t="s">
        <v>43412</v>
      </c>
      <c r="C2587" s="3" t="s">
        <v>48974</v>
      </c>
      <c r="D2587" s="3" t="s">
        <v>48975</v>
      </c>
      <c r="E2587" s="3" t="s">
        <v>10</v>
      </c>
    </row>
    <row r="2588" spans="1:5">
      <c r="A2588" s="3">
        <v>2587</v>
      </c>
      <c r="B2588" s="3" t="s">
        <v>43496</v>
      </c>
      <c r="C2588" s="3" t="s">
        <v>48976</v>
      </c>
      <c r="D2588" s="3" t="s">
        <v>48977</v>
      </c>
      <c r="E2588" s="3" t="s">
        <v>10</v>
      </c>
    </row>
    <row r="2589" spans="1:5">
      <c r="A2589" s="3">
        <v>2588</v>
      </c>
      <c r="B2589" s="3" t="s">
        <v>43790</v>
      </c>
      <c r="C2589" s="3" t="s">
        <v>48978</v>
      </c>
      <c r="D2589" s="3" t="s">
        <v>48979</v>
      </c>
      <c r="E2589" s="3" t="s">
        <v>10</v>
      </c>
    </row>
    <row r="2590" spans="1:5">
      <c r="A2590" s="3">
        <v>2589</v>
      </c>
      <c r="B2590" s="3" t="s">
        <v>43392</v>
      </c>
      <c r="C2590" s="3" t="s">
        <v>48980</v>
      </c>
      <c r="D2590" s="3" t="s">
        <v>48981</v>
      </c>
      <c r="E2590" s="3" t="s">
        <v>10</v>
      </c>
    </row>
    <row r="2591" spans="1:5">
      <c r="A2591" s="3">
        <v>2590</v>
      </c>
      <c r="B2591" s="3" t="s">
        <v>48982</v>
      </c>
      <c r="C2591" s="3" t="s">
        <v>48983</v>
      </c>
      <c r="D2591" s="3" t="s">
        <v>48984</v>
      </c>
      <c r="E2591" s="3" t="s">
        <v>10</v>
      </c>
    </row>
    <row r="2592" spans="1:5">
      <c r="A2592" s="3">
        <v>2591</v>
      </c>
      <c r="B2592" s="3" t="s">
        <v>43415</v>
      </c>
      <c r="C2592" s="3" t="s">
        <v>48985</v>
      </c>
      <c r="D2592" s="3" t="s">
        <v>48986</v>
      </c>
      <c r="E2592" s="3" t="s">
        <v>10</v>
      </c>
    </row>
    <row r="2593" spans="1:5">
      <c r="A2593" s="3">
        <v>2592</v>
      </c>
      <c r="B2593" s="3" t="s">
        <v>44469</v>
      </c>
      <c r="C2593" s="3" t="s">
        <v>48987</v>
      </c>
      <c r="D2593" s="3" t="s">
        <v>48988</v>
      </c>
      <c r="E2593" s="3" t="s">
        <v>10</v>
      </c>
    </row>
    <row r="2594" spans="1:5">
      <c r="A2594" s="3">
        <v>2593</v>
      </c>
      <c r="B2594" s="3" t="s">
        <v>48989</v>
      </c>
      <c r="C2594" s="3" t="s">
        <v>48990</v>
      </c>
      <c r="D2594" s="3" t="s">
        <v>48991</v>
      </c>
      <c r="E2594" s="3" t="s">
        <v>10</v>
      </c>
    </row>
    <row r="2595" spans="1:5">
      <c r="A2595" s="3">
        <v>2594</v>
      </c>
      <c r="B2595" s="3" t="s">
        <v>48992</v>
      </c>
      <c r="C2595" s="3" t="s">
        <v>48993</v>
      </c>
      <c r="D2595" s="3" t="s">
        <v>48994</v>
      </c>
      <c r="E2595" s="3" t="s">
        <v>10</v>
      </c>
    </row>
    <row r="2596" spans="1:5">
      <c r="A2596" s="3">
        <v>2595</v>
      </c>
      <c r="B2596" s="3" t="s">
        <v>43159</v>
      </c>
      <c r="C2596" s="3" t="s">
        <v>48995</v>
      </c>
      <c r="D2596" s="3" t="s">
        <v>48996</v>
      </c>
      <c r="E2596" s="3" t="s">
        <v>10</v>
      </c>
    </row>
    <row r="2597" spans="1:5">
      <c r="A2597" s="3">
        <v>2596</v>
      </c>
      <c r="B2597" s="3" t="s">
        <v>48997</v>
      </c>
      <c r="C2597" s="3" t="s">
        <v>48998</v>
      </c>
      <c r="D2597" s="3" t="s">
        <v>48999</v>
      </c>
      <c r="E2597" s="3" t="s">
        <v>10</v>
      </c>
    </row>
    <row r="2598" spans="1:5">
      <c r="A2598" s="3">
        <v>2597</v>
      </c>
      <c r="B2598" s="3" t="s">
        <v>44622</v>
      </c>
      <c r="C2598" s="3" t="s">
        <v>49000</v>
      </c>
      <c r="D2598" s="3" t="s">
        <v>49001</v>
      </c>
      <c r="E2598" s="3" t="s">
        <v>10</v>
      </c>
    </row>
    <row r="2599" spans="1:5">
      <c r="A2599" s="3">
        <v>2598</v>
      </c>
      <c r="B2599" s="3" t="s">
        <v>45686</v>
      </c>
      <c r="C2599" s="3" t="s">
        <v>49002</v>
      </c>
      <c r="D2599" s="3" t="s">
        <v>49003</v>
      </c>
      <c r="E2599" s="3" t="s">
        <v>10</v>
      </c>
    </row>
    <row r="2600" spans="1:5">
      <c r="A2600" s="3">
        <v>2599</v>
      </c>
      <c r="B2600" s="3" t="s">
        <v>41191</v>
      </c>
      <c r="C2600" s="3" t="s">
        <v>49004</v>
      </c>
      <c r="D2600" s="3" t="s">
        <v>49005</v>
      </c>
      <c r="E2600" s="3" t="s">
        <v>10</v>
      </c>
    </row>
    <row r="2601" spans="1:5">
      <c r="A2601" s="3">
        <v>2600</v>
      </c>
      <c r="B2601" s="3" t="s">
        <v>43790</v>
      </c>
      <c r="C2601" s="3" t="s">
        <v>49006</v>
      </c>
      <c r="D2601" s="3" t="s">
        <v>49007</v>
      </c>
      <c r="E2601" s="3" t="s">
        <v>10</v>
      </c>
    </row>
    <row r="2602" spans="1:5">
      <c r="A2602" s="3">
        <v>2601</v>
      </c>
      <c r="B2602" s="3" t="s">
        <v>45187</v>
      </c>
      <c r="C2602" s="3" t="s">
        <v>49008</v>
      </c>
      <c r="D2602" s="3" t="s">
        <v>49009</v>
      </c>
      <c r="E2602" s="3" t="s">
        <v>10</v>
      </c>
    </row>
    <row r="2603" spans="1:5">
      <c r="A2603" s="3">
        <v>2602</v>
      </c>
      <c r="B2603" s="3" t="s">
        <v>45187</v>
      </c>
      <c r="C2603" s="3" t="s">
        <v>49010</v>
      </c>
      <c r="D2603" s="3" t="s">
        <v>49011</v>
      </c>
      <c r="E2603" s="3" t="s">
        <v>10</v>
      </c>
    </row>
    <row r="2604" spans="1:5">
      <c r="A2604" s="3">
        <v>2603</v>
      </c>
      <c r="B2604" s="3" t="s">
        <v>47972</v>
      </c>
      <c r="C2604" s="3" t="s">
        <v>49012</v>
      </c>
      <c r="D2604" s="3" t="s">
        <v>49013</v>
      </c>
      <c r="E2604" s="3" t="s">
        <v>10</v>
      </c>
    </row>
    <row r="2605" spans="1:5">
      <c r="A2605" s="3">
        <v>2604</v>
      </c>
      <c r="B2605" s="3" t="s">
        <v>43655</v>
      </c>
      <c r="C2605" s="3" t="s">
        <v>49014</v>
      </c>
      <c r="D2605" s="3" t="s">
        <v>49015</v>
      </c>
      <c r="E2605" s="3" t="s">
        <v>10</v>
      </c>
    </row>
    <row r="2606" spans="1:5">
      <c r="A2606" s="3">
        <v>2605</v>
      </c>
      <c r="B2606" s="3" t="s">
        <v>43304</v>
      </c>
      <c r="C2606" s="3" t="s">
        <v>49016</v>
      </c>
      <c r="D2606" s="3" t="s">
        <v>49017</v>
      </c>
      <c r="E2606" s="3" t="s">
        <v>10</v>
      </c>
    </row>
    <row r="2607" spans="1:5">
      <c r="A2607" s="3">
        <v>2606</v>
      </c>
      <c r="B2607" s="3" t="s">
        <v>43347</v>
      </c>
      <c r="C2607" s="3" t="s">
        <v>49018</v>
      </c>
      <c r="D2607" s="3" t="s">
        <v>49019</v>
      </c>
      <c r="E2607" s="3" t="s">
        <v>10</v>
      </c>
    </row>
    <row r="2608" spans="1:5">
      <c r="A2608" s="3">
        <v>2607</v>
      </c>
      <c r="B2608" s="3" t="s">
        <v>49020</v>
      </c>
      <c r="C2608" s="3" t="s">
        <v>49021</v>
      </c>
      <c r="D2608" s="3" t="s">
        <v>49022</v>
      </c>
      <c r="E2608" s="3" t="s">
        <v>10</v>
      </c>
    </row>
    <row r="2609" spans="1:5">
      <c r="A2609" s="3">
        <v>2608</v>
      </c>
      <c r="B2609" s="3" t="s">
        <v>49023</v>
      </c>
      <c r="C2609" s="3" t="s">
        <v>49024</v>
      </c>
      <c r="D2609" s="3" t="s">
        <v>49025</v>
      </c>
      <c r="E2609" s="3" t="s">
        <v>10</v>
      </c>
    </row>
    <row r="2610" spans="1:5">
      <c r="A2610" s="3">
        <v>2609</v>
      </c>
      <c r="B2610" s="3" t="s">
        <v>43499</v>
      </c>
      <c r="C2610" s="3" t="s">
        <v>49026</v>
      </c>
      <c r="D2610" s="3" t="s">
        <v>49027</v>
      </c>
      <c r="E2610" s="3" t="s">
        <v>10</v>
      </c>
    </row>
    <row r="2611" spans="1:5">
      <c r="A2611" s="3">
        <v>2610</v>
      </c>
      <c r="B2611" s="3" t="s">
        <v>43420</v>
      </c>
      <c r="C2611" s="3" t="s">
        <v>49028</v>
      </c>
      <c r="D2611" s="3" t="s">
        <v>49029</v>
      </c>
      <c r="E2611" s="3" t="s">
        <v>10</v>
      </c>
    </row>
    <row r="2612" spans="1:5">
      <c r="A2612" s="3">
        <v>2611</v>
      </c>
      <c r="B2612" s="3" t="s">
        <v>44234</v>
      </c>
      <c r="C2612" s="3" t="s">
        <v>49030</v>
      </c>
      <c r="D2612" s="3" t="s">
        <v>49031</v>
      </c>
      <c r="E2612" s="3" t="s">
        <v>10</v>
      </c>
    </row>
    <row r="2613" spans="1:5">
      <c r="A2613" s="3">
        <v>2612</v>
      </c>
      <c r="B2613" s="3" t="s">
        <v>6223</v>
      </c>
      <c r="C2613" s="3" t="s">
        <v>49032</v>
      </c>
      <c r="D2613" s="3" t="s">
        <v>49033</v>
      </c>
      <c r="E2613" s="3" t="s">
        <v>10</v>
      </c>
    </row>
    <row r="2614" spans="1:5">
      <c r="A2614" s="3">
        <v>2613</v>
      </c>
      <c r="B2614" s="3" t="s">
        <v>43185</v>
      </c>
      <c r="C2614" s="3" t="s">
        <v>49034</v>
      </c>
      <c r="D2614" s="3" t="s">
        <v>49035</v>
      </c>
      <c r="E2614" s="3" t="s">
        <v>10</v>
      </c>
    </row>
    <row r="2615" spans="1:5">
      <c r="A2615" s="3">
        <v>2614</v>
      </c>
      <c r="B2615" s="3" t="s">
        <v>49036</v>
      </c>
      <c r="C2615" s="3" t="s">
        <v>49037</v>
      </c>
      <c r="D2615" s="3" t="s">
        <v>49038</v>
      </c>
      <c r="E2615" s="3" t="s">
        <v>10</v>
      </c>
    </row>
    <row r="2616" spans="1:5">
      <c r="A2616" s="3">
        <v>2615</v>
      </c>
      <c r="B2616" s="3" t="s">
        <v>37032</v>
      </c>
      <c r="C2616" s="3" t="s">
        <v>49039</v>
      </c>
      <c r="D2616" s="3" t="s">
        <v>49040</v>
      </c>
      <c r="E2616" s="3" t="s">
        <v>10</v>
      </c>
    </row>
    <row r="2617" spans="1:5">
      <c r="A2617" s="3">
        <v>2616</v>
      </c>
      <c r="B2617" s="3" t="s">
        <v>43339</v>
      </c>
      <c r="C2617" s="3" t="s">
        <v>49041</v>
      </c>
      <c r="D2617" s="3" t="s">
        <v>49042</v>
      </c>
      <c r="E2617" s="3" t="s">
        <v>10</v>
      </c>
    </row>
    <row r="2618" spans="1:5">
      <c r="A2618" s="3">
        <v>2617</v>
      </c>
      <c r="B2618" s="3" t="s">
        <v>45805</v>
      </c>
      <c r="C2618" s="3" t="s">
        <v>49043</v>
      </c>
      <c r="D2618" s="3" t="s">
        <v>49044</v>
      </c>
      <c r="E2618" s="3" t="s">
        <v>10</v>
      </c>
    </row>
    <row r="2619" spans="1:5">
      <c r="A2619" s="3">
        <v>2618</v>
      </c>
      <c r="B2619" s="3" t="s">
        <v>43317</v>
      </c>
      <c r="C2619" s="3" t="s">
        <v>49045</v>
      </c>
      <c r="D2619" s="3" t="s">
        <v>49046</v>
      </c>
      <c r="E2619" s="3" t="s">
        <v>10</v>
      </c>
    </row>
    <row r="2620" spans="1:5">
      <c r="A2620" s="3">
        <v>2619</v>
      </c>
      <c r="B2620" s="3" t="s">
        <v>45586</v>
      </c>
      <c r="C2620" s="3" t="s">
        <v>49047</v>
      </c>
      <c r="D2620" s="3" t="s">
        <v>49048</v>
      </c>
      <c r="E2620" s="3" t="s">
        <v>10</v>
      </c>
    </row>
    <row r="2621" spans="1:5">
      <c r="A2621" s="3">
        <v>2620</v>
      </c>
      <c r="B2621" s="3" t="s">
        <v>44438</v>
      </c>
      <c r="C2621" s="3" t="s">
        <v>49049</v>
      </c>
      <c r="D2621" s="3" t="s">
        <v>49050</v>
      </c>
      <c r="E2621" s="3" t="s">
        <v>10</v>
      </c>
    </row>
    <row r="2622" spans="1:5">
      <c r="A2622" s="3">
        <v>2621</v>
      </c>
      <c r="B2622" s="3" t="s">
        <v>43191</v>
      </c>
      <c r="C2622" s="3" t="s">
        <v>49051</v>
      </c>
      <c r="D2622" s="3" t="s">
        <v>49052</v>
      </c>
      <c r="E2622" s="3" t="s">
        <v>10</v>
      </c>
    </row>
    <row r="2623" spans="1:5">
      <c r="A2623" s="3">
        <v>2622</v>
      </c>
      <c r="B2623" s="3" t="s">
        <v>44987</v>
      </c>
      <c r="C2623" s="3" t="s">
        <v>49053</v>
      </c>
      <c r="D2623" s="3" t="s">
        <v>49054</v>
      </c>
      <c r="E2623" s="3" t="s">
        <v>10</v>
      </c>
    </row>
    <row r="2624" spans="1:5">
      <c r="A2624" s="3">
        <v>2623</v>
      </c>
      <c r="B2624" s="3" t="s">
        <v>43339</v>
      </c>
      <c r="C2624" s="3" t="s">
        <v>49055</v>
      </c>
      <c r="D2624" s="3" t="s">
        <v>49056</v>
      </c>
      <c r="E2624" s="3" t="s">
        <v>10</v>
      </c>
    </row>
    <row r="2625" spans="1:5">
      <c r="A2625" s="3">
        <v>2624</v>
      </c>
      <c r="B2625" s="3" t="s">
        <v>44163</v>
      </c>
      <c r="C2625" s="3" t="s">
        <v>49057</v>
      </c>
      <c r="D2625" s="3" t="s">
        <v>49058</v>
      </c>
      <c r="E2625" s="3" t="s">
        <v>10</v>
      </c>
    </row>
    <row r="2626" spans="1:5">
      <c r="A2626" s="3">
        <v>2625</v>
      </c>
      <c r="B2626" s="3" t="s">
        <v>44281</v>
      </c>
      <c r="C2626" s="3" t="s">
        <v>49059</v>
      </c>
      <c r="D2626" s="3" t="s">
        <v>49060</v>
      </c>
      <c r="E2626" s="3" t="s">
        <v>10</v>
      </c>
    </row>
    <row r="2627" spans="1:5">
      <c r="A2627" s="3">
        <v>2626</v>
      </c>
      <c r="B2627" s="3" t="s">
        <v>43471</v>
      </c>
      <c r="C2627" s="3" t="s">
        <v>49061</v>
      </c>
      <c r="D2627" s="3" t="s">
        <v>49062</v>
      </c>
      <c r="E2627" s="3" t="s">
        <v>10</v>
      </c>
    </row>
    <row r="2628" spans="1:5">
      <c r="A2628" s="3">
        <v>2627</v>
      </c>
      <c r="B2628" s="3" t="s">
        <v>43361</v>
      </c>
      <c r="C2628" s="3" t="s">
        <v>49063</v>
      </c>
      <c r="D2628" s="3" t="s">
        <v>49064</v>
      </c>
      <c r="E2628" s="3" t="s">
        <v>10</v>
      </c>
    </row>
    <row r="2629" spans="1:5">
      <c r="A2629" s="3">
        <v>2628</v>
      </c>
      <c r="B2629" s="3" t="s">
        <v>43451</v>
      </c>
      <c r="C2629" s="3" t="s">
        <v>49065</v>
      </c>
      <c r="D2629" s="3" t="s">
        <v>49066</v>
      </c>
      <c r="E2629" s="3" t="s">
        <v>10</v>
      </c>
    </row>
    <row r="2630" spans="1:5">
      <c r="A2630" s="3">
        <v>2629</v>
      </c>
      <c r="B2630" s="3" t="s">
        <v>44469</v>
      </c>
      <c r="C2630" s="3" t="s">
        <v>49067</v>
      </c>
      <c r="D2630" s="3" t="s">
        <v>49068</v>
      </c>
      <c r="E2630" s="3" t="s">
        <v>10</v>
      </c>
    </row>
    <row r="2631" spans="1:5">
      <c r="A2631" s="3">
        <v>2630</v>
      </c>
      <c r="B2631" s="3" t="s">
        <v>43928</v>
      </c>
      <c r="C2631" s="3" t="s">
        <v>49069</v>
      </c>
      <c r="D2631" s="3" t="s">
        <v>49070</v>
      </c>
      <c r="E2631" s="3" t="s">
        <v>10</v>
      </c>
    </row>
    <row r="2632" spans="1:5">
      <c r="A2632" s="3">
        <v>2631</v>
      </c>
      <c r="B2632" s="3" t="s">
        <v>43224</v>
      </c>
      <c r="C2632" s="3" t="s">
        <v>49071</v>
      </c>
      <c r="D2632" s="3" t="s">
        <v>49072</v>
      </c>
      <c r="E2632" s="3" t="s">
        <v>10</v>
      </c>
    </row>
    <row r="2633" spans="1:5">
      <c r="A2633" s="3">
        <v>2632</v>
      </c>
      <c r="B2633" s="3" t="s">
        <v>43227</v>
      </c>
      <c r="C2633" s="3" t="s">
        <v>49073</v>
      </c>
      <c r="D2633" s="3" t="s">
        <v>49074</v>
      </c>
      <c r="E2633" s="3" t="s">
        <v>10</v>
      </c>
    </row>
    <row r="2634" spans="1:5">
      <c r="A2634" s="3">
        <v>2633</v>
      </c>
      <c r="B2634" s="3" t="s">
        <v>44435</v>
      </c>
      <c r="C2634" s="3" t="s">
        <v>49075</v>
      </c>
      <c r="D2634" s="3" t="s">
        <v>49076</v>
      </c>
      <c r="E2634" s="3" t="s">
        <v>10</v>
      </c>
    </row>
    <row r="2635" spans="1:5">
      <c r="A2635" s="3">
        <v>2634</v>
      </c>
      <c r="B2635" s="3" t="s">
        <v>43387</v>
      </c>
      <c r="C2635" s="3" t="s">
        <v>49077</v>
      </c>
      <c r="D2635" s="3" t="s">
        <v>49078</v>
      </c>
      <c r="E2635" s="3" t="s">
        <v>10</v>
      </c>
    </row>
    <row r="2636" spans="1:5">
      <c r="A2636" s="3">
        <v>2635</v>
      </c>
      <c r="B2636" s="3" t="s">
        <v>44762</v>
      </c>
      <c r="C2636" s="3" t="s">
        <v>49079</v>
      </c>
      <c r="D2636" s="3" t="s">
        <v>49080</v>
      </c>
      <c r="E2636" s="3" t="s">
        <v>10</v>
      </c>
    </row>
    <row r="2637" spans="1:5">
      <c r="A2637" s="3">
        <v>2636</v>
      </c>
      <c r="B2637" s="3" t="s">
        <v>43264</v>
      </c>
      <c r="C2637" s="3" t="s">
        <v>49081</v>
      </c>
      <c r="D2637" s="3" t="s">
        <v>49082</v>
      </c>
      <c r="E2637" s="3" t="s">
        <v>10</v>
      </c>
    </row>
    <row r="2638" spans="1:5">
      <c r="A2638" s="3">
        <v>2637</v>
      </c>
      <c r="B2638" s="3" t="s">
        <v>44290</v>
      </c>
      <c r="C2638" s="3" t="s">
        <v>49083</v>
      </c>
      <c r="D2638" s="3" t="s">
        <v>49084</v>
      </c>
      <c r="E2638" s="3" t="s">
        <v>10</v>
      </c>
    </row>
    <row r="2639" spans="1:5">
      <c r="A2639" s="3">
        <v>2638</v>
      </c>
      <c r="B2639" s="3" t="s">
        <v>43347</v>
      </c>
      <c r="C2639" s="3" t="s">
        <v>49085</v>
      </c>
      <c r="D2639" s="3" t="s">
        <v>49086</v>
      </c>
      <c r="E2639" s="3" t="s">
        <v>10</v>
      </c>
    </row>
    <row r="2640" spans="1:5">
      <c r="A2640" s="3">
        <v>2639</v>
      </c>
      <c r="B2640" s="3" t="s">
        <v>43224</v>
      </c>
      <c r="C2640" s="3" t="s">
        <v>49087</v>
      </c>
      <c r="D2640" s="3" t="s">
        <v>49088</v>
      </c>
      <c r="E2640" s="3" t="s">
        <v>10</v>
      </c>
    </row>
    <row r="2641" spans="1:5">
      <c r="A2641" s="3">
        <v>2640</v>
      </c>
      <c r="B2641" s="3" t="s">
        <v>43209</v>
      </c>
      <c r="C2641" s="3" t="s">
        <v>49089</v>
      </c>
      <c r="D2641" s="3" t="s">
        <v>49090</v>
      </c>
      <c r="E2641" s="3" t="s">
        <v>10</v>
      </c>
    </row>
    <row r="2642" spans="1:5">
      <c r="A2642" s="3">
        <v>2641</v>
      </c>
      <c r="B2642" s="3" t="s">
        <v>43719</v>
      </c>
      <c r="C2642" s="3" t="s">
        <v>49091</v>
      </c>
      <c r="D2642" s="3" t="s">
        <v>49092</v>
      </c>
      <c r="E2642" s="3" t="s">
        <v>10</v>
      </c>
    </row>
    <row r="2643" spans="1:5">
      <c r="A2643" s="3">
        <v>2642</v>
      </c>
      <c r="B2643" s="3" t="s">
        <v>43575</v>
      </c>
      <c r="C2643" s="3" t="s">
        <v>49093</v>
      </c>
      <c r="D2643" s="3" t="s">
        <v>49094</v>
      </c>
      <c r="E2643" s="3" t="s">
        <v>10</v>
      </c>
    </row>
    <row r="2644" spans="1:5">
      <c r="A2644" s="3">
        <v>2643</v>
      </c>
      <c r="B2644" s="3" t="s">
        <v>43614</v>
      </c>
      <c r="C2644" s="3" t="s">
        <v>49095</v>
      </c>
      <c r="D2644" s="3" t="s">
        <v>49096</v>
      </c>
      <c r="E2644" s="3" t="s">
        <v>10</v>
      </c>
    </row>
    <row r="2645" spans="1:5">
      <c r="A2645" s="3">
        <v>2644</v>
      </c>
      <c r="B2645" s="3" t="s">
        <v>43361</v>
      </c>
      <c r="C2645" s="3" t="s">
        <v>49097</v>
      </c>
      <c r="D2645" s="3" t="s">
        <v>49098</v>
      </c>
      <c r="E2645" s="3" t="s">
        <v>10</v>
      </c>
    </row>
    <row r="2646" spans="1:5">
      <c r="A2646" s="3">
        <v>2645</v>
      </c>
      <c r="B2646" s="3" t="s">
        <v>44622</v>
      </c>
      <c r="C2646" s="3" t="s">
        <v>49099</v>
      </c>
      <c r="D2646" s="3" t="s">
        <v>49100</v>
      </c>
      <c r="E2646" s="3" t="s">
        <v>10</v>
      </c>
    </row>
    <row r="2647" spans="1:5">
      <c r="A2647" s="3">
        <v>2646</v>
      </c>
      <c r="B2647" s="3" t="s">
        <v>43448</v>
      </c>
      <c r="C2647" s="3" t="s">
        <v>49101</v>
      </c>
      <c r="D2647" s="3" t="s">
        <v>49102</v>
      </c>
      <c r="E2647" s="3" t="s">
        <v>10</v>
      </c>
    </row>
    <row r="2648" spans="1:5">
      <c r="A2648" s="3">
        <v>2647</v>
      </c>
      <c r="B2648" s="3" t="s">
        <v>44194</v>
      </c>
      <c r="C2648" s="3" t="s">
        <v>49103</v>
      </c>
      <c r="D2648" s="3" t="s">
        <v>49104</v>
      </c>
      <c r="E2648" s="3" t="s">
        <v>10</v>
      </c>
    </row>
    <row r="2649" spans="1:5">
      <c r="A2649" s="3">
        <v>2648</v>
      </c>
      <c r="B2649" s="3" t="s">
        <v>43650</v>
      </c>
      <c r="C2649" s="3" t="s">
        <v>49105</v>
      </c>
      <c r="D2649" s="3" t="s">
        <v>49106</v>
      </c>
      <c r="E2649" s="3" t="s">
        <v>10</v>
      </c>
    </row>
    <row r="2650" spans="1:5">
      <c r="A2650" s="3">
        <v>2649</v>
      </c>
      <c r="B2650" s="3" t="s">
        <v>45033</v>
      </c>
      <c r="C2650" s="3" t="s">
        <v>49107</v>
      </c>
      <c r="D2650" s="3" t="s">
        <v>49108</v>
      </c>
      <c r="E2650" s="3" t="s">
        <v>10</v>
      </c>
    </row>
    <row r="2651" spans="1:5">
      <c r="A2651" s="3">
        <v>2650</v>
      </c>
      <c r="B2651" s="3" t="s">
        <v>43244</v>
      </c>
      <c r="C2651" s="3" t="s">
        <v>49109</v>
      </c>
      <c r="D2651" s="3" t="s">
        <v>49110</v>
      </c>
      <c r="E2651" s="3" t="s">
        <v>10</v>
      </c>
    </row>
    <row r="2652" spans="1:5">
      <c r="A2652" s="3">
        <v>2651</v>
      </c>
      <c r="B2652" s="3" t="s">
        <v>43838</v>
      </c>
      <c r="C2652" s="3" t="s">
        <v>49111</v>
      </c>
      <c r="D2652" s="3" t="s">
        <v>49112</v>
      </c>
      <c r="E2652" s="3" t="s">
        <v>10</v>
      </c>
    </row>
    <row r="2653" spans="1:5">
      <c r="A2653" s="3">
        <v>2652</v>
      </c>
      <c r="B2653" s="3" t="s">
        <v>43692</v>
      </c>
      <c r="C2653" s="3" t="s">
        <v>49113</v>
      </c>
      <c r="D2653" s="3" t="s">
        <v>49114</v>
      </c>
      <c r="E2653" s="3" t="s">
        <v>10</v>
      </c>
    </row>
    <row r="2654" spans="1:5">
      <c r="A2654" s="3">
        <v>2653</v>
      </c>
      <c r="B2654" s="3" t="s">
        <v>44011</v>
      </c>
      <c r="C2654" s="3" t="s">
        <v>49115</v>
      </c>
      <c r="D2654" s="3" t="s">
        <v>49116</v>
      </c>
      <c r="E2654" s="3" t="s">
        <v>10</v>
      </c>
    </row>
    <row r="2655" spans="1:5">
      <c r="A2655" s="3">
        <v>2654</v>
      </c>
      <c r="B2655" s="3" t="s">
        <v>43252</v>
      </c>
      <c r="C2655" s="3" t="s">
        <v>49117</v>
      </c>
      <c r="D2655" s="3" t="s">
        <v>49118</v>
      </c>
      <c r="E2655" s="3" t="s">
        <v>10</v>
      </c>
    </row>
    <row r="2656" spans="1:5">
      <c r="A2656" s="3">
        <v>2655</v>
      </c>
      <c r="B2656" s="3" t="s">
        <v>43304</v>
      </c>
      <c r="C2656" s="3" t="s">
        <v>49119</v>
      </c>
      <c r="D2656" s="3" t="s">
        <v>49120</v>
      </c>
      <c r="E2656" s="3" t="s">
        <v>10</v>
      </c>
    </row>
    <row r="2657" spans="1:5">
      <c r="A2657" s="3">
        <v>2656</v>
      </c>
      <c r="B2657" s="3" t="s">
        <v>47972</v>
      </c>
      <c r="C2657" s="3" t="s">
        <v>49121</v>
      </c>
      <c r="D2657" s="3" t="s">
        <v>49122</v>
      </c>
      <c r="E2657" s="3" t="s">
        <v>10</v>
      </c>
    </row>
    <row r="2658" spans="1:5">
      <c r="A2658" s="3">
        <v>2657</v>
      </c>
      <c r="B2658" s="3" t="s">
        <v>44259</v>
      </c>
      <c r="C2658" s="3" t="s">
        <v>49123</v>
      </c>
      <c r="D2658" s="3" t="s">
        <v>49124</v>
      </c>
      <c r="E2658" s="3" t="s">
        <v>10</v>
      </c>
    </row>
    <row r="2659" spans="1:5">
      <c r="A2659" s="3">
        <v>2658</v>
      </c>
      <c r="B2659" s="3" t="s">
        <v>43575</v>
      </c>
      <c r="C2659" s="3" t="s">
        <v>49125</v>
      </c>
      <c r="D2659" s="3" t="s">
        <v>49126</v>
      </c>
      <c r="E2659" s="3" t="s">
        <v>10</v>
      </c>
    </row>
    <row r="2660" spans="1:5">
      <c r="A2660" s="3">
        <v>2659</v>
      </c>
      <c r="B2660" s="3" t="s">
        <v>49127</v>
      </c>
      <c r="C2660" s="3" t="s">
        <v>49128</v>
      </c>
      <c r="D2660" s="3" t="s">
        <v>49129</v>
      </c>
      <c r="E2660" s="3" t="s">
        <v>10</v>
      </c>
    </row>
    <row r="2661" spans="1:5">
      <c r="A2661" s="3">
        <v>2660</v>
      </c>
      <c r="B2661" s="3" t="s">
        <v>43442</v>
      </c>
      <c r="C2661" s="3" t="s">
        <v>49130</v>
      </c>
      <c r="D2661" s="3" t="s">
        <v>49131</v>
      </c>
      <c r="E2661" s="3" t="s">
        <v>10</v>
      </c>
    </row>
    <row r="2662" spans="1:5">
      <c r="A2662" s="3">
        <v>2661</v>
      </c>
      <c r="B2662" s="3" t="s">
        <v>49132</v>
      </c>
      <c r="C2662" s="3" t="s">
        <v>49133</v>
      </c>
      <c r="D2662" s="3" t="s">
        <v>49134</v>
      </c>
      <c r="E2662" s="3" t="s">
        <v>10</v>
      </c>
    </row>
    <row r="2663" spans="1:5">
      <c r="A2663" s="3">
        <v>2662</v>
      </c>
      <c r="B2663" s="3" t="s">
        <v>43420</v>
      </c>
      <c r="C2663" s="3" t="s">
        <v>49135</v>
      </c>
      <c r="D2663" s="3" t="s">
        <v>49136</v>
      </c>
      <c r="E2663" s="3" t="s">
        <v>10</v>
      </c>
    </row>
    <row r="2664" spans="1:5">
      <c r="A2664" s="3">
        <v>2663</v>
      </c>
      <c r="B2664" s="3" t="s">
        <v>49137</v>
      </c>
      <c r="C2664" s="3" t="s">
        <v>49138</v>
      </c>
      <c r="D2664" s="3" t="s">
        <v>49139</v>
      </c>
      <c r="E2664" s="3" t="s">
        <v>10</v>
      </c>
    </row>
    <row r="2665" spans="1:5">
      <c r="A2665" s="3">
        <v>2664</v>
      </c>
      <c r="B2665" s="3" t="s">
        <v>43486</v>
      </c>
      <c r="C2665" s="3" t="s">
        <v>49140</v>
      </c>
      <c r="D2665" s="3" t="s">
        <v>49141</v>
      </c>
      <c r="E2665" s="3" t="s">
        <v>10</v>
      </c>
    </row>
    <row r="2666" spans="1:5">
      <c r="A2666" s="3">
        <v>2665</v>
      </c>
      <c r="B2666" s="3" t="s">
        <v>43798</v>
      </c>
      <c r="C2666" s="3" t="s">
        <v>49142</v>
      </c>
      <c r="D2666" s="3" t="s">
        <v>49143</v>
      </c>
      <c r="E2666" s="3" t="s">
        <v>10</v>
      </c>
    </row>
    <row r="2667" spans="1:5">
      <c r="A2667" s="3">
        <v>2666</v>
      </c>
      <c r="B2667" s="3" t="s">
        <v>43689</v>
      </c>
      <c r="C2667" s="3" t="s">
        <v>49144</v>
      </c>
      <c r="D2667" s="3" t="s">
        <v>49145</v>
      </c>
      <c r="E2667" s="3" t="s">
        <v>10</v>
      </c>
    </row>
    <row r="2668" spans="1:5">
      <c r="A2668" s="3">
        <v>2667</v>
      </c>
      <c r="B2668" s="3" t="s">
        <v>43244</v>
      </c>
      <c r="C2668" s="3" t="s">
        <v>49146</v>
      </c>
      <c r="D2668" s="3" t="s">
        <v>49147</v>
      </c>
      <c r="E2668" s="3" t="s">
        <v>10</v>
      </c>
    </row>
    <row r="2669" spans="1:5">
      <c r="A2669" s="3">
        <v>2668</v>
      </c>
      <c r="B2669" s="3" t="s">
        <v>49148</v>
      </c>
      <c r="C2669" s="3" t="s">
        <v>49149</v>
      </c>
      <c r="D2669" s="3" t="s">
        <v>49150</v>
      </c>
      <c r="E2669" s="3" t="s">
        <v>10</v>
      </c>
    </row>
    <row r="2670" spans="1:5">
      <c r="A2670" s="3">
        <v>2669</v>
      </c>
      <c r="B2670" s="3" t="s">
        <v>43264</v>
      </c>
      <c r="C2670" s="3" t="s">
        <v>49151</v>
      </c>
      <c r="D2670" s="3" t="s">
        <v>49152</v>
      </c>
      <c r="E2670" s="3" t="s">
        <v>10</v>
      </c>
    </row>
    <row r="2671" spans="1:5">
      <c r="A2671" s="3">
        <v>2670</v>
      </c>
      <c r="B2671" s="3" t="s">
        <v>44435</v>
      </c>
      <c r="C2671" s="3" t="s">
        <v>49153</v>
      </c>
      <c r="D2671" s="3" t="s">
        <v>49154</v>
      </c>
      <c r="E2671" s="3" t="s">
        <v>10</v>
      </c>
    </row>
    <row r="2672" spans="1:5">
      <c r="A2672" s="3">
        <v>2671</v>
      </c>
      <c r="B2672" s="3" t="s">
        <v>49155</v>
      </c>
      <c r="C2672" s="3" t="s">
        <v>49156</v>
      </c>
      <c r="D2672" s="3" t="s">
        <v>49157</v>
      </c>
      <c r="E2672" s="3" t="s">
        <v>10</v>
      </c>
    </row>
    <row r="2673" spans="1:5">
      <c r="A2673" s="3">
        <v>2672</v>
      </c>
      <c r="B2673" s="3" t="s">
        <v>43264</v>
      </c>
      <c r="C2673" s="3" t="s">
        <v>49158</v>
      </c>
      <c r="D2673" s="3" t="s">
        <v>49159</v>
      </c>
      <c r="E2673" s="3" t="s">
        <v>10</v>
      </c>
    </row>
    <row r="2674" spans="1:5">
      <c r="A2674" s="3">
        <v>2673</v>
      </c>
      <c r="B2674" s="3" t="s">
        <v>49160</v>
      </c>
      <c r="C2674" s="3" t="s">
        <v>49161</v>
      </c>
      <c r="D2674" s="3" t="s">
        <v>49162</v>
      </c>
      <c r="E2674" s="3" t="s">
        <v>10</v>
      </c>
    </row>
    <row r="2675" spans="1:5">
      <c r="A2675" s="3">
        <v>2674</v>
      </c>
      <c r="B2675" s="3" t="s">
        <v>43798</v>
      </c>
      <c r="C2675" s="3" t="s">
        <v>49163</v>
      </c>
      <c r="D2675" s="3" t="s">
        <v>49164</v>
      </c>
      <c r="E2675" s="3" t="s">
        <v>10</v>
      </c>
    </row>
    <row r="2676" spans="1:5">
      <c r="A2676" s="3">
        <v>2675</v>
      </c>
      <c r="B2676" s="3" t="s">
        <v>43392</v>
      </c>
      <c r="C2676" s="3" t="s">
        <v>49165</v>
      </c>
      <c r="D2676" s="3" t="s">
        <v>49166</v>
      </c>
      <c r="E2676" s="3" t="s">
        <v>10</v>
      </c>
    </row>
    <row r="2677" spans="1:5">
      <c r="A2677" s="3">
        <v>2676</v>
      </c>
      <c r="B2677" s="3" t="s">
        <v>43347</v>
      </c>
      <c r="C2677" s="3" t="s">
        <v>49167</v>
      </c>
      <c r="D2677" s="3" t="s">
        <v>49168</v>
      </c>
      <c r="E2677" s="3" t="s">
        <v>10</v>
      </c>
    </row>
    <row r="2678" spans="1:5">
      <c r="A2678" s="3">
        <v>2677</v>
      </c>
      <c r="B2678" s="3" t="s">
        <v>44163</v>
      </c>
      <c r="C2678" s="3" t="s">
        <v>49169</v>
      </c>
      <c r="D2678" s="3" t="s">
        <v>49170</v>
      </c>
      <c r="E2678" s="3" t="s">
        <v>10</v>
      </c>
    </row>
    <row r="2679" spans="1:5">
      <c r="A2679" s="3">
        <v>2678</v>
      </c>
      <c r="B2679" s="3" t="s">
        <v>43165</v>
      </c>
      <c r="C2679" s="3" t="s">
        <v>49171</v>
      </c>
      <c r="D2679" s="3" t="s">
        <v>49172</v>
      </c>
      <c r="E2679" s="3" t="s">
        <v>10</v>
      </c>
    </row>
    <row r="2680" spans="1:5">
      <c r="A2680" s="3">
        <v>2679</v>
      </c>
      <c r="B2680" s="3" t="s">
        <v>43403</v>
      </c>
      <c r="C2680" s="3" t="s">
        <v>49173</v>
      </c>
      <c r="D2680" s="3" t="s">
        <v>49174</v>
      </c>
      <c r="E2680" s="3" t="s">
        <v>10</v>
      </c>
    </row>
    <row r="2681" spans="1:5">
      <c r="A2681" s="3">
        <v>2680</v>
      </c>
      <c r="B2681" s="3" t="s">
        <v>45827</v>
      </c>
      <c r="C2681" s="3" t="s">
        <v>49175</v>
      </c>
      <c r="D2681" s="3" t="s">
        <v>49176</v>
      </c>
      <c r="E2681" s="3" t="s">
        <v>10</v>
      </c>
    </row>
    <row r="2682" spans="1:5">
      <c r="A2682" s="3">
        <v>2681</v>
      </c>
      <c r="B2682" s="3" t="s">
        <v>43965</v>
      </c>
      <c r="C2682" s="3" t="s">
        <v>49177</v>
      </c>
      <c r="D2682" s="3" t="s">
        <v>49178</v>
      </c>
      <c r="E2682" s="3" t="s">
        <v>10</v>
      </c>
    </row>
    <row r="2683" spans="1:5">
      <c r="A2683" s="3">
        <v>2682</v>
      </c>
      <c r="B2683" s="3" t="s">
        <v>43550</v>
      </c>
      <c r="C2683" s="3" t="s">
        <v>49179</v>
      </c>
      <c r="D2683" s="3" t="s">
        <v>49180</v>
      </c>
      <c r="E2683" s="3" t="s">
        <v>10</v>
      </c>
    </row>
    <row r="2684" spans="1:5">
      <c r="A2684" s="3">
        <v>2683</v>
      </c>
      <c r="B2684" s="3" t="s">
        <v>43241</v>
      </c>
      <c r="C2684" s="3" t="s">
        <v>49181</v>
      </c>
      <c r="D2684" s="3" t="s">
        <v>49182</v>
      </c>
      <c r="E2684" s="3" t="s">
        <v>10</v>
      </c>
    </row>
    <row r="2685" spans="1:5">
      <c r="A2685" s="3">
        <v>2684</v>
      </c>
      <c r="B2685" s="3" t="s">
        <v>44011</v>
      </c>
      <c r="C2685" s="3" t="s">
        <v>49183</v>
      </c>
      <c r="D2685" s="3" t="s">
        <v>49184</v>
      </c>
      <c r="E2685" s="3" t="s">
        <v>10</v>
      </c>
    </row>
    <row r="2686" spans="1:5">
      <c r="A2686" s="3">
        <v>2685</v>
      </c>
      <c r="B2686" s="3" t="s">
        <v>43928</v>
      </c>
      <c r="C2686" s="3" t="s">
        <v>49185</v>
      </c>
      <c r="D2686" s="3" t="s">
        <v>49186</v>
      </c>
      <c r="E2686" s="3" t="s">
        <v>10</v>
      </c>
    </row>
    <row r="2687" spans="1:5">
      <c r="A2687" s="3">
        <v>2686</v>
      </c>
      <c r="B2687" s="3" t="s">
        <v>43527</v>
      </c>
      <c r="C2687" s="3" t="s">
        <v>49187</v>
      </c>
      <c r="D2687" s="3" t="s">
        <v>49188</v>
      </c>
      <c r="E2687" s="3" t="s">
        <v>10</v>
      </c>
    </row>
    <row r="2688" spans="1:5">
      <c r="A2688" s="3">
        <v>2687</v>
      </c>
      <c r="B2688" s="3" t="s">
        <v>43264</v>
      </c>
      <c r="C2688" s="3" t="s">
        <v>49189</v>
      </c>
      <c r="D2688" s="3" t="s">
        <v>49190</v>
      </c>
      <c r="E2688" s="3" t="s">
        <v>10</v>
      </c>
    </row>
    <row r="2689" spans="1:5">
      <c r="A2689" s="3">
        <v>2688</v>
      </c>
      <c r="B2689" s="3" t="s">
        <v>49191</v>
      </c>
      <c r="C2689" s="3" t="s">
        <v>49192</v>
      </c>
      <c r="D2689" s="3" t="s">
        <v>49193</v>
      </c>
      <c r="E2689" s="3" t="s">
        <v>10</v>
      </c>
    </row>
    <row r="2690" spans="1:5">
      <c r="A2690" s="3">
        <v>2689</v>
      </c>
      <c r="B2690" s="3" t="s">
        <v>43304</v>
      </c>
      <c r="C2690" s="3" t="s">
        <v>49194</v>
      </c>
      <c r="D2690" s="3" t="s">
        <v>49195</v>
      </c>
      <c r="E2690" s="3" t="s">
        <v>10</v>
      </c>
    </row>
    <row r="2691" spans="1:5">
      <c r="A2691" s="3">
        <v>2690</v>
      </c>
      <c r="B2691" s="3" t="s">
        <v>43448</v>
      </c>
      <c r="C2691" s="3" t="s">
        <v>49196</v>
      </c>
      <c r="D2691" s="3" t="s">
        <v>49197</v>
      </c>
      <c r="E2691" s="3" t="s">
        <v>10</v>
      </c>
    </row>
    <row r="2692" spans="1:5">
      <c r="A2692" s="3">
        <v>2691</v>
      </c>
      <c r="B2692" s="3" t="s">
        <v>44247</v>
      </c>
      <c r="C2692" s="3" t="s">
        <v>49198</v>
      </c>
      <c r="D2692" s="3" t="s">
        <v>49199</v>
      </c>
      <c r="E2692" s="3" t="s">
        <v>10</v>
      </c>
    </row>
    <row r="2693" spans="1:5">
      <c r="A2693" s="3">
        <v>2692</v>
      </c>
      <c r="B2693" s="3" t="s">
        <v>43270</v>
      </c>
      <c r="C2693" s="3" t="s">
        <v>49200</v>
      </c>
      <c r="D2693" s="3" t="s">
        <v>49201</v>
      </c>
      <c r="E2693" s="3" t="s">
        <v>10</v>
      </c>
    </row>
    <row r="2694" spans="1:5">
      <c r="A2694" s="3">
        <v>2693</v>
      </c>
      <c r="B2694" s="3" t="s">
        <v>45805</v>
      </c>
      <c r="C2694" s="3" t="s">
        <v>49202</v>
      </c>
      <c r="D2694" s="3" t="s">
        <v>49203</v>
      </c>
      <c r="E2694" s="3" t="s">
        <v>10</v>
      </c>
    </row>
    <row r="2695" spans="1:5">
      <c r="A2695" s="3">
        <v>2694</v>
      </c>
      <c r="B2695" s="3" t="s">
        <v>43387</v>
      </c>
      <c r="C2695" s="3" t="s">
        <v>49204</v>
      </c>
      <c r="D2695" s="3" t="s">
        <v>49205</v>
      </c>
      <c r="E2695" s="3" t="s">
        <v>10</v>
      </c>
    </row>
    <row r="2696" spans="1:5">
      <c r="A2696" s="3">
        <v>2695</v>
      </c>
      <c r="B2696" s="3" t="s">
        <v>49206</v>
      </c>
      <c r="C2696" s="3" t="s">
        <v>49207</v>
      </c>
      <c r="D2696" s="3" t="s">
        <v>49208</v>
      </c>
      <c r="E2696" s="3" t="s">
        <v>10</v>
      </c>
    </row>
    <row r="2697" spans="1:5">
      <c r="A2697" s="3">
        <v>2696</v>
      </c>
      <c r="B2697" s="3" t="s">
        <v>43270</v>
      </c>
      <c r="C2697" s="3" t="s">
        <v>49209</v>
      </c>
      <c r="D2697" s="3" t="s">
        <v>49210</v>
      </c>
      <c r="E2697" s="3" t="s">
        <v>10</v>
      </c>
    </row>
    <row r="2698" spans="1:5">
      <c r="A2698" s="3">
        <v>2697</v>
      </c>
      <c r="B2698" s="3" t="s">
        <v>43550</v>
      </c>
      <c r="C2698" s="3" t="s">
        <v>49211</v>
      </c>
      <c r="D2698" s="3" t="s">
        <v>49212</v>
      </c>
      <c r="E2698" s="3" t="s">
        <v>10</v>
      </c>
    </row>
    <row r="2699" spans="1:5">
      <c r="A2699" s="3">
        <v>2698</v>
      </c>
      <c r="B2699" s="3" t="s">
        <v>43798</v>
      </c>
      <c r="C2699" s="3" t="s">
        <v>49213</v>
      </c>
      <c r="D2699" s="3" t="s">
        <v>49214</v>
      </c>
      <c r="E2699" s="3" t="s">
        <v>10</v>
      </c>
    </row>
    <row r="2700" spans="1:5">
      <c r="A2700" s="3">
        <v>2699</v>
      </c>
      <c r="B2700" s="3" t="s">
        <v>43270</v>
      </c>
      <c r="C2700" s="3" t="s">
        <v>49215</v>
      </c>
      <c r="D2700" s="3" t="s">
        <v>49216</v>
      </c>
      <c r="E2700" s="3" t="s">
        <v>10</v>
      </c>
    </row>
    <row r="2701" spans="1:5">
      <c r="A2701" s="3">
        <v>2700</v>
      </c>
      <c r="B2701" s="3" t="s">
        <v>43292</v>
      </c>
      <c r="C2701" s="3" t="s">
        <v>49217</v>
      </c>
      <c r="D2701" s="3" t="s">
        <v>49218</v>
      </c>
      <c r="E2701" s="3" t="s">
        <v>10</v>
      </c>
    </row>
    <row r="2702" spans="1:5">
      <c r="A2702" s="3">
        <v>2701</v>
      </c>
      <c r="B2702" s="3" t="s">
        <v>43550</v>
      </c>
      <c r="C2702" s="3" t="s">
        <v>49219</v>
      </c>
      <c r="D2702" s="3" t="s">
        <v>49220</v>
      </c>
      <c r="E2702" s="3" t="s">
        <v>10</v>
      </c>
    </row>
    <row r="2703" spans="1:5">
      <c r="A2703" s="3">
        <v>2702</v>
      </c>
      <c r="B2703" s="3" t="s">
        <v>43270</v>
      </c>
      <c r="C2703" s="3" t="s">
        <v>49221</v>
      </c>
      <c r="D2703" s="3" t="s">
        <v>49222</v>
      </c>
      <c r="E2703" s="3" t="s">
        <v>10</v>
      </c>
    </row>
    <row r="2704" spans="1:5">
      <c r="A2704" s="3">
        <v>2703</v>
      </c>
      <c r="B2704" s="3" t="s">
        <v>43212</v>
      </c>
      <c r="C2704" s="3" t="s">
        <v>49223</v>
      </c>
      <c r="D2704" s="3" t="s">
        <v>49224</v>
      </c>
      <c r="E2704" s="3" t="s">
        <v>10</v>
      </c>
    </row>
    <row r="2705" spans="1:5">
      <c r="A2705" s="3">
        <v>2704</v>
      </c>
      <c r="B2705" s="3" t="s">
        <v>43298</v>
      </c>
      <c r="C2705" s="3" t="s">
        <v>49225</v>
      </c>
      <c r="D2705" s="3" t="s">
        <v>49226</v>
      </c>
      <c r="E2705" s="3" t="s">
        <v>10</v>
      </c>
    </row>
    <row r="2706" spans="1:5">
      <c r="A2706" s="3">
        <v>2705</v>
      </c>
      <c r="B2706" s="3" t="s">
        <v>46745</v>
      </c>
      <c r="C2706" s="3" t="s">
        <v>49227</v>
      </c>
      <c r="D2706" s="3" t="s">
        <v>49228</v>
      </c>
      <c r="E2706" s="3" t="s">
        <v>10</v>
      </c>
    </row>
    <row r="2707" spans="1:5">
      <c r="A2707" s="3">
        <v>2706</v>
      </c>
      <c r="B2707" s="3" t="s">
        <v>49229</v>
      </c>
      <c r="C2707" s="3" t="s">
        <v>49230</v>
      </c>
      <c r="D2707" s="3" t="s">
        <v>49231</v>
      </c>
      <c r="E2707" s="3" t="s">
        <v>10</v>
      </c>
    </row>
    <row r="2708" spans="1:5">
      <c r="A2708" s="3">
        <v>2707</v>
      </c>
      <c r="B2708" s="3" t="s">
        <v>43218</v>
      </c>
      <c r="C2708" s="3" t="s">
        <v>49232</v>
      </c>
      <c r="D2708" s="3" t="s">
        <v>49233</v>
      </c>
      <c r="E2708" s="3" t="s">
        <v>10</v>
      </c>
    </row>
    <row r="2709" spans="1:5">
      <c r="A2709" s="3">
        <v>2708</v>
      </c>
      <c r="B2709" s="3" t="s">
        <v>44838</v>
      </c>
      <c r="C2709" s="3" t="s">
        <v>49234</v>
      </c>
      <c r="D2709" s="3" t="s">
        <v>49235</v>
      </c>
      <c r="E2709" s="3" t="s">
        <v>10</v>
      </c>
    </row>
    <row r="2710" spans="1:5">
      <c r="A2710" s="3">
        <v>2709</v>
      </c>
      <c r="B2710" s="3" t="s">
        <v>43292</v>
      </c>
      <c r="C2710" s="3" t="s">
        <v>49236</v>
      </c>
      <c r="D2710" s="3" t="s">
        <v>49237</v>
      </c>
      <c r="E2710" s="3" t="s">
        <v>10</v>
      </c>
    </row>
    <row r="2711" spans="1:5">
      <c r="A2711" s="3">
        <v>2710</v>
      </c>
      <c r="B2711" s="3" t="s">
        <v>44430</v>
      </c>
      <c r="C2711" s="3" t="s">
        <v>49238</v>
      </c>
      <c r="D2711" s="3" t="s">
        <v>49239</v>
      </c>
      <c r="E2711" s="3" t="s">
        <v>10</v>
      </c>
    </row>
    <row r="2712" spans="1:5">
      <c r="A2712" s="3">
        <v>2711</v>
      </c>
      <c r="B2712" s="3" t="s">
        <v>43182</v>
      </c>
      <c r="C2712" s="3" t="s">
        <v>49240</v>
      </c>
      <c r="D2712" s="3" t="s">
        <v>49241</v>
      </c>
      <c r="E2712" s="3" t="s">
        <v>10</v>
      </c>
    </row>
    <row r="2713" spans="1:5">
      <c r="A2713" s="3">
        <v>2712</v>
      </c>
      <c r="B2713" s="3" t="s">
        <v>45909</v>
      </c>
      <c r="C2713" s="3" t="s">
        <v>49242</v>
      </c>
      <c r="D2713" s="3" t="s">
        <v>49243</v>
      </c>
      <c r="E2713" s="3" t="s">
        <v>10</v>
      </c>
    </row>
    <row r="2714" spans="1:5">
      <c r="A2714" s="3">
        <v>2713</v>
      </c>
      <c r="B2714" s="3" t="s">
        <v>49244</v>
      </c>
      <c r="C2714" s="3" t="s">
        <v>49245</v>
      </c>
      <c r="D2714" s="3" t="s">
        <v>49246</v>
      </c>
      <c r="E2714" s="3" t="s">
        <v>10</v>
      </c>
    </row>
    <row r="2715" spans="1:5">
      <c r="A2715" s="3">
        <v>2714</v>
      </c>
      <c r="B2715" s="3" t="s">
        <v>46077</v>
      </c>
      <c r="C2715" s="3" t="s">
        <v>49247</v>
      </c>
      <c r="D2715" s="3" t="s">
        <v>49248</v>
      </c>
      <c r="E2715" s="3" t="s">
        <v>10</v>
      </c>
    </row>
    <row r="2716" spans="1:5">
      <c r="A2716" s="3">
        <v>2715</v>
      </c>
      <c r="B2716" s="3" t="s">
        <v>43867</v>
      </c>
      <c r="C2716" s="3" t="s">
        <v>49249</v>
      </c>
      <c r="D2716" s="3" t="s">
        <v>49250</v>
      </c>
      <c r="E2716" s="3" t="s">
        <v>10</v>
      </c>
    </row>
    <row r="2717" spans="1:5">
      <c r="A2717" s="3">
        <v>2716</v>
      </c>
      <c r="B2717" s="3" t="s">
        <v>44609</v>
      </c>
      <c r="C2717" s="3" t="s">
        <v>49251</v>
      </c>
      <c r="D2717" s="3" t="s">
        <v>49252</v>
      </c>
      <c r="E2717" s="3" t="s">
        <v>10</v>
      </c>
    </row>
    <row r="2718" spans="1:5">
      <c r="A2718" s="3">
        <v>2717</v>
      </c>
      <c r="B2718" s="3" t="s">
        <v>44625</v>
      </c>
      <c r="C2718" s="3" t="s">
        <v>49253</v>
      </c>
      <c r="D2718" s="3" t="s">
        <v>49254</v>
      </c>
      <c r="E2718" s="3" t="s">
        <v>10</v>
      </c>
    </row>
    <row r="2719" spans="1:5">
      <c r="A2719" s="3">
        <v>2718</v>
      </c>
      <c r="B2719" s="3" t="s">
        <v>43182</v>
      </c>
      <c r="C2719" s="3" t="s">
        <v>49255</v>
      </c>
      <c r="D2719" s="3" t="s">
        <v>49256</v>
      </c>
      <c r="E2719" s="3" t="s">
        <v>10</v>
      </c>
    </row>
    <row r="2720" spans="1:5">
      <c r="A2720" s="3">
        <v>2719</v>
      </c>
      <c r="B2720" s="3" t="s">
        <v>43191</v>
      </c>
      <c r="C2720" s="3" t="s">
        <v>49257</v>
      </c>
      <c r="D2720" s="3" t="s">
        <v>49258</v>
      </c>
      <c r="E2720" s="3" t="s">
        <v>10</v>
      </c>
    </row>
    <row r="2721" spans="1:5">
      <c r="A2721" s="3">
        <v>2720</v>
      </c>
      <c r="B2721" s="3" t="s">
        <v>43392</v>
      </c>
      <c r="C2721" s="3" t="s">
        <v>49259</v>
      </c>
      <c r="D2721" s="3" t="s">
        <v>49260</v>
      </c>
      <c r="E2721" s="3" t="s">
        <v>10</v>
      </c>
    </row>
    <row r="2722" spans="1:5">
      <c r="A2722" s="3">
        <v>2721</v>
      </c>
      <c r="B2722" s="3" t="s">
        <v>43493</v>
      </c>
      <c r="C2722" s="3" t="s">
        <v>49261</v>
      </c>
      <c r="D2722" s="3" t="s">
        <v>49262</v>
      </c>
      <c r="E2722" s="3" t="s">
        <v>10</v>
      </c>
    </row>
    <row r="2723" spans="1:5">
      <c r="A2723" s="3">
        <v>2722</v>
      </c>
      <c r="B2723" s="3" t="s">
        <v>43105</v>
      </c>
      <c r="C2723" s="3" t="s">
        <v>49263</v>
      </c>
      <c r="D2723" s="3" t="s">
        <v>49264</v>
      </c>
      <c r="E2723" s="3" t="s">
        <v>10</v>
      </c>
    </row>
    <row r="2724" spans="1:5">
      <c r="A2724" s="3">
        <v>2723</v>
      </c>
      <c r="B2724" s="3" t="s">
        <v>41191</v>
      </c>
      <c r="C2724" s="3" t="s">
        <v>49265</v>
      </c>
      <c r="D2724" s="3" t="s">
        <v>49266</v>
      </c>
      <c r="E2724" s="3" t="s">
        <v>10</v>
      </c>
    </row>
    <row r="2725" spans="1:5">
      <c r="A2725" s="3">
        <v>2724</v>
      </c>
      <c r="B2725" s="3" t="s">
        <v>43227</v>
      </c>
      <c r="C2725" s="3" t="s">
        <v>49267</v>
      </c>
      <c r="D2725" s="3" t="s">
        <v>49268</v>
      </c>
      <c r="E2725" s="3" t="s">
        <v>10</v>
      </c>
    </row>
    <row r="2726" spans="1:5">
      <c r="A2726" s="3">
        <v>2725</v>
      </c>
      <c r="B2726" s="3" t="s">
        <v>44011</v>
      </c>
      <c r="C2726" s="3" t="s">
        <v>49269</v>
      </c>
      <c r="D2726" s="3" t="s">
        <v>49270</v>
      </c>
      <c r="E2726" s="3" t="s">
        <v>10</v>
      </c>
    </row>
    <row r="2727" spans="1:5">
      <c r="A2727" s="3">
        <v>2726</v>
      </c>
      <c r="B2727" s="3" t="s">
        <v>43328</v>
      </c>
      <c r="C2727" s="3" t="s">
        <v>49271</v>
      </c>
      <c r="D2727" s="3" t="s">
        <v>49272</v>
      </c>
      <c r="E2727" s="3" t="s">
        <v>10</v>
      </c>
    </row>
    <row r="2728" spans="1:5">
      <c r="A2728" s="3">
        <v>2727</v>
      </c>
      <c r="B2728" s="3" t="s">
        <v>43790</v>
      </c>
      <c r="C2728" s="3" t="s">
        <v>49273</v>
      </c>
      <c r="D2728" s="3" t="s">
        <v>49274</v>
      </c>
      <c r="E2728" s="3" t="s">
        <v>10</v>
      </c>
    </row>
    <row r="2729" spans="1:5">
      <c r="A2729" s="3">
        <v>2728</v>
      </c>
      <c r="B2729" s="3" t="s">
        <v>49275</v>
      </c>
      <c r="C2729" s="3" t="s">
        <v>49276</v>
      </c>
      <c r="D2729" s="3" t="s">
        <v>49277</v>
      </c>
      <c r="E2729" s="3" t="s">
        <v>10</v>
      </c>
    </row>
    <row r="2730" spans="1:5">
      <c r="A2730" s="3">
        <v>2729</v>
      </c>
      <c r="B2730" s="3" t="s">
        <v>45948</v>
      </c>
      <c r="C2730" s="3" t="s">
        <v>49278</v>
      </c>
      <c r="D2730" s="3" t="s">
        <v>49279</v>
      </c>
      <c r="E2730" s="3" t="s">
        <v>10</v>
      </c>
    </row>
    <row r="2731" spans="1:5">
      <c r="A2731" s="3">
        <v>2730</v>
      </c>
      <c r="B2731" s="3" t="s">
        <v>44377</v>
      </c>
      <c r="C2731" s="3" t="s">
        <v>49280</v>
      </c>
      <c r="D2731" s="3" t="s">
        <v>49281</v>
      </c>
      <c r="E2731" s="3" t="s">
        <v>10</v>
      </c>
    </row>
    <row r="2732" spans="1:5">
      <c r="A2732" s="3">
        <v>2731</v>
      </c>
      <c r="B2732" s="3" t="s">
        <v>44831</v>
      </c>
      <c r="C2732" s="3" t="s">
        <v>49282</v>
      </c>
      <c r="D2732" s="3" t="s">
        <v>49283</v>
      </c>
      <c r="E2732" s="3" t="s">
        <v>10</v>
      </c>
    </row>
    <row r="2733" spans="1:5">
      <c r="A2733" s="3">
        <v>2732</v>
      </c>
      <c r="B2733" s="3" t="s">
        <v>43600</v>
      </c>
      <c r="C2733" s="3" t="s">
        <v>49284</v>
      </c>
      <c r="D2733" s="3" t="s">
        <v>49285</v>
      </c>
      <c r="E2733" s="3" t="s">
        <v>10</v>
      </c>
    </row>
    <row r="2734" spans="1:5">
      <c r="A2734" s="3">
        <v>2733</v>
      </c>
      <c r="B2734" s="3" t="s">
        <v>49286</v>
      </c>
      <c r="C2734" s="3" t="s">
        <v>49287</v>
      </c>
      <c r="D2734" s="3" t="s">
        <v>49288</v>
      </c>
      <c r="E2734" s="3" t="s">
        <v>10</v>
      </c>
    </row>
    <row r="2735" spans="1:5">
      <c r="A2735" s="3">
        <v>2734</v>
      </c>
      <c r="B2735" s="3" t="s">
        <v>43739</v>
      </c>
      <c r="C2735" s="3" t="s">
        <v>49289</v>
      </c>
      <c r="D2735" s="3" t="s">
        <v>49290</v>
      </c>
      <c r="E2735" s="3" t="s">
        <v>10</v>
      </c>
    </row>
    <row r="2736" spans="1:5">
      <c r="A2736" s="3">
        <v>2735</v>
      </c>
      <c r="B2736" s="3" t="s">
        <v>44622</v>
      </c>
      <c r="C2736" s="3" t="s">
        <v>49291</v>
      </c>
      <c r="D2736" s="3" t="s">
        <v>49292</v>
      </c>
      <c r="E2736" s="3" t="s">
        <v>10</v>
      </c>
    </row>
    <row r="2737" spans="1:5">
      <c r="A2737" s="3">
        <v>2736</v>
      </c>
      <c r="B2737" s="3" t="s">
        <v>43581</v>
      </c>
      <c r="C2737" s="3" t="s">
        <v>49293</v>
      </c>
      <c r="D2737" s="3" t="s">
        <v>49294</v>
      </c>
      <c r="E2737" s="3" t="s">
        <v>10</v>
      </c>
    </row>
    <row r="2738" spans="1:5">
      <c r="A2738" s="3">
        <v>2737</v>
      </c>
      <c r="B2738" s="3" t="s">
        <v>44023</v>
      </c>
      <c r="C2738" s="3" t="s">
        <v>49295</v>
      </c>
      <c r="D2738" s="3" t="s">
        <v>49296</v>
      </c>
      <c r="E2738" s="3" t="s">
        <v>10</v>
      </c>
    </row>
    <row r="2739" spans="1:5">
      <c r="A2739" s="3">
        <v>2738</v>
      </c>
      <c r="B2739" s="3" t="s">
        <v>43367</v>
      </c>
      <c r="C2739" s="3" t="s">
        <v>49297</v>
      </c>
      <c r="D2739" s="3" t="s">
        <v>49298</v>
      </c>
      <c r="E2739" s="3" t="s">
        <v>10</v>
      </c>
    </row>
    <row r="2740" spans="1:5">
      <c r="A2740" s="3">
        <v>2739</v>
      </c>
      <c r="B2740" s="3" t="s">
        <v>43838</v>
      </c>
      <c r="C2740" s="3" t="s">
        <v>49299</v>
      </c>
      <c r="D2740" s="3" t="s">
        <v>49300</v>
      </c>
      <c r="E2740" s="3" t="s">
        <v>10</v>
      </c>
    </row>
    <row r="2741" spans="1:5">
      <c r="A2741" s="3">
        <v>2740</v>
      </c>
      <c r="B2741" s="3" t="s">
        <v>43561</v>
      </c>
      <c r="C2741" s="3" t="s">
        <v>49301</v>
      </c>
      <c r="D2741" s="3" t="s">
        <v>49302</v>
      </c>
      <c r="E2741" s="3" t="s">
        <v>10</v>
      </c>
    </row>
    <row r="2742" spans="1:5">
      <c r="A2742" s="3">
        <v>2741</v>
      </c>
      <c r="B2742" s="3" t="s">
        <v>49303</v>
      </c>
      <c r="C2742" s="3" t="s">
        <v>49304</v>
      </c>
      <c r="D2742" s="3" t="s">
        <v>49305</v>
      </c>
      <c r="E2742" s="3" t="s">
        <v>10</v>
      </c>
    </row>
    <row r="2743" spans="1:5">
      <c r="A2743" s="3">
        <v>2742</v>
      </c>
      <c r="B2743" s="3" t="s">
        <v>43689</v>
      </c>
      <c r="C2743" s="3" t="s">
        <v>49306</v>
      </c>
      <c r="D2743" s="3" t="s">
        <v>49307</v>
      </c>
      <c r="E2743" s="3" t="s">
        <v>10</v>
      </c>
    </row>
    <row r="2744" spans="1:5">
      <c r="A2744" s="3">
        <v>2743</v>
      </c>
      <c r="B2744" s="3" t="s">
        <v>49308</v>
      </c>
      <c r="C2744" s="3" t="s">
        <v>49309</v>
      </c>
      <c r="D2744" s="3" t="s">
        <v>49310</v>
      </c>
      <c r="E2744" s="3" t="s">
        <v>10</v>
      </c>
    </row>
    <row r="2745" spans="1:5">
      <c r="A2745" s="3">
        <v>2744</v>
      </c>
      <c r="B2745" s="3" t="s">
        <v>49311</v>
      </c>
      <c r="C2745" s="3" t="s">
        <v>49312</v>
      </c>
      <c r="D2745" s="3" t="s">
        <v>49313</v>
      </c>
      <c r="E2745" s="3" t="s">
        <v>10</v>
      </c>
    </row>
    <row r="2746" spans="1:5">
      <c r="A2746" s="3">
        <v>2745</v>
      </c>
      <c r="B2746" s="3" t="s">
        <v>49314</v>
      </c>
      <c r="C2746" s="3" t="s">
        <v>49315</v>
      </c>
      <c r="D2746" s="3" t="s">
        <v>49316</v>
      </c>
      <c r="E2746" s="3" t="s">
        <v>10</v>
      </c>
    </row>
    <row r="2747" spans="1:5">
      <c r="A2747" s="3">
        <v>2746</v>
      </c>
      <c r="B2747" s="3" t="s">
        <v>46874</v>
      </c>
      <c r="C2747" s="3" t="s">
        <v>49317</v>
      </c>
      <c r="D2747" s="3" t="s">
        <v>49318</v>
      </c>
      <c r="E2747" s="3" t="s">
        <v>10</v>
      </c>
    </row>
    <row r="2748" spans="1:5">
      <c r="A2748" s="3">
        <v>2747</v>
      </c>
      <c r="B2748" s="3" t="s">
        <v>46866</v>
      </c>
      <c r="C2748" s="3" t="s">
        <v>49319</v>
      </c>
      <c r="D2748" s="3" t="s">
        <v>49320</v>
      </c>
      <c r="E2748" s="3" t="s">
        <v>10</v>
      </c>
    </row>
    <row r="2749" spans="1:5">
      <c r="A2749" s="3">
        <v>2748</v>
      </c>
      <c r="B2749" s="3" t="s">
        <v>49321</v>
      </c>
      <c r="C2749" s="3" t="s">
        <v>49322</v>
      </c>
      <c r="D2749" s="3" t="s">
        <v>49323</v>
      </c>
      <c r="E2749" s="3" t="s">
        <v>10</v>
      </c>
    </row>
    <row r="2750" spans="1:5">
      <c r="A2750" s="3">
        <v>2749</v>
      </c>
      <c r="B2750" s="3" t="s">
        <v>44987</v>
      </c>
      <c r="C2750" s="3" t="s">
        <v>49324</v>
      </c>
      <c r="D2750" s="3" t="s">
        <v>49325</v>
      </c>
      <c r="E2750" s="3" t="s">
        <v>10</v>
      </c>
    </row>
    <row r="2751" spans="1:5">
      <c r="A2751" s="3">
        <v>2750</v>
      </c>
      <c r="B2751" s="3" t="s">
        <v>44435</v>
      </c>
      <c r="C2751" s="3" t="s">
        <v>49326</v>
      </c>
      <c r="D2751" s="3" t="s">
        <v>49327</v>
      </c>
      <c r="E2751" s="3" t="s">
        <v>10</v>
      </c>
    </row>
    <row r="2752" spans="1:5">
      <c r="A2752" s="3">
        <v>2751</v>
      </c>
      <c r="B2752" s="3" t="s">
        <v>43412</v>
      </c>
      <c r="C2752" s="3" t="s">
        <v>49328</v>
      </c>
      <c r="D2752" s="3" t="s">
        <v>49329</v>
      </c>
      <c r="E2752" s="3" t="s">
        <v>10</v>
      </c>
    </row>
    <row r="2753" spans="1:5">
      <c r="A2753" s="3">
        <v>2752</v>
      </c>
      <c r="B2753" s="3" t="s">
        <v>43244</v>
      </c>
      <c r="C2753" s="3" t="s">
        <v>49330</v>
      </c>
      <c r="D2753" s="3" t="s">
        <v>49331</v>
      </c>
      <c r="E2753" s="3" t="s">
        <v>10</v>
      </c>
    </row>
    <row r="2754" spans="1:5">
      <c r="A2754" s="3">
        <v>2753</v>
      </c>
      <c r="B2754" s="3" t="s">
        <v>44713</v>
      </c>
      <c r="C2754" s="3" t="s">
        <v>49332</v>
      </c>
      <c r="D2754" s="3" t="s">
        <v>49333</v>
      </c>
      <c r="E2754" s="3" t="s">
        <v>10</v>
      </c>
    </row>
    <row r="2755" spans="1:5">
      <c r="A2755" s="3">
        <v>2754</v>
      </c>
      <c r="B2755" s="3" t="s">
        <v>43911</v>
      </c>
      <c r="C2755" s="3" t="s">
        <v>49334</v>
      </c>
      <c r="D2755" s="3" t="s">
        <v>49335</v>
      </c>
      <c r="E2755" s="3" t="s">
        <v>10</v>
      </c>
    </row>
    <row r="2756" spans="1:5">
      <c r="A2756" s="3">
        <v>2755</v>
      </c>
      <c r="B2756" s="3" t="s">
        <v>43736</v>
      </c>
      <c r="C2756" s="3" t="s">
        <v>49336</v>
      </c>
      <c r="D2756" s="3" t="s">
        <v>49337</v>
      </c>
      <c r="E2756" s="3" t="s">
        <v>10</v>
      </c>
    </row>
    <row r="2757" spans="1:5">
      <c r="A2757" s="3">
        <v>2756</v>
      </c>
      <c r="B2757" s="3" t="s">
        <v>44135</v>
      </c>
      <c r="C2757" s="3" t="s">
        <v>49338</v>
      </c>
      <c r="D2757" s="3" t="s">
        <v>49339</v>
      </c>
      <c r="E2757" s="3" t="s">
        <v>10</v>
      </c>
    </row>
    <row r="2758" spans="1:5">
      <c r="A2758" s="3">
        <v>2757</v>
      </c>
      <c r="B2758" s="3" t="s">
        <v>44438</v>
      </c>
      <c r="C2758" s="3" t="s">
        <v>49340</v>
      </c>
      <c r="D2758" s="3" t="s">
        <v>49341</v>
      </c>
      <c r="E2758" s="3" t="s">
        <v>10</v>
      </c>
    </row>
    <row r="2759" spans="1:5">
      <c r="A2759" s="3">
        <v>2758</v>
      </c>
      <c r="B2759" s="3" t="s">
        <v>49342</v>
      </c>
      <c r="C2759" s="3" t="s">
        <v>49343</v>
      </c>
      <c r="D2759" s="3" t="s">
        <v>49344</v>
      </c>
      <c r="E2759" s="3" t="s">
        <v>10</v>
      </c>
    </row>
    <row r="2760" spans="1:5">
      <c r="A2760" s="3">
        <v>2759</v>
      </c>
      <c r="B2760" s="3" t="s">
        <v>44023</v>
      </c>
      <c r="C2760" s="3" t="s">
        <v>49345</v>
      </c>
      <c r="D2760" s="3" t="s">
        <v>49346</v>
      </c>
      <c r="E2760" s="3" t="s">
        <v>10</v>
      </c>
    </row>
    <row r="2761" spans="1:5">
      <c r="A2761" s="3">
        <v>2760</v>
      </c>
      <c r="B2761" s="3" t="s">
        <v>43439</v>
      </c>
      <c r="C2761" s="3" t="s">
        <v>49347</v>
      </c>
      <c r="D2761" s="3" t="s">
        <v>49348</v>
      </c>
      <c r="E2761" s="3" t="s">
        <v>10</v>
      </c>
    </row>
    <row r="2762" spans="1:5">
      <c r="A2762" s="3">
        <v>2761</v>
      </c>
      <c r="B2762" s="3" t="s">
        <v>49349</v>
      </c>
      <c r="C2762" s="3" t="s">
        <v>49350</v>
      </c>
      <c r="D2762" s="3" t="s">
        <v>49351</v>
      </c>
      <c r="E2762" s="3" t="s">
        <v>10</v>
      </c>
    </row>
    <row r="2763" spans="1:5">
      <c r="A2763" s="3">
        <v>2762</v>
      </c>
      <c r="B2763" s="3" t="s">
        <v>49352</v>
      </c>
      <c r="C2763" s="3" t="s">
        <v>49353</v>
      </c>
      <c r="D2763" s="3" t="s">
        <v>49354</v>
      </c>
      <c r="E2763" s="3" t="s">
        <v>10</v>
      </c>
    </row>
    <row r="2764" spans="1:5">
      <c r="A2764" s="3">
        <v>2763</v>
      </c>
      <c r="B2764" s="3" t="s">
        <v>43655</v>
      </c>
      <c r="C2764" s="3" t="s">
        <v>49355</v>
      </c>
      <c r="D2764" s="3" t="s">
        <v>49356</v>
      </c>
      <c r="E2764" s="3" t="s">
        <v>10</v>
      </c>
    </row>
    <row r="2765" spans="1:5">
      <c r="A2765" s="3">
        <v>2764</v>
      </c>
      <c r="B2765" s="3" t="s">
        <v>44713</v>
      </c>
      <c r="C2765" s="3" t="s">
        <v>49357</v>
      </c>
      <c r="D2765" s="3" t="s">
        <v>49358</v>
      </c>
      <c r="E2765" s="3" t="s">
        <v>10</v>
      </c>
    </row>
    <row r="2766" spans="1:5">
      <c r="A2766" s="3">
        <v>2765</v>
      </c>
      <c r="B2766" s="3" t="s">
        <v>43928</v>
      </c>
      <c r="C2766" s="3" t="s">
        <v>49359</v>
      </c>
      <c r="D2766" s="3" t="s">
        <v>49360</v>
      </c>
      <c r="E2766" s="3" t="s">
        <v>10</v>
      </c>
    </row>
    <row r="2767" spans="1:5">
      <c r="A2767" s="3">
        <v>2766</v>
      </c>
      <c r="B2767" s="3" t="s">
        <v>44491</v>
      </c>
      <c r="C2767" s="3" t="s">
        <v>49361</v>
      </c>
      <c r="D2767" s="3" t="s">
        <v>49362</v>
      </c>
      <c r="E2767" s="3" t="s">
        <v>10</v>
      </c>
    </row>
    <row r="2768" spans="1:5">
      <c r="A2768" s="3">
        <v>2767</v>
      </c>
      <c r="B2768" s="3" t="s">
        <v>49363</v>
      </c>
      <c r="C2768" s="3" t="s">
        <v>49364</v>
      </c>
      <c r="D2768" s="3" t="s">
        <v>49365</v>
      </c>
      <c r="E2768" s="3" t="s">
        <v>10</v>
      </c>
    </row>
    <row r="2769" spans="1:5">
      <c r="A2769" s="3">
        <v>2768</v>
      </c>
      <c r="B2769" s="3" t="s">
        <v>43292</v>
      </c>
      <c r="C2769" s="3" t="s">
        <v>49366</v>
      </c>
      <c r="D2769" s="3" t="s">
        <v>49367</v>
      </c>
      <c r="E2769" s="3" t="s">
        <v>10</v>
      </c>
    </row>
    <row r="2770" spans="1:5">
      <c r="A2770" s="3">
        <v>2769</v>
      </c>
      <c r="B2770" s="3" t="s">
        <v>43301</v>
      </c>
      <c r="C2770" s="3" t="s">
        <v>49368</v>
      </c>
      <c r="D2770" s="3" t="s">
        <v>49369</v>
      </c>
      <c r="E2770" s="3" t="s">
        <v>10</v>
      </c>
    </row>
    <row r="2771" spans="1:5">
      <c r="A2771" s="3">
        <v>2770</v>
      </c>
      <c r="B2771" s="3" t="s">
        <v>43398</v>
      </c>
      <c r="C2771" s="3" t="s">
        <v>49370</v>
      </c>
      <c r="D2771" s="3" t="s">
        <v>49371</v>
      </c>
      <c r="E2771" s="3" t="s">
        <v>10</v>
      </c>
    </row>
    <row r="2772" spans="1:5">
      <c r="A2772" s="3">
        <v>2771</v>
      </c>
      <c r="B2772" s="3" t="s">
        <v>43381</v>
      </c>
      <c r="C2772" s="3" t="s">
        <v>49372</v>
      </c>
      <c r="D2772" s="3" t="s">
        <v>49373</v>
      </c>
      <c r="E2772" s="3" t="s">
        <v>10</v>
      </c>
    </row>
    <row r="2773" spans="1:5">
      <c r="A2773" s="3">
        <v>2772</v>
      </c>
      <c r="B2773" s="3" t="s">
        <v>43203</v>
      </c>
      <c r="C2773" s="3" t="s">
        <v>49374</v>
      </c>
      <c r="D2773" s="3" t="s">
        <v>49375</v>
      </c>
      <c r="E2773" s="3" t="s">
        <v>10</v>
      </c>
    </row>
    <row r="2774" spans="1:5">
      <c r="A2774" s="3">
        <v>2773</v>
      </c>
      <c r="B2774" s="3" t="s">
        <v>49376</v>
      </c>
      <c r="C2774" s="3" t="s">
        <v>49377</v>
      </c>
      <c r="D2774" s="3" t="s">
        <v>49378</v>
      </c>
      <c r="E2774" s="3" t="s">
        <v>10</v>
      </c>
    </row>
    <row r="2775" spans="1:5">
      <c r="A2775" s="3">
        <v>2774</v>
      </c>
      <c r="B2775" s="3" t="s">
        <v>43252</v>
      </c>
      <c r="C2775" s="3" t="s">
        <v>49379</v>
      </c>
      <c r="D2775" s="3" t="s">
        <v>49380</v>
      </c>
      <c r="E2775" s="3" t="s">
        <v>10</v>
      </c>
    </row>
    <row r="2776" spans="1:5">
      <c r="A2776" s="3">
        <v>2775</v>
      </c>
      <c r="B2776" s="3" t="s">
        <v>49381</v>
      </c>
      <c r="C2776" s="3" t="s">
        <v>49382</v>
      </c>
      <c r="D2776" s="3" t="s">
        <v>49383</v>
      </c>
      <c r="E2776" s="3" t="s">
        <v>10</v>
      </c>
    </row>
    <row r="2777" spans="1:5">
      <c r="A2777" s="3">
        <v>2776</v>
      </c>
      <c r="B2777" s="3" t="s">
        <v>43921</v>
      </c>
      <c r="C2777" s="3" t="s">
        <v>49384</v>
      </c>
      <c r="D2777" s="3" t="s">
        <v>49385</v>
      </c>
      <c r="E2777" s="3" t="s">
        <v>10</v>
      </c>
    </row>
    <row r="2778" spans="1:5">
      <c r="A2778" s="3">
        <v>2777</v>
      </c>
      <c r="B2778" s="3" t="s">
        <v>44377</v>
      </c>
      <c r="C2778" s="3" t="s">
        <v>49386</v>
      </c>
      <c r="D2778" s="3" t="s">
        <v>49387</v>
      </c>
      <c r="E2778" s="3" t="s">
        <v>10</v>
      </c>
    </row>
    <row r="2779" spans="1:5">
      <c r="A2779" s="3">
        <v>2778</v>
      </c>
      <c r="B2779" s="3" t="s">
        <v>45010</v>
      </c>
      <c r="C2779" s="3" t="s">
        <v>49388</v>
      </c>
      <c r="D2779" s="3" t="s">
        <v>49389</v>
      </c>
      <c r="E2779" s="3" t="s">
        <v>10</v>
      </c>
    </row>
    <row r="2780" spans="1:5">
      <c r="A2780" s="3">
        <v>2779</v>
      </c>
      <c r="B2780" s="3" t="s">
        <v>31594</v>
      </c>
      <c r="C2780" s="3" t="s">
        <v>49390</v>
      </c>
      <c r="D2780" s="3" t="s">
        <v>49391</v>
      </c>
      <c r="E2780" s="3" t="s">
        <v>10</v>
      </c>
    </row>
    <row r="2781" spans="1:5">
      <c r="A2781" s="3">
        <v>2780</v>
      </c>
      <c r="B2781" s="3" t="s">
        <v>43203</v>
      </c>
      <c r="C2781" s="3" t="s">
        <v>49392</v>
      </c>
      <c r="D2781" s="3" t="s">
        <v>49393</v>
      </c>
      <c r="E2781" s="3" t="s">
        <v>10</v>
      </c>
    </row>
    <row r="2782" spans="1:5">
      <c r="A2782" s="3">
        <v>2781</v>
      </c>
      <c r="B2782" s="3" t="s">
        <v>43209</v>
      </c>
      <c r="C2782" s="3" t="s">
        <v>49394</v>
      </c>
      <c r="D2782" s="3" t="s">
        <v>49395</v>
      </c>
      <c r="E2782" s="3" t="s">
        <v>10</v>
      </c>
    </row>
    <row r="2783" spans="1:5">
      <c r="A2783" s="3">
        <v>2782</v>
      </c>
      <c r="B2783" s="3" t="s">
        <v>44453</v>
      </c>
      <c r="C2783" s="3" t="s">
        <v>49396</v>
      </c>
      <c r="D2783" s="3" t="s">
        <v>49397</v>
      </c>
      <c r="E2783" s="3" t="s">
        <v>10</v>
      </c>
    </row>
    <row r="2784" spans="1:5">
      <c r="A2784" s="3">
        <v>2783</v>
      </c>
      <c r="B2784" s="3" t="s">
        <v>43304</v>
      </c>
      <c r="C2784" s="3" t="s">
        <v>49398</v>
      </c>
      <c r="D2784" s="3" t="s">
        <v>49399</v>
      </c>
      <c r="E2784" s="3" t="s">
        <v>10</v>
      </c>
    </row>
    <row r="2785" spans="1:5">
      <c r="A2785" s="3">
        <v>2784</v>
      </c>
      <c r="B2785" s="3" t="s">
        <v>43191</v>
      </c>
      <c r="C2785" s="3" t="s">
        <v>49400</v>
      </c>
      <c r="D2785" s="3" t="s">
        <v>49401</v>
      </c>
      <c r="E2785" s="3" t="s">
        <v>10</v>
      </c>
    </row>
    <row r="2786" spans="1:5">
      <c r="A2786" s="3">
        <v>2785</v>
      </c>
      <c r="B2786" s="3" t="s">
        <v>49402</v>
      </c>
      <c r="C2786" s="3" t="s">
        <v>49403</v>
      </c>
      <c r="D2786" s="3" t="s">
        <v>49404</v>
      </c>
      <c r="E2786" s="3" t="s">
        <v>10</v>
      </c>
    </row>
    <row r="2787" spans="1:5">
      <c r="A2787" s="3">
        <v>2786</v>
      </c>
      <c r="B2787" s="3" t="s">
        <v>43412</v>
      </c>
      <c r="C2787" s="3" t="s">
        <v>49405</v>
      </c>
      <c r="D2787" s="3" t="s">
        <v>49406</v>
      </c>
      <c r="E2787" s="3" t="s">
        <v>10</v>
      </c>
    </row>
    <row r="2788" spans="1:5">
      <c r="A2788" s="3">
        <v>2787</v>
      </c>
      <c r="B2788" s="3" t="s">
        <v>49407</v>
      </c>
      <c r="C2788" s="3" t="s">
        <v>49408</v>
      </c>
      <c r="D2788" s="3" t="s">
        <v>49409</v>
      </c>
      <c r="E2788" s="3" t="s">
        <v>10</v>
      </c>
    </row>
    <row r="2789" spans="1:5">
      <c r="A2789" s="3">
        <v>2788</v>
      </c>
      <c r="B2789" s="3" t="s">
        <v>43221</v>
      </c>
      <c r="C2789" s="3" t="s">
        <v>49410</v>
      </c>
      <c r="D2789" s="3" t="s">
        <v>49411</v>
      </c>
      <c r="E2789" s="3" t="s">
        <v>10</v>
      </c>
    </row>
    <row r="2790" spans="1:5">
      <c r="A2790" s="3">
        <v>2789</v>
      </c>
      <c r="B2790" s="3" t="s">
        <v>45187</v>
      </c>
      <c r="C2790" s="3" t="s">
        <v>49412</v>
      </c>
      <c r="D2790" s="3" t="s">
        <v>49413</v>
      </c>
      <c r="E2790" s="3" t="s">
        <v>10</v>
      </c>
    </row>
    <row r="2791" spans="1:5">
      <c r="A2791" s="3">
        <v>2790</v>
      </c>
      <c r="B2791" s="3" t="s">
        <v>43493</v>
      </c>
      <c r="C2791" s="3" t="s">
        <v>49414</v>
      </c>
      <c r="D2791" s="3" t="s">
        <v>49415</v>
      </c>
      <c r="E2791" s="3" t="s">
        <v>10</v>
      </c>
    </row>
    <row r="2792" spans="1:5">
      <c r="A2792" s="3">
        <v>2791</v>
      </c>
      <c r="B2792" s="3" t="s">
        <v>47070</v>
      </c>
      <c r="C2792" s="3" t="s">
        <v>49416</v>
      </c>
      <c r="D2792" s="3" t="s">
        <v>49417</v>
      </c>
      <c r="E2792" s="3" t="s">
        <v>10</v>
      </c>
    </row>
    <row r="2793" spans="1:5">
      <c r="A2793" s="3">
        <v>2792</v>
      </c>
      <c r="B2793" s="3" t="s">
        <v>43203</v>
      </c>
      <c r="C2793" s="3" t="s">
        <v>49418</v>
      </c>
      <c r="D2793" s="3" t="s">
        <v>49419</v>
      </c>
      <c r="E2793" s="3" t="s">
        <v>10</v>
      </c>
    </row>
    <row r="2794" spans="1:5">
      <c r="A2794" s="3">
        <v>2793</v>
      </c>
      <c r="B2794" s="3" t="s">
        <v>43689</v>
      </c>
      <c r="C2794" s="3" t="s">
        <v>49420</v>
      </c>
      <c r="D2794" s="3" t="s">
        <v>49421</v>
      </c>
      <c r="E2794" s="3" t="s">
        <v>10</v>
      </c>
    </row>
    <row r="2795" spans="1:5">
      <c r="A2795" s="3">
        <v>2794</v>
      </c>
      <c r="B2795" s="3" t="s">
        <v>43822</v>
      </c>
      <c r="C2795" s="3" t="s">
        <v>49422</v>
      </c>
      <c r="D2795" s="3" t="s">
        <v>49423</v>
      </c>
      <c r="E2795" s="3" t="s">
        <v>10</v>
      </c>
    </row>
    <row r="2796" spans="1:5">
      <c r="A2796" s="3">
        <v>2795</v>
      </c>
      <c r="B2796" s="3" t="s">
        <v>43451</v>
      </c>
      <c r="C2796" s="3" t="s">
        <v>49424</v>
      </c>
      <c r="D2796" s="3" t="s">
        <v>49425</v>
      </c>
      <c r="E2796" s="3" t="s">
        <v>10</v>
      </c>
    </row>
    <row r="2797" spans="1:5">
      <c r="A2797" s="3">
        <v>2796</v>
      </c>
      <c r="B2797" s="3" t="s">
        <v>43874</v>
      </c>
      <c r="C2797" s="3" t="s">
        <v>49426</v>
      </c>
      <c r="D2797" s="3" t="s">
        <v>49427</v>
      </c>
      <c r="E2797" s="3" t="s">
        <v>10</v>
      </c>
    </row>
    <row r="2798" spans="1:5">
      <c r="A2798" s="3">
        <v>2797</v>
      </c>
      <c r="B2798" s="3" t="s">
        <v>43203</v>
      </c>
      <c r="C2798" s="3" t="s">
        <v>49428</v>
      </c>
      <c r="D2798" s="3" t="s">
        <v>49429</v>
      </c>
      <c r="E2798" s="3" t="s">
        <v>10</v>
      </c>
    </row>
    <row r="2799" spans="1:5">
      <c r="A2799" s="3">
        <v>2798</v>
      </c>
      <c r="B2799" s="3" t="s">
        <v>43301</v>
      </c>
      <c r="C2799" s="3" t="s">
        <v>49430</v>
      </c>
      <c r="D2799" s="3" t="s">
        <v>49431</v>
      </c>
      <c r="E2799" s="3" t="s">
        <v>10</v>
      </c>
    </row>
    <row r="2800" spans="1:5">
      <c r="A2800" s="3">
        <v>2799</v>
      </c>
      <c r="B2800" s="3" t="s">
        <v>43420</v>
      </c>
      <c r="C2800" s="3" t="s">
        <v>49432</v>
      </c>
      <c r="D2800" s="3" t="s">
        <v>49433</v>
      </c>
      <c r="E2800" s="3" t="s">
        <v>10</v>
      </c>
    </row>
    <row r="2801" spans="1:5">
      <c r="A2801" s="3">
        <v>2800</v>
      </c>
      <c r="B2801" s="3" t="s">
        <v>44694</v>
      </c>
      <c r="C2801" s="3" t="s">
        <v>49434</v>
      </c>
      <c r="D2801" s="3" t="s">
        <v>49435</v>
      </c>
      <c r="E2801" s="3" t="s">
        <v>10</v>
      </c>
    </row>
    <row r="2802" spans="1:5">
      <c r="A2802" s="3">
        <v>2801</v>
      </c>
      <c r="B2802" s="3" t="s">
        <v>49436</v>
      </c>
      <c r="C2802" s="3" t="s">
        <v>49437</v>
      </c>
      <c r="D2802" s="3" t="s">
        <v>49438</v>
      </c>
      <c r="E2802" s="3" t="s">
        <v>10</v>
      </c>
    </row>
    <row r="2803" spans="1:5">
      <c r="A2803" s="3">
        <v>2802</v>
      </c>
      <c r="B2803" s="3" t="s">
        <v>43496</v>
      </c>
      <c r="C2803" s="3" t="s">
        <v>49439</v>
      </c>
      <c r="D2803" s="3" t="s">
        <v>49440</v>
      </c>
      <c r="E2803" s="3" t="s">
        <v>10</v>
      </c>
    </row>
    <row r="2804" spans="1:5">
      <c r="A2804" s="3">
        <v>2803</v>
      </c>
      <c r="B2804" s="3" t="s">
        <v>6960</v>
      </c>
      <c r="C2804" s="3" t="s">
        <v>49441</v>
      </c>
      <c r="D2804" s="3" t="s">
        <v>49442</v>
      </c>
      <c r="E2804" s="3" t="s">
        <v>10</v>
      </c>
    </row>
    <row r="2805" spans="1:5">
      <c r="A2805" s="3">
        <v>2804</v>
      </c>
      <c r="B2805" s="3" t="s">
        <v>47529</v>
      </c>
      <c r="C2805" s="3" t="s">
        <v>49443</v>
      </c>
      <c r="D2805" s="3" t="s">
        <v>49444</v>
      </c>
      <c r="E2805" s="3" t="s">
        <v>10</v>
      </c>
    </row>
    <row r="2806" spans="1:5">
      <c r="A2806" s="3">
        <v>2805</v>
      </c>
      <c r="B2806" s="3" t="s">
        <v>44625</v>
      </c>
      <c r="C2806" s="3" t="s">
        <v>49445</v>
      </c>
      <c r="D2806" s="3" t="s">
        <v>49446</v>
      </c>
      <c r="E2806" s="3" t="s">
        <v>10</v>
      </c>
    </row>
    <row r="2807" spans="1:5">
      <c r="A2807" s="3">
        <v>2806</v>
      </c>
      <c r="B2807" s="3" t="s">
        <v>43448</v>
      </c>
      <c r="C2807" s="3" t="s">
        <v>49447</v>
      </c>
      <c r="D2807" s="3" t="s">
        <v>49448</v>
      </c>
      <c r="E2807" s="3" t="s">
        <v>10</v>
      </c>
    </row>
    <row r="2808" spans="1:5">
      <c r="A2808" s="3">
        <v>2807</v>
      </c>
      <c r="B2808" s="3" t="s">
        <v>44435</v>
      </c>
      <c r="C2808" s="3" t="s">
        <v>49449</v>
      </c>
      <c r="D2808" s="3" t="s">
        <v>49450</v>
      </c>
      <c r="E2808" s="3" t="s">
        <v>10</v>
      </c>
    </row>
    <row r="2809" spans="1:5">
      <c r="A2809" s="3">
        <v>2808</v>
      </c>
      <c r="B2809" s="3" t="s">
        <v>43203</v>
      </c>
      <c r="C2809" s="3" t="s">
        <v>49451</v>
      </c>
      <c r="D2809" s="3" t="s">
        <v>49452</v>
      </c>
      <c r="E2809" s="3" t="s">
        <v>10</v>
      </c>
    </row>
    <row r="2810" spans="1:5">
      <c r="A2810" s="3">
        <v>2809</v>
      </c>
      <c r="B2810" s="3" t="s">
        <v>43928</v>
      </c>
      <c r="C2810" s="3" t="s">
        <v>49453</v>
      </c>
      <c r="D2810" s="3" t="s">
        <v>49454</v>
      </c>
      <c r="E2810" s="3" t="s">
        <v>10</v>
      </c>
    </row>
    <row r="2811" spans="1:5">
      <c r="A2811" s="3">
        <v>2810</v>
      </c>
      <c r="B2811" s="3" t="s">
        <v>49455</v>
      </c>
      <c r="C2811" s="3" t="s">
        <v>49456</v>
      </c>
      <c r="D2811" s="3" t="s">
        <v>49457</v>
      </c>
      <c r="E2811" s="3" t="s">
        <v>10</v>
      </c>
    </row>
    <row r="2812" spans="1:5">
      <c r="A2812" s="3">
        <v>2811</v>
      </c>
      <c r="B2812" s="3" t="s">
        <v>43527</v>
      </c>
      <c r="C2812" s="3" t="s">
        <v>49458</v>
      </c>
      <c r="D2812" s="3" t="s">
        <v>49459</v>
      </c>
      <c r="E2812" s="3" t="s">
        <v>10</v>
      </c>
    </row>
    <row r="2813" spans="1:5">
      <c r="A2813" s="3">
        <v>2812</v>
      </c>
      <c r="B2813" s="3" t="s">
        <v>43493</v>
      </c>
      <c r="C2813" s="3" t="s">
        <v>49460</v>
      </c>
      <c r="D2813" s="3" t="s">
        <v>49461</v>
      </c>
      <c r="E2813" s="3" t="s">
        <v>10</v>
      </c>
    </row>
    <row r="2814" spans="1:5">
      <c r="A2814" s="3">
        <v>2813</v>
      </c>
      <c r="B2814" s="3" t="s">
        <v>49462</v>
      </c>
      <c r="C2814" s="3" t="s">
        <v>49463</v>
      </c>
      <c r="D2814" s="3" t="s">
        <v>49464</v>
      </c>
      <c r="E2814" s="3" t="s">
        <v>10</v>
      </c>
    </row>
    <row r="2815" spans="1:5">
      <c r="A2815" s="3">
        <v>2814</v>
      </c>
      <c r="B2815" s="3" t="s">
        <v>43221</v>
      </c>
      <c r="C2815" s="3" t="s">
        <v>49465</v>
      </c>
      <c r="D2815" s="3" t="s">
        <v>49466</v>
      </c>
      <c r="E2815" s="3" t="s">
        <v>10</v>
      </c>
    </row>
    <row r="2816" spans="1:5">
      <c r="A2816" s="3">
        <v>2815</v>
      </c>
      <c r="B2816" s="3" t="s">
        <v>43415</v>
      </c>
      <c r="C2816" s="3" t="s">
        <v>49467</v>
      </c>
      <c r="D2816" s="3" t="s">
        <v>49468</v>
      </c>
      <c r="E2816" s="3" t="s">
        <v>10</v>
      </c>
    </row>
    <row r="2817" spans="1:5">
      <c r="A2817" s="3">
        <v>2816</v>
      </c>
      <c r="B2817" s="3" t="s">
        <v>43787</v>
      </c>
      <c r="C2817" s="3" t="s">
        <v>49469</v>
      </c>
      <c r="D2817" s="3" t="s">
        <v>49470</v>
      </c>
      <c r="E2817" s="3" t="s">
        <v>10</v>
      </c>
    </row>
    <row r="2818" spans="1:5">
      <c r="A2818" s="3">
        <v>2817</v>
      </c>
      <c r="B2818" s="3" t="s">
        <v>43392</v>
      </c>
      <c r="C2818" s="3" t="s">
        <v>49471</v>
      </c>
      <c r="D2818" s="3" t="s">
        <v>49472</v>
      </c>
      <c r="E2818" s="3" t="s">
        <v>10</v>
      </c>
    </row>
    <row r="2819" spans="1:5">
      <c r="A2819" s="3">
        <v>2818</v>
      </c>
      <c r="B2819" s="3" t="s">
        <v>45344</v>
      </c>
      <c r="C2819" s="3" t="s">
        <v>49473</v>
      </c>
      <c r="D2819" s="3" t="s">
        <v>49474</v>
      </c>
      <c r="E2819" s="3" t="s">
        <v>10</v>
      </c>
    </row>
    <row r="2820" spans="1:5">
      <c r="A2820" s="3">
        <v>2819</v>
      </c>
      <c r="B2820" s="3" t="s">
        <v>43176</v>
      </c>
      <c r="C2820" s="3" t="s">
        <v>49475</v>
      </c>
      <c r="D2820" s="3" t="s">
        <v>49476</v>
      </c>
      <c r="E2820" s="3" t="s">
        <v>10</v>
      </c>
    </row>
    <row r="2821" spans="1:5">
      <c r="A2821" s="3">
        <v>2820</v>
      </c>
      <c r="B2821" s="3" t="s">
        <v>43221</v>
      </c>
      <c r="C2821" s="3" t="s">
        <v>49477</v>
      </c>
      <c r="D2821" s="3" t="s">
        <v>49478</v>
      </c>
      <c r="E2821" s="3" t="s">
        <v>10</v>
      </c>
    </row>
    <row r="2822" spans="1:5">
      <c r="A2822" s="3">
        <v>2821</v>
      </c>
      <c r="B2822" s="3" t="s">
        <v>43320</v>
      </c>
      <c r="C2822" s="3" t="s">
        <v>49479</v>
      </c>
      <c r="D2822" s="3" t="s">
        <v>49480</v>
      </c>
      <c r="E2822" s="3" t="s">
        <v>10</v>
      </c>
    </row>
    <row r="2823" spans="1:5">
      <c r="A2823" s="3">
        <v>2822</v>
      </c>
      <c r="B2823" s="3" t="s">
        <v>43317</v>
      </c>
      <c r="C2823" s="3" t="s">
        <v>49481</v>
      </c>
      <c r="D2823" s="3" t="s">
        <v>49482</v>
      </c>
      <c r="E2823" s="3" t="s">
        <v>10</v>
      </c>
    </row>
    <row r="2824" spans="1:5">
      <c r="A2824" s="3">
        <v>2823</v>
      </c>
      <c r="B2824" s="3" t="s">
        <v>44699</v>
      </c>
      <c r="C2824" s="3" t="s">
        <v>49483</v>
      </c>
      <c r="D2824" s="3" t="s">
        <v>49484</v>
      </c>
      <c r="E2824" s="3" t="s">
        <v>10</v>
      </c>
    </row>
    <row r="2825" spans="1:5">
      <c r="A2825" s="3">
        <v>2824</v>
      </c>
      <c r="B2825" s="3" t="s">
        <v>43249</v>
      </c>
      <c r="C2825" s="3" t="s">
        <v>49485</v>
      </c>
      <c r="D2825" s="3" t="s">
        <v>49486</v>
      </c>
      <c r="E2825" s="3" t="s">
        <v>10</v>
      </c>
    </row>
    <row r="2826" spans="1:5">
      <c r="A2826" s="3">
        <v>2825</v>
      </c>
      <c r="B2826" s="3" t="s">
        <v>43630</v>
      </c>
      <c r="C2826" s="3" t="s">
        <v>49487</v>
      </c>
      <c r="D2826" s="3" t="s">
        <v>49488</v>
      </c>
      <c r="E2826" s="3" t="s">
        <v>10</v>
      </c>
    </row>
    <row r="2827" spans="1:5">
      <c r="A2827" s="3">
        <v>2826</v>
      </c>
      <c r="B2827" s="3" t="s">
        <v>43550</v>
      </c>
      <c r="C2827" s="3" t="s">
        <v>49489</v>
      </c>
      <c r="D2827" s="3" t="s">
        <v>49490</v>
      </c>
      <c r="E2827" s="3" t="s">
        <v>10</v>
      </c>
    </row>
    <row r="2828" spans="1:5">
      <c r="A2828" s="3">
        <v>2827</v>
      </c>
      <c r="B2828" s="3" t="s">
        <v>43790</v>
      </c>
      <c r="C2828" s="3" t="s">
        <v>49491</v>
      </c>
      <c r="D2828" s="3" t="s">
        <v>49492</v>
      </c>
      <c r="E2828" s="3" t="s">
        <v>10</v>
      </c>
    </row>
    <row r="2829" spans="1:5">
      <c r="A2829" s="3">
        <v>2828</v>
      </c>
      <c r="B2829" s="3" t="s">
        <v>49402</v>
      </c>
      <c r="C2829" s="3" t="s">
        <v>49493</v>
      </c>
      <c r="D2829" s="3" t="s">
        <v>49494</v>
      </c>
      <c r="E2829" s="3" t="s">
        <v>10</v>
      </c>
    </row>
    <row r="2830" spans="1:5">
      <c r="A2830" s="3">
        <v>2829</v>
      </c>
      <c r="B2830" s="3" t="s">
        <v>43309</v>
      </c>
      <c r="C2830" s="3" t="s">
        <v>49495</v>
      </c>
      <c r="D2830" s="3" t="s">
        <v>49496</v>
      </c>
      <c r="E2830" s="3" t="s">
        <v>10</v>
      </c>
    </row>
    <row r="2831" spans="1:5">
      <c r="A2831" s="3">
        <v>2830</v>
      </c>
      <c r="B2831" s="3" t="s">
        <v>43292</v>
      </c>
      <c r="C2831" s="3" t="s">
        <v>49497</v>
      </c>
      <c r="D2831" s="3" t="s">
        <v>49498</v>
      </c>
      <c r="E2831" s="3" t="s">
        <v>10</v>
      </c>
    </row>
    <row r="2832" spans="1:5">
      <c r="A2832" s="3">
        <v>2831</v>
      </c>
      <c r="B2832" s="3" t="s">
        <v>41191</v>
      </c>
      <c r="C2832" s="3" t="s">
        <v>49499</v>
      </c>
      <c r="D2832" s="3" t="s">
        <v>49500</v>
      </c>
      <c r="E2832" s="3" t="s">
        <v>10</v>
      </c>
    </row>
    <row r="2833" spans="1:5">
      <c r="A2833" s="3">
        <v>2832</v>
      </c>
      <c r="B2833" s="3" t="s">
        <v>43252</v>
      </c>
      <c r="C2833" s="3" t="s">
        <v>49501</v>
      </c>
      <c r="D2833" s="3" t="s">
        <v>49502</v>
      </c>
      <c r="E2833" s="3" t="s">
        <v>10</v>
      </c>
    </row>
    <row r="2834" spans="1:5">
      <c r="A2834" s="3">
        <v>2833</v>
      </c>
      <c r="B2834" s="3" t="s">
        <v>43921</v>
      </c>
      <c r="C2834" s="3" t="s">
        <v>49503</v>
      </c>
      <c r="D2834" s="3" t="s">
        <v>49504</v>
      </c>
      <c r="E2834" s="3" t="s">
        <v>10</v>
      </c>
    </row>
    <row r="2835" spans="1:5">
      <c r="A2835" s="3">
        <v>2834</v>
      </c>
      <c r="B2835" s="3" t="s">
        <v>43221</v>
      </c>
      <c r="C2835" s="3" t="s">
        <v>49505</v>
      </c>
      <c r="D2835" s="3" t="s">
        <v>49506</v>
      </c>
      <c r="E2835" s="3" t="s">
        <v>10</v>
      </c>
    </row>
    <row r="2836" spans="1:5">
      <c r="A2836" s="3">
        <v>2835</v>
      </c>
      <c r="B2836" s="3" t="s">
        <v>43212</v>
      </c>
      <c r="C2836" s="3" t="s">
        <v>49507</v>
      </c>
      <c r="D2836" s="3" t="s">
        <v>49508</v>
      </c>
      <c r="E2836" s="3" t="s">
        <v>10</v>
      </c>
    </row>
    <row r="2837" spans="1:5">
      <c r="A2837" s="3">
        <v>2836</v>
      </c>
      <c r="B2837" s="3" t="s">
        <v>43304</v>
      </c>
      <c r="C2837" s="3" t="s">
        <v>49509</v>
      </c>
      <c r="D2837" s="3" t="s">
        <v>49510</v>
      </c>
      <c r="E2837" s="3" t="s">
        <v>10</v>
      </c>
    </row>
    <row r="2838" spans="1:5">
      <c r="A2838" s="3">
        <v>2837</v>
      </c>
      <c r="B2838" s="3" t="s">
        <v>45439</v>
      </c>
      <c r="C2838" s="3" t="s">
        <v>49511</v>
      </c>
      <c r="D2838" s="3" t="s">
        <v>49512</v>
      </c>
      <c r="E2838" s="3" t="s">
        <v>10</v>
      </c>
    </row>
    <row r="2839" spans="1:5">
      <c r="A2839" s="3">
        <v>2838</v>
      </c>
      <c r="B2839" s="3" t="s">
        <v>43519</v>
      </c>
      <c r="C2839" s="3" t="s">
        <v>49513</v>
      </c>
      <c r="D2839" s="3" t="s">
        <v>49514</v>
      </c>
      <c r="E2839" s="3" t="s">
        <v>10</v>
      </c>
    </row>
    <row r="2840" spans="1:5">
      <c r="A2840" s="3">
        <v>2839</v>
      </c>
      <c r="B2840" s="3" t="s">
        <v>43227</v>
      </c>
      <c r="C2840" s="3" t="s">
        <v>49515</v>
      </c>
      <c r="D2840" s="3" t="s">
        <v>49516</v>
      </c>
      <c r="E2840" s="3" t="s">
        <v>10</v>
      </c>
    </row>
    <row r="2841" spans="1:5">
      <c r="A2841" s="3">
        <v>2840</v>
      </c>
      <c r="B2841" s="3" t="s">
        <v>45439</v>
      </c>
      <c r="C2841" s="3" t="s">
        <v>49517</v>
      </c>
      <c r="D2841" s="3" t="s">
        <v>49518</v>
      </c>
      <c r="E2841" s="3" t="s">
        <v>10</v>
      </c>
    </row>
    <row r="2842" spans="1:5">
      <c r="A2842" s="3">
        <v>2841</v>
      </c>
      <c r="B2842" s="3" t="s">
        <v>43185</v>
      </c>
      <c r="C2842" s="3" t="s">
        <v>49519</v>
      </c>
      <c r="D2842" s="3" t="s">
        <v>49520</v>
      </c>
      <c r="E2842" s="3" t="s">
        <v>10</v>
      </c>
    </row>
    <row r="2843" spans="1:5">
      <c r="A2843" s="3">
        <v>2842</v>
      </c>
      <c r="B2843" s="3" t="s">
        <v>43420</v>
      </c>
      <c r="C2843" s="3" t="s">
        <v>49521</v>
      </c>
      <c r="D2843" s="3" t="s">
        <v>49522</v>
      </c>
      <c r="E2843" s="3" t="s">
        <v>10</v>
      </c>
    </row>
    <row r="2844" spans="1:5">
      <c r="A2844" s="3">
        <v>2843</v>
      </c>
      <c r="B2844" s="3" t="s">
        <v>43719</v>
      </c>
      <c r="C2844" s="3" t="s">
        <v>49523</v>
      </c>
      <c r="D2844" s="3" t="s">
        <v>49524</v>
      </c>
      <c r="E2844" s="3" t="s">
        <v>10</v>
      </c>
    </row>
    <row r="2845" spans="1:5">
      <c r="A2845" s="3">
        <v>2844</v>
      </c>
      <c r="B2845" s="3" t="s">
        <v>43550</v>
      </c>
      <c r="C2845" s="3" t="s">
        <v>49525</v>
      </c>
      <c r="D2845" s="3" t="s">
        <v>49526</v>
      </c>
      <c r="E2845" s="3" t="s">
        <v>10</v>
      </c>
    </row>
    <row r="2846" spans="1:5">
      <c r="A2846" s="3">
        <v>2845</v>
      </c>
      <c r="B2846" s="3" t="s">
        <v>43212</v>
      </c>
      <c r="C2846" s="3" t="s">
        <v>49527</v>
      </c>
      <c r="D2846" s="3" t="s">
        <v>49528</v>
      </c>
      <c r="E2846" s="3" t="s">
        <v>10</v>
      </c>
    </row>
    <row r="2847" spans="1:5">
      <c r="A2847" s="3">
        <v>2846</v>
      </c>
      <c r="B2847" s="3" t="s">
        <v>43928</v>
      </c>
      <c r="C2847" s="3" t="s">
        <v>49529</v>
      </c>
      <c r="D2847" s="3" t="s">
        <v>49530</v>
      </c>
      <c r="E2847" s="3" t="s">
        <v>10</v>
      </c>
    </row>
    <row r="2848" spans="1:5">
      <c r="A2848" s="3">
        <v>2847</v>
      </c>
      <c r="B2848" s="3" t="s">
        <v>45827</v>
      </c>
      <c r="C2848" s="3" t="s">
        <v>49531</v>
      </c>
      <c r="D2848" s="3" t="s">
        <v>49532</v>
      </c>
      <c r="E2848" s="3" t="s">
        <v>10</v>
      </c>
    </row>
    <row r="2849" spans="1:5">
      <c r="A2849" s="3">
        <v>2848</v>
      </c>
      <c r="B2849" s="3" t="s">
        <v>43420</v>
      </c>
      <c r="C2849" s="3" t="s">
        <v>49533</v>
      </c>
      <c r="D2849" s="3" t="s">
        <v>49534</v>
      </c>
      <c r="E2849" s="3" t="s">
        <v>10</v>
      </c>
    </row>
    <row r="2850" spans="1:5">
      <c r="A2850" s="3">
        <v>2849</v>
      </c>
      <c r="B2850" s="3" t="s">
        <v>43689</v>
      </c>
      <c r="C2850" s="3" t="s">
        <v>49535</v>
      </c>
      <c r="D2850" s="3" t="s">
        <v>49536</v>
      </c>
      <c r="E2850" s="3" t="s">
        <v>10</v>
      </c>
    </row>
    <row r="2851" spans="1:5">
      <c r="A2851" s="3">
        <v>2850</v>
      </c>
      <c r="B2851" s="3" t="s">
        <v>46745</v>
      </c>
      <c r="C2851" s="3" t="s">
        <v>49537</v>
      </c>
      <c r="D2851" s="3" t="s">
        <v>49538</v>
      </c>
      <c r="E2851" s="3" t="s">
        <v>10</v>
      </c>
    </row>
    <row r="2852" spans="1:5">
      <c r="A2852" s="3">
        <v>2851</v>
      </c>
      <c r="B2852" s="3" t="s">
        <v>43227</v>
      </c>
      <c r="C2852" s="3" t="s">
        <v>49539</v>
      </c>
      <c r="D2852" s="3" t="s">
        <v>49540</v>
      </c>
      <c r="E2852" s="3" t="s">
        <v>10</v>
      </c>
    </row>
    <row r="2853" spans="1:5">
      <c r="A2853" s="3">
        <v>2852</v>
      </c>
      <c r="B2853" s="3" t="s">
        <v>43249</v>
      </c>
      <c r="C2853" s="3" t="s">
        <v>49541</v>
      </c>
      <c r="D2853" s="3" t="s">
        <v>49542</v>
      </c>
      <c r="E2853" s="3" t="s">
        <v>10</v>
      </c>
    </row>
    <row r="2854" spans="1:5">
      <c r="A2854" s="3">
        <v>2853</v>
      </c>
      <c r="B2854" s="3" t="s">
        <v>43209</v>
      </c>
      <c r="C2854" s="3" t="s">
        <v>49543</v>
      </c>
      <c r="D2854" s="3" t="s">
        <v>49544</v>
      </c>
      <c r="E2854" s="3" t="s">
        <v>10</v>
      </c>
    </row>
    <row r="2855" spans="1:5">
      <c r="A2855" s="3">
        <v>2854</v>
      </c>
      <c r="B2855" s="3" t="s">
        <v>43252</v>
      </c>
      <c r="C2855" s="3" t="s">
        <v>49545</v>
      </c>
      <c r="D2855" s="3" t="s">
        <v>49546</v>
      </c>
      <c r="E2855" s="3" t="s">
        <v>10</v>
      </c>
    </row>
    <row r="2856" spans="1:5">
      <c r="A2856" s="3">
        <v>2855</v>
      </c>
      <c r="B2856" s="3" t="s">
        <v>43914</v>
      </c>
      <c r="C2856" s="3" t="s">
        <v>49547</v>
      </c>
      <c r="D2856" s="3" t="s">
        <v>49548</v>
      </c>
      <c r="E2856" s="3" t="s">
        <v>10</v>
      </c>
    </row>
    <row r="2857" spans="1:5">
      <c r="A2857" s="3">
        <v>2856</v>
      </c>
      <c r="B2857" s="3" t="s">
        <v>43203</v>
      </c>
      <c r="C2857" s="3" t="s">
        <v>49549</v>
      </c>
      <c r="D2857" s="3" t="s">
        <v>49550</v>
      </c>
      <c r="E2857" s="3" t="s">
        <v>10</v>
      </c>
    </row>
    <row r="2858" spans="1:5">
      <c r="A2858" s="3">
        <v>2857</v>
      </c>
      <c r="B2858" s="3" t="s">
        <v>43270</v>
      </c>
      <c r="C2858" s="3" t="s">
        <v>49551</v>
      </c>
      <c r="D2858" s="3" t="s">
        <v>49552</v>
      </c>
      <c r="E2858" s="3" t="s">
        <v>10</v>
      </c>
    </row>
    <row r="2859" spans="1:5">
      <c r="A2859" s="3">
        <v>2858</v>
      </c>
      <c r="B2859" s="3" t="s">
        <v>43535</v>
      </c>
      <c r="C2859" s="3" t="s">
        <v>49553</v>
      </c>
      <c r="D2859" s="3" t="s">
        <v>49554</v>
      </c>
      <c r="E2859" s="3" t="s">
        <v>10</v>
      </c>
    </row>
    <row r="2860" spans="1:5">
      <c r="A2860" s="3">
        <v>2859</v>
      </c>
      <c r="B2860" s="3" t="s">
        <v>49555</v>
      </c>
      <c r="C2860" s="3" t="s">
        <v>49556</v>
      </c>
      <c r="D2860" s="3" t="s">
        <v>49557</v>
      </c>
      <c r="E2860" s="3" t="s">
        <v>10</v>
      </c>
    </row>
    <row r="2861" spans="1:5">
      <c r="A2861" s="3">
        <v>2860</v>
      </c>
      <c r="B2861" s="3" t="s">
        <v>43165</v>
      </c>
      <c r="C2861" s="3" t="s">
        <v>49558</v>
      </c>
      <c r="D2861" s="3" t="s">
        <v>49559</v>
      </c>
      <c r="E2861" s="3" t="s">
        <v>10</v>
      </c>
    </row>
    <row r="2862" spans="1:5">
      <c r="A2862" s="3">
        <v>2861</v>
      </c>
      <c r="B2862" s="3" t="s">
        <v>43156</v>
      </c>
      <c r="C2862" s="3" t="s">
        <v>49560</v>
      </c>
      <c r="D2862" s="3" t="s">
        <v>49561</v>
      </c>
      <c r="E2862" s="3" t="s">
        <v>10</v>
      </c>
    </row>
    <row r="2863" spans="1:5">
      <c r="A2863" s="3">
        <v>2862</v>
      </c>
      <c r="B2863" s="3" t="s">
        <v>49562</v>
      </c>
      <c r="C2863" s="3" t="s">
        <v>49563</v>
      </c>
      <c r="D2863" s="3" t="s">
        <v>49564</v>
      </c>
      <c r="E2863" s="3" t="s">
        <v>10</v>
      </c>
    </row>
    <row r="2864" spans="1:5">
      <c r="A2864" s="3">
        <v>2863</v>
      </c>
      <c r="B2864" s="3" t="s">
        <v>49565</v>
      </c>
      <c r="C2864" s="3" t="s">
        <v>49566</v>
      </c>
      <c r="D2864" s="3" t="s">
        <v>49567</v>
      </c>
      <c r="E2864" s="3" t="s">
        <v>10</v>
      </c>
    </row>
    <row r="2865" spans="1:5">
      <c r="A2865" s="3">
        <v>2864</v>
      </c>
      <c r="B2865" s="3" t="s">
        <v>43415</v>
      </c>
      <c r="C2865" s="3" t="s">
        <v>49568</v>
      </c>
      <c r="D2865" s="3" t="s">
        <v>49569</v>
      </c>
      <c r="E2865" s="3" t="s">
        <v>10</v>
      </c>
    </row>
    <row r="2866" spans="1:5">
      <c r="A2866" s="3">
        <v>2865</v>
      </c>
      <c r="B2866" s="3" t="s">
        <v>43838</v>
      </c>
      <c r="C2866" s="3" t="s">
        <v>49570</v>
      </c>
      <c r="D2866" s="3" t="s">
        <v>49571</v>
      </c>
      <c r="E2866" s="3" t="s">
        <v>10</v>
      </c>
    </row>
    <row r="2867" spans="1:5">
      <c r="A2867" s="3">
        <v>2866</v>
      </c>
      <c r="B2867" s="3" t="s">
        <v>43209</v>
      </c>
      <c r="C2867" s="3" t="s">
        <v>49572</v>
      </c>
      <c r="D2867" s="3" t="s">
        <v>49573</v>
      </c>
      <c r="E2867" s="3" t="s">
        <v>10</v>
      </c>
    </row>
    <row r="2868" spans="1:5">
      <c r="A2868" s="3">
        <v>2867</v>
      </c>
      <c r="B2868" s="3" t="s">
        <v>43499</v>
      </c>
      <c r="C2868" s="3" t="s">
        <v>49574</v>
      </c>
      <c r="D2868" s="3" t="s">
        <v>49575</v>
      </c>
      <c r="E2868" s="3" t="s">
        <v>10</v>
      </c>
    </row>
    <row r="2869" spans="1:5">
      <c r="A2869" s="3">
        <v>2868</v>
      </c>
      <c r="B2869" s="3" t="s">
        <v>44995</v>
      </c>
      <c r="C2869" s="3" t="s">
        <v>49576</v>
      </c>
      <c r="D2869" s="3" t="s">
        <v>49577</v>
      </c>
      <c r="E2869" s="3" t="s">
        <v>10</v>
      </c>
    </row>
    <row r="2870" spans="1:5">
      <c r="A2870" s="3">
        <v>2869</v>
      </c>
      <c r="B2870" s="3" t="s">
        <v>43535</v>
      </c>
      <c r="C2870" s="3" t="s">
        <v>49578</v>
      </c>
      <c r="D2870" s="3" t="s">
        <v>49579</v>
      </c>
      <c r="E2870" s="3" t="s">
        <v>10</v>
      </c>
    </row>
    <row r="2871" spans="1:5">
      <c r="A2871" s="3">
        <v>2870</v>
      </c>
      <c r="B2871" s="3" t="s">
        <v>43550</v>
      </c>
      <c r="C2871" s="3" t="s">
        <v>49580</v>
      </c>
      <c r="D2871" s="3" t="s">
        <v>49581</v>
      </c>
      <c r="E2871" s="3" t="s">
        <v>10</v>
      </c>
    </row>
    <row r="2872" spans="1:5">
      <c r="A2872" s="3">
        <v>2871</v>
      </c>
      <c r="B2872" s="3" t="s">
        <v>43209</v>
      </c>
      <c r="C2872" s="3" t="s">
        <v>49582</v>
      </c>
      <c r="D2872" s="3" t="s">
        <v>49583</v>
      </c>
      <c r="E2872" s="3" t="s">
        <v>10</v>
      </c>
    </row>
    <row r="2873" spans="1:5">
      <c r="A2873" s="3">
        <v>2872</v>
      </c>
      <c r="B2873" s="3" t="s">
        <v>41191</v>
      </c>
      <c r="C2873" s="3" t="s">
        <v>49584</v>
      </c>
      <c r="D2873" s="3" t="s">
        <v>49585</v>
      </c>
      <c r="E2873" s="3" t="s">
        <v>10</v>
      </c>
    </row>
    <row r="2874" spans="1:5">
      <c r="A2874" s="3">
        <v>2873</v>
      </c>
      <c r="B2874" s="3" t="s">
        <v>49586</v>
      </c>
      <c r="C2874" s="3" t="s">
        <v>49587</v>
      </c>
      <c r="D2874" s="3" t="s">
        <v>49588</v>
      </c>
      <c r="E2874" s="3" t="s">
        <v>10</v>
      </c>
    </row>
    <row r="2875" spans="1:5">
      <c r="A2875" s="3">
        <v>2874</v>
      </c>
      <c r="B2875" s="3" t="s">
        <v>43655</v>
      </c>
      <c r="C2875" s="3" t="s">
        <v>49589</v>
      </c>
      <c r="D2875" s="3" t="s">
        <v>49590</v>
      </c>
      <c r="E2875" s="3" t="s">
        <v>10</v>
      </c>
    </row>
    <row r="2876" spans="1:5">
      <c r="A2876" s="3">
        <v>2875</v>
      </c>
      <c r="B2876" s="3" t="s">
        <v>43493</v>
      </c>
      <c r="C2876" s="3" t="s">
        <v>49591</v>
      </c>
      <c r="D2876" s="3" t="s">
        <v>49592</v>
      </c>
      <c r="E2876" s="3" t="s">
        <v>10</v>
      </c>
    </row>
    <row r="2877" spans="1:5">
      <c r="A2877" s="3">
        <v>2876</v>
      </c>
      <c r="B2877" s="3" t="s">
        <v>45315</v>
      </c>
      <c r="C2877" s="3" t="s">
        <v>49593</v>
      </c>
      <c r="D2877" s="3" t="s">
        <v>49594</v>
      </c>
      <c r="E2877" s="3" t="s">
        <v>10</v>
      </c>
    </row>
    <row r="2878" spans="1:5">
      <c r="A2878" s="3">
        <v>2877</v>
      </c>
      <c r="B2878" s="3" t="s">
        <v>43221</v>
      </c>
      <c r="C2878" s="3" t="s">
        <v>49595</v>
      </c>
      <c r="D2878" s="3" t="s">
        <v>49596</v>
      </c>
      <c r="E2878" s="3" t="s">
        <v>10</v>
      </c>
    </row>
    <row r="2879" spans="1:5">
      <c r="A2879" s="3">
        <v>2878</v>
      </c>
      <c r="B2879" s="3" t="s">
        <v>44062</v>
      </c>
      <c r="C2879" s="3" t="s">
        <v>49597</v>
      </c>
      <c r="D2879" s="3" t="s">
        <v>49598</v>
      </c>
      <c r="E2879" s="3" t="s">
        <v>10</v>
      </c>
    </row>
    <row r="2880" spans="1:5">
      <c r="A2880" s="3">
        <v>2879</v>
      </c>
      <c r="B2880" s="3" t="s">
        <v>43292</v>
      </c>
      <c r="C2880" s="3" t="s">
        <v>49599</v>
      </c>
      <c r="D2880" s="3" t="s">
        <v>49600</v>
      </c>
      <c r="E2880" s="3" t="s">
        <v>10</v>
      </c>
    </row>
    <row r="2881" spans="1:5">
      <c r="A2881" s="3">
        <v>2880</v>
      </c>
      <c r="B2881" s="3" t="s">
        <v>43763</v>
      </c>
      <c r="C2881" s="3" t="s">
        <v>49601</v>
      </c>
      <c r="D2881" s="3" t="s">
        <v>49602</v>
      </c>
      <c r="E2881" s="3" t="s">
        <v>10</v>
      </c>
    </row>
    <row r="2882" spans="1:5">
      <c r="A2882" s="3">
        <v>2881</v>
      </c>
      <c r="B2882" s="3" t="s">
        <v>43496</v>
      </c>
      <c r="C2882" s="3" t="s">
        <v>49603</v>
      </c>
      <c r="D2882" s="3" t="s">
        <v>49604</v>
      </c>
      <c r="E2882" s="3" t="s">
        <v>10</v>
      </c>
    </row>
    <row r="2883" spans="1:5">
      <c r="A2883" s="3">
        <v>2882</v>
      </c>
      <c r="B2883" s="3" t="s">
        <v>44625</v>
      </c>
      <c r="C2883" s="3" t="s">
        <v>49605</v>
      </c>
      <c r="D2883" s="3" t="s">
        <v>49606</v>
      </c>
      <c r="E2883" s="3" t="s">
        <v>10</v>
      </c>
    </row>
    <row r="2884" spans="1:5">
      <c r="A2884" s="3">
        <v>2883</v>
      </c>
      <c r="B2884" s="3" t="s">
        <v>6960</v>
      </c>
      <c r="C2884" s="3" t="s">
        <v>49607</v>
      </c>
      <c r="D2884" s="3" t="s">
        <v>49608</v>
      </c>
      <c r="E2884" s="3" t="s">
        <v>10</v>
      </c>
    </row>
    <row r="2885" spans="1:5">
      <c r="A2885" s="3">
        <v>2884</v>
      </c>
      <c r="B2885" s="3" t="s">
        <v>43264</v>
      </c>
      <c r="C2885" s="3" t="s">
        <v>49609</v>
      </c>
      <c r="D2885" s="3" t="s">
        <v>49610</v>
      </c>
      <c r="E2885" s="3" t="s">
        <v>10</v>
      </c>
    </row>
    <row r="2886" spans="1:5">
      <c r="A2886" s="3">
        <v>2885</v>
      </c>
      <c r="B2886" s="3" t="s">
        <v>49402</v>
      </c>
      <c r="C2886" s="3" t="s">
        <v>49611</v>
      </c>
      <c r="D2886" s="3" t="s">
        <v>49612</v>
      </c>
      <c r="E2886" s="3" t="s">
        <v>10</v>
      </c>
    </row>
    <row r="2887" spans="1:5">
      <c r="A2887" s="3">
        <v>2886</v>
      </c>
      <c r="B2887" s="3" t="s">
        <v>49613</v>
      </c>
      <c r="C2887" s="3" t="s">
        <v>49614</v>
      </c>
      <c r="D2887" s="3" t="s">
        <v>49615</v>
      </c>
      <c r="E2887" s="3" t="s">
        <v>10</v>
      </c>
    </row>
    <row r="2888" spans="1:5">
      <c r="A2888" s="3">
        <v>2887</v>
      </c>
      <c r="B2888" s="3" t="s">
        <v>43212</v>
      </c>
      <c r="C2888" s="3" t="s">
        <v>49616</v>
      </c>
      <c r="D2888" s="3" t="s">
        <v>49617</v>
      </c>
      <c r="E2888" s="3" t="s">
        <v>10</v>
      </c>
    </row>
    <row r="2889" spans="1:5">
      <c r="A2889" s="3">
        <v>2888</v>
      </c>
      <c r="B2889" s="3" t="s">
        <v>49618</v>
      </c>
      <c r="C2889" s="3" t="s">
        <v>49619</v>
      </c>
      <c r="D2889" s="3" t="s">
        <v>49620</v>
      </c>
      <c r="E2889" s="3" t="s">
        <v>10</v>
      </c>
    </row>
    <row r="2890" spans="1:5">
      <c r="A2890" s="3">
        <v>2889</v>
      </c>
      <c r="B2890" s="3" t="s">
        <v>45061</v>
      </c>
      <c r="C2890" s="3" t="s">
        <v>49621</v>
      </c>
      <c r="D2890" s="3" t="s">
        <v>49622</v>
      </c>
      <c r="E2890" s="3" t="s">
        <v>10</v>
      </c>
    </row>
    <row r="2891" spans="1:5">
      <c r="A2891" s="3">
        <v>2890</v>
      </c>
      <c r="B2891" s="3" t="s">
        <v>43946</v>
      </c>
      <c r="C2891" s="3" t="s">
        <v>49623</v>
      </c>
      <c r="D2891" s="3" t="s">
        <v>49624</v>
      </c>
      <c r="E2891" s="3" t="s">
        <v>10</v>
      </c>
    </row>
    <row r="2892" spans="1:5">
      <c r="A2892" s="3">
        <v>2891</v>
      </c>
      <c r="B2892" s="3" t="s">
        <v>43221</v>
      </c>
      <c r="C2892" s="3" t="s">
        <v>49625</v>
      </c>
      <c r="D2892" s="3" t="s">
        <v>49626</v>
      </c>
      <c r="E2892" s="3" t="s">
        <v>10</v>
      </c>
    </row>
    <row r="2893" spans="1:5">
      <c r="A2893" s="3">
        <v>2892</v>
      </c>
      <c r="B2893" s="3" t="s">
        <v>43165</v>
      </c>
      <c r="C2893" s="3" t="s">
        <v>49627</v>
      </c>
      <c r="D2893" s="3" t="s">
        <v>49628</v>
      </c>
      <c r="E2893" s="3" t="s">
        <v>10</v>
      </c>
    </row>
    <row r="2894" spans="1:5">
      <c r="A2894" s="3">
        <v>2893</v>
      </c>
      <c r="B2894" s="3" t="s">
        <v>49629</v>
      </c>
      <c r="C2894" s="3" t="s">
        <v>49630</v>
      </c>
      <c r="D2894" s="3" t="s">
        <v>49631</v>
      </c>
      <c r="E2894" s="3" t="s">
        <v>10</v>
      </c>
    </row>
    <row r="2895" spans="1:5">
      <c r="A2895" s="3">
        <v>2894</v>
      </c>
      <c r="B2895" s="3" t="s">
        <v>43162</v>
      </c>
      <c r="C2895" s="3" t="s">
        <v>49632</v>
      </c>
      <c r="D2895" s="3" t="s">
        <v>49633</v>
      </c>
      <c r="E2895" s="3" t="s">
        <v>10</v>
      </c>
    </row>
    <row r="2896" spans="1:5">
      <c r="A2896" s="3">
        <v>2895</v>
      </c>
      <c r="B2896" s="3" t="s">
        <v>43670</v>
      </c>
      <c r="C2896" s="3" t="s">
        <v>49634</v>
      </c>
      <c r="D2896" s="3" t="s">
        <v>49635</v>
      </c>
      <c r="E2896" s="3" t="s">
        <v>10</v>
      </c>
    </row>
    <row r="2897" spans="1:5">
      <c r="A2897" s="3">
        <v>2896</v>
      </c>
      <c r="B2897" s="3" t="s">
        <v>43838</v>
      </c>
      <c r="C2897" s="3" t="s">
        <v>49636</v>
      </c>
      <c r="D2897" s="3" t="s">
        <v>49637</v>
      </c>
      <c r="E2897" s="3" t="s">
        <v>10</v>
      </c>
    </row>
    <row r="2898" spans="1:5">
      <c r="A2898" s="3">
        <v>2897</v>
      </c>
      <c r="B2898" s="3" t="s">
        <v>49638</v>
      </c>
      <c r="C2898" s="3" t="s">
        <v>49639</v>
      </c>
      <c r="D2898" s="3" t="s">
        <v>49640</v>
      </c>
      <c r="E2898" s="3" t="s">
        <v>10</v>
      </c>
    </row>
    <row r="2899" spans="1:5">
      <c r="A2899" s="3">
        <v>2898</v>
      </c>
      <c r="B2899" s="3" t="s">
        <v>49641</v>
      </c>
      <c r="C2899" s="3" t="s">
        <v>49642</v>
      </c>
      <c r="D2899" s="3" t="s">
        <v>49643</v>
      </c>
      <c r="E2899" s="3" t="s">
        <v>10</v>
      </c>
    </row>
    <row r="2900" spans="1:5">
      <c r="A2900" s="3">
        <v>2899</v>
      </c>
      <c r="B2900" s="3" t="s">
        <v>49644</v>
      </c>
      <c r="C2900" s="3" t="s">
        <v>49645</v>
      </c>
      <c r="D2900" s="3" t="s">
        <v>49646</v>
      </c>
      <c r="E2900" s="3" t="s">
        <v>10</v>
      </c>
    </row>
    <row r="2901" spans="1:5">
      <c r="A2901" s="3">
        <v>2900</v>
      </c>
      <c r="B2901" s="3" t="s">
        <v>44023</v>
      </c>
      <c r="C2901" s="3" t="s">
        <v>49647</v>
      </c>
      <c r="D2901" s="3" t="s">
        <v>49648</v>
      </c>
      <c r="E2901" s="3" t="s">
        <v>10</v>
      </c>
    </row>
    <row r="2902" spans="1:5">
      <c r="A2902" s="3">
        <v>2901</v>
      </c>
      <c r="B2902" s="3" t="s">
        <v>44491</v>
      </c>
      <c r="C2902" s="3" t="s">
        <v>49649</v>
      </c>
      <c r="D2902" s="3" t="s">
        <v>49650</v>
      </c>
      <c r="E2902" s="3" t="s">
        <v>10</v>
      </c>
    </row>
    <row r="2903" spans="1:5">
      <c r="A2903" s="3">
        <v>2902</v>
      </c>
      <c r="B2903" s="3" t="s">
        <v>43755</v>
      </c>
      <c r="C2903" s="3" t="s">
        <v>49651</v>
      </c>
      <c r="D2903" s="3" t="s">
        <v>49652</v>
      </c>
      <c r="E2903" s="3" t="s">
        <v>10</v>
      </c>
    </row>
    <row r="2904" spans="1:5">
      <c r="A2904" s="3">
        <v>2903</v>
      </c>
      <c r="B2904" s="3" t="s">
        <v>49653</v>
      </c>
      <c r="C2904" s="3" t="s">
        <v>49654</v>
      </c>
      <c r="D2904" s="3" t="s">
        <v>49655</v>
      </c>
      <c r="E2904" s="3" t="s">
        <v>10</v>
      </c>
    </row>
    <row r="2905" spans="1:5">
      <c r="A2905" s="3">
        <v>2904</v>
      </c>
      <c r="B2905" s="3" t="s">
        <v>44247</v>
      </c>
      <c r="C2905" s="3" t="s">
        <v>49656</v>
      </c>
      <c r="D2905" s="3" t="s">
        <v>49657</v>
      </c>
      <c r="E2905" s="3" t="s">
        <v>10</v>
      </c>
    </row>
    <row r="2906" spans="1:5">
      <c r="A2906" s="3">
        <v>2905</v>
      </c>
      <c r="B2906" s="3" t="s">
        <v>43264</v>
      </c>
      <c r="C2906" s="3" t="s">
        <v>49658</v>
      </c>
      <c r="D2906" s="3" t="s">
        <v>49659</v>
      </c>
      <c r="E2906" s="3" t="s">
        <v>10</v>
      </c>
    </row>
    <row r="2907" spans="1:5">
      <c r="A2907" s="3">
        <v>2906</v>
      </c>
      <c r="B2907" s="3" t="s">
        <v>43592</v>
      </c>
      <c r="C2907" s="3" t="s">
        <v>49660</v>
      </c>
      <c r="D2907" s="3" t="s">
        <v>49661</v>
      </c>
      <c r="E2907" s="3" t="s">
        <v>10</v>
      </c>
    </row>
    <row r="2908" spans="1:5">
      <c r="A2908" s="3">
        <v>2907</v>
      </c>
      <c r="B2908" s="3" t="s">
        <v>43244</v>
      </c>
      <c r="C2908" s="3" t="s">
        <v>49662</v>
      </c>
      <c r="D2908" s="3" t="s">
        <v>49663</v>
      </c>
      <c r="E2908" s="3" t="s">
        <v>10</v>
      </c>
    </row>
    <row r="2909" spans="1:5">
      <c r="A2909" s="3">
        <v>2908</v>
      </c>
      <c r="B2909" s="3" t="s">
        <v>43162</v>
      </c>
      <c r="C2909" s="3" t="s">
        <v>49664</v>
      </c>
      <c r="D2909" s="3" t="s">
        <v>49665</v>
      </c>
      <c r="E2909" s="3" t="s">
        <v>10</v>
      </c>
    </row>
    <row r="2910" spans="1:5">
      <c r="A2910" s="3">
        <v>2909</v>
      </c>
      <c r="B2910" s="3" t="s">
        <v>43179</v>
      </c>
      <c r="C2910" s="3" t="s">
        <v>49666</v>
      </c>
      <c r="D2910" s="3" t="s">
        <v>49667</v>
      </c>
      <c r="E2910" s="3" t="s">
        <v>10</v>
      </c>
    </row>
    <row r="2911" spans="1:5">
      <c r="A2911" s="3">
        <v>2910</v>
      </c>
      <c r="B2911" s="3" t="s">
        <v>43921</v>
      </c>
      <c r="C2911" s="3" t="s">
        <v>49668</v>
      </c>
      <c r="D2911" s="3" t="s">
        <v>49669</v>
      </c>
      <c r="E2911" s="3" t="s">
        <v>10</v>
      </c>
    </row>
    <row r="2912" spans="1:5">
      <c r="A2912" s="3">
        <v>2911</v>
      </c>
      <c r="B2912" s="3" t="s">
        <v>43347</v>
      </c>
      <c r="C2912" s="3" t="s">
        <v>49670</v>
      </c>
      <c r="D2912" s="3" t="s">
        <v>49671</v>
      </c>
      <c r="E2912" s="3" t="s">
        <v>10</v>
      </c>
    </row>
    <row r="2913" spans="1:5">
      <c r="A2913" s="3">
        <v>2912</v>
      </c>
      <c r="B2913" s="3" t="s">
        <v>43191</v>
      </c>
      <c r="C2913" s="3" t="s">
        <v>49672</v>
      </c>
      <c r="D2913" s="3" t="s">
        <v>49673</v>
      </c>
      <c r="E2913" s="3" t="s">
        <v>10</v>
      </c>
    </row>
    <row r="2914" spans="1:5">
      <c r="A2914" s="3">
        <v>2913</v>
      </c>
      <c r="B2914" s="3" t="s">
        <v>43221</v>
      </c>
      <c r="C2914" s="3" t="s">
        <v>49674</v>
      </c>
      <c r="D2914" s="3" t="s">
        <v>49675</v>
      </c>
      <c r="E2914" s="3" t="s">
        <v>10</v>
      </c>
    </row>
    <row r="2915" spans="1:5">
      <c r="A2915" s="3">
        <v>2914</v>
      </c>
      <c r="B2915" s="3" t="s">
        <v>43689</v>
      </c>
      <c r="C2915" s="3" t="s">
        <v>49676</v>
      </c>
      <c r="D2915" s="3" t="s">
        <v>49677</v>
      </c>
      <c r="E2915" s="3" t="s">
        <v>10</v>
      </c>
    </row>
    <row r="2916" spans="1:5">
      <c r="A2916" s="3">
        <v>2915</v>
      </c>
      <c r="B2916" s="3" t="s">
        <v>43361</v>
      </c>
      <c r="C2916" s="3" t="s">
        <v>49678</v>
      </c>
      <c r="D2916" s="3" t="s">
        <v>49679</v>
      </c>
      <c r="E2916" s="3" t="s">
        <v>10</v>
      </c>
    </row>
    <row r="2917" spans="1:5">
      <c r="A2917" s="3">
        <v>2916</v>
      </c>
      <c r="B2917" s="3" t="s">
        <v>43606</v>
      </c>
      <c r="C2917" s="3" t="s">
        <v>49680</v>
      </c>
      <c r="D2917" s="3" t="s">
        <v>49681</v>
      </c>
      <c r="E2917" s="3" t="s">
        <v>10</v>
      </c>
    </row>
    <row r="2918" spans="1:5">
      <c r="A2918" s="3">
        <v>2917</v>
      </c>
      <c r="B2918" s="3" t="s">
        <v>43833</v>
      </c>
      <c r="C2918" s="3" t="s">
        <v>49682</v>
      </c>
      <c r="D2918" s="3" t="s">
        <v>49683</v>
      </c>
      <c r="E2918" s="3" t="s">
        <v>10</v>
      </c>
    </row>
    <row r="2919" spans="1:5">
      <c r="A2919" s="3">
        <v>2918</v>
      </c>
      <c r="B2919" s="3" t="s">
        <v>43451</v>
      </c>
      <c r="C2919" s="3" t="s">
        <v>49684</v>
      </c>
      <c r="D2919" s="3" t="s">
        <v>49685</v>
      </c>
      <c r="E2919" s="3" t="s">
        <v>10</v>
      </c>
    </row>
    <row r="2920" spans="1:5">
      <c r="A2920" s="3">
        <v>2919</v>
      </c>
      <c r="B2920" s="3" t="s">
        <v>43412</v>
      </c>
      <c r="C2920" s="3" t="s">
        <v>49686</v>
      </c>
      <c r="D2920" s="3" t="s">
        <v>49687</v>
      </c>
      <c r="E2920" s="3" t="s">
        <v>10</v>
      </c>
    </row>
    <row r="2921" spans="1:5">
      <c r="A2921" s="3">
        <v>2920</v>
      </c>
      <c r="B2921" s="3" t="s">
        <v>43185</v>
      </c>
      <c r="C2921" s="3" t="s">
        <v>49688</v>
      </c>
      <c r="D2921" s="3" t="s">
        <v>49689</v>
      </c>
      <c r="E2921" s="3" t="s">
        <v>10</v>
      </c>
    </row>
    <row r="2922" spans="1:5">
      <c r="A2922" s="3">
        <v>2921</v>
      </c>
      <c r="B2922" s="3" t="s">
        <v>44491</v>
      </c>
      <c r="C2922" s="3" t="s">
        <v>49690</v>
      </c>
      <c r="D2922" s="3" t="s">
        <v>49691</v>
      </c>
      <c r="E2922" s="3" t="s">
        <v>10</v>
      </c>
    </row>
    <row r="2923" spans="1:5">
      <c r="A2923" s="3">
        <v>2922</v>
      </c>
      <c r="B2923" s="3" t="s">
        <v>43889</v>
      </c>
      <c r="C2923" s="3" t="s">
        <v>49692</v>
      </c>
      <c r="D2923" s="3" t="s">
        <v>49693</v>
      </c>
      <c r="E2923" s="3" t="s">
        <v>10</v>
      </c>
    </row>
    <row r="2924" spans="1:5">
      <c r="A2924" s="3">
        <v>2923</v>
      </c>
      <c r="B2924" s="3" t="s">
        <v>43398</v>
      </c>
      <c r="C2924" s="3" t="s">
        <v>49694</v>
      </c>
      <c r="D2924" s="3" t="s">
        <v>49695</v>
      </c>
      <c r="E2924" s="3" t="s">
        <v>10</v>
      </c>
    </row>
    <row r="2925" spans="1:5">
      <c r="A2925" s="3">
        <v>2924</v>
      </c>
      <c r="B2925" s="3" t="s">
        <v>43289</v>
      </c>
      <c r="C2925" s="3" t="s">
        <v>49696</v>
      </c>
      <c r="D2925" s="3" t="s">
        <v>49697</v>
      </c>
      <c r="E2925" s="3" t="s">
        <v>10</v>
      </c>
    </row>
    <row r="2926" spans="1:5">
      <c r="A2926" s="3">
        <v>2925</v>
      </c>
      <c r="B2926" s="3" t="s">
        <v>44036</v>
      </c>
      <c r="C2926" s="3" t="s">
        <v>49698</v>
      </c>
      <c r="D2926" s="3" t="s">
        <v>49699</v>
      </c>
      <c r="E2926" s="3" t="s">
        <v>10</v>
      </c>
    </row>
    <row r="2927" spans="1:5">
      <c r="A2927" s="3">
        <v>2926</v>
      </c>
      <c r="B2927" s="3" t="s">
        <v>43244</v>
      </c>
      <c r="C2927" s="3" t="s">
        <v>49700</v>
      </c>
      <c r="D2927" s="3" t="s">
        <v>49701</v>
      </c>
      <c r="E2927" s="3" t="s">
        <v>10</v>
      </c>
    </row>
    <row r="2928" spans="1:5">
      <c r="A2928" s="3">
        <v>2927</v>
      </c>
      <c r="B2928" s="3" t="s">
        <v>45187</v>
      </c>
      <c r="C2928" s="3" t="s">
        <v>49702</v>
      </c>
      <c r="D2928" s="3" t="s">
        <v>49703</v>
      </c>
      <c r="E2928" s="3" t="s">
        <v>10</v>
      </c>
    </row>
    <row r="2929" spans="1:5">
      <c r="A2929" s="3">
        <v>2928</v>
      </c>
      <c r="B2929" s="3" t="s">
        <v>43317</v>
      </c>
      <c r="C2929" s="3" t="s">
        <v>49704</v>
      </c>
      <c r="D2929" s="3" t="s">
        <v>49705</v>
      </c>
      <c r="E2929" s="3" t="s">
        <v>10</v>
      </c>
    </row>
    <row r="2930" spans="1:5">
      <c r="A2930" s="3">
        <v>2929</v>
      </c>
      <c r="B2930" s="3" t="s">
        <v>49706</v>
      </c>
      <c r="C2930" s="3" t="s">
        <v>49707</v>
      </c>
      <c r="D2930" s="3" t="s">
        <v>49708</v>
      </c>
      <c r="E2930" s="3" t="s">
        <v>10</v>
      </c>
    </row>
    <row r="2931" spans="1:5">
      <c r="A2931" s="3">
        <v>2930</v>
      </c>
      <c r="B2931" s="3" t="s">
        <v>43451</v>
      </c>
      <c r="C2931" s="3" t="s">
        <v>49709</v>
      </c>
      <c r="D2931" s="3" t="s">
        <v>49710</v>
      </c>
      <c r="E2931" s="3" t="s">
        <v>10</v>
      </c>
    </row>
    <row r="2932" spans="1:5">
      <c r="A2932" s="3">
        <v>2931</v>
      </c>
      <c r="B2932" s="3" t="s">
        <v>43227</v>
      </c>
      <c r="C2932" s="3" t="s">
        <v>49711</v>
      </c>
      <c r="D2932" s="3" t="s">
        <v>49712</v>
      </c>
      <c r="E2932" s="3" t="s">
        <v>10</v>
      </c>
    </row>
    <row r="2933" spans="1:5">
      <c r="A2933" s="3">
        <v>2932</v>
      </c>
      <c r="B2933" s="3" t="s">
        <v>49713</v>
      </c>
      <c r="C2933" s="3" t="s">
        <v>49714</v>
      </c>
      <c r="D2933" s="3" t="s">
        <v>49715</v>
      </c>
      <c r="E2933" s="3" t="s">
        <v>10</v>
      </c>
    </row>
    <row r="2934" spans="1:5">
      <c r="A2934" s="3">
        <v>2933</v>
      </c>
      <c r="B2934" s="3" t="s">
        <v>43165</v>
      </c>
      <c r="C2934" s="3" t="s">
        <v>49716</v>
      </c>
      <c r="D2934" s="3" t="s">
        <v>49717</v>
      </c>
      <c r="E2934" s="3" t="s">
        <v>10</v>
      </c>
    </row>
    <row r="2935" spans="1:5">
      <c r="A2935" s="3">
        <v>2934</v>
      </c>
      <c r="B2935" s="3" t="s">
        <v>43772</v>
      </c>
      <c r="C2935" s="3" t="s">
        <v>49718</v>
      </c>
      <c r="D2935" s="3" t="s">
        <v>49719</v>
      </c>
      <c r="E2935" s="3" t="s">
        <v>10</v>
      </c>
    </row>
    <row r="2936" spans="1:5">
      <c r="A2936" s="3">
        <v>2935</v>
      </c>
      <c r="B2936" s="3" t="s">
        <v>43928</v>
      </c>
      <c r="C2936" s="3" t="s">
        <v>49720</v>
      </c>
      <c r="D2936" s="3" t="s">
        <v>49721</v>
      </c>
      <c r="E2936" s="3" t="s">
        <v>10</v>
      </c>
    </row>
    <row r="2937" spans="1:5">
      <c r="A2937" s="3">
        <v>2936</v>
      </c>
      <c r="B2937" s="3" t="s">
        <v>43150</v>
      </c>
      <c r="C2937" s="3" t="s">
        <v>49722</v>
      </c>
      <c r="D2937" s="3" t="s">
        <v>49723</v>
      </c>
      <c r="E2937" s="3" t="s">
        <v>10</v>
      </c>
    </row>
    <row r="2938" spans="1:5">
      <c r="A2938" s="3">
        <v>2937</v>
      </c>
      <c r="B2938" s="3" t="s">
        <v>43264</v>
      </c>
      <c r="C2938" s="3" t="s">
        <v>49724</v>
      </c>
      <c r="D2938" s="3" t="s">
        <v>49725</v>
      </c>
      <c r="E2938" s="3" t="s">
        <v>10</v>
      </c>
    </row>
    <row r="2939" spans="1:5">
      <c r="A2939" s="3">
        <v>2938</v>
      </c>
      <c r="B2939" s="3" t="s">
        <v>44430</v>
      </c>
      <c r="C2939" s="3" t="s">
        <v>49726</v>
      </c>
      <c r="D2939" s="3" t="s">
        <v>49727</v>
      </c>
      <c r="E2939" s="3" t="s">
        <v>10</v>
      </c>
    </row>
    <row r="2940" spans="1:5">
      <c r="A2940" s="3">
        <v>2939</v>
      </c>
      <c r="B2940" s="3" t="s">
        <v>43188</v>
      </c>
      <c r="C2940" s="3" t="s">
        <v>49728</v>
      </c>
      <c r="D2940" s="3" t="s">
        <v>49729</v>
      </c>
      <c r="E2940" s="3" t="s">
        <v>10</v>
      </c>
    </row>
    <row r="2941" spans="1:5">
      <c r="A2941" s="3">
        <v>2940</v>
      </c>
      <c r="B2941" s="3" t="s">
        <v>44410</v>
      </c>
      <c r="C2941" s="3" t="s">
        <v>49730</v>
      </c>
      <c r="D2941" s="3" t="s">
        <v>49731</v>
      </c>
      <c r="E2941" s="3" t="s">
        <v>10</v>
      </c>
    </row>
    <row r="2942" spans="1:5">
      <c r="A2942" s="3">
        <v>2941</v>
      </c>
      <c r="B2942" s="3" t="s">
        <v>43755</v>
      </c>
      <c r="C2942" s="3" t="s">
        <v>49732</v>
      </c>
      <c r="D2942" s="3" t="s">
        <v>49733</v>
      </c>
      <c r="E2942" s="3" t="s">
        <v>10</v>
      </c>
    </row>
    <row r="2943" spans="1:5">
      <c r="A2943" s="3">
        <v>2942</v>
      </c>
      <c r="B2943" s="3" t="s">
        <v>43221</v>
      </c>
      <c r="C2943" s="3" t="s">
        <v>49734</v>
      </c>
      <c r="D2943" s="3" t="s">
        <v>49735</v>
      </c>
      <c r="E2943" s="3" t="s">
        <v>10</v>
      </c>
    </row>
    <row r="2944" spans="1:5">
      <c r="A2944" s="3">
        <v>2943</v>
      </c>
      <c r="B2944" s="3" t="s">
        <v>49736</v>
      </c>
      <c r="C2944" s="3" t="s">
        <v>49737</v>
      </c>
      <c r="D2944" s="3" t="s">
        <v>49738</v>
      </c>
      <c r="E2944" s="3" t="s">
        <v>10</v>
      </c>
    </row>
    <row r="2945" spans="1:5">
      <c r="A2945" s="3">
        <v>2944</v>
      </c>
      <c r="B2945" s="3" t="s">
        <v>43493</v>
      </c>
      <c r="C2945" s="3" t="s">
        <v>49739</v>
      </c>
      <c r="D2945" s="3" t="s">
        <v>49740</v>
      </c>
      <c r="E2945" s="3" t="s">
        <v>10</v>
      </c>
    </row>
    <row r="2946" spans="1:5">
      <c r="A2946" s="3">
        <v>2945</v>
      </c>
      <c r="B2946" s="3" t="s">
        <v>48657</v>
      </c>
      <c r="C2946" s="3" t="s">
        <v>49741</v>
      </c>
      <c r="D2946" s="3" t="s">
        <v>49742</v>
      </c>
      <c r="E2946" s="3" t="s">
        <v>10</v>
      </c>
    </row>
    <row r="2947" spans="1:5">
      <c r="A2947" s="3">
        <v>2946</v>
      </c>
      <c r="B2947" s="3" t="s">
        <v>49743</v>
      </c>
      <c r="C2947" s="3" t="s">
        <v>49744</v>
      </c>
      <c r="D2947" s="3" t="s">
        <v>49745</v>
      </c>
      <c r="E2947" s="3" t="s">
        <v>10</v>
      </c>
    </row>
    <row r="2948" spans="1:5">
      <c r="A2948" s="3">
        <v>2947</v>
      </c>
      <c r="B2948" s="3" t="s">
        <v>43249</v>
      </c>
      <c r="C2948" s="3" t="s">
        <v>49746</v>
      </c>
      <c r="D2948" s="3" t="s">
        <v>49747</v>
      </c>
      <c r="E2948" s="3" t="s">
        <v>10</v>
      </c>
    </row>
    <row r="2949" spans="1:5">
      <c r="A2949" s="3">
        <v>2948</v>
      </c>
      <c r="B2949" s="3" t="s">
        <v>43188</v>
      </c>
      <c r="C2949" s="3" t="s">
        <v>49748</v>
      </c>
      <c r="D2949" s="3" t="s">
        <v>49749</v>
      </c>
      <c r="E2949" s="3" t="s">
        <v>10</v>
      </c>
    </row>
    <row r="2950" spans="1:5">
      <c r="A2950" s="3">
        <v>2949</v>
      </c>
      <c r="B2950" s="3" t="s">
        <v>49750</v>
      </c>
      <c r="C2950" s="3" t="s">
        <v>49751</v>
      </c>
      <c r="D2950" s="3" t="s">
        <v>49752</v>
      </c>
      <c r="E2950" s="3" t="s">
        <v>10</v>
      </c>
    </row>
    <row r="2951" spans="1:5">
      <c r="A2951" s="3">
        <v>2950</v>
      </c>
      <c r="B2951" s="3" t="s">
        <v>43185</v>
      </c>
      <c r="C2951" s="3" t="s">
        <v>49753</v>
      </c>
      <c r="D2951" s="3" t="s">
        <v>49754</v>
      </c>
      <c r="E2951" s="3" t="s">
        <v>10</v>
      </c>
    </row>
    <row r="2952" spans="1:5">
      <c r="A2952" s="3">
        <v>2951</v>
      </c>
      <c r="B2952" s="3" t="s">
        <v>43496</v>
      </c>
      <c r="C2952" s="3" t="s">
        <v>49755</v>
      </c>
      <c r="D2952" s="3" t="s">
        <v>49756</v>
      </c>
      <c r="E2952" s="3" t="s">
        <v>10</v>
      </c>
    </row>
    <row r="2953" spans="1:5">
      <c r="A2953" s="3">
        <v>2952</v>
      </c>
      <c r="B2953" s="3" t="s">
        <v>44622</v>
      </c>
      <c r="C2953" s="3" t="s">
        <v>49757</v>
      </c>
      <c r="D2953" s="3" t="s">
        <v>49758</v>
      </c>
      <c r="E2953" s="3" t="s">
        <v>10</v>
      </c>
    </row>
    <row r="2954" spans="1:5">
      <c r="A2954" s="3">
        <v>2953</v>
      </c>
      <c r="B2954" s="3" t="s">
        <v>43708</v>
      </c>
      <c r="C2954" s="3" t="s">
        <v>49759</v>
      </c>
      <c r="D2954" s="3" t="s">
        <v>49760</v>
      </c>
      <c r="E2954" s="3" t="s">
        <v>10</v>
      </c>
    </row>
    <row r="2955" spans="1:5">
      <c r="A2955" s="3">
        <v>2954</v>
      </c>
      <c r="B2955" s="3" t="s">
        <v>49761</v>
      </c>
      <c r="C2955" s="3" t="s">
        <v>49762</v>
      </c>
      <c r="D2955" s="3" t="s">
        <v>49763</v>
      </c>
      <c r="E2955" s="3" t="s">
        <v>10</v>
      </c>
    </row>
    <row r="2956" spans="1:5">
      <c r="A2956" s="3">
        <v>2955</v>
      </c>
      <c r="B2956" s="3" t="s">
        <v>43244</v>
      </c>
      <c r="C2956" s="3" t="s">
        <v>49764</v>
      </c>
      <c r="D2956" s="3" t="s">
        <v>49765</v>
      </c>
      <c r="E2956" s="3" t="s">
        <v>10</v>
      </c>
    </row>
    <row r="2957" spans="1:5">
      <c r="A2957" s="3">
        <v>2956</v>
      </c>
      <c r="B2957" s="3" t="s">
        <v>44214</v>
      </c>
      <c r="C2957" s="3" t="s">
        <v>49766</v>
      </c>
      <c r="D2957" s="3" t="s">
        <v>49767</v>
      </c>
      <c r="E2957" s="3" t="s">
        <v>10</v>
      </c>
    </row>
    <row r="2958" spans="1:5">
      <c r="A2958" s="3">
        <v>2957</v>
      </c>
      <c r="B2958" s="3" t="s">
        <v>44023</v>
      </c>
      <c r="C2958" s="3" t="s">
        <v>49768</v>
      </c>
      <c r="D2958" s="3" t="s">
        <v>49769</v>
      </c>
      <c r="E2958" s="3" t="s">
        <v>10</v>
      </c>
    </row>
    <row r="2959" spans="1:5">
      <c r="A2959" s="3">
        <v>2958</v>
      </c>
      <c r="B2959" s="3" t="s">
        <v>43185</v>
      </c>
      <c r="C2959" s="3" t="s">
        <v>49770</v>
      </c>
      <c r="D2959" s="3" t="s">
        <v>49771</v>
      </c>
      <c r="E2959" s="3" t="s">
        <v>10</v>
      </c>
    </row>
    <row r="2960" spans="1:5">
      <c r="A2960" s="3">
        <v>2959</v>
      </c>
      <c r="B2960" s="3" t="s">
        <v>45686</v>
      </c>
      <c r="C2960" s="3" t="s">
        <v>49772</v>
      </c>
      <c r="D2960" s="3" t="s">
        <v>49773</v>
      </c>
      <c r="E2960" s="3" t="s">
        <v>10</v>
      </c>
    </row>
    <row r="2961" spans="1:5">
      <c r="A2961" s="3">
        <v>2960</v>
      </c>
      <c r="B2961" s="3" t="s">
        <v>45072</v>
      </c>
      <c r="C2961" s="3" t="s">
        <v>49774</v>
      </c>
      <c r="D2961" s="3" t="s">
        <v>49775</v>
      </c>
      <c r="E2961" s="3" t="s">
        <v>10</v>
      </c>
    </row>
    <row r="2962" spans="1:5">
      <c r="A2962" s="3">
        <v>2961</v>
      </c>
      <c r="B2962" s="3" t="s">
        <v>48889</v>
      </c>
      <c r="C2962" s="3" t="s">
        <v>49776</v>
      </c>
      <c r="D2962" s="3" t="s">
        <v>49777</v>
      </c>
      <c r="E2962" s="3" t="s">
        <v>10</v>
      </c>
    </row>
    <row r="2963" spans="1:5">
      <c r="A2963" s="3">
        <v>2962</v>
      </c>
      <c r="B2963" s="3" t="s">
        <v>43496</v>
      </c>
      <c r="C2963" s="3" t="s">
        <v>49778</v>
      </c>
      <c r="D2963" s="3" t="s">
        <v>49779</v>
      </c>
      <c r="E2963" s="3" t="s">
        <v>10</v>
      </c>
    </row>
    <row r="2964" spans="1:5">
      <c r="A2964" s="3">
        <v>2963</v>
      </c>
      <c r="B2964" s="3" t="s">
        <v>43203</v>
      </c>
      <c r="C2964" s="3" t="s">
        <v>49780</v>
      </c>
      <c r="D2964" s="3" t="s">
        <v>49781</v>
      </c>
      <c r="E2964" s="3" t="s">
        <v>10</v>
      </c>
    </row>
    <row r="2965" spans="1:5">
      <c r="A2965" s="3">
        <v>2964</v>
      </c>
      <c r="B2965" s="3" t="s">
        <v>43392</v>
      </c>
      <c r="C2965" s="3" t="s">
        <v>49782</v>
      </c>
      <c r="D2965" s="3" t="s">
        <v>49783</v>
      </c>
      <c r="E2965" s="3" t="s">
        <v>10</v>
      </c>
    </row>
    <row r="2966" spans="1:5">
      <c r="A2966" s="3">
        <v>2965</v>
      </c>
      <c r="B2966" s="3" t="s">
        <v>41191</v>
      </c>
      <c r="C2966" s="3" t="s">
        <v>49784</v>
      </c>
      <c r="D2966" s="3" t="s">
        <v>49785</v>
      </c>
      <c r="E2966" s="3" t="s">
        <v>10</v>
      </c>
    </row>
    <row r="2967" spans="1:5">
      <c r="A2967" s="3">
        <v>2966</v>
      </c>
      <c r="B2967" s="3" t="s">
        <v>43249</v>
      </c>
      <c r="C2967" s="3" t="s">
        <v>49786</v>
      </c>
      <c r="D2967" s="3" t="s">
        <v>49787</v>
      </c>
      <c r="E2967" s="3" t="s">
        <v>10</v>
      </c>
    </row>
    <row r="2968" spans="1:5">
      <c r="A2968" s="3">
        <v>2967</v>
      </c>
      <c r="B2968" s="3" t="s">
        <v>49788</v>
      </c>
      <c r="C2968" s="3" t="s">
        <v>49789</v>
      </c>
      <c r="D2968" s="3" t="s">
        <v>49790</v>
      </c>
      <c r="E2968" s="3" t="s">
        <v>10</v>
      </c>
    </row>
    <row r="2969" spans="1:5">
      <c r="A2969" s="3">
        <v>2968</v>
      </c>
      <c r="B2969" s="3" t="s">
        <v>43901</v>
      </c>
      <c r="C2969" s="3" t="s">
        <v>49791</v>
      </c>
      <c r="D2969" s="3" t="s">
        <v>49792</v>
      </c>
      <c r="E2969" s="3" t="s">
        <v>10</v>
      </c>
    </row>
    <row r="2970" spans="1:5">
      <c r="A2970" s="3">
        <v>2969</v>
      </c>
      <c r="B2970" s="3" t="s">
        <v>43224</v>
      </c>
      <c r="C2970" s="3" t="s">
        <v>49793</v>
      </c>
      <c r="D2970" s="3" t="s">
        <v>49794</v>
      </c>
      <c r="E2970" s="3" t="s">
        <v>10</v>
      </c>
    </row>
    <row r="2971" spans="1:5">
      <c r="A2971" s="3">
        <v>2970</v>
      </c>
      <c r="B2971" s="3" t="s">
        <v>49795</v>
      </c>
      <c r="C2971" s="3" t="s">
        <v>49796</v>
      </c>
      <c r="D2971" s="3" t="s">
        <v>49797</v>
      </c>
      <c r="E2971" s="3" t="s">
        <v>10</v>
      </c>
    </row>
    <row r="2972" spans="1:5">
      <c r="A2972" s="3">
        <v>2971</v>
      </c>
      <c r="B2972" s="3" t="s">
        <v>43603</v>
      </c>
      <c r="C2972" s="3" t="s">
        <v>49798</v>
      </c>
      <c r="D2972" s="3" t="s">
        <v>49799</v>
      </c>
      <c r="E2972" s="3" t="s">
        <v>10</v>
      </c>
    </row>
    <row r="2973" spans="1:5">
      <c r="A2973" s="3">
        <v>2972</v>
      </c>
      <c r="B2973" s="3" t="s">
        <v>49800</v>
      </c>
      <c r="C2973" s="3" t="s">
        <v>49801</v>
      </c>
      <c r="D2973" s="3" t="s">
        <v>49802</v>
      </c>
      <c r="E2973" s="3" t="s">
        <v>10</v>
      </c>
    </row>
    <row r="2974" spans="1:5">
      <c r="A2974" s="3">
        <v>2973</v>
      </c>
      <c r="B2974" s="3" t="s">
        <v>43273</v>
      </c>
      <c r="C2974" s="3" t="s">
        <v>49803</v>
      </c>
      <c r="D2974" s="3" t="s">
        <v>49804</v>
      </c>
      <c r="E2974" s="3" t="s">
        <v>10</v>
      </c>
    </row>
    <row r="2975" spans="1:5">
      <c r="A2975" s="3">
        <v>2974</v>
      </c>
      <c r="B2975" s="3" t="s">
        <v>43264</v>
      </c>
      <c r="C2975" s="3" t="s">
        <v>49805</v>
      </c>
      <c r="D2975" s="3" t="s">
        <v>49806</v>
      </c>
      <c r="E2975" s="3" t="s">
        <v>10</v>
      </c>
    </row>
    <row r="2976" spans="1:5">
      <c r="A2976" s="3">
        <v>2975</v>
      </c>
      <c r="B2976" s="3" t="s">
        <v>43384</v>
      </c>
      <c r="C2976" s="3" t="s">
        <v>49807</v>
      </c>
      <c r="D2976" s="3" t="s">
        <v>49808</v>
      </c>
      <c r="E2976" s="3" t="s">
        <v>10</v>
      </c>
    </row>
    <row r="2977" spans="1:5">
      <c r="A2977" s="3">
        <v>2976</v>
      </c>
      <c r="B2977" s="3" t="s">
        <v>44427</v>
      </c>
      <c r="C2977" s="3" t="s">
        <v>49809</v>
      </c>
      <c r="D2977" s="3" t="s">
        <v>49810</v>
      </c>
      <c r="E2977" s="3" t="s">
        <v>10</v>
      </c>
    </row>
    <row r="2978" spans="1:5">
      <c r="A2978" s="3">
        <v>2977</v>
      </c>
      <c r="B2978" s="3" t="s">
        <v>44995</v>
      </c>
      <c r="C2978" s="3" t="s">
        <v>49811</v>
      </c>
      <c r="D2978" s="3" t="s">
        <v>49812</v>
      </c>
      <c r="E2978" s="3" t="s">
        <v>10</v>
      </c>
    </row>
    <row r="2979" spans="1:5">
      <c r="A2979" s="3">
        <v>2978</v>
      </c>
      <c r="B2979" s="3" t="s">
        <v>43550</v>
      </c>
      <c r="C2979" s="3" t="s">
        <v>49813</v>
      </c>
      <c r="D2979" s="3" t="s">
        <v>49814</v>
      </c>
      <c r="E2979" s="3" t="s">
        <v>10</v>
      </c>
    </row>
    <row r="2980" spans="1:5">
      <c r="A2980" s="3">
        <v>2979</v>
      </c>
      <c r="B2980" s="3" t="s">
        <v>45033</v>
      </c>
      <c r="C2980" s="3" t="s">
        <v>49815</v>
      </c>
      <c r="D2980" s="3" t="s">
        <v>49816</v>
      </c>
      <c r="E2980" s="3" t="s">
        <v>10</v>
      </c>
    </row>
    <row r="2981" spans="1:5">
      <c r="A2981" s="3">
        <v>2980</v>
      </c>
      <c r="B2981" s="3" t="s">
        <v>43739</v>
      </c>
      <c r="C2981" s="3" t="s">
        <v>49817</v>
      </c>
      <c r="D2981" s="3" t="s">
        <v>49818</v>
      </c>
      <c r="E2981" s="3" t="s">
        <v>10</v>
      </c>
    </row>
    <row r="2982" spans="1:5">
      <c r="A2982" s="3">
        <v>2981</v>
      </c>
      <c r="B2982" s="3" t="s">
        <v>41191</v>
      </c>
      <c r="C2982" s="3" t="s">
        <v>49819</v>
      </c>
      <c r="D2982" s="3" t="s">
        <v>49820</v>
      </c>
      <c r="E2982" s="3" t="s">
        <v>10</v>
      </c>
    </row>
    <row r="2983" spans="1:5">
      <c r="A2983" s="3">
        <v>2982</v>
      </c>
      <c r="B2983" s="3" t="s">
        <v>44609</v>
      </c>
      <c r="C2983" s="3" t="s">
        <v>49821</v>
      </c>
      <c r="D2983" s="3" t="s">
        <v>49822</v>
      </c>
      <c r="E2983" s="3" t="s">
        <v>10</v>
      </c>
    </row>
    <row r="2984" spans="1:5">
      <c r="A2984" s="3">
        <v>2983</v>
      </c>
      <c r="B2984" s="3" t="s">
        <v>43212</v>
      </c>
      <c r="C2984" s="3" t="s">
        <v>49823</v>
      </c>
      <c r="D2984" s="3" t="s">
        <v>49824</v>
      </c>
      <c r="E2984" s="3" t="s">
        <v>10</v>
      </c>
    </row>
    <row r="2985" spans="1:5">
      <c r="A2985" s="3">
        <v>2984</v>
      </c>
      <c r="B2985" s="3" t="s">
        <v>43264</v>
      </c>
      <c r="C2985" s="3" t="s">
        <v>49825</v>
      </c>
      <c r="D2985" s="3" t="s">
        <v>49826</v>
      </c>
      <c r="E2985" s="3" t="s">
        <v>10</v>
      </c>
    </row>
    <row r="2986" spans="1:5">
      <c r="A2986" s="3">
        <v>2985</v>
      </c>
      <c r="B2986" s="3" t="s">
        <v>43212</v>
      </c>
      <c r="C2986" s="3" t="s">
        <v>49827</v>
      </c>
      <c r="D2986" s="3" t="s">
        <v>49828</v>
      </c>
      <c r="E2986" s="3" t="s">
        <v>10</v>
      </c>
    </row>
    <row r="2987" spans="1:5">
      <c r="A2987" s="3">
        <v>2986</v>
      </c>
      <c r="B2987" s="3" t="s">
        <v>43361</v>
      </c>
      <c r="C2987" s="3" t="s">
        <v>49829</v>
      </c>
      <c r="D2987" s="3" t="s">
        <v>49830</v>
      </c>
      <c r="E2987" s="3" t="s">
        <v>10</v>
      </c>
    </row>
    <row r="2988" spans="1:5">
      <c r="A2988" s="3">
        <v>2987</v>
      </c>
      <c r="B2988" s="3" t="s">
        <v>43457</v>
      </c>
      <c r="C2988" s="3" t="s">
        <v>49831</v>
      </c>
      <c r="D2988" s="3" t="s">
        <v>49832</v>
      </c>
      <c r="E2988" s="3" t="s">
        <v>10</v>
      </c>
    </row>
    <row r="2989" spans="1:5">
      <c r="A2989" s="3">
        <v>2988</v>
      </c>
      <c r="B2989" s="3" t="s">
        <v>47197</v>
      </c>
      <c r="C2989" s="3" t="s">
        <v>49833</v>
      </c>
      <c r="D2989" s="3" t="s">
        <v>49834</v>
      </c>
      <c r="E2989" s="3" t="s">
        <v>10</v>
      </c>
    </row>
    <row r="2990" spans="1:5">
      <c r="A2990" s="3">
        <v>2989</v>
      </c>
      <c r="B2990" s="3" t="s">
        <v>45072</v>
      </c>
      <c r="C2990" s="3" t="s">
        <v>49835</v>
      </c>
      <c r="D2990" s="3" t="s">
        <v>49836</v>
      </c>
      <c r="E2990" s="3" t="s">
        <v>10</v>
      </c>
    </row>
    <row r="2991" spans="1:5">
      <c r="A2991" s="3">
        <v>2990</v>
      </c>
      <c r="B2991" s="3" t="s">
        <v>43301</v>
      </c>
      <c r="C2991" s="3" t="s">
        <v>49837</v>
      </c>
      <c r="D2991" s="3" t="s">
        <v>49838</v>
      </c>
      <c r="E2991" s="3" t="s">
        <v>10</v>
      </c>
    </row>
    <row r="2992" spans="1:5">
      <c r="A2992" s="3">
        <v>2991</v>
      </c>
      <c r="B2992" s="3" t="s">
        <v>43406</v>
      </c>
      <c r="C2992" s="3" t="s">
        <v>49839</v>
      </c>
      <c r="D2992" s="3" t="s">
        <v>49840</v>
      </c>
      <c r="E2992" s="3" t="s">
        <v>10</v>
      </c>
    </row>
    <row r="2993" spans="1:5">
      <c r="A2993" s="3">
        <v>2992</v>
      </c>
      <c r="B2993" s="3" t="s">
        <v>43448</v>
      </c>
      <c r="C2993" s="3" t="s">
        <v>49841</v>
      </c>
      <c r="D2993" s="3" t="s">
        <v>49842</v>
      </c>
      <c r="E2993" s="3" t="s">
        <v>10</v>
      </c>
    </row>
    <row r="2994" spans="1:5">
      <c r="A2994" s="3">
        <v>2993</v>
      </c>
      <c r="B2994" s="3" t="s">
        <v>44062</v>
      </c>
      <c r="C2994" s="3" t="s">
        <v>49843</v>
      </c>
      <c r="D2994" s="3" t="s">
        <v>49844</v>
      </c>
      <c r="E2994" s="3" t="s">
        <v>10</v>
      </c>
    </row>
    <row r="2995" spans="1:5">
      <c r="A2995" s="3">
        <v>2994</v>
      </c>
      <c r="B2995" s="3" t="s">
        <v>8579</v>
      </c>
      <c r="C2995" s="3" t="s">
        <v>49845</v>
      </c>
      <c r="D2995" s="3" t="s">
        <v>49846</v>
      </c>
      <c r="E2995" s="3" t="s">
        <v>10</v>
      </c>
    </row>
    <row r="2996" spans="1:5">
      <c r="A2996" s="3">
        <v>2995</v>
      </c>
      <c r="B2996" s="3" t="s">
        <v>43439</v>
      </c>
      <c r="C2996" s="3" t="s">
        <v>49847</v>
      </c>
      <c r="D2996" s="3" t="s">
        <v>49848</v>
      </c>
      <c r="E2996" s="3" t="s">
        <v>10</v>
      </c>
    </row>
    <row r="2997" spans="1:5">
      <c r="A2997" s="3">
        <v>2996</v>
      </c>
      <c r="B2997" s="3" t="s">
        <v>43301</v>
      </c>
      <c r="C2997" s="3" t="s">
        <v>49849</v>
      </c>
      <c r="D2997" s="3" t="s">
        <v>49850</v>
      </c>
      <c r="E2997" s="3" t="s">
        <v>10</v>
      </c>
    </row>
    <row r="2998" spans="1:5">
      <c r="A2998" s="3">
        <v>2997</v>
      </c>
      <c r="B2998" s="3" t="s">
        <v>49851</v>
      </c>
      <c r="C2998" s="3" t="s">
        <v>49852</v>
      </c>
      <c r="D2998" s="3" t="s">
        <v>49853</v>
      </c>
      <c r="E2998" s="3" t="s">
        <v>10</v>
      </c>
    </row>
    <row r="2999" spans="1:5">
      <c r="A2999" s="3">
        <v>2998</v>
      </c>
      <c r="B2999" s="3" t="s">
        <v>43328</v>
      </c>
      <c r="C2999" s="3" t="s">
        <v>49854</v>
      </c>
      <c r="D2999" s="3" t="s">
        <v>49855</v>
      </c>
      <c r="E2999" s="3" t="s">
        <v>10</v>
      </c>
    </row>
    <row r="3000" spans="1:5">
      <c r="A3000" s="3">
        <v>2999</v>
      </c>
      <c r="B3000" s="3" t="s">
        <v>46528</v>
      </c>
      <c r="C3000" s="3" t="s">
        <v>49856</v>
      </c>
      <c r="D3000" s="3" t="s">
        <v>49857</v>
      </c>
      <c r="E3000" s="3" t="s">
        <v>10</v>
      </c>
    </row>
    <row r="3001" spans="1:5">
      <c r="A3001" s="3">
        <v>3000</v>
      </c>
      <c r="B3001" s="3" t="s">
        <v>43309</v>
      </c>
      <c r="C3001" s="3" t="s">
        <v>49858</v>
      </c>
      <c r="D3001" s="3" t="s">
        <v>49859</v>
      </c>
      <c r="E3001" s="3" t="s">
        <v>10</v>
      </c>
    </row>
    <row r="3002" spans="1:5">
      <c r="A3002" s="3">
        <v>3001</v>
      </c>
      <c r="B3002" s="3" t="s">
        <v>49860</v>
      </c>
      <c r="C3002" s="3" t="s">
        <v>49861</v>
      </c>
      <c r="D3002" s="3" t="s">
        <v>49862</v>
      </c>
      <c r="E3002" s="3" t="s">
        <v>10</v>
      </c>
    </row>
    <row r="3003" spans="1:5">
      <c r="A3003" s="3">
        <v>3002</v>
      </c>
      <c r="B3003" s="3" t="s">
        <v>43292</v>
      </c>
      <c r="C3003" s="3" t="s">
        <v>49863</v>
      </c>
      <c r="D3003" s="3" t="s">
        <v>49864</v>
      </c>
      <c r="E3003" s="3" t="s">
        <v>10</v>
      </c>
    </row>
    <row r="3004" spans="1:5">
      <c r="A3004" s="3">
        <v>3003</v>
      </c>
      <c r="B3004" s="3" t="s">
        <v>49865</v>
      </c>
      <c r="C3004" s="3" t="s">
        <v>49866</v>
      </c>
      <c r="D3004" s="3" t="s">
        <v>49867</v>
      </c>
      <c r="E3004" s="3" t="s">
        <v>10</v>
      </c>
    </row>
    <row r="3005" spans="1:5">
      <c r="A3005" s="3">
        <v>3004</v>
      </c>
      <c r="B3005" s="3" t="s">
        <v>43670</v>
      </c>
      <c r="C3005" s="3" t="s">
        <v>49868</v>
      </c>
      <c r="D3005" s="3" t="s">
        <v>49869</v>
      </c>
      <c r="E3005" s="3" t="s">
        <v>10</v>
      </c>
    </row>
    <row r="3006" spans="1:5">
      <c r="A3006" s="3">
        <v>3005</v>
      </c>
      <c r="B3006" s="3" t="s">
        <v>44234</v>
      </c>
      <c r="C3006" s="3" t="s">
        <v>49870</v>
      </c>
      <c r="D3006" s="3" t="s">
        <v>49871</v>
      </c>
      <c r="E3006" s="3" t="s">
        <v>10</v>
      </c>
    </row>
    <row r="3007" spans="1:5">
      <c r="A3007" s="3">
        <v>3006</v>
      </c>
      <c r="B3007" s="3" t="s">
        <v>8579</v>
      </c>
      <c r="C3007" s="3" t="s">
        <v>49872</v>
      </c>
      <c r="D3007" s="3" t="s">
        <v>49873</v>
      </c>
      <c r="E3007" s="3" t="s">
        <v>10</v>
      </c>
    </row>
    <row r="3008" spans="1:5">
      <c r="A3008" s="3">
        <v>3007</v>
      </c>
      <c r="B3008" s="3" t="s">
        <v>43209</v>
      </c>
      <c r="C3008" s="3" t="s">
        <v>49874</v>
      </c>
      <c r="D3008" s="3" t="s">
        <v>49875</v>
      </c>
      <c r="E3008" s="3" t="s">
        <v>10</v>
      </c>
    </row>
    <row r="3009" spans="1:5">
      <c r="A3009" s="3">
        <v>3008</v>
      </c>
      <c r="B3009" s="3" t="s">
        <v>48889</v>
      </c>
      <c r="C3009" s="3" t="s">
        <v>49876</v>
      </c>
      <c r="D3009" s="3" t="s">
        <v>49877</v>
      </c>
      <c r="E3009" s="3" t="s">
        <v>10</v>
      </c>
    </row>
    <row r="3010" spans="1:5">
      <c r="A3010" s="3">
        <v>3009</v>
      </c>
      <c r="B3010" s="3" t="s">
        <v>49878</v>
      </c>
      <c r="C3010" s="3" t="s">
        <v>49879</v>
      </c>
      <c r="D3010" s="3" t="s">
        <v>49880</v>
      </c>
      <c r="E3010" s="3" t="s">
        <v>10</v>
      </c>
    </row>
    <row r="3011" spans="1:5">
      <c r="A3011" s="3">
        <v>3010</v>
      </c>
      <c r="B3011" s="3" t="s">
        <v>43949</v>
      </c>
      <c r="C3011" s="3" t="s">
        <v>49881</v>
      </c>
      <c r="D3011" s="3" t="s">
        <v>49882</v>
      </c>
      <c r="E3011" s="3" t="s">
        <v>10</v>
      </c>
    </row>
    <row r="3012" spans="1:5">
      <c r="A3012" s="3">
        <v>3011</v>
      </c>
      <c r="B3012" s="3" t="s">
        <v>44806</v>
      </c>
      <c r="C3012" s="3" t="s">
        <v>49883</v>
      </c>
      <c r="D3012" s="3" t="s">
        <v>49884</v>
      </c>
      <c r="E3012" s="3" t="s">
        <v>10</v>
      </c>
    </row>
    <row r="3013" spans="1:5">
      <c r="A3013" s="3">
        <v>3012</v>
      </c>
      <c r="B3013" s="3" t="s">
        <v>43921</v>
      </c>
      <c r="C3013" s="3" t="s">
        <v>49885</v>
      </c>
      <c r="D3013" s="3" t="s">
        <v>49886</v>
      </c>
      <c r="E3013" s="3" t="s">
        <v>10</v>
      </c>
    </row>
    <row r="3014" spans="1:5">
      <c r="A3014" s="3">
        <v>3013</v>
      </c>
      <c r="B3014" s="3" t="s">
        <v>43822</v>
      </c>
      <c r="C3014" s="3" t="s">
        <v>49887</v>
      </c>
      <c r="D3014" s="3" t="s">
        <v>49888</v>
      </c>
      <c r="E3014" s="3" t="s">
        <v>10</v>
      </c>
    </row>
    <row r="3015" spans="1:5">
      <c r="A3015" s="3">
        <v>3014</v>
      </c>
      <c r="B3015" s="3" t="s">
        <v>49889</v>
      </c>
      <c r="C3015" s="3" t="s">
        <v>49890</v>
      </c>
      <c r="D3015" s="3" t="s">
        <v>49891</v>
      </c>
      <c r="E3015" s="3" t="s">
        <v>10</v>
      </c>
    </row>
    <row r="3016" spans="1:5">
      <c r="A3016" s="3">
        <v>3015</v>
      </c>
      <c r="B3016" s="3" t="s">
        <v>43415</v>
      </c>
      <c r="C3016" s="3" t="s">
        <v>49892</v>
      </c>
      <c r="D3016" s="3" t="s">
        <v>49893</v>
      </c>
      <c r="E3016" s="3" t="s">
        <v>10</v>
      </c>
    </row>
    <row r="3017" spans="1:5">
      <c r="A3017" s="3">
        <v>3016</v>
      </c>
      <c r="B3017" s="3" t="s">
        <v>43218</v>
      </c>
      <c r="C3017" s="3" t="s">
        <v>49894</v>
      </c>
      <c r="D3017" s="3" t="s">
        <v>49895</v>
      </c>
      <c r="E3017" s="3" t="s">
        <v>10</v>
      </c>
    </row>
    <row r="3018" spans="1:5">
      <c r="A3018" s="3">
        <v>3017</v>
      </c>
      <c r="B3018" s="3" t="s">
        <v>44491</v>
      </c>
      <c r="C3018" s="3" t="s">
        <v>49896</v>
      </c>
      <c r="D3018" s="3" t="s">
        <v>49897</v>
      </c>
      <c r="E3018" s="3" t="s">
        <v>10</v>
      </c>
    </row>
    <row r="3019" spans="1:5">
      <c r="A3019" s="3">
        <v>3018</v>
      </c>
      <c r="B3019" s="3" t="s">
        <v>12445</v>
      </c>
      <c r="C3019" s="3" t="s">
        <v>49898</v>
      </c>
      <c r="D3019" s="3" t="s">
        <v>49899</v>
      </c>
      <c r="E3019" s="3" t="s">
        <v>10</v>
      </c>
    </row>
    <row r="3020" spans="1:5">
      <c r="A3020" s="3">
        <v>3019</v>
      </c>
      <c r="B3020" s="3" t="s">
        <v>43227</v>
      </c>
      <c r="C3020" s="3" t="s">
        <v>49900</v>
      </c>
      <c r="D3020" s="3" t="s">
        <v>49901</v>
      </c>
      <c r="E3020" s="3" t="s">
        <v>10</v>
      </c>
    </row>
    <row r="3021" spans="1:5">
      <c r="A3021" s="3">
        <v>3020</v>
      </c>
      <c r="B3021" s="3" t="s">
        <v>49902</v>
      </c>
      <c r="C3021" s="3" t="s">
        <v>49903</v>
      </c>
      <c r="D3021" s="3" t="s">
        <v>49904</v>
      </c>
      <c r="E3021" s="3" t="s">
        <v>10</v>
      </c>
    </row>
    <row r="3022" spans="1:5">
      <c r="A3022" s="3">
        <v>3021</v>
      </c>
      <c r="B3022" s="3" t="s">
        <v>43703</v>
      </c>
      <c r="C3022" s="3" t="s">
        <v>49905</v>
      </c>
      <c r="D3022" s="3" t="s">
        <v>49906</v>
      </c>
      <c r="E3022" s="3" t="s">
        <v>10</v>
      </c>
    </row>
    <row r="3023" spans="1:5">
      <c r="A3023" s="3">
        <v>3022</v>
      </c>
      <c r="B3023" s="3" t="s">
        <v>43244</v>
      </c>
      <c r="C3023" s="3" t="s">
        <v>49907</v>
      </c>
      <c r="D3023" s="3" t="s">
        <v>49908</v>
      </c>
      <c r="E3023" s="3" t="s">
        <v>10</v>
      </c>
    </row>
    <row r="3024" spans="1:5">
      <c r="A3024" s="3">
        <v>3023</v>
      </c>
      <c r="B3024" s="3" t="s">
        <v>43165</v>
      </c>
      <c r="C3024" s="3" t="s">
        <v>49909</v>
      </c>
      <c r="D3024" s="3" t="s">
        <v>49910</v>
      </c>
      <c r="E3024" s="3" t="s">
        <v>10</v>
      </c>
    </row>
    <row r="3025" spans="1:5">
      <c r="A3025" s="3">
        <v>3024</v>
      </c>
      <c r="B3025" s="3" t="s">
        <v>43221</v>
      </c>
      <c r="C3025" s="3" t="s">
        <v>49911</v>
      </c>
      <c r="D3025" s="3" t="s">
        <v>49912</v>
      </c>
      <c r="E3025" s="3" t="s">
        <v>10</v>
      </c>
    </row>
    <row r="3026" spans="1:5">
      <c r="A3026" s="3">
        <v>3025</v>
      </c>
      <c r="B3026" s="3" t="s">
        <v>43358</v>
      </c>
      <c r="C3026" s="3" t="s">
        <v>49913</v>
      </c>
      <c r="D3026" s="3" t="s">
        <v>49914</v>
      </c>
      <c r="E3026" s="3" t="s">
        <v>10</v>
      </c>
    </row>
    <row r="3027" spans="1:5">
      <c r="A3027" s="3">
        <v>3026</v>
      </c>
      <c r="B3027" s="3" t="s">
        <v>43928</v>
      </c>
      <c r="C3027" s="3" t="s">
        <v>49915</v>
      </c>
      <c r="D3027" s="3" t="s">
        <v>49916</v>
      </c>
      <c r="E3027" s="3" t="s">
        <v>10</v>
      </c>
    </row>
    <row r="3028" spans="1:5">
      <c r="A3028" s="3">
        <v>3027</v>
      </c>
      <c r="B3028" s="3" t="s">
        <v>44214</v>
      </c>
      <c r="C3028" s="3" t="s">
        <v>49917</v>
      </c>
      <c r="D3028" s="3" t="s">
        <v>49918</v>
      </c>
      <c r="E3028" s="3" t="s">
        <v>10</v>
      </c>
    </row>
    <row r="3029" spans="1:5">
      <c r="A3029" s="3">
        <v>3028</v>
      </c>
      <c r="B3029" s="3" t="s">
        <v>44469</v>
      </c>
      <c r="C3029" s="3" t="s">
        <v>49919</v>
      </c>
      <c r="D3029" s="3" t="s">
        <v>49920</v>
      </c>
      <c r="E3029" s="3" t="s">
        <v>10</v>
      </c>
    </row>
    <row r="3030" spans="1:5">
      <c r="A3030" s="3">
        <v>3029</v>
      </c>
      <c r="B3030" s="3" t="s">
        <v>43361</v>
      </c>
      <c r="C3030" s="3" t="s">
        <v>49921</v>
      </c>
      <c r="D3030" s="3" t="s">
        <v>49922</v>
      </c>
      <c r="E3030" s="3" t="s">
        <v>10</v>
      </c>
    </row>
    <row r="3031" spans="1:5">
      <c r="A3031" s="3">
        <v>3030</v>
      </c>
      <c r="B3031" s="3" t="s">
        <v>44247</v>
      </c>
      <c r="C3031" s="3" t="s">
        <v>49923</v>
      </c>
      <c r="D3031" s="3" t="s">
        <v>49924</v>
      </c>
      <c r="E3031" s="3" t="s">
        <v>10</v>
      </c>
    </row>
    <row r="3032" spans="1:5">
      <c r="A3032" s="3">
        <v>3031</v>
      </c>
      <c r="B3032" s="3" t="s">
        <v>43535</v>
      </c>
      <c r="C3032" s="3" t="s">
        <v>49925</v>
      </c>
      <c r="D3032" s="3" t="s">
        <v>49926</v>
      </c>
      <c r="E3032" s="3" t="s">
        <v>10</v>
      </c>
    </row>
    <row r="3033" spans="1:5">
      <c r="A3033" s="3">
        <v>3032</v>
      </c>
      <c r="B3033" s="3" t="s">
        <v>44191</v>
      </c>
      <c r="C3033" s="3" t="s">
        <v>49927</v>
      </c>
      <c r="D3033" s="3" t="s">
        <v>49928</v>
      </c>
      <c r="E3033" s="3" t="s">
        <v>10</v>
      </c>
    </row>
    <row r="3034" spans="1:5">
      <c r="A3034" s="3">
        <v>3033</v>
      </c>
      <c r="B3034" s="3" t="s">
        <v>43182</v>
      </c>
      <c r="C3034" s="3" t="s">
        <v>49929</v>
      </c>
      <c r="D3034" s="3" t="s">
        <v>49930</v>
      </c>
      <c r="E3034" s="3" t="s">
        <v>10</v>
      </c>
    </row>
    <row r="3035" spans="1:5">
      <c r="A3035" s="3">
        <v>3034</v>
      </c>
      <c r="B3035" s="3" t="s">
        <v>43527</v>
      </c>
      <c r="C3035" s="3" t="s">
        <v>49931</v>
      </c>
      <c r="D3035" s="3" t="s">
        <v>49932</v>
      </c>
      <c r="E3035" s="3" t="s">
        <v>10</v>
      </c>
    </row>
    <row r="3036" spans="1:5">
      <c r="A3036" s="3">
        <v>3035</v>
      </c>
      <c r="B3036" s="3" t="s">
        <v>43439</v>
      </c>
      <c r="C3036" s="3" t="s">
        <v>49933</v>
      </c>
      <c r="D3036" s="3" t="s">
        <v>49934</v>
      </c>
      <c r="E3036" s="3" t="s">
        <v>10</v>
      </c>
    </row>
    <row r="3037" spans="1:5">
      <c r="A3037" s="3">
        <v>3036</v>
      </c>
      <c r="B3037" s="3" t="s">
        <v>43244</v>
      </c>
      <c r="C3037" s="3" t="s">
        <v>49935</v>
      </c>
      <c r="D3037" s="3" t="s">
        <v>49936</v>
      </c>
      <c r="E3037" s="3" t="s">
        <v>10</v>
      </c>
    </row>
    <row r="3038" spans="1:5">
      <c r="A3038" s="3">
        <v>3037</v>
      </c>
      <c r="B3038" s="3" t="s">
        <v>43381</v>
      </c>
      <c r="C3038" s="3" t="s">
        <v>49937</v>
      </c>
      <c r="D3038" s="3" t="s">
        <v>49938</v>
      </c>
      <c r="E3038" s="3" t="s">
        <v>10</v>
      </c>
    </row>
    <row r="3039" spans="1:5">
      <c r="A3039" s="3">
        <v>3038</v>
      </c>
      <c r="B3039" s="3" t="s">
        <v>43833</v>
      </c>
      <c r="C3039" s="3" t="s">
        <v>49939</v>
      </c>
      <c r="D3039" s="3" t="s">
        <v>49940</v>
      </c>
      <c r="E3039" s="3" t="s">
        <v>10</v>
      </c>
    </row>
    <row r="3040" spans="1:5">
      <c r="A3040" s="3">
        <v>3039</v>
      </c>
      <c r="B3040" s="3" t="s">
        <v>49941</v>
      </c>
      <c r="C3040" s="3" t="s">
        <v>49942</v>
      </c>
      <c r="D3040" s="3" t="s">
        <v>49943</v>
      </c>
      <c r="E3040" s="3" t="s">
        <v>10</v>
      </c>
    </row>
    <row r="3041" spans="1:5">
      <c r="A3041" s="3">
        <v>3040</v>
      </c>
      <c r="B3041" s="3" t="s">
        <v>43249</v>
      </c>
      <c r="C3041" s="3" t="s">
        <v>49944</v>
      </c>
      <c r="D3041" s="3" t="s">
        <v>49945</v>
      </c>
      <c r="E3041" s="3" t="s">
        <v>10</v>
      </c>
    </row>
    <row r="3042" spans="1:5">
      <c r="A3042" s="3">
        <v>3041</v>
      </c>
      <c r="B3042" s="3" t="s">
        <v>49946</v>
      </c>
      <c r="C3042" s="3" t="s">
        <v>49947</v>
      </c>
      <c r="D3042" s="3" t="s">
        <v>49948</v>
      </c>
      <c r="E3042" s="3" t="s">
        <v>10</v>
      </c>
    </row>
    <row r="3043" spans="1:5">
      <c r="A3043" s="3">
        <v>3042</v>
      </c>
      <c r="B3043" s="3" t="s">
        <v>44469</v>
      </c>
      <c r="C3043" s="3" t="s">
        <v>49949</v>
      </c>
      <c r="D3043" s="3" t="s">
        <v>49950</v>
      </c>
      <c r="E3043" s="3" t="s">
        <v>10</v>
      </c>
    </row>
    <row r="3044" spans="1:5">
      <c r="A3044" s="3">
        <v>3043</v>
      </c>
      <c r="B3044" s="3" t="s">
        <v>43270</v>
      </c>
      <c r="C3044" s="3" t="s">
        <v>49951</v>
      </c>
      <c r="D3044" s="3" t="s">
        <v>49952</v>
      </c>
      <c r="E3044" s="3" t="s">
        <v>10</v>
      </c>
    </row>
    <row r="3045" spans="1:5">
      <c r="A3045" s="3">
        <v>3044</v>
      </c>
      <c r="B3045" s="3" t="s">
        <v>43936</v>
      </c>
      <c r="C3045" s="3" t="s">
        <v>49953</v>
      </c>
      <c r="D3045" s="3" t="s">
        <v>49954</v>
      </c>
      <c r="E3045" s="3" t="s">
        <v>10</v>
      </c>
    </row>
    <row r="3046" spans="1:5">
      <c r="A3046" s="3">
        <v>3045</v>
      </c>
      <c r="B3046" s="3" t="s">
        <v>43179</v>
      </c>
      <c r="C3046" s="3" t="s">
        <v>49955</v>
      </c>
      <c r="D3046" s="3" t="s">
        <v>49956</v>
      </c>
      <c r="E3046" s="3" t="s">
        <v>10</v>
      </c>
    </row>
    <row r="3047" spans="1:5">
      <c r="A3047" s="3">
        <v>3046</v>
      </c>
      <c r="B3047" s="3" t="s">
        <v>44201</v>
      </c>
      <c r="C3047" s="3" t="s">
        <v>49957</v>
      </c>
      <c r="D3047" s="3" t="s">
        <v>49958</v>
      </c>
      <c r="E3047" s="3" t="s">
        <v>10</v>
      </c>
    </row>
    <row r="3048" spans="1:5">
      <c r="A3048" s="3">
        <v>3047</v>
      </c>
      <c r="B3048" s="3" t="s">
        <v>49959</v>
      </c>
      <c r="C3048" s="3" t="s">
        <v>49960</v>
      </c>
      <c r="D3048" s="3" t="s">
        <v>49961</v>
      </c>
      <c r="E3048" s="3" t="s">
        <v>10</v>
      </c>
    </row>
    <row r="3049" spans="1:5">
      <c r="A3049" s="3">
        <v>3048</v>
      </c>
      <c r="B3049" s="3" t="s">
        <v>43946</v>
      </c>
      <c r="C3049" s="3" t="s">
        <v>49962</v>
      </c>
      <c r="D3049" s="3" t="s">
        <v>49963</v>
      </c>
      <c r="E3049" s="3" t="s">
        <v>10</v>
      </c>
    </row>
    <row r="3050" spans="1:5">
      <c r="A3050" s="3">
        <v>3049</v>
      </c>
      <c r="B3050" s="3" t="s">
        <v>43191</v>
      </c>
      <c r="C3050" s="3" t="s">
        <v>49964</v>
      </c>
      <c r="D3050" s="3" t="s">
        <v>49965</v>
      </c>
      <c r="E3050" s="3" t="s">
        <v>10</v>
      </c>
    </row>
    <row r="3051" spans="1:5">
      <c r="A3051" s="3">
        <v>3050</v>
      </c>
      <c r="B3051" s="3" t="s">
        <v>43838</v>
      </c>
      <c r="C3051" s="3" t="s">
        <v>49966</v>
      </c>
      <c r="D3051" s="3" t="s">
        <v>49967</v>
      </c>
      <c r="E3051" s="3" t="s">
        <v>10</v>
      </c>
    </row>
    <row r="3052" spans="1:5">
      <c r="A3052" s="3">
        <v>3051</v>
      </c>
      <c r="B3052" s="3" t="s">
        <v>43249</v>
      </c>
      <c r="C3052" s="3" t="s">
        <v>49968</v>
      </c>
      <c r="D3052" s="3" t="s">
        <v>49969</v>
      </c>
      <c r="E3052" s="3" t="s">
        <v>10</v>
      </c>
    </row>
    <row r="3053" spans="1:5">
      <c r="A3053" s="3">
        <v>3052</v>
      </c>
      <c r="B3053" s="3" t="s">
        <v>47529</v>
      </c>
      <c r="C3053" s="3" t="s">
        <v>49970</v>
      </c>
      <c r="D3053" s="3" t="s">
        <v>49971</v>
      </c>
      <c r="E3053" s="3" t="s">
        <v>10</v>
      </c>
    </row>
    <row r="3054" spans="1:5">
      <c r="A3054" s="3">
        <v>3053</v>
      </c>
      <c r="B3054" s="3" t="s">
        <v>43451</v>
      </c>
      <c r="C3054" s="3" t="s">
        <v>49972</v>
      </c>
      <c r="D3054" s="3" t="s">
        <v>49973</v>
      </c>
      <c r="E3054" s="3" t="s">
        <v>10</v>
      </c>
    </row>
    <row r="3055" spans="1:5">
      <c r="A3055" s="3">
        <v>3054</v>
      </c>
      <c r="B3055" s="3" t="s">
        <v>43420</v>
      </c>
      <c r="C3055" s="3" t="s">
        <v>49974</v>
      </c>
      <c r="D3055" s="3" t="s">
        <v>49975</v>
      </c>
      <c r="E3055" s="3" t="s">
        <v>10</v>
      </c>
    </row>
    <row r="3056" spans="1:5">
      <c r="A3056" s="3">
        <v>3055</v>
      </c>
      <c r="B3056" s="3" t="s">
        <v>47197</v>
      </c>
      <c r="C3056" s="3" t="s">
        <v>49976</v>
      </c>
      <c r="D3056" s="3" t="s">
        <v>49977</v>
      </c>
      <c r="E3056" s="3" t="s">
        <v>10</v>
      </c>
    </row>
    <row r="3057" spans="1:5">
      <c r="A3057" s="3">
        <v>3056</v>
      </c>
      <c r="B3057" s="3" t="s">
        <v>43212</v>
      </c>
      <c r="C3057" s="3" t="s">
        <v>49978</v>
      </c>
      <c r="D3057" s="3" t="s">
        <v>49979</v>
      </c>
      <c r="E3057" s="3" t="s">
        <v>10</v>
      </c>
    </row>
    <row r="3058" spans="1:5">
      <c r="A3058" s="3">
        <v>3057</v>
      </c>
      <c r="B3058" s="3" t="s">
        <v>43703</v>
      </c>
      <c r="C3058" s="3" t="s">
        <v>49980</v>
      </c>
      <c r="D3058" s="3" t="s">
        <v>49981</v>
      </c>
      <c r="E3058" s="3" t="s">
        <v>10</v>
      </c>
    </row>
    <row r="3059" spans="1:5">
      <c r="A3059" s="3">
        <v>3058</v>
      </c>
      <c r="B3059" s="3" t="s">
        <v>44023</v>
      </c>
      <c r="C3059" s="3" t="s">
        <v>49982</v>
      </c>
      <c r="D3059" s="3" t="s">
        <v>49983</v>
      </c>
      <c r="E3059" s="3" t="s">
        <v>10</v>
      </c>
    </row>
    <row r="3060" spans="1:5">
      <c r="A3060" s="3">
        <v>3059</v>
      </c>
      <c r="B3060" s="3" t="s">
        <v>44290</v>
      </c>
      <c r="C3060" s="3" t="s">
        <v>49984</v>
      </c>
      <c r="D3060" s="3" t="s">
        <v>49985</v>
      </c>
      <c r="E3060" s="3" t="s">
        <v>10</v>
      </c>
    </row>
    <row r="3061" spans="1:5">
      <c r="A3061" s="3">
        <v>3060</v>
      </c>
      <c r="B3061" s="3" t="s">
        <v>44622</v>
      </c>
      <c r="C3061" s="3" t="s">
        <v>49986</v>
      </c>
      <c r="D3061" s="3" t="s">
        <v>49987</v>
      </c>
      <c r="E3061" s="3" t="s">
        <v>10</v>
      </c>
    </row>
    <row r="3062" spans="1:5">
      <c r="A3062" s="3">
        <v>3061</v>
      </c>
      <c r="B3062" s="3" t="s">
        <v>43221</v>
      </c>
      <c r="C3062" s="3" t="s">
        <v>49988</v>
      </c>
      <c r="D3062" s="3" t="s">
        <v>49989</v>
      </c>
      <c r="E3062" s="3" t="s">
        <v>10</v>
      </c>
    </row>
    <row r="3063" spans="1:5">
      <c r="A3063" s="3">
        <v>3062</v>
      </c>
      <c r="B3063" s="3" t="s">
        <v>43412</v>
      </c>
      <c r="C3063" s="3" t="s">
        <v>49990</v>
      </c>
      <c r="D3063" s="3" t="s">
        <v>49991</v>
      </c>
      <c r="E3063" s="3" t="s">
        <v>10</v>
      </c>
    </row>
    <row r="3064" spans="1:5">
      <c r="A3064" s="3">
        <v>3063</v>
      </c>
      <c r="B3064" s="3" t="s">
        <v>43838</v>
      </c>
      <c r="C3064" s="3" t="s">
        <v>49992</v>
      </c>
      <c r="D3064" s="3" t="s">
        <v>49993</v>
      </c>
      <c r="E3064" s="3" t="s">
        <v>10</v>
      </c>
    </row>
    <row r="3065" spans="1:5">
      <c r="A3065" s="3">
        <v>3064</v>
      </c>
      <c r="B3065" s="3" t="s">
        <v>44609</v>
      </c>
      <c r="C3065" s="3" t="s">
        <v>49994</v>
      </c>
      <c r="D3065" s="3" t="s">
        <v>49995</v>
      </c>
      <c r="E3065" s="3" t="s">
        <v>10</v>
      </c>
    </row>
    <row r="3066" spans="1:5">
      <c r="A3066" s="3">
        <v>3065</v>
      </c>
      <c r="B3066" s="3" t="s">
        <v>43249</v>
      </c>
      <c r="C3066" s="3" t="s">
        <v>49996</v>
      </c>
      <c r="D3066" s="3" t="s">
        <v>49997</v>
      </c>
      <c r="E3066" s="3" t="s">
        <v>10</v>
      </c>
    </row>
    <row r="3067" spans="1:5">
      <c r="A3067" s="3">
        <v>3066</v>
      </c>
      <c r="B3067" s="3" t="s">
        <v>49713</v>
      </c>
      <c r="C3067" s="3" t="s">
        <v>49998</v>
      </c>
      <c r="D3067" s="3" t="s">
        <v>49999</v>
      </c>
      <c r="E3067" s="3" t="s">
        <v>10</v>
      </c>
    </row>
    <row r="3068" spans="1:5">
      <c r="A3068" s="3">
        <v>3067</v>
      </c>
      <c r="B3068" s="3" t="s">
        <v>50000</v>
      </c>
      <c r="C3068" s="3" t="s">
        <v>50001</v>
      </c>
      <c r="D3068" s="3" t="s">
        <v>50002</v>
      </c>
      <c r="E3068" s="3" t="s">
        <v>10</v>
      </c>
    </row>
    <row r="3069" spans="1:5">
      <c r="A3069" s="3">
        <v>3068</v>
      </c>
      <c r="B3069" s="3" t="s">
        <v>27022</v>
      </c>
      <c r="C3069" s="3" t="s">
        <v>50003</v>
      </c>
      <c r="D3069" s="3" t="s">
        <v>50004</v>
      </c>
      <c r="E3069" s="3" t="s">
        <v>10</v>
      </c>
    </row>
    <row r="3070" spans="1:5">
      <c r="A3070" s="3">
        <v>3069</v>
      </c>
      <c r="B3070" s="3" t="s">
        <v>44654</v>
      </c>
      <c r="C3070" s="3" t="s">
        <v>50005</v>
      </c>
      <c r="D3070" s="3" t="s">
        <v>50006</v>
      </c>
      <c r="E3070" s="3" t="s">
        <v>10</v>
      </c>
    </row>
    <row r="3071" spans="1:5">
      <c r="A3071" s="3">
        <v>3070</v>
      </c>
      <c r="B3071" s="3" t="s">
        <v>44622</v>
      </c>
      <c r="C3071" s="3" t="s">
        <v>50007</v>
      </c>
      <c r="D3071" s="3" t="s">
        <v>50008</v>
      </c>
      <c r="E3071" s="3" t="s">
        <v>10</v>
      </c>
    </row>
    <row r="3072" spans="1:5">
      <c r="A3072" s="3">
        <v>3071</v>
      </c>
      <c r="B3072" s="3" t="s">
        <v>44469</v>
      </c>
      <c r="C3072" s="3" t="s">
        <v>50009</v>
      </c>
      <c r="D3072" s="3" t="s">
        <v>50010</v>
      </c>
      <c r="E3072" s="3" t="s">
        <v>10</v>
      </c>
    </row>
    <row r="3073" spans="1:5">
      <c r="A3073" s="3">
        <v>3072</v>
      </c>
      <c r="B3073" s="3" t="s">
        <v>43347</v>
      </c>
      <c r="C3073" s="3" t="s">
        <v>50011</v>
      </c>
      <c r="D3073" s="3" t="s">
        <v>50012</v>
      </c>
      <c r="E3073" s="3" t="s">
        <v>10</v>
      </c>
    </row>
    <row r="3074" spans="1:5">
      <c r="A3074" s="3">
        <v>3073</v>
      </c>
      <c r="B3074" s="3" t="s">
        <v>43451</v>
      </c>
      <c r="C3074" s="3" t="s">
        <v>50013</v>
      </c>
      <c r="D3074" s="3" t="s">
        <v>50014</v>
      </c>
      <c r="E3074" s="3" t="s">
        <v>10</v>
      </c>
    </row>
    <row r="3075" spans="1:5">
      <c r="A3075" s="3">
        <v>3074</v>
      </c>
      <c r="B3075" s="3" t="s">
        <v>50015</v>
      </c>
      <c r="C3075" s="3" t="s">
        <v>50016</v>
      </c>
      <c r="D3075" s="3" t="s">
        <v>50017</v>
      </c>
      <c r="E3075" s="3" t="s">
        <v>10</v>
      </c>
    </row>
    <row r="3076" spans="1:5">
      <c r="A3076" s="3">
        <v>3075</v>
      </c>
      <c r="B3076" s="3" t="s">
        <v>50018</v>
      </c>
      <c r="C3076" s="3" t="s">
        <v>50019</v>
      </c>
      <c r="D3076" s="3" t="s">
        <v>50020</v>
      </c>
      <c r="E3076" s="3" t="s">
        <v>10</v>
      </c>
    </row>
    <row r="3077" spans="1:5">
      <c r="A3077" s="3">
        <v>3076</v>
      </c>
      <c r="B3077" s="3" t="s">
        <v>43212</v>
      </c>
      <c r="C3077" s="3" t="s">
        <v>50021</v>
      </c>
      <c r="D3077" s="3" t="s">
        <v>50022</v>
      </c>
      <c r="E3077" s="3" t="s">
        <v>10</v>
      </c>
    </row>
    <row r="3078" spans="1:5">
      <c r="A3078" s="3">
        <v>3077</v>
      </c>
      <c r="B3078" s="3" t="s">
        <v>44080</v>
      </c>
      <c r="C3078" s="3" t="s">
        <v>50023</v>
      </c>
      <c r="D3078" s="3" t="s">
        <v>50024</v>
      </c>
      <c r="E3078" s="3" t="s">
        <v>10</v>
      </c>
    </row>
    <row r="3079" spans="1:5">
      <c r="A3079" s="3">
        <v>3078</v>
      </c>
      <c r="B3079" s="3" t="s">
        <v>43550</v>
      </c>
      <c r="C3079" s="3" t="s">
        <v>50025</v>
      </c>
      <c r="D3079" s="3" t="s">
        <v>50026</v>
      </c>
      <c r="E3079" s="3" t="s">
        <v>10</v>
      </c>
    </row>
    <row r="3080" spans="1:5">
      <c r="A3080" s="3">
        <v>3079</v>
      </c>
      <c r="B3080" s="3" t="s">
        <v>43221</v>
      </c>
      <c r="C3080" s="3" t="s">
        <v>50027</v>
      </c>
      <c r="D3080" s="3" t="s">
        <v>50028</v>
      </c>
      <c r="E3080" s="3" t="s">
        <v>10</v>
      </c>
    </row>
    <row r="3081" spans="1:5">
      <c r="A3081" s="3">
        <v>3080</v>
      </c>
      <c r="B3081" s="3" t="s">
        <v>43949</v>
      </c>
      <c r="C3081" s="3" t="s">
        <v>50029</v>
      </c>
      <c r="D3081" s="3" t="s">
        <v>50030</v>
      </c>
      <c r="E3081" s="3" t="s">
        <v>10</v>
      </c>
    </row>
    <row r="3082" spans="1:5">
      <c r="A3082" s="3">
        <v>3081</v>
      </c>
      <c r="B3082" s="3" t="s">
        <v>50031</v>
      </c>
      <c r="C3082" s="3" t="s">
        <v>50032</v>
      </c>
      <c r="D3082" s="3" t="s">
        <v>50033</v>
      </c>
      <c r="E3082" s="3" t="s">
        <v>10</v>
      </c>
    </row>
    <row r="3083" spans="1:5">
      <c r="A3083" s="3">
        <v>3082</v>
      </c>
      <c r="B3083" s="3" t="s">
        <v>50034</v>
      </c>
      <c r="C3083" s="3" t="s">
        <v>50035</v>
      </c>
      <c r="D3083" s="3" t="s">
        <v>50036</v>
      </c>
      <c r="E3083" s="3" t="s">
        <v>10</v>
      </c>
    </row>
    <row r="3084" spans="1:5">
      <c r="A3084" s="3">
        <v>3083</v>
      </c>
      <c r="B3084" s="3" t="s">
        <v>44074</v>
      </c>
      <c r="C3084" s="3" t="s">
        <v>50037</v>
      </c>
      <c r="D3084" s="3" t="s">
        <v>50038</v>
      </c>
      <c r="E3084" s="3" t="s">
        <v>10</v>
      </c>
    </row>
    <row r="3085" spans="1:5">
      <c r="A3085" s="3">
        <v>3084</v>
      </c>
      <c r="B3085" s="3" t="s">
        <v>45033</v>
      </c>
      <c r="C3085" s="3" t="s">
        <v>50039</v>
      </c>
      <c r="D3085" s="3" t="s">
        <v>50040</v>
      </c>
      <c r="E3085" s="3" t="s">
        <v>10</v>
      </c>
    </row>
    <row r="3086" spans="1:5">
      <c r="A3086" s="3">
        <v>3085</v>
      </c>
      <c r="B3086" s="3" t="s">
        <v>44185</v>
      </c>
      <c r="C3086" s="3" t="s">
        <v>50041</v>
      </c>
      <c r="D3086" s="3" t="s">
        <v>50042</v>
      </c>
      <c r="E3086" s="3" t="s">
        <v>10</v>
      </c>
    </row>
    <row r="3087" spans="1:5">
      <c r="A3087" s="3">
        <v>3086</v>
      </c>
      <c r="B3087" s="3" t="s">
        <v>6960</v>
      </c>
      <c r="C3087" s="3" t="s">
        <v>50043</v>
      </c>
      <c r="D3087" s="3" t="s">
        <v>50044</v>
      </c>
      <c r="E3087" s="3" t="s">
        <v>10</v>
      </c>
    </row>
    <row r="3088" spans="1:5">
      <c r="A3088" s="3">
        <v>3087</v>
      </c>
      <c r="B3088" s="3" t="s">
        <v>47336</v>
      </c>
      <c r="C3088" s="3" t="s">
        <v>50045</v>
      </c>
      <c r="D3088" s="3" t="s">
        <v>50046</v>
      </c>
      <c r="E3088" s="3" t="s">
        <v>10</v>
      </c>
    </row>
    <row r="3089" spans="1:5">
      <c r="A3089" s="3">
        <v>3088</v>
      </c>
      <c r="B3089" s="3" t="s">
        <v>50047</v>
      </c>
      <c r="C3089" s="3" t="s">
        <v>50048</v>
      </c>
      <c r="D3089" s="3" t="s">
        <v>50049</v>
      </c>
      <c r="E3089" s="3" t="s">
        <v>10</v>
      </c>
    </row>
    <row r="3090" spans="1:5">
      <c r="A3090" s="3">
        <v>3089</v>
      </c>
      <c r="B3090" s="3" t="s">
        <v>43448</v>
      </c>
      <c r="C3090" s="3" t="s">
        <v>50050</v>
      </c>
      <c r="D3090" s="3" t="s">
        <v>50051</v>
      </c>
      <c r="E3090" s="3" t="s">
        <v>10</v>
      </c>
    </row>
    <row r="3091" spans="1:5">
      <c r="A3091" s="3">
        <v>3090</v>
      </c>
      <c r="B3091" s="3" t="s">
        <v>43575</v>
      </c>
      <c r="C3091" s="3" t="s">
        <v>50052</v>
      </c>
      <c r="D3091" s="3" t="s">
        <v>50053</v>
      </c>
      <c r="E3091" s="3" t="s">
        <v>10</v>
      </c>
    </row>
    <row r="3092" spans="1:5">
      <c r="A3092" s="3">
        <v>3091</v>
      </c>
      <c r="B3092" s="3" t="s">
        <v>43430</v>
      </c>
      <c r="C3092" s="3" t="s">
        <v>50054</v>
      </c>
      <c r="D3092" s="3" t="s">
        <v>50055</v>
      </c>
      <c r="E3092" s="3" t="s">
        <v>10</v>
      </c>
    </row>
    <row r="3093" spans="1:5">
      <c r="A3093" s="3">
        <v>3092</v>
      </c>
      <c r="B3093" s="3" t="s">
        <v>43162</v>
      </c>
      <c r="C3093" s="3" t="s">
        <v>50056</v>
      </c>
      <c r="D3093" s="3" t="s">
        <v>50057</v>
      </c>
      <c r="E3093" s="3" t="s">
        <v>10</v>
      </c>
    </row>
    <row r="3094" spans="1:5">
      <c r="A3094" s="3">
        <v>3093</v>
      </c>
      <c r="B3094" s="3" t="s">
        <v>43550</v>
      </c>
      <c r="C3094" s="3" t="s">
        <v>50058</v>
      </c>
      <c r="D3094" s="3" t="s">
        <v>50059</v>
      </c>
      <c r="E3094" s="3" t="s">
        <v>10</v>
      </c>
    </row>
    <row r="3095" spans="1:5">
      <c r="A3095" s="3">
        <v>3094</v>
      </c>
      <c r="B3095" s="3" t="s">
        <v>43224</v>
      </c>
      <c r="C3095" s="3" t="s">
        <v>50060</v>
      </c>
      <c r="D3095" s="3" t="s">
        <v>50061</v>
      </c>
      <c r="E3095" s="3" t="s">
        <v>10</v>
      </c>
    </row>
    <row r="3096" spans="1:5">
      <c r="A3096" s="3">
        <v>3095</v>
      </c>
      <c r="B3096" s="3" t="s">
        <v>50062</v>
      </c>
      <c r="C3096" s="3" t="s">
        <v>50063</v>
      </c>
      <c r="D3096" s="3" t="s">
        <v>50064</v>
      </c>
      <c r="E3096" s="3" t="s">
        <v>10</v>
      </c>
    </row>
    <row r="3097" spans="1:5">
      <c r="A3097" s="3">
        <v>3096</v>
      </c>
      <c r="B3097" s="3" t="s">
        <v>44435</v>
      </c>
      <c r="C3097" s="3" t="s">
        <v>50065</v>
      </c>
      <c r="D3097" s="3" t="s">
        <v>50066</v>
      </c>
      <c r="E3097" s="3" t="s">
        <v>10</v>
      </c>
    </row>
    <row r="3098" spans="1:5">
      <c r="A3098" s="3">
        <v>3097</v>
      </c>
      <c r="B3098" s="3" t="s">
        <v>45805</v>
      </c>
      <c r="C3098" s="3" t="s">
        <v>50067</v>
      </c>
      <c r="D3098" s="3" t="s">
        <v>50068</v>
      </c>
      <c r="E3098" s="3" t="s">
        <v>10</v>
      </c>
    </row>
    <row r="3099" spans="1:5">
      <c r="A3099" s="3">
        <v>3098</v>
      </c>
      <c r="B3099" s="3" t="s">
        <v>44535</v>
      </c>
      <c r="C3099" s="3" t="s">
        <v>50069</v>
      </c>
      <c r="D3099" s="3" t="s">
        <v>50070</v>
      </c>
      <c r="E3099" s="3" t="s">
        <v>10</v>
      </c>
    </row>
    <row r="3100" spans="1:5">
      <c r="A3100" s="3">
        <v>3099</v>
      </c>
      <c r="B3100" s="3" t="s">
        <v>43406</v>
      </c>
      <c r="C3100" s="3" t="s">
        <v>50071</v>
      </c>
      <c r="D3100" s="3" t="s">
        <v>50072</v>
      </c>
      <c r="E3100" s="3" t="s">
        <v>10</v>
      </c>
    </row>
    <row r="3101" spans="1:5">
      <c r="A3101" s="3">
        <v>3100</v>
      </c>
      <c r="B3101" s="3" t="s">
        <v>43420</v>
      </c>
      <c r="C3101" s="3" t="s">
        <v>50073</v>
      </c>
      <c r="D3101" s="3" t="s">
        <v>50074</v>
      </c>
      <c r="E3101" s="3" t="s">
        <v>10</v>
      </c>
    </row>
    <row r="3102" spans="1:5">
      <c r="A3102" s="3">
        <v>3101</v>
      </c>
      <c r="B3102" s="3" t="s">
        <v>44247</v>
      </c>
      <c r="C3102" s="3" t="s">
        <v>50075</v>
      </c>
      <c r="D3102" s="3" t="s">
        <v>50076</v>
      </c>
      <c r="E3102" s="3" t="s">
        <v>10</v>
      </c>
    </row>
    <row r="3103" spans="1:5">
      <c r="A3103" s="3">
        <v>3102</v>
      </c>
      <c r="B3103" s="3" t="s">
        <v>8579</v>
      </c>
      <c r="C3103" s="3" t="s">
        <v>50077</v>
      </c>
      <c r="D3103" s="3" t="s">
        <v>50078</v>
      </c>
      <c r="E3103" s="3" t="s">
        <v>10</v>
      </c>
    </row>
    <row r="3104" spans="1:5">
      <c r="A3104" s="3">
        <v>3103</v>
      </c>
      <c r="B3104" s="3" t="s">
        <v>43361</v>
      </c>
      <c r="C3104" s="3" t="s">
        <v>50079</v>
      </c>
      <c r="D3104" s="3" t="s">
        <v>50080</v>
      </c>
      <c r="E3104" s="3" t="s">
        <v>10</v>
      </c>
    </row>
    <row r="3105" spans="1:5">
      <c r="A3105" s="3">
        <v>3104</v>
      </c>
      <c r="B3105" s="3" t="s">
        <v>43550</v>
      </c>
      <c r="C3105" s="3" t="s">
        <v>50081</v>
      </c>
      <c r="D3105" s="3" t="s">
        <v>50082</v>
      </c>
      <c r="E3105" s="3" t="s">
        <v>10</v>
      </c>
    </row>
    <row r="3106" spans="1:5">
      <c r="A3106" s="3">
        <v>3105</v>
      </c>
      <c r="B3106" s="3" t="s">
        <v>43439</v>
      </c>
      <c r="C3106" s="3" t="s">
        <v>50083</v>
      </c>
      <c r="D3106" s="3" t="s">
        <v>50084</v>
      </c>
      <c r="E3106" s="3" t="s">
        <v>10</v>
      </c>
    </row>
    <row r="3107" spans="1:5">
      <c r="A3107" s="3">
        <v>3106</v>
      </c>
      <c r="B3107" s="3" t="s">
        <v>43392</v>
      </c>
      <c r="C3107" s="3" t="s">
        <v>50085</v>
      </c>
      <c r="D3107" s="3" t="s">
        <v>50086</v>
      </c>
      <c r="E3107" s="3" t="s">
        <v>10</v>
      </c>
    </row>
    <row r="3108" spans="1:5">
      <c r="A3108" s="3">
        <v>3107</v>
      </c>
      <c r="B3108" s="3" t="s">
        <v>50087</v>
      </c>
      <c r="C3108" s="3" t="s">
        <v>50088</v>
      </c>
      <c r="D3108" s="3" t="s">
        <v>50089</v>
      </c>
      <c r="E3108" s="3" t="s">
        <v>10</v>
      </c>
    </row>
    <row r="3109" spans="1:5">
      <c r="A3109" s="3">
        <v>3108</v>
      </c>
      <c r="B3109" s="3" t="s">
        <v>50090</v>
      </c>
      <c r="C3109" s="3" t="s">
        <v>50091</v>
      </c>
      <c r="D3109" s="3" t="s">
        <v>50092</v>
      </c>
      <c r="E3109" s="3" t="s">
        <v>10</v>
      </c>
    </row>
    <row r="3110" spans="1:5">
      <c r="A3110" s="3">
        <v>3109</v>
      </c>
      <c r="B3110" s="3" t="s">
        <v>50093</v>
      </c>
      <c r="C3110" s="3" t="s">
        <v>50094</v>
      </c>
      <c r="D3110" s="3" t="s">
        <v>50095</v>
      </c>
      <c r="E3110" s="3" t="s">
        <v>10</v>
      </c>
    </row>
    <row r="3111" spans="1:5">
      <c r="A3111" s="3">
        <v>3110</v>
      </c>
      <c r="B3111" s="3" t="s">
        <v>43292</v>
      </c>
      <c r="C3111" s="3" t="s">
        <v>50096</v>
      </c>
      <c r="D3111" s="3" t="s">
        <v>50097</v>
      </c>
      <c r="E3111" s="3" t="s">
        <v>10</v>
      </c>
    </row>
    <row r="3112" spans="1:5">
      <c r="A3112" s="3">
        <v>3111</v>
      </c>
      <c r="B3112" s="3" t="s">
        <v>43889</v>
      </c>
      <c r="C3112" s="3" t="s">
        <v>50098</v>
      </c>
      <c r="D3112" s="3" t="s">
        <v>50099</v>
      </c>
      <c r="E3112" s="3" t="s">
        <v>10</v>
      </c>
    </row>
    <row r="3113" spans="1:5">
      <c r="A3113" s="3">
        <v>3112</v>
      </c>
      <c r="B3113" s="3" t="s">
        <v>50100</v>
      </c>
      <c r="C3113" s="3" t="s">
        <v>50101</v>
      </c>
      <c r="D3113" s="3" t="s">
        <v>50102</v>
      </c>
      <c r="E3113" s="3" t="s">
        <v>10</v>
      </c>
    </row>
    <row r="3114" spans="1:5">
      <c r="A3114" s="3">
        <v>3113</v>
      </c>
      <c r="B3114" s="3" t="s">
        <v>50103</v>
      </c>
      <c r="C3114" s="3" t="s">
        <v>50104</v>
      </c>
      <c r="D3114" s="3" t="s">
        <v>50105</v>
      </c>
      <c r="E3114" s="3" t="s">
        <v>10</v>
      </c>
    </row>
    <row r="3115" spans="1:5">
      <c r="A3115" s="3">
        <v>3114</v>
      </c>
      <c r="B3115" s="3" t="s">
        <v>43692</v>
      </c>
      <c r="C3115" s="3" t="s">
        <v>50106</v>
      </c>
      <c r="D3115" s="3" t="s">
        <v>50107</v>
      </c>
      <c r="E3115" s="3" t="s">
        <v>10</v>
      </c>
    </row>
    <row r="3116" spans="1:5">
      <c r="A3116" s="3">
        <v>3115</v>
      </c>
      <c r="B3116" s="3" t="s">
        <v>43614</v>
      </c>
      <c r="C3116" s="3" t="s">
        <v>50108</v>
      </c>
      <c r="D3116" s="3" t="s">
        <v>50109</v>
      </c>
      <c r="E3116" s="3" t="s">
        <v>10</v>
      </c>
    </row>
    <row r="3117" spans="1:5">
      <c r="A3117" s="3">
        <v>3116</v>
      </c>
      <c r="B3117" s="3" t="s">
        <v>44435</v>
      </c>
      <c r="C3117" s="3" t="s">
        <v>50110</v>
      </c>
      <c r="D3117" s="3" t="s">
        <v>50111</v>
      </c>
      <c r="E3117" s="3" t="s">
        <v>10</v>
      </c>
    </row>
    <row r="3118" spans="1:5">
      <c r="A3118" s="3">
        <v>3117</v>
      </c>
      <c r="B3118" s="3" t="s">
        <v>50112</v>
      </c>
      <c r="C3118" s="3" t="s">
        <v>50113</v>
      </c>
      <c r="D3118" s="3" t="s">
        <v>50114</v>
      </c>
      <c r="E3118" s="3" t="s">
        <v>10</v>
      </c>
    </row>
    <row r="3119" spans="1:5">
      <c r="A3119" s="3">
        <v>3118</v>
      </c>
      <c r="B3119" s="3" t="s">
        <v>43790</v>
      </c>
      <c r="C3119" s="3" t="s">
        <v>50115</v>
      </c>
      <c r="D3119" s="3" t="s">
        <v>50116</v>
      </c>
      <c r="E3119" s="3" t="s">
        <v>10</v>
      </c>
    </row>
    <row r="3120" spans="1:5">
      <c r="A3120" s="3">
        <v>3119</v>
      </c>
      <c r="B3120" s="3" t="s">
        <v>43165</v>
      </c>
      <c r="C3120" s="3" t="s">
        <v>50117</v>
      </c>
      <c r="D3120" s="3" t="s">
        <v>50118</v>
      </c>
      <c r="E3120" s="3" t="s">
        <v>10</v>
      </c>
    </row>
    <row r="3121" spans="1:5">
      <c r="A3121" s="3">
        <v>3120</v>
      </c>
      <c r="B3121" s="3" t="s">
        <v>43946</v>
      </c>
      <c r="C3121" s="3" t="s">
        <v>50119</v>
      </c>
      <c r="D3121" s="3" t="s">
        <v>50120</v>
      </c>
      <c r="E3121" s="3" t="s">
        <v>10</v>
      </c>
    </row>
    <row r="3122" spans="1:5">
      <c r="A3122" s="3">
        <v>3121</v>
      </c>
      <c r="B3122" s="3" t="s">
        <v>44438</v>
      </c>
      <c r="C3122" s="3" t="s">
        <v>50121</v>
      </c>
      <c r="D3122" s="3" t="s">
        <v>50122</v>
      </c>
      <c r="E3122" s="3" t="s">
        <v>10</v>
      </c>
    </row>
    <row r="3123" spans="1:5">
      <c r="A3123" s="3">
        <v>3122</v>
      </c>
      <c r="B3123" s="3" t="s">
        <v>43227</v>
      </c>
      <c r="C3123" s="3" t="s">
        <v>50123</v>
      </c>
      <c r="D3123" s="3" t="s">
        <v>50124</v>
      </c>
      <c r="E3123" s="3" t="s">
        <v>10</v>
      </c>
    </row>
    <row r="3124" spans="1:5">
      <c r="A3124" s="3">
        <v>3123</v>
      </c>
      <c r="B3124" s="3" t="s">
        <v>43564</v>
      </c>
      <c r="C3124" s="3" t="s">
        <v>50125</v>
      </c>
      <c r="D3124" s="3" t="s">
        <v>50126</v>
      </c>
      <c r="E3124" s="3" t="s">
        <v>10</v>
      </c>
    </row>
    <row r="3125" spans="1:5">
      <c r="A3125" s="3">
        <v>3124</v>
      </c>
      <c r="B3125" s="3" t="s">
        <v>44654</v>
      </c>
      <c r="C3125" s="3" t="s">
        <v>50127</v>
      </c>
      <c r="D3125" s="3" t="s">
        <v>50128</v>
      </c>
      <c r="E3125" s="3" t="s">
        <v>10</v>
      </c>
    </row>
    <row r="3126" spans="1:5">
      <c r="A3126" s="3">
        <v>3125</v>
      </c>
      <c r="B3126" s="3" t="s">
        <v>43165</v>
      </c>
      <c r="C3126" s="3" t="s">
        <v>50129</v>
      </c>
      <c r="D3126" s="3" t="s">
        <v>50130</v>
      </c>
      <c r="E3126" s="3" t="s">
        <v>10</v>
      </c>
    </row>
    <row r="3127" spans="1:5">
      <c r="A3127" s="3">
        <v>3126</v>
      </c>
      <c r="B3127" s="3" t="s">
        <v>43451</v>
      </c>
      <c r="C3127" s="3" t="s">
        <v>50131</v>
      </c>
      <c r="D3127" s="3" t="s">
        <v>50132</v>
      </c>
      <c r="E3127" s="3" t="s">
        <v>10</v>
      </c>
    </row>
    <row r="3128" spans="1:5">
      <c r="A3128" s="3">
        <v>3127</v>
      </c>
      <c r="B3128" s="3" t="s">
        <v>43182</v>
      </c>
      <c r="C3128" s="3" t="s">
        <v>50133</v>
      </c>
      <c r="D3128" s="3" t="s">
        <v>50134</v>
      </c>
      <c r="E3128" s="3" t="s">
        <v>10</v>
      </c>
    </row>
    <row r="3129" spans="1:5">
      <c r="A3129" s="3">
        <v>3128</v>
      </c>
      <c r="B3129" s="3" t="s">
        <v>43289</v>
      </c>
      <c r="C3129" s="3" t="s">
        <v>50135</v>
      </c>
      <c r="D3129" s="3" t="s">
        <v>50136</v>
      </c>
      <c r="E3129" s="3" t="s">
        <v>10</v>
      </c>
    </row>
    <row r="3130" spans="1:5">
      <c r="A3130" s="3">
        <v>3129</v>
      </c>
      <c r="B3130" s="3" t="s">
        <v>43493</v>
      </c>
      <c r="C3130" s="3" t="s">
        <v>50137</v>
      </c>
      <c r="D3130" s="3" t="s">
        <v>50138</v>
      </c>
      <c r="E3130" s="3" t="s">
        <v>10</v>
      </c>
    </row>
    <row r="3131" spans="1:5">
      <c r="A3131" s="3">
        <v>3130</v>
      </c>
      <c r="B3131" s="3" t="s">
        <v>50139</v>
      </c>
      <c r="C3131" s="3" t="s">
        <v>50140</v>
      </c>
      <c r="D3131" s="3" t="s">
        <v>50141</v>
      </c>
      <c r="E3131" s="3" t="s">
        <v>10</v>
      </c>
    </row>
    <row r="3132" spans="1:5">
      <c r="A3132" s="3">
        <v>3131</v>
      </c>
      <c r="B3132" s="3" t="s">
        <v>48115</v>
      </c>
      <c r="C3132" s="3" t="s">
        <v>50142</v>
      </c>
      <c r="D3132" s="3" t="s">
        <v>50143</v>
      </c>
      <c r="E3132" s="3" t="s">
        <v>10</v>
      </c>
    </row>
    <row r="3133" spans="1:5">
      <c r="A3133" s="3">
        <v>3132</v>
      </c>
      <c r="B3133" s="3" t="s">
        <v>43550</v>
      </c>
      <c r="C3133" s="3" t="s">
        <v>50144</v>
      </c>
      <c r="D3133" s="3" t="s">
        <v>50145</v>
      </c>
      <c r="E3133" s="3" t="s">
        <v>10</v>
      </c>
    </row>
    <row r="3134" spans="1:5">
      <c r="A3134" s="3">
        <v>3133</v>
      </c>
      <c r="B3134" s="3" t="s">
        <v>50146</v>
      </c>
      <c r="C3134" s="3" t="s">
        <v>50147</v>
      </c>
      <c r="D3134" s="3" t="s">
        <v>50148</v>
      </c>
      <c r="E3134" s="3" t="s">
        <v>10</v>
      </c>
    </row>
    <row r="3135" spans="1:5">
      <c r="A3135" s="3">
        <v>3134</v>
      </c>
      <c r="B3135" s="3" t="s">
        <v>43304</v>
      </c>
      <c r="C3135" s="3" t="s">
        <v>50149</v>
      </c>
      <c r="D3135" s="3" t="s">
        <v>50150</v>
      </c>
      <c r="E3135" s="3" t="s">
        <v>10</v>
      </c>
    </row>
    <row r="3136" spans="1:5">
      <c r="A3136" s="3">
        <v>3135</v>
      </c>
      <c r="B3136" s="3" t="s">
        <v>50151</v>
      </c>
      <c r="C3136" s="3" t="s">
        <v>50152</v>
      </c>
      <c r="D3136" s="3" t="s">
        <v>50153</v>
      </c>
      <c r="E3136" s="3" t="s">
        <v>10</v>
      </c>
    </row>
    <row r="3137" spans="1:5">
      <c r="A3137" s="3">
        <v>3136</v>
      </c>
      <c r="B3137" s="3" t="s">
        <v>43448</v>
      </c>
      <c r="C3137" s="3" t="s">
        <v>50154</v>
      </c>
      <c r="D3137" s="3" t="s">
        <v>50155</v>
      </c>
      <c r="E3137" s="3" t="s">
        <v>10</v>
      </c>
    </row>
    <row r="3138" spans="1:5">
      <c r="A3138" s="3">
        <v>3137</v>
      </c>
      <c r="B3138" s="3" t="s">
        <v>47336</v>
      </c>
      <c r="C3138" s="3" t="s">
        <v>50156</v>
      </c>
      <c r="D3138" s="3" t="s">
        <v>50157</v>
      </c>
      <c r="E3138" s="3" t="s">
        <v>10</v>
      </c>
    </row>
    <row r="3139" spans="1:5">
      <c r="A3139" s="3">
        <v>3138</v>
      </c>
      <c r="B3139" s="3" t="s">
        <v>50158</v>
      </c>
      <c r="C3139" s="3" t="s">
        <v>50159</v>
      </c>
      <c r="D3139" s="3" t="s">
        <v>50160</v>
      </c>
      <c r="E3139" s="3" t="s">
        <v>10</v>
      </c>
    </row>
    <row r="3140" spans="1:5">
      <c r="A3140" s="3">
        <v>3139</v>
      </c>
      <c r="B3140" s="3" t="s">
        <v>43798</v>
      </c>
      <c r="C3140" s="3" t="s">
        <v>50161</v>
      </c>
      <c r="D3140" s="3" t="s">
        <v>50162</v>
      </c>
      <c r="E3140" s="3" t="s">
        <v>10</v>
      </c>
    </row>
    <row r="3141" spans="1:5">
      <c r="A3141" s="3">
        <v>3140</v>
      </c>
      <c r="B3141" s="3" t="s">
        <v>50163</v>
      </c>
      <c r="C3141" s="3" t="s">
        <v>50164</v>
      </c>
      <c r="D3141" s="3" t="s">
        <v>50165</v>
      </c>
      <c r="E3141" s="3" t="s">
        <v>10</v>
      </c>
    </row>
    <row r="3142" spans="1:5">
      <c r="A3142" s="3">
        <v>3141</v>
      </c>
      <c r="B3142" s="3" t="s">
        <v>43719</v>
      </c>
      <c r="C3142" s="3" t="s">
        <v>50166</v>
      </c>
      <c r="D3142" s="3" t="s">
        <v>50167</v>
      </c>
      <c r="E3142" s="3" t="s">
        <v>10</v>
      </c>
    </row>
    <row r="3143" spans="1:5">
      <c r="A3143" s="3">
        <v>3142</v>
      </c>
      <c r="B3143" s="3" t="s">
        <v>43575</v>
      </c>
      <c r="C3143" s="3" t="s">
        <v>50168</v>
      </c>
      <c r="D3143" s="3" t="s">
        <v>50169</v>
      </c>
      <c r="E3143" s="3" t="s">
        <v>10</v>
      </c>
    </row>
    <row r="3144" spans="1:5">
      <c r="A3144" s="3">
        <v>3143</v>
      </c>
      <c r="B3144" s="3" t="s">
        <v>43838</v>
      </c>
      <c r="C3144" s="3" t="s">
        <v>50170</v>
      </c>
      <c r="D3144" s="3" t="s">
        <v>50171</v>
      </c>
      <c r="E3144" s="3" t="s">
        <v>10</v>
      </c>
    </row>
    <row r="3145" spans="1:5">
      <c r="A3145" s="3">
        <v>3144</v>
      </c>
      <c r="B3145" s="3" t="s">
        <v>44297</v>
      </c>
      <c r="C3145" s="3" t="s">
        <v>50172</v>
      </c>
      <c r="D3145" s="3" t="s">
        <v>50173</v>
      </c>
      <c r="E3145" s="3" t="s">
        <v>10</v>
      </c>
    </row>
    <row r="3146" spans="1:5">
      <c r="A3146" s="3">
        <v>3145</v>
      </c>
      <c r="B3146" s="3" t="s">
        <v>43361</v>
      </c>
      <c r="C3146" s="3" t="s">
        <v>50174</v>
      </c>
      <c r="D3146" s="3" t="s">
        <v>50175</v>
      </c>
      <c r="E3146" s="3" t="s">
        <v>10</v>
      </c>
    </row>
    <row r="3147" spans="1:5">
      <c r="A3147" s="3">
        <v>3146</v>
      </c>
      <c r="B3147" s="3" t="s">
        <v>43798</v>
      </c>
      <c r="C3147" s="3" t="s">
        <v>50176</v>
      </c>
      <c r="D3147" s="3" t="s">
        <v>50177</v>
      </c>
      <c r="E3147" s="3" t="s">
        <v>10</v>
      </c>
    </row>
    <row r="3148" spans="1:5">
      <c r="A3148" s="3">
        <v>3147</v>
      </c>
      <c r="B3148" s="3" t="s">
        <v>44987</v>
      </c>
      <c r="C3148" s="3" t="s">
        <v>50178</v>
      </c>
      <c r="D3148" s="3" t="s">
        <v>50179</v>
      </c>
      <c r="E3148" s="3" t="s">
        <v>10</v>
      </c>
    </row>
    <row r="3149" spans="1:5">
      <c r="A3149" s="3">
        <v>3148</v>
      </c>
      <c r="B3149" s="3" t="s">
        <v>50180</v>
      </c>
      <c r="C3149" s="3" t="s">
        <v>50181</v>
      </c>
      <c r="D3149" s="3" t="s">
        <v>50182</v>
      </c>
      <c r="E3149" s="3" t="s">
        <v>10</v>
      </c>
    </row>
    <row r="3150" spans="1:5">
      <c r="A3150" s="3">
        <v>3149</v>
      </c>
      <c r="B3150" s="3" t="s">
        <v>43339</v>
      </c>
      <c r="C3150" s="3" t="s">
        <v>50183</v>
      </c>
      <c r="D3150" s="3" t="s">
        <v>50184</v>
      </c>
      <c r="E3150" s="3" t="s">
        <v>10</v>
      </c>
    </row>
    <row r="3151" spans="1:5">
      <c r="A3151" s="3">
        <v>3150</v>
      </c>
      <c r="B3151" s="3" t="s">
        <v>43451</v>
      </c>
      <c r="C3151" s="3" t="s">
        <v>50185</v>
      </c>
      <c r="D3151" s="3" t="s">
        <v>50186</v>
      </c>
      <c r="E3151" s="3" t="s">
        <v>10</v>
      </c>
    </row>
    <row r="3152" spans="1:5">
      <c r="A3152" s="3">
        <v>3151</v>
      </c>
      <c r="B3152" s="3" t="s">
        <v>50187</v>
      </c>
      <c r="C3152" s="3" t="s">
        <v>50188</v>
      </c>
      <c r="D3152" s="3" t="s">
        <v>50189</v>
      </c>
      <c r="E3152" s="3" t="s">
        <v>10</v>
      </c>
    </row>
    <row r="3153" spans="1:5">
      <c r="A3153" s="3">
        <v>3152</v>
      </c>
      <c r="B3153" s="3" t="s">
        <v>50190</v>
      </c>
      <c r="C3153" s="3" t="s">
        <v>50191</v>
      </c>
      <c r="D3153" s="3" t="s">
        <v>50192</v>
      </c>
      <c r="E3153" s="3" t="s">
        <v>10</v>
      </c>
    </row>
    <row r="3154" spans="1:5">
      <c r="A3154" s="3">
        <v>3153</v>
      </c>
      <c r="B3154" s="3" t="s">
        <v>43451</v>
      </c>
      <c r="C3154" s="3" t="s">
        <v>50193</v>
      </c>
      <c r="D3154" s="3" t="s">
        <v>50194</v>
      </c>
      <c r="E3154" s="3" t="s">
        <v>10</v>
      </c>
    </row>
    <row r="3155" spans="1:5">
      <c r="A3155" s="3">
        <v>3154</v>
      </c>
      <c r="B3155" s="3" t="s">
        <v>43949</v>
      </c>
      <c r="C3155" s="3" t="s">
        <v>50195</v>
      </c>
      <c r="D3155" s="3" t="s">
        <v>50196</v>
      </c>
      <c r="E3155" s="3" t="s">
        <v>10</v>
      </c>
    </row>
    <row r="3156" spans="1:5">
      <c r="A3156" s="3">
        <v>3155</v>
      </c>
      <c r="B3156" s="3" t="s">
        <v>43381</v>
      </c>
      <c r="C3156" s="3" t="s">
        <v>50197</v>
      </c>
      <c r="D3156" s="3" t="s">
        <v>50198</v>
      </c>
      <c r="E3156" s="3" t="s">
        <v>10</v>
      </c>
    </row>
    <row r="3157" spans="1:5">
      <c r="A3157" s="3">
        <v>3156</v>
      </c>
      <c r="B3157" s="3" t="s">
        <v>43227</v>
      </c>
      <c r="C3157" s="3" t="s">
        <v>50199</v>
      </c>
      <c r="D3157" s="3" t="s">
        <v>50200</v>
      </c>
      <c r="E3157" s="3" t="s">
        <v>10</v>
      </c>
    </row>
    <row r="3158" spans="1:5">
      <c r="A3158" s="3">
        <v>3157</v>
      </c>
      <c r="B3158" s="3" t="s">
        <v>50201</v>
      </c>
      <c r="C3158" s="3" t="s">
        <v>50202</v>
      </c>
      <c r="D3158" s="3" t="s">
        <v>50203</v>
      </c>
      <c r="E3158" s="3" t="s">
        <v>10</v>
      </c>
    </row>
    <row r="3159" spans="1:5">
      <c r="A3159" s="3">
        <v>3158</v>
      </c>
      <c r="B3159" s="3" t="s">
        <v>7101</v>
      </c>
      <c r="C3159" s="3" t="s">
        <v>50204</v>
      </c>
      <c r="D3159" s="3" t="s">
        <v>50205</v>
      </c>
      <c r="E3159" s="3" t="s">
        <v>10</v>
      </c>
    </row>
    <row r="3160" spans="1:5">
      <c r="A3160" s="3">
        <v>3159</v>
      </c>
      <c r="B3160" s="3" t="s">
        <v>43655</v>
      </c>
      <c r="C3160" s="3" t="s">
        <v>50206</v>
      </c>
      <c r="D3160" s="3" t="s">
        <v>50207</v>
      </c>
      <c r="E3160" s="3" t="s">
        <v>10</v>
      </c>
    </row>
    <row r="3161" spans="1:5">
      <c r="A3161" s="3">
        <v>3160</v>
      </c>
      <c r="B3161" s="3" t="s">
        <v>50208</v>
      </c>
      <c r="C3161" s="3" t="s">
        <v>50209</v>
      </c>
      <c r="D3161" s="3" t="s">
        <v>50210</v>
      </c>
      <c r="E3161" s="3" t="s">
        <v>10</v>
      </c>
    </row>
    <row r="3162" spans="1:5">
      <c r="A3162" s="3">
        <v>3161</v>
      </c>
      <c r="B3162" s="3" t="s">
        <v>43249</v>
      </c>
      <c r="C3162" s="3" t="s">
        <v>50211</v>
      </c>
      <c r="D3162" s="3" t="s">
        <v>50212</v>
      </c>
      <c r="E3162" s="3" t="s">
        <v>10</v>
      </c>
    </row>
    <row r="3163" spans="1:5">
      <c r="A3163" s="3">
        <v>3162</v>
      </c>
      <c r="B3163" s="3" t="s">
        <v>43381</v>
      </c>
      <c r="C3163" s="3" t="s">
        <v>50213</v>
      </c>
      <c r="D3163" s="3" t="s">
        <v>50214</v>
      </c>
      <c r="E3163" s="3" t="s">
        <v>10</v>
      </c>
    </row>
    <row r="3164" spans="1:5">
      <c r="A3164" s="3">
        <v>3163</v>
      </c>
      <c r="B3164" s="3" t="s">
        <v>43227</v>
      </c>
      <c r="C3164" s="3" t="s">
        <v>50215</v>
      </c>
      <c r="D3164" s="3" t="s">
        <v>50216</v>
      </c>
      <c r="E3164" s="3" t="s">
        <v>10</v>
      </c>
    </row>
    <row r="3165" spans="1:5">
      <c r="A3165" s="3">
        <v>3164</v>
      </c>
      <c r="B3165" s="3" t="s">
        <v>43384</v>
      </c>
      <c r="C3165" s="3" t="s">
        <v>50217</v>
      </c>
      <c r="D3165" s="3" t="s">
        <v>50218</v>
      </c>
      <c r="E3165" s="3" t="s">
        <v>10</v>
      </c>
    </row>
    <row r="3166" spans="1:5">
      <c r="A3166" s="3">
        <v>3165</v>
      </c>
      <c r="B3166" s="3" t="s">
        <v>43350</v>
      </c>
      <c r="C3166" s="3" t="s">
        <v>50219</v>
      </c>
      <c r="D3166" s="3" t="s">
        <v>50220</v>
      </c>
      <c r="E3166" s="3" t="s">
        <v>10</v>
      </c>
    </row>
    <row r="3167" spans="1:5">
      <c r="A3167" s="3">
        <v>3166</v>
      </c>
      <c r="B3167" s="3" t="s">
        <v>44427</v>
      </c>
      <c r="C3167" s="3" t="s">
        <v>50221</v>
      </c>
      <c r="D3167" s="3" t="s">
        <v>50222</v>
      </c>
      <c r="E3167" s="3" t="s">
        <v>10</v>
      </c>
    </row>
    <row r="3168" spans="1:5">
      <c r="A3168" s="3">
        <v>3167</v>
      </c>
      <c r="B3168" s="3" t="s">
        <v>44080</v>
      </c>
      <c r="C3168" s="3" t="s">
        <v>50223</v>
      </c>
      <c r="D3168" s="3" t="s">
        <v>50224</v>
      </c>
      <c r="E3168" s="3" t="s">
        <v>10</v>
      </c>
    </row>
    <row r="3169" spans="1:5">
      <c r="A3169" s="3">
        <v>3168</v>
      </c>
      <c r="B3169" s="3" t="s">
        <v>27381</v>
      </c>
      <c r="C3169" s="3" t="s">
        <v>50225</v>
      </c>
      <c r="D3169" s="3" t="s">
        <v>50226</v>
      </c>
      <c r="E3169" s="3" t="s">
        <v>10</v>
      </c>
    </row>
    <row r="3170" spans="1:5">
      <c r="A3170" s="3">
        <v>3169</v>
      </c>
      <c r="B3170" s="3" t="s">
        <v>43420</v>
      </c>
      <c r="C3170" s="3" t="s">
        <v>50227</v>
      </c>
      <c r="D3170" s="3" t="s">
        <v>50228</v>
      </c>
      <c r="E3170" s="3" t="s">
        <v>10</v>
      </c>
    </row>
    <row r="3171" spans="1:5">
      <c r="A3171" s="3">
        <v>3170</v>
      </c>
      <c r="B3171" s="3" t="s">
        <v>44838</v>
      </c>
      <c r="C3171" s="3" t="s">
        <v>50229</v>
      </c>
      <c r="D3171" s="3" t="s">
        <v>50230</v>
      </c>
      <c r="E3171" s="3" t="s">
        <v>10</v>
      </c>
    </row>
    <row r="3172" spans="1:5">
      <c r="A3172" s="3">
        <v>3171</v>
      </c>
      <c r="B3172" s="3" t="s">
        <v>43347</v>
      </c>
      <c r="C3172" s="3" t="s">
        <v>50231</v>
      </c>
      <c r="D3172" s="3" t="s">
        <v>50232</v>
      </c>
      <c r="E3172" s="3" t="s">
        <v>10</v>
      </c>
    </row>
    <row r="3173" spans="1:5">
      <c r="A3173" s="3">
        <v>3172</v>
      </c>
      <c r="B3173" s="3" t="s">
        <v>43224</v>
      </c>
      <c r="C3173" s="3" t="s">
        <v>50233</v>
      </c>
      <c r="D3173" s="3" t="s">
        <v>50234</v>
      </c>
      <c r="E3173" s="3" t="s">
        <v>10</v>
      </c>
    </row>
    <row r="3174" spans="1:5">
      <c r="A3174" s="3">
        <v>3173</v>
      </c>
      <c r="B3174" s="3" t="s">
        <v>43249</v>
      </c>
      <c r="C3174" s="3" t="s">
        <v>50235</v>
      </c>
      <c r="D3174" s="3" t="s">
        <v>50236</v>
      </c>
      <c r="E3174" s="3" t="s">
        <v>10</v>
      </c>
    </row>
    <row r="3175" spans="1:5">
      <c r="A3175" s="3">
        <v>3174</v>
      </c>
      <c r="B3175" s="3" t="s">
        <v>44005</v>
      </c>
      <c r="C3175" s="3" t="s">
        <v>50237</v>
      </c>
      <c r="D3175" s="3" t="s">
        <v>50238</v>
      </c>
      <c r="E3175" s="3" t="s">
        <v>10</v>
      </c>
    </row>
    <row r="3176" spans="1:5">
      <c r="A3176" s="3">
        <v>3175</v>
      </c>
      <c r="B3176" s="3" t="s">
        <v>50239</v>
      </c>
      <c r="C3176" s="3" t="s">
        <v>50240</v>
      </c>
      <c r="D3176" s="3" t="s">
        <v>50241</v>
      </c>
      <c r="E3176" s="3" t="s">
        <v>10</v>
      </c>
    </row>
    <row r="3177" spans="1:5">
      <c r="A3177" s="3">
        <v>3176</v>
      </c>
      <c r="B3177" s="3" t="s">
        <v>44080</v>
      </c>
      <c r="C3177" s="3" t="s">
        <v>50242</v>
      </c>
      <c r="D3177" s="3" t="s">
        <v>50243</v>
      </c>
      <c r="E3177" s="3" t="s">
        <v>10</v>
      </c>
    </row>
    <row r="3178" spans="1:5">
      <c r="A3178" s="3">
        <v>3177</v>
      </c>
      <c r="B3178" s="3" t="s">
        <v>43249</v>
      </c>
      <c r="C3178" s="3" t="s">
        <v>50244</v>
      </c>
      <c r="D3178" s="3" t="s">
        <v>50245</v>
      </c>
      <c r="E3178" s="3" t="s">
        <v>10</v>
      </c>
    </row>
    <row r="3179" spans="1:5">
      <c r="A3179" s="3">
        <v>3178</v>
      </c>
      <c r="B3179" s="3" t="s">
        <v>50246</v>
      </c>
      <c r="C3179" s="3" t="s">
        <v>50247</v>
      </c>
      <c r="D3179" s="3" t="s">
        <v>50248</v>
      </c>
      <c r="E3179" s="3" t="s">
        <v>10</v>
      </c>
    </row>
    <row r="3180" spans="1:5">
      <c r="A3180" s="3">
        <v>3179</v>
      </c>
      <c r="B3180" s="3" t="s">
        <v>43535</v>
      </c>
      <c r="C3180" s="3" t="s">
        <v>50249</v>
      </c>
      <c r="D3180" s="3" t="s">
        <v>50250</v>
      </c>
      <c r="E3180" s="3" t="s">
        <v>10</v>
      </c>
    </row>
    <row r="3181" spans="1:5">
      <c r="A3181" s="3">
        <v>3180</v>
      </c>
      <c r="B3181" s="3" t="s">
        <v>43304</v>
      </c>
      <c r="C3181" s="3" t="s">
        <v>50251</v>
      </c>
      <c r="D3181" s="3" t="s">
        <v>50252</v>
      </c>
      <c r="E3181" s="3" t="s">
        <v>10</v>
      </c>
    </row>
    <row r="3182" spans="1:5">
      <c r="A3182" s="3">
        <v>3181</v>
      </c>
      <c r="B3182" s="3" t="s">
        <v>43295</v>
      </c>
      <c r="C3182" s="3" t="s">
        <v>50253</v>
      </c>
      <c r="D3182" s="3" t="s">
        <v>50254</v>
      </c>
      <c r="E3182" s="3" t="s">
        <v>10</v>
      </c>
    </row>
    <row r="3183" spans="1:5">
      <c r="A3183" s="3">
        <v>3182</v>
      </c>
      <c r="B3183" s="3" t="s">
        <v>43244</v>
      </c>
      <c r="C3183" s="3" t="s">
        <v>50255</v>
      </c>
      <c r="D3183" s="3" t="s">
        <v>50256</v>
      </c>
      <c r="E3183" s="3" t="s">
        <v>10</v>
      </c>
    </row>
    <row r="3184" spans="1:5">
      <c r="A3184" s="3">
        <v>3183</v>
      </c>
      <c r="B3184" s="3" t="s">
        <v>50257</v>
      </c>
      <c r="C3184" s="3" t="s">
        <v>50258</v>
      </c>
      <c r="D3184" s="3" t="s">
        <v>50259</v>
      </c>
      <c r="E3184" s="3" t="s">
        <v>10</v>
      </c>
    </row>
    <row r="3185" spans="1:5">
      <c r="A3185" s="3">
        <v>3184</v>
      </c>
      <c r="B3185" s="3" t="s">
        <v>43496</v>
      </c>
      <c r="C3185" s="3" t="s">
        <v>50260</v>
      </c>
      <c r="D3185" s="3" t="s">
        <v>50261</v>
      </c>
      <c r="E3185" s="3" t="s">
        <v>10</v>
      </c>
    </row>
    <row r="3186" spans="1:5">
      <c r="A3186" s="3">
        <v>3185</v>
      </c>
      <c r="B3186" s="3" t="s">
        <v>43328</v>
      </c>
      <c r="C3186" s="3" t="s">
        <v>50262</v>
      </c>
      <c r="D3186" s="3" t="s">
        <v>50263</v>
      </c>
      <c r="E3186" s="3" t="s">
        <v>10</v>
      </c>
    </row>
    <row r="3187" spans="1:5">
      <c r="A3187" s="3">
        <v>3186</v>
      </c>
      <c r="B3187" s="3" t="s">
        <v>43708</v>
      </c>
      <c r="C3187" s="3" t="s">
        <v>50264</v>
      </c>
      <c r="D3187" s="3" t="s">
        <v>50265</v>
      </c>
      <c r="E3187" s="3" t="s">
        <v>10</v>
      </c>
    </row>
    <row r="3188" spans="1:5">
      <c r="A3188" s="3">
        <v>3187</v>
      </c>
      <c r="B3188" s="3" t="s">
        <v>50266</v>
      </c>
      <c r="C3188" s="3" t="s">
        <v>50267</v>
      </c>
      <c r="D3188" s="3" t="s">
        <v>50268</v>
      </c>
      <c r="E3188" s="3" t="s">
        <v>10</v>
      </c>
    </row>
    <row r="3189" spans="1:5">
      <c r="A3189" s="3">
        <v>3188</v>
      </c>
      <c r="B3189" s="3" t="s">
        <v>43412</v>
      </c>
      <c r="C3189" s="3" t="s">
        <v>50269</v>
      </c>
      <c r="D3189" s="3" t="s">
        <v>50270</v>
      </c>
      <c r="E3189" s="3" t="s">
        <v>10</v>
      </c>
    </row>
    <row r="3190" spans="1:5">
      <c r="A3190" s="3">
        <v>3189</v>
      </c>
      <c r="B3190" s="3" t="s">
        <v>50271</v>
      </c>
      <c r="C3190" s="3" t="s">
        <v>50272</v>
      </c>
      <c r="D3190" s="3" t="s">
        <v>50273</v>
      </c>
      <c r="E3190" s="3" t="s">
        <v>10</v>
      </c>
    </row>
    <row r="3191" spans="1:5">
      <c r="A3191" s="3">
        <v>3190</v>
      </c>
      <c r="B3191" s="3" t="s">
        <v>43921</v>
      </c>
      <c r="C3191" s="3" t="s">
        <v>50274</v>
      </c>
      <c r="D3191" s="3" t="s">
        <v>50275</v>
      </c>
      <c r="E3191" s="3" t="s">
        <v>10</v>
      </c>
    </row>
    <row r="3192" spans="1:5">
      <c r="A3192" s="3">
        <v>3191</v>
      </c>
      <c r="B3192" s="3" t="s">
        <v>45033</v>
      </c>
      <c r="C3192" s="3" t="s">
        <v>50276</v>
      </c>
      <c r="D3192" s="3" t="s">
        <v>50277</v>
      </c>
      <c r="E3192" s="3" t="s">
        <v>10</v>
      </c>
    </row>
    <row r="3193" spans="1:5">
      <c r="A3193" s="3">
        <v>3192</v>
      </c>
      <c r="B3193" s="3" t="s">
        <v>44430</v>
      </c>
      <c r="C3193" s="3" t="s">
        <v>50278</v>
      </c>
      <c r="D3193" s="3" t="s">
        <v>50279</v>
      </c>
      <c r="E3193" s="3" t="s">
        <v>10</v>
      </c>
    </row>
    <row r="3194" spans="1:5">
      <c r="A3194" s="3">
        <v>3193</v>
      </c>
      <c r="B3194" s="3" t="s">
        <v>46439</v>
      </c>
      <c r="C3194" s="3" t="s">
        <v>50280</v>
      </c>
      <c r="D3194" s="3" t="s">
        <v>50281</v>
      </c>
      <c r="E3194" s="3" t="s">
        <v>10</v>
      </c>
    </row>
    <row r="3195" spans="1:5">
      <c r="A3195" s="3">
        <v>3194</v>
      </c>
      <c r="B3195" s="3" t="s">
        <v>8579</v>
      </c>
      <c r="C3195" s="3" t="s">
        <v>50282</v>
      </c>
      <c r="D3195" s="3" t="s">
        <v>50283</v>
      </c>
      <c r="E3195" s="3" t="s">
        <v>10</v>
      </c>
    </row>
    <row r="3196" spans="1:5">
      <c r="A3196" s="3">
        <v>3195</v>
      </c>
      <c r="B3196" s="3" t="s">
        <v>43244</v>
      </c>
      <c r="C3196" s="3" t="s">
        <v>50284</v>
      </c>
      <c r="D3196" s="3" t="s">
        <v>50285</v>
      </c>
      <c r="E3196" s="3" t="s">
        <v>10</v>
      </c>
    </row>
    <row r="3197" spans="1:5">
      <c r="A3197" s="3">
        <v>3196</v>
      </c>
      <c r="B3197" s="3" t="s">
        <v>50286</v>
      </c>
      <c r="C3197" s="3" t="s">
        <v>50287</v>
      </c>
      <c r="D3197" s="3" t="s">
        <v>50288</v>
      </c>
      <c r="E3197" s="3" t="s">
        <v>10</v>
      </c>
    </row>
    <row r="3198" spans="1:5">
      <c r="A3198" s="3">
        <v>3197</v>
      </c>
      <c r="B3198" s="3" t="s">
        <v>43695</v>
      </c>
      <c r="C3198" s="3" t="s">
        <v>50289</v>
      </c>
      <c r="D3198" s="3" t="s">
        <v>50290</v>
      </c>
      <c r="E3198" s="3" t="s">
        <v>10</v>
      </c>
    </row>
    <row r="3199" spans="1:5">
      <c r="A3199" s="3">
        <v>3198</v>
      </c>
      <c r="B3199" s="3" t="s">
        <v>43309</v>
      </c>
      <c r="C3199" s="3" t="s">
        <v>50291</v>
      </c>
      <c r="D3199" s="3" t="s">
        <v>50292</v>
      </c>
      <c r="E3199" s="3" t="s">
        <v>10</v>
      </c>
    </row>
    <row r="3200" spans="1:5">
      <c r="A3200" s="3">
        <v>3199</v>
      </c>
      <c r="B3200" s="3" t="s">
        <v>43339</v>
      </c>
      <c r="C3200" s="3" t="s">
        <v>50293</v>
      </c>
      <c r="D3200" s="3" t="s">
        <v>50294</v>
      </c>
      <c r="E3200" s="3" t="s">
        <v>10</v>
      </c>
    </row>
    <row r="3201" spans="1:5">
      <c r="A3201" s="3">
        <v>3200</v>
      </c>
      <c r="B3201" s="3" t="s">
        <v>50295</v>
      </c>
      <c r="C3201" s="3" t="s">
        <v>50296</v>
      </c>
      <c r="D3201" s="3" t="s">
        <v>50297</v>
      </c>
      <c r="E3201" s="3" t="s">
        <v>10</v>
      </c>
    </row>
    <row r="3202" spans="1:5">
      <c r="A3202" s="3">
        <v>3201</v>
      </c>
      <c r="B3202" s="3" t="s">
        <v>44427</v>
      </c>
      <c r="C3202" s="3" t="s">
        <v>50298</v>
      </c>
      <c r="D3202" s="3" t="s">
        <v>50299</v>
      </c>
      <c r="E3202" s="3" t="s">
        <v>10</v>
      </c>
    </row>
    <row r="3203" spans="1:5">
      <c r="A3203" s="3">
        <v>3202</v>
      </c>
      <c r="B3203" s="3" t="s">
        <v>43295</v>
      </c>
      <c r="C3203" s="3" t="s">
        <v>50300</v>
      </c>
      <c r="D3203" s="3" t="s">
        <v>50301</v>
      </c>
      <c r="E3203" s="3" t="s">
        <v>10</v>
      </c>
    </row>
    <row r="3204" spans="1:5">
      <c r="A3204" s="3">
        <v>3203</v>
      </c>
      <c r="B3204" s="3" t="s">
        <v>43241</v>
      </c>
      <c r="C3204" s="3" t="s">
        <v>50302</v>
      </c>
      <c r="D3204" s="3" t="s">
        <v>50303</v>
      </c>
      <c r="E3204" s="3" t="s">
        <v>10</v>
      </c>
    </row>
    <row r="3205" spans="1:5">
      <c r="A3205" s="3">
        <v>3204</v>
      </c>
      <c r="B3205" s="3" t="s">
        <v>43719</v>
      </c>
      <c r="C3205" s="3" t="s">
        <v>50304</v>
      </c>
      <c r="D3205" s="3" t="s">
        <v>50305</v>
      </c>
      <c r="E3205" s="3" t="s">
        <v>10</v>
      </c>
    </row>
    <row r="3206" spans="1:5">
      <c r="A3206" s="3">
        <v>3205</v>
      </c>
      <c r="B3206" s="3" t="s">
        <v>44234</v>
      </c>
      <c r="C3206" s="3" t="s">
        <v>50306</v>
      </c>
      <c r="D3206" s="3" t="s">
        <v>50307</v>
      </c>
      <c r="E3206" s="3" t="s">
        <v>10</v>
      </c>
    </row>
    <row r="3207" spans="1:5">
      <c r="A3207" s="3">
        <v>3206</v>
      </c>
      <c r="B3207" s="3" t="s">
        <v>43159</v>
      </c>
      <c r="C3207" s="3" t="s">
        <v>50308</v>
      </c>
      <c r="D3207" s="3" t="s">
        <v>50309</v>
      </c>
      <c r="E3207" s="3" t="s">
        <v>10</v>
      </c>
    </row>
    <row r="3208" spans="1:5">
      <c r="A3208" s="3">
        <v>3207</v>
      </c>
      <c r="B3208" s="3" t="s">
        <v>50310</v>
      </c>
      <c r="C3208" s="3" t="s">
        <v>50311</v>
      </c>
      <c r="D3208" s="3" t="s">
        <v>50312</v>
      </c>
      <c r="E3208" s="3" t="s">
        <v>10</v>
      </c>
    </row>
    <row r="3209" spans="1:5">
      <c r="A3209" s="3">
        <v>3208</v>
      </c>
      <c r="B3209" s="3" t="s">
        <v>43188</v>
      </c>
      <c r="C3209" s="3" t="s">
        <v>50313</v>
      </c>
      <c r="D3209" s="3" t="s">
        <v>50314</v>
      </c>
      <c r="E3209" s="3" t="s">
        <v>10</v>
      </c>
    </row>
    <row r="3210" spans="1:5">
      <c r="A3210" s="3">
        <v>3209</v>
      </c>
      <c r="B3210" s="3" t="s">
        <v>44609</v>
      </c>
      <c r="C3210" s="3" t="s">
        <v>50315</v>
      </c>
      <c r="D3210" s="3" t="s">
        <v>50316</v>
      </c>
      <c r="E3210" s="3" t="s">
        <v>10</v>
      </c>
    </row>
    <row r="3211" spans="1:5">
      <c r="A3211" s="3">
        <v>3210</v>
      </c>
      <c r="B3211" s="3" t="s">
        <v>43224</v>
      </c>
      <c r="C3211" s="3" t="s">
        <v>50317</v>
      </c>
      <c r="D3211" s="3" t="s">
        <v>50318</v>
      </c>
      <c r="E3211" s="3" t="s">
        <v>10</v>
      </c>
    </row>
    <row r="3212" spans="1:5">
      <c r="A3212" s="3">
        <v>3211</v>
      </c>
      <c r="B3212" s="3" t="s">
        <v>43451</v>
      </c>
      <c r="C3212" s="3" t="s">
        <v>50319</v>
      </c>
      <c r="D3212" s="3" t="s">
        <v>50320</v>
      </c>
      <c r="E3212" s="3" t="s">
        <v>10</v>
      </c>
    </row>
    <row r="3213" spans="1:5">
      <c r="A3213" s="3">
        <v>3212</v>
      </c>
      <c r="B3213" s="3" t="s">
        <v>46565</v>
      </c>
      <c r="C3213" s="3" t="s">
        <v>50321</v>
      </c>
      <c r="D3213" s="3" t="s">
        <v>50322</v>
      </c>
      <c r="E3213" s="3" t="s">
        <v>10</v>
      </c>
    </row>
    <row r="3214" spans="1:5">
      <c r="A3214" s="3">
        <v>3213</v>
      </c>
      <c r="B3214" s="3" t="s">
        <v>43928</v>
      </c>
      <c r="C3214" s="3" t="s">
        <v>50323</v>
      </c>
      <c r="D3214" s="3" t="s">
        <v>50324</v>
      </c>
      <c r="E3214" s="3" t="s">
        <v>10</v>
      </c>
    </row>
    <row r="3215" spans="1:5">
      <c r="A3215" s="3">
        <v>3214</v>
      </c>
      <c r="B3215" s="3" t="s">
        <v>43194</v>
      </c>
      <c r="C3215" s="3" t="s">
        <v>50325</v>
      </c>
      <c r="D3215" s="3" t="s">
        <v>50326</v>
      </c>
      <c r="E3215" s="3" t="s">
        <v>10</v>
      </c>
    </row>
    <row r="3216" spans="1:5">
      <c r="A3216" s="3">
        <v>3215</v>
      </c>
      <c r="B3216" s="3" t="s">
        <v>43965</v>
      </c>
      <c r="C3216" s="3" t="s">
        <v>50327</v>
      </c>
      <c r="D3216" s="3" t="s">
        <v>50328</v>
      </c>
      <c r="E3216" s="3" t="s">
        <v>10</v>
      </c>
    </row>
    <row r="3217" spans="1:5">
      <c r="A3217" s="3">
        <v>3216</v>
      </c>
      <c r="B3217" s="3" t="s">
        <v>44247</v>
      </c>
      <c r="C3217" s="3" t="s">
        <v>50329</v>
      </c>
      <c r="D3217" s="3" t="s">
        <v>50330</v>
      </c>
      <c r="E3217" s="3" t="s">
        <v>10</v>
      </c>
    </row>
    <row r="3218" spans="1:5">
      <c r="A3218" s="3">
        <v>3217</v>
      </c>
      <c r="B3218" s="3" t="s">
        <v>43392</v>
      </c>
      <c r="C3218" s="3" t="s">
        <v>50331</v>
      </c>
      <c r="D3218" s="3" t="s">
        <v>50332</v>
      </c>
      <c r="E3218" s="3" t="s">
        <v>10</v>
      </c>
    </row>
    <row r="3219" spans="1:5">
      <c r="A3219" s="3">
        <v>3218</v>
      </c>
      <c r="B3219" s="3" t="s">
        <v>44201</v>
      </c>
      <c r="C3219" s="3" t="s">
        <v>50333</v>
      </c>
      <c r="D3219" s="3" t="s">
        <v>50334</v>
      </c>
      <c r="E3219" s="3" t="s">
        <v>10</v>
      </c>
    </row>
    <row r="3220" spans="1:5">
      <c r="A3220" s="3">
        <v>3219</v>
      </c>
      <c r="B3220" s="3" t="s">
        <v>50335</v>
      </c>
      <c r="C3220" s="3" t="s">
        <v>50336</v>
      </c>
      <c r="D3220" s="3" t="s">
        <v>50337</v>
      </c>
      <c r="E3220" s="3" t="s">
        <v>10</v>
      </c>
    </row>
    <row r="3221" spans="1:5">
      <c r="A3221" s="3">
        <v>3220</v>
      </c>
      <c r="B3221" s="3" t="s">
        <v>44469</v>
      </c>
      <c r="C3221" s="3" t="s">
        <v>50338</v>
      </c>
      <c r="D3221" s="3" t="s">
        <v>50339</v>
      </c>
      <c r="E3221" s="3" t="s">
        <v>10</v>
      </c>
    </row>
    <row r="3222" spans="1:5">
      <c r="A3222" s="3">
        <v>3221</v>
      </c>
      <c r="B3222" s="3" t="s">
        <v>43188</v>
      </c>
      <c r="C3222" s="3" t="s">
        <v>50340</v>
      </c>
      <c r="D3222" s="3" t="s">
        <v>50341</v>
      </c>
      <c r="E3222" s="3" t="s">
        <v>10</v>
      </c>
    </row>
    <row r="3223" spans="1:5">
      <c r="A3223" s="3">
        <v>3222</v>
      </c>
      <c r="B3223" s="3" t="s">
        <v>43575</v>
      </c>
      <c r="C3223" s="3" t="s">
        <v>50342</v>
      </c>
      <c r="D3223" s="3" t="s">
        <v>50343</v>
      </c>
      <c r="E3223" s="3" t="s">
        <v>10</v>
      </c>
    </row>
    <row r="3224" spans="1:5">
      <c r="A3224" s="3">
        <v>3223</v>
      </c>
      <c r="B3224" s="3" t="s">
        <v>44262</v>
      </c>
      <c r="C3224" s="3" t="s">
        <v>50344</v>
      </c>
      <c r="D3224" s="3" t="s">
        <v>50345</v>
      </c>
      <c r="E3224" s="3" t="s">
        <v>10</v>
      </c>
    </row>
    <row r="3225" spans="1:5">
      <c r="A3225" s="3">
        <v>3224</v>
      </c>
      <c r="B3225" s="3" t="s">
        <v>43406</v>
      </c>
      <c r="C3225" s="3" t="s">
        <v>50346</v>
      </c>
      <c r="D3225" s="3" t="s">
        <v>50347</v>
      </c>
      <c r="E3225" s="3" t="s">
        <v>10</v>
      </c>
    </row>
    <row r="3226" spans="1:5">
      <c r="A3226" s="3">
        <v>3225</v>
      </c>
      <c r="B3226" s="3" t="s">
        <v>43493</v>
      </c>
      <c r="C3226" s="3" t="s">
        <v>50348</v>
      </c>
      <c r="D3226" s="3" t="s">
        <v>50349</v>
      </c>
      <c r="E3226" s="3" t="s">
        <v>10</v>
      </c>
    </row>
    <row r="3227" spans="1:5">
      <c r="A3227" s="3">
        <v>3226</v>
      </c>
      <c r="B3227" s="3" t="s">
        <v>44085</v>
      </c>
      <c r="C3227" s="3" t="s">
        <v>50350</v>
      </c>
      <c r="D3227" s="3" t="s">
        <v>50351</v>
      </c>
      <c r="E3227" s="3" t="s">
        <v>10</v>
      </c>
    </row>
    <row r="3228" spans="1:5">
      <c r="A3228" s="3">
        <v>3227</v>
      </c>
      <c r="B3228" s="3" t="s">
        <v>43395</v>
      </c>
      <c r="C3228" s="3" t="s">
        <v>50352</v>
      </c>
      <c r="D3228" s="3" t="s">
        <v>50353</v>
      </c>
      <c r="E3228" s="3" t="s">
        <v>10</v>
      </c>
    </row>
    <row r="3229" spans="1:5">
      <c r="A3229" s="3">
        <v>3228</v>
      </c>
      <c r="B3229" s="3" t="s">
        <v>43420</v>
      </c>
      <c r="C3229" s="3" t="s">
        <v>50354</v>
      </c>
      <c r="D3229" s="3" t="s">
        <v>50355</v>
      </c>
      <c r="E3229" s="3" t="s">
        <v>10</v>
      </c>
    </row>
    <row r="3230" spans="1:5">
      <c r="A3230" s="3">
        <v>3229</v>
      </c>
      <c r="B3230" s="3" t="s">
        <v>50356</v>
      </c>
      <c r="C3230" s="3" t="s">
        <v>50357</v>
      </c>
      <c r="D3230" s="3" t="s">
        <v>50358</v>
      </c>
      <c r="E3230" s="3" t="s">
        <v>10</v>
      </c>
    </row>
    <row r="3231" spans="1:5">
      <c r="A3231" s="3">
        <v>3230</v>
      </c>
      <c r="B3231" s="3" t="s">
        <v>43550</v>
      </c>
      <c r="C3231" s="3" t="s">
        <v>50359</v>
      </c>
      <c r="D3231" s="3" t="s">
        <v>50360</v>
      </c>
      <c r="E3231" s="3" t="s">
        <v>10</v>
      </c>
    </row>
    <row r="3232" spans="1:5">
      <c r="A3232" s="3">
        <v>3231</v>
      </c>
      <c r="B3232" s="3" t="s">
        <v>46439</v>
      </c>
      <c r="C3232" s="3" t="s">
        <v>50361</v>
      </c>
      <c r="D3232" s="3" t="s">
        <v>50362</v>
      </c>
      <c r="E3232" s="3" t="s">
        <v>10</v>
      </c>
    </row>
    <row r="3233" spans="1:5">
      <c r="A3233" s="3">
        <v>3232</v>
      </c>
      <c r="B3233" s="3" t="s">
        <v>50363</v>
      </c>
      <c r="C3233" s="3" t="s">
        <v>50364</v>
      </c>
      <c r="D3233" s="3" t="s">
        <v>50365</v>
      </c>
      <c r="E3233" s="3" t="s">
        <v>10</v>
      </c>
    </row>
    <row r="3234" spans="1:5">
      <c r="A3234" s="3">
        <v>3233</v>
      </c>
      <c r="B3234" s="3" t="s">
        <v>44214</v>
      </c>
      <c r="C3234" s="3" t="s">
        <v>50366</v>
      </c>
      <c r="D3234" s="3" t="s">
        <v>50367</v>
      </c>
      <c r="E3234" s="3" t="s">
        <v>10</v>
      </c>
    </row>
    <row r="3235" spans="1:5">
      <c r="A3235" s="3">
        <v>3234</v>
      </c>
      <c r="B3235" s="3" t="s">
        <v>43946</v>
      </c>
      <c r="C3235" s="3" t="s">
        <v>50368</v>
      </c>
      <c r="D3235" s="3" t="s">
        <v>50369</v>
      </c>
      <c r="E3235" s="3" t="s">
        <v>10</v>
      </c>
    </row>
    <row r="3236" spans="1:5">
      <c r="A3236" s="3">
        <v>3235</v>
      </c>
      <c r="B3236" s="3" t="s">
        <v>44435</v>
      </c>
      <c r="C3236" s="3" t="s">
        <v>50370</v>
      </c>
      <c r="D3236" s="3" t="s">
        <v>50371</v>
      </c>
      <c r="E3236" s="3" t="s">
        <v>10</v>
      </c>
    </row>
    <row r="3237" spans="1:5">
      <c r="A3237" s="3">
        <v>3236</v>
      </c>
      <c r="B3237" s="3" t="s">
        <v>43921</v>
      </c>
      <c r="C3237" s="3" t="s">
        <v>50372</v>
      </c>
      <c r="D3237" s="3" t="s">
        <v>50373</v>
      </c>
      <c r="E3237" s="3" t="s">
        <v>10</v>
      </c>
    </row>
    <row r="3238" spans="1:5">
      <c r="A3238" s="3">
        <v>3237</v>
      </c>
      <c r="B3238" s="3" t="s">
        <v>44247</v>
      </c>
      <c r="C3238" s="3" t="s">
        <v>50374</v>
      </c>
      <c r="D3238" s="3" t="s">
        <v>50375</v>
      </c>
      <c r="E3238" s="3" t="s">
        <v>10</v>
      </c>
    </row>
    <row r="3239" spans="1:5">
      <c r="A3239" s="3">
        <v>3238</v>
      </c>
      <c r="B3239" s="3" t="s">
        <v>44438</v>
      </c>
      <c r="C3239" s="3" t="s">
        <v>50376</v>
      </c>
      <c r="D3239" s="3" t="s">
        <v>50377</v>
      </c>
      <c r="E3239" s="3" t="s">
        <v>10</v>
      </c>
    </row>
    <row r="3240" spans="1:5">
      <c r="A3240" s="3">
        <v>3239</v>
      </c>
      <c r="B3240" s="3" t="s">
        <v>43739</v>
      </c>
      <c r="C3240" s="3" t="s">
        <v>50378</v>
      </c>
      <c r="D3240" s="3" t="s">
        <v>50379</v>
      </c>
      <c r="E3240" s="3" t="s">
        <v>10</v>
      </c>
    </row>
    <row r="3241" spans="1:5">
      <c r="A3241" s="3">
        <v>3240</v>
      </c>
      <c r="B3241" s="3" t="s">
        <v>43619</v>
      </c>
      <c r="C3241" s="3" t="s">
        <v>50380</v>
      </c>
      <c r="D3241" s="3" t="s">
        <v>50381</v>
      </c>
      <c r="E3241" s="3" t="s">
        <v>10</v>
      </c>
    </row>
    <row r="3242" spans="1:5">
      <c r="A3242" s="3">
        <v>3241</v>
      </c>
      <c r="B3242" s="3" t="s">
        <v>43191</v>
      </c>
      <c r="C3242" s="3" t="s">
        <v>50382</v>
      </c>
      <c r="D3242" s="3" t="s">
        <v>50383</v>
      </c>
      <c r="E3242" s="3" t="s">
        <v>10</v>
      </c>
    </row>
    <row r="3243" spans="1:5">
      <c r="A3243" s="3">
        <v>3242</v>
      </c>
      <c r="B3243" s="3" t="s">
        <v>50384</v>
      </c>
      <c r="C3243" s="3" t="s">
        <v>50385</v>
      </c>
      <c r="D3243" s="3" t="s">
        <v>50386</v>
      </c>
      <c r="E3243" s="3" t="s">
        <v>10</v>
      </c>
    </row>
    <row r="3244" spans="1:5">
      <c r="A3244" s="3">
        <v>3243</v>
      </c>
      <c r="B3244" s="3" t="s">
        <v>50387</v>
      </c>
      <c r="C3244" s="3" t="s">
        <v>50388</v>
      </c>
      <c r="D3244" s="3" t="s">
        <v>50389</v>
      </c>
      <c r="E3244" s="3" t="s">
        <v>10</v>
      </c>
    </row>
    <row r="3245" spans="1:5">
      <c r="A3245" s="3">
        <v>3244</v>
      </c>
      <c r="B3245" s="3" t="s">
        <v>43150</v>
      </c>
      <c r="C3245" s="3" t="s">
        <v>50390</v>
      </c>
      <c r="D3245" s="3" t="s">
        <v>50391</v>
      </c>
      <c r="E3245" s="3" t="s">
        <v>10</v>
      </c>
    </row>
    <row r="3246" spans="1:5">
      <c r="A3246" s="3">
        <v>3245</v>
      </c>
      <c r="B3246" s="3" t="s">
        <v>50392</v>
      </c>
      <c r="C3246" s="3" t="s">
        <v>50393</v>
      </c>
      <c r="D3246" s="3" t="s">
        <v>50394</v>
      </c>
      <c r="E3246" s="3" t="s">
        <v>10</v>
      </c>
    </row>
    <row r="3247" spans="1:5">
      <c r="A3247" s="3">
        <v>3246</v>
      </c>
      <c r="B3247" s="3" t="s">
        <v>43212</v>
      </c>
      <c r="C3247" s="3" t="s">
        <v>50395</v>
      </c>
      <c r="D3247" s="3" t="s">
        <v>50396</v>
      </c>
      <c r="E3247" s="3" t="s">
        <v>10</v>
      </c>
    </row>
    <row r="3248" spans="1:5">
      <c r="A3248" s="3">
        <v>3247</v>
      </c>
      <c r="B3248" s="3" t="s">
        <v>43415</v>
      </c>
      <c r="C3248" s="3" t="s">
        <v>50397</v>
      </c>
      <c r="D3248" s="3" t="s">
        <v>50398</v>
      </c>
      <c r="E3248" s="3" t="s">
        <v>10</v>
      </c>
    </row>
    <row r="3249" spans="1:5">
      <c r="A3249" s="3">
        <v>3248</v>
      </c>
      <c r="B3249" s="3" t="s">
        <v>50399</v>
      </c>
      <c r="C3249" s="3" t="s">
        <v>50400</v>
      </c>
      <c r="D3249" s="3" t="s">
        <v>50401</v>
      </c>
      <c r="E3249" s="3" t="s">
        <v>10</v>
      </c>
    </row>
    <row r="3250" spans="1:5">
      <c r="A3250" s="3">
        <v>3249</v>
      </c>
      <c r="B3250" s="3" t="s">
        <v>8579</v>
      </c>
      <c r="C3250" s="3" t="s">
        <v>50402</v>
      </c>
      <c r="D3250" s="3" t="s">
        <v>50403</v>
      </c>
      <c r="E3250" s="3" t="s">
        <v>10</v>
      </c>
    </row>
    <row r="3251" spans="1:5">
      <c r="A3251" s="3">
        <v>3250</v>
      </c>
      <c r="B3251" s="3" t="s">
        <v>47336</v>
      </c>
      <c r="C3251" s="3" t="s">
        <v>50404</v>
      </c>
      <c r="D3251" s="3" t="s">
        <v>50405</v>
      </c>
      <c r="E3251" s="3" t="s">
        <v>10</v>
      </c>
    </row>
    <row r="3252" spans="1:5">
      <c r="A3252" s="3">
        <v>3251</v>
      </c>
      <c r="B3252" s="3" t="s">
        <v>43655</v>
      </c>
      <c r="C3252" s="3" t="s">
        <v>50406</v>
      </c>
      <c r="D3252" s="3" t="s">
        <v>50407</v>
      </c>
      <c r="E3252" s="3" t="s">
        <v>10</v>
      </c>
    </row>
    <row r="3253" spans="1:5">
      <c r="A3253" s="3">
        <v>3252</v>
      </c>
      <c r="B3253" s="3" t="s">
        <v>43373</v>
      </c>
      <c r="C3253" s="3" t="s">
        <v>50408</v>
      </c>
      <c r="D3253" s="3" t="s">
        <v>50409</v>
      </c>
      <c r="E3253" s="3" t="s">
        <v>10</v>
      </c>
    </row>
    <row r="3254" spans="1:5">
      <c r="A3254" s="3">
        <v>3253</v>
      </c>
      <c r="B3254" s="3" t="s">
        <v>43603</v>
      </c>
      <c r="C3254" s="3" t="s">
        <v>50410</v>
      </c>
      <c r="D3254" s="3" t="s">
        <v>50411</v>
      </c>
      <c r="E3254" s="3" t="s">
        <v>10</v>
      </c>
    </row>
    <row r="3255" spans="1:5">
      <c r="A3255" s="3">
        <v>3254</v>
      </c>
      <c r="B3255" s="3" t="s">
        <v>43403</v>
      </c>
      <c r="C3255" s="3" t="s">
        <v>50412</v>
      </c>
      <c r="D3255" s="3" t="s">
        <v>50413</v>
      </c>
      <c r="E3255" s="3" t="s">
        <v>10</v>
      </c>
    </row>
    <row r="3256" spans="1:5">
      <c r="A3256" s="3">
        <v>3255</v>
      </c>
      <c r="B3256" s="3" t="s">
        <v>43392</v>
      </c>
      <c r="C3256" s="3" t="s">
        <v>50414</v>
      </c>
      <c r="D3256" s="3" t="s">
        <v>50415</v>
      </c>
      <c r="E3256" s="3" t="s">
        <v>10</v>
      </c>
    </row>
    <row r="3257" spans="1:5">
      <c r="A3257" s="3">
        <v>3256</v>
      </c>
      <c r="B3257" s="3" t="s">
        <v>43448</v>
      </c>
      <c r="C3257" s="3" t="s">
        <v>50416</v>
      </c>
      <c r="D3257" s="3" t="s">
        <v>50417</v>
      </c>
      <c r="E3257" s="3" t="s">
        <v>10</v>
      </c>
    </row>
    <row r="3258" spans="1:5">
      <c r="A3258" s="3">
        <v>3257</v>
      </c>
      <c r="B3258" s="3" t="s">
        <v>46640</v>
      </c>
      <c r="C3258" s="3" t="s">
        <v>50418</v>
      </c>
      <c r="D3258" s="3" t="s">
        <v>50419</v>
      </c>
      <c r="E3258" s="3" t="s">
        <v>10</v>
      </c>
    </row>
    <row r="3259" spans="1:5">
      <c r="A3259" s="3">
        <v>3258</v>
      </c>
      <c r="B3259" s="3" t="s">
        <v>43838</v>
      </c>
      <c r="C3259" s="3" t="s">
        <v>50420</v>
      </c>
      <c r="D3259" s="3" t="s">
        <v>50421</v>
      </c>
      <c r="E3259" s="3" t="s">
        <v>10</v>
      </c>
    </row>
    <row r="3260" spans="1:5">
      <c r="A3260" s="3">
        <v>3259</v>
      </c>
      <c r="B3260" s="3" t="s">
        <v>43575</v>
      </c>
      <c r="C3260" s="3" t="s">
        <v>50422</v>
      </c>
      <c r="D3260" s="3" t="s">
        <v>50423</v>
      </c>
      <c r="E3260" s="3" t="s">
        <v>10</v>
      </c>
    </row>
    <row r="3261" spans="1:5">
      <c r="A3261" s="3">
        <v>3260</v>
      </c>
      <c r="B3261" s="3" t="s">
        <v>43252</v>
      </c>
      <c r="C3261" s="3" t="s">
        <v>50424</v>
      </c>
      <c r="D3261" s="3" t="s">
        <v>50425</v>
      </c>
      <c r="E3261" s="3" t="s">
        <v>10</v>
      </c>
    </row>
    <row r="3262" spans="1:5">
      <c r="A3262" s="3">
        <v>3261</v>
      </c>
      <c r="B3262" s="3" t="s">
        <v>43188</v>
      </c>
      <c r="C3262" s="3" t="s">
        <v>50426</v>
      </c>
      <c r="D3262" s="3" t="s">
        <v>50427</v>
      </c>
      <c r="E3262" s="3" t="s">
        <v>10</v>
      </c>
    </row>
    <row r="3263" spans="1:5">
      <c r="A3263" s="3">
        <v>3262</v>
      </c>
      <c r="B3263" s="3" t="s">
        <v>43185</v>
      </c>
      <c r="C3263" s="3" t="s">
        <v>50428</v>
      </c>
      <c r="D3263" s="3" t="s">
        <v>50429</v>
      </c>
      <c r="E3263" s="3" t="s">
        <v>10</v>
      </c>
    </row>
    <row r="3264" spans="1:5">
      <c r="A3264" s="3">
        <v>3263</v>
      </c>
      <c r="B3264" s="3" t="s">
        <v>44625</v>
      </c>
      <c r="C3264" s="3" t="s">
        <v>50430</v>
      </c>
      <c r="D3264" s="3" t="s">
        <v>50431</v>
      </c>
      <c r="E3264" s="3" t="s">
        <v>10</v>
      </c>
    </row>
    <row r="3265" spans="1:5">
      <c r="A3265" s="3">
        <v>3264</v>
      </c>
      <c r="B3265" s="3" t="s">
        <v>6960</v>
      </c>
      <c r="C3265" s="3" t="s">
        <v>50432</v>
      </c>
      <c r="D3265" s="3" t="s">
        <v>50433</v>
      </c>
      <c r="E3265" s="3" t="s">
        <v>10</v>
      </c>
    </row>
    <row r="3266" spans="1:5">
      <c r="A3266" s="3">
        <v>3265</v>
      </c>
      <c r="B3266" s="3" t="s">
        <v>43451</v>
      </c>
      <c r="C3266" s="3" t="s">
        <v>50434</v>
      </c>
      <c r="D3266" s="3" t="s">
        <v>50435</v>
      </c>
      <c r="E3266" s="3" t="s">
        <v>10</v>
      </c>
    </row>
    <row r="3267" spans="1:5">
      <c r="A3267" s="3">
        <v>3266</v>
      </c>
      <c r="B3267" s="3" t="s">
        <v>43270</v>
      </c>
      <c r="C3267" s="3" t="s">
        <v>50436</v>
      </c>
      <c r="D3267" s="3" t="s">
        <v>50437</v>
      </c>
      <c r="E3267" s="3" t="s">
        <v>10</v>
      </c>
    </row>
    <row r="3268" spans="1:5">
      <c r="A3268" s="3">
        <v>3267</v>
      </c>
      <c r="B3268" s="3" t="s">
        <v>43212</v>
      </c>
      <c r="C3268" s="3" t="s">
        <v>50438</v>
      </c>
      <c r="D3268" s="3" t="s">
        <v>50439</v>
      </c>
      <c r="E3268" s="3" t="s">
        <v>10</v>
      </c>
    </row>
    <row r="3269" spans="1:5">
      <c r="A3269" s="3">
        <v>3268</v>
      </c>
      <c r="B3269" s="3" t="s">
        <v>43212</v>
      </c>
      <c r="C3269" s="3" t="s">
        <v>50440</v>
      </c>
      <c r="D3269" s="3" t="s">
        <v>50441</v>
      </c>
      <c r="E3269" s="3" t="s">
        <v>10</v>
      </c>
    </row>
    <row r="3270" spans="1:5">
      <c r="A3270" s="3">
        <v>3269</v>
      </c>
      <c r="B3270" s="3" t="s">
        <v>43921</v>
      </c>
      <c r="C3270" s="3" t="s">
        <v>50442</v>
      </c>
      <c r="D3270" s="3" t="s">
        <v>50443</v>
      </c>
      <c r="E3270" s="3" t="s">
        <v>10</v>
      </c>
    </row>
    <row r="3271" spans="1:5">
      <c r="A3271" s="3">
        <v>3270</v>
      </c>
      <c r="B3271" s="3" t="s">
        <v>46937</v>
      </c>
      <c r="C3271" s="3" t="s">
        <v>50444</v>
      </c>
      <c r="D3271" s="3" t="s">
        <v>50445</v>
      </c>
      <c r="E3271" s="3" t="s">
        <v>10</v>
      </c>
    </row>
    <row r="3272" spans="1:5">
      <c r="A3272" s="3">
        <v>3271</v>
      </c>
      <c r="B3272" s="3" t="s">
        <v>44622</v>
      </c>
      <c r="C3272" s="3" t="s">
        <v>50446</v>
      </c>
      <c r="D3272" s="3" t="s">
        <v>50447</v>
      </c>
      <c r="E3272" s="3" t="s">
        <v>10</v>
      </c>
    </row>
    <row r="3273" spans="1:5">
      <c r="A3273" s="3">
        <v>3272</v>
      </c>
      <c r="B3273" s="3" t="s">
        <v>43221</v>
      </c>
      <c r="C3273" s="3" t="s">
        <v>50448</v>
      </c>
      <c r="D3273" s="3" t="s">
        <v>50449</v>
      </c>
      <c r="E3273" s="3" t="s">
        <v>10</v>
      </c>
    </row>
    <row r="3274" spans="1:5">
      <c r="A3274" s="3">
        <v>3273</v>
      </c>
      <c r="B3274" s="3" t="s">
        <v>43191</v>
      </c>
      <c r="C3274" s="3" t="s">
        <v>50450</v>
      </c>
      <c r="D3274" s="3" t="s">
        <v>50451</v>
      </c>
      <c r="E3274" s="3" t="s">
        <v>10</v>
      </c>
    </row>
    <row r="3275" spans="1:5">
      <c r="A3275" s="3">
        <v>3274</v>
      </c>
      <c r="B3275" s="3" t="s">
        <v>43592</v>
      </c>
      <c r="C3275" s="3" t="s">
        <v>50452</v>
      </c>
      <c r="D3275" s="3" t="s">
        <v>50453</v>
      </c>
      <c r="E3275" s="3" t="s">
        <v>10</v>
      </c>
    </row>
    <row r="3276" spans="1:5">
      <c r="A3276" s="3">
        <v>3275</v>
      </c>
      <c r="B3276" s="3" t="s">
        <v>50454</v>
      </c>
      <c r="C3276" s="3" t="s">
        <v>50455</v>
      </c>
      <c r="D3276" s="3" t="s">
        <v>50456</v>
      </c>
      <c r="E3276" s="3" t="s">
        <v>10</v>
      </c>
    </row>
    <row r="3277" spans="1:5">
      <c r="A3277" s="3">
        <v>3276</v>
      </c>
      <c r="B3277" s="3" t="s">
        <v>43194</v>
      </c>
      <c r="C3277" s="3" t="s">
        <v>50457</v>
      </c>
      <c r="D3277" s="3" t="s">
        <v>50458</v>
      </c>
      <c r="E3277" s="3" t="s">
        <v>10</v>
      </c>
    </row>
    <row r="3278" spans="1:5">
      <c r="A3278" s="3">
        <v>3277</v>
      </c>
      <c r="B3278" s="3" t="s">
        <v>43914</v>
      </c>
      <c r="C3278" s="3" t="s">
        <v>50459</v>
      </c>
      <c r="D3278" s="3" t="s">
        <v>50460</v>
      </c>
      <c r="E3278" s="3" t="s">
        <v>10</v>
      </c>
    </row>
    <row r="3279" spans="1:5">
      <c r="A3279" s="3">
        <v>3278</v>
      </c>
      <c r="B3279" s="3" t="s">
        <v>44023</v>
      </c>
      <c r="C3279" s="3" t="s">
        <v>50461</v>
      </c>
      <c r="D3279" s="3" t="s">
        <v>50462</v>
      </c>
      <c r="E3279" s="3" t="s">
        <v>10</v>
      </c>
    </row>
    <row r="3280" spans="1:5">
      <c r="A3280" s="3">
        <v>3279</v>
      </c>
      <c r="B3280" s="3" t="s">
        <v>43224</v>
      </c>
      <c r="C3280" s="3" t="s">
        <v>50463</v>
      </c>
      <c r="D3280" s="3" t="s">
        <v>50464</v>
      </c>
      <c r="E3280" s="3" t="s">
        <v>10</v>
      </c>
    </row>
    <row r="3281" spans="1:5">
      <c r="A3281" s="3">
        <v>3280</v>
      </c>
      <c r="B3281" s="3" t="s">
        <v>46565</v>
      </c>
      <c r="C3281" s="3" t="s">
        <v>50465</v>
      </c>
      <c r="D3281" s="3" t="s">
        <v>50466</v>
      </c>
      <c r="E3281" s="3" t="s">
        <v>10</v>
      </c>
    </row>
    <row r="3282" spans="1:5">
      <c r="A3282" s="3">
        <v>3281</v>
      </c>
      <c r="B3282" s="3" t="s">
        <v>50467</v>
      </c>
      <c r="C3282" s="3" t="s">
        <v>50468</v>
      </c>
      <c r="D3282" s="3" t="s">
        <v>50469</v>
      </c>
      <c r="E3282" s="3" t="s">
        <v>10</v>
      </c>
    </row>
    <row r="3283" spans="1:5">
      <c r="A3283" s="3">
        <v>3282</v>
      </c>
      <c r="B3283" s="3" t="s">
        <v>43921</v>
      </c>
      <c r="C3283" s="3" t="s">
        <v>50470</v>
      </c>
      <c r="D3283" s="3" t="s">
        <v>50471</v>
      </c>
      <c r="E3283" s="3" t="s">
        <v>10</v>
      </c>
    </row>
    <row r="3284" spans="1:5">
      <c r="A3284" s="3">
        <v>3283</v>
      </c>
      <c r="B3284" s="3" t="s">
        <v>50472</v>
      </c>
      <c r="C3284" s="3" t="s">
        <v>50473</v>
      </c>
      <c r="D3284" s="3" t="s">
        <v>50474</v>
      </c>
      <c r="E3284" s="3" t="s">
        <v>10</v>
      </c>
    </row>
    <row r="3285" spans="1:5">
      <c r="A3285" s="3">
        <v>3284</v>
      </c>
      <c r="B3285" s="3" t="s">
        <v>43309</v>
      </c>
      <c r="C3285" s="3" t="s">
        <v>50475</v>
      </c>
      <c r="D3285" s="3" t="s">
        <v>50476</v>
      </c>
      <c r="E3285" s="3" t="s">
        <v>10</v>
      </c>
    </row>
    <row r="3286" spans="1:5">
      <c r="A3286" s="3">
        <v>3285</v>
      </c>
      <c r="B3286" s="3" t="s">
        <v>43921</v>
      </c>
      <c r="C3286" s="3" t="s">
        <v>50477</v>
      </c>
      <c r="D3286" s="3" t="s">
        <v>50478</v>
      </c>
      <c r="E3286" s="3" t="s">
        <v>10</v>
      </c>
    </row>
    <row r="3287" spans="1:5">
      <c r="A3287" s="3">
        <v>3286</v>
      </c>
      <c r="B3287" s="3" t="s">
        <v>43328</v>
      </c>
      <c r="C3287" s="3" t="s">
        <v>50479</v>
      </c>
      <c r="D3287" s="3" t="s">
        <v>50480</v>
      </c>
      <c r="E3287" s="3" t="s">
        <v>10</v>
      </c>
    </row>
    <row r="3288" spans="1:5">
      <c r="A3288" s="3">
        <v>3287</v>
      </c>
      <c r="B3288" s="3" t="s">
        <v>43150</v>
      </c>
      <c r="C3288" s="3" t="s">
        <v>50481</v>
      </c>
      <c r="D3288" s="3" t="s">
        <v>50482</v>
      </c>
      <c r="E3288" s="3" t="s">
        <v>10</v>
      </c>
    </row>
    <row r="3289" spans="1:5">
      <c r="A3289" s="3">
        <v>3288</v>
      </c>
      <c r="B3289" s="3" t="s">
        <v>45187</v>
      </c>
      <c r="C3289" s="3" t="s">
        <v>50483</v>
      </c>
      <c r="D3289" s="3" t="s">
        <v>50484</v>
      </c>
      <c r="E3289" s="3" t="s">
        <v>10</v>
      </c>
    </row>
    <row r="3290" spans="1:5">
      <c r="A3290" s="3">
        <v>3289</v>
      </c>
      <c r="B3290" s="3" t="s">
        <v>45805</v>
      </c>
      <c r="C3290" s="3" t="s">
        <v>50485</v>
      </c>
      <c r="D3290" s="3" t="s">
        <v>50486</v>
      </c>
      <c r="E3290" s="3" t="s">
        <v>10</v>
      </c>
    </row>
    <row r="3291" spans="1:5">
      <c r="A3291" s="3">
        <v>3290</v>
      </c>
      <c r="B3291" s="3" t="s">
        <v>43921</v>
      </c>
      <c r="C3291" s="3" t="s">
        <v>50487</v>
      </c>
      <c r="D3291" s="3" t="s">
        <v>50488</v>
      </c>
      <c r="E3291" s="3" t="s">
        <v>10</v>
      </c>
    </row>
    <row r="3292" spans="1:5">
      <c r="A3292" s="3">
        <v>3291</v>
      </c>
      <c r="B3292" s="3" t="s">
        <v>43451</v>
      </c>
      <c r="C3292" s="3" t="s">
        <v>50489</v>
      </c>
      <c r="D3292" s="3" t="s">
        <v>50490</v>
      </c>
      <c r="E3292" s="3" t="s">
        <v>10</v>
      </c>
    </row>
    <row r="3293" spans="1:5">
      <c r="A3293" s="3">
        <v>3292</v>
      </c>
      <c r="B3293" s="3" t="s">
        <v>43655</v>
      </c>
      <c r="C3293" s="3" t="s">
        <v>50491</v>
      </c>
      <c r="D3293" s="3" t="s">
        <v>50492</v>
      </c>
      <c r="E3293" s="3" t="s">
        <v>10</v>
      </c>
    </row>
    <row r="3294" spans="1:5">
      <c r="A3294" s="3">
        <v>3293</v>
      </c>
      <c r="B3294" s="3" t="s">
        <v>44185</v>
      </c>
      <c r="C3294" s="3" t="s">
        <v>50493</v>
      </c>
      <c r="D3294" s="3" t="s">
        <v>50494</v>
      </c>
      <c r="E3294" s="3" t="s">
        <v>10</v>
      </c>
    </row>
    <row r="3295" spans="1:5">
      <c r="A3295" s="3">
        <v>3294</v>
      </c>
      <c r="B3295" s="3" t="s">
        <v>43209</v>
      </c>
      <c r="C3295" s="3" t="s">
        <v>50495</v>
      </c>
      <c r="D3295" s="3" t="s">
        <v>50496</v>
      </c>
      <c r="E3295" s="3" t="s">
        <v>10</v>
      </c>
    </row>
    <row r="3296" spans="1:5">
      <c r="A3296" s="3">
        <v>3295</v>
      </c>
      <c r="B3296" s="3" t="s">
        <v>43415</v>
      </c>
      <c r="C3296" s="3" t="s">
        <v>50497</v>
      </c>
      <c r="D3296" s="3" t="s">
        <v>50498</v>
      </c>
      <c r="E3296" s="3" t="s">
        <v>10</v>
      </c>
    </row>
    <row r="3297" spans="1:5">
      <c r="A3297" s="3">
        <v>3296</v>
      </c>
      <c r="B3297" s="3" t="s">
        <v>43535</v>
      </c>
      <c r="C3297" s="3" t="s">
        <v>50499</v>
      </c>
      <c r="D3297" s="3" t="s">
        <v>50500</v>
      </c>
      <c r="E3297" s="3" t="s">
        <v>10</v>
      </c>
    </row>
    <row r="3298" spans="1:5">
      <c r="A3298" s="3">
        <v>3297</v>
      </c>
      <c r="B3298" s="3" t="s">
        <v>8579</v>
      </c>
      <c r="C3298" s="3" t="s">
        <v>50501</v>
      </c>
      <c r="D3298" s="3" t="s">
        <v>50502</v>
      </c>
      <c r="E3298" s="3" t="s">
        <v>10</v>
      </c>
    </row>
    <row r="3299" spans="1:5">
      <c r="A3299" s="3">
        <v>3298</v>
      </c>
      <c r="B3299" s="3" t="s">
        <v>43493</v>
      </c>
      <c r="C3299" s="3" t="s">
        <v>50503</v>
      </c>
      <c r="D3299" s="3" t="s">
        <v>50504</v>
      </c>
      <c r="E3299" s="3" t="s">
        <v>10</v>
      </c>
    </row>
    <row r="3300" spans="1:5">
      <c r="A3300" s="3">
        <v>3299</v>
      </c>
      <c r="B3300" s="3" t="s">
        <v>43150</v>
      </c>
      <c r="C3300" s="3" t="s">
        <v>50505</v>
      </c>
      <c r="D3300" s="3" t="s">
        <v>50506</v>
      </c>
      <c r="E3300" s="3" t="s">
        <v>10</v>
      </c>
    </row>
    <row r="3301" spans="1:5">
      <c r="A3301" s="3">
        <v>3300</v>
      </c>
      <c r="B3301" s="3" t="s">
        <v>43292</v>
      </c>
      <c r="C3301" s="3" t="s">
        <v>50507</v>
      </c>
      <c r="D3301" s="3" t="s">
        <v>50508</v>
      </c>
      <c r="E3301" s="3" t="s">
        <v>10</v>
      </c>
    </row>
    <row r="3302" spans="1:5">
      <c r="A3302" s="3">
        <v>3301</v>
      </c>
      <c r="B3302" s="3" t="s">
        <v>43874</v>
      </c>
      <c r="C3302" s="3" t="s">
        <v>50509</v>
      </c>
      <c r="D3302" s="3" t="s">
        <v>50510</v>
      </c>
      <c r="E3302" s="3" t="s">
        <v>10</v>
      </c>
    </row>
    <row r="3303" spans="1:5">
      <c r="A3303" s="3">
        <v>3302</v>
      </c>
      <c r="B3303" s="3" t="s">
        <v>43212</v>
      </c>
      <c r="C3303" s="3" t="s">
        <v>50511</v>
      </c>
      <c r="D3303" s="3" t="s">
        <v>50512</v>
      </c>
      <c r="E3303" s="3" t="s">
        <v>10</v>
      </c>
    </row>
    <row r="3304" spans="1:5">
      <c r="A3304" s="3">
        <v>3303</v>
      </c>
      <c r="B3304" s="3" t="s">
        <v>45315</v>
      </c>
      <c r="C3304" s="3" t="s">
        <v>50513</v>
      </c>
      <c r="D3304" s="3" t="s">
        <v>50514</v>
      </c>
      <c r="E3304" s="3" t="s">
        <v>10</v>
      </c>
    </row>
    <row r="3305" spans="1:5">
      <c r="A3305" s="3">
        <v>3304</v>
      </c>
      <c r="B3305" s="3" t="s">
        <v>43381</v>
      </c>
      <c r="C3305" s="3" t="s">
        <v>50515</v>
      </c>
      <c r="D3305" s="3" t="s">
        <v>50516</v>
      </c>
      <c r="E3305" s="3" t="s">
        <v>10</v>
      </c>
    </row>
    <row r="3306" spans="1:5">
      <c r="A3306" s="3">
        <v>3305</v>
      </c>
      <c r="B3306" s="3" t="s">
        <v>43227</v>
      </c>
      <c r="C3306" s="3" t="s">
        <v>50517</v>
      </c>
      <c r="D3306" s="3" t="s">
        <v>50518</v>
      </c>
      <c r="E3306" s="3" t="s">
        <v>10</v>
      </c>
    </row>
    <row r="3307" spans="1:5">
      <c r="A3307" s="3">
        <v>3306</v>
      </c>
      <c r="B3307" s="3" t="s">
        <v>43614</v>
      </c>
      <c r="C3307" s="3" t="s">
        <v>50519</v>
      </c>
      <c r="D3307" s="3" t="s">
        <v>50520</v>
      </c>
      <c r="E3307" s="3" t="s">
        <v>10</v>
      </c>
    </row>
    <row r="3308" spans="1:5">
      <c r="A3308" s="3">
        <v>3307</v>
      </c>
      <c r="B3308" s="3" t="s">
        <v>43760</v>
      </c>
      <c r="C3308" s="3" t="s">
        <v>50521</v>
      </c>
      <c r="D3308" s="3" t="s">
        <v>50522</v>
      </c>
      <c r="E3308" s="3" t="s">
        <v>10</v>
      </c>
    </row>
    <row r="3309" spans="1:5">
      <c r="A3309" s="3">
        <v>3308</v>
      </c>
      <c r="B3309" s="3" t="s">
        <v>44080</v>
      </c>
      <c r="C3309" s="3" t="s">
        <v>50523</v>
      </c>
      <c r="D3309" s="3" t="s">
        <v>50524</v>
      </c>
      <c r="E3309" s="3" t="s">
        <v>10</v>
      </c>
    </row>
    <row r="3310" spans="1:5">
      <c r="A3310" s="3">
        <v>3309</v>
      </c>
      <c r="B3310" s="3" t="s">
        <v>43550</v>
      </c>
      <c r="C3310" s="3" t="s">
        <v>50525</v>
      </c>
      <c r="D3310" s="3" t="s">
        <v>50526</v>
      </c>
      <c r="E3310" s="3" t="s">
        <v>10</v>
      </c>
    </row>
    <row r="3311" spans="1:5">
      <c r="A3311" s="3">
        <v>3310</v>
      </c>
      <c r="B3311" s="3" t="s">
        <v>43509</v>
      </c>
      <c r="C3311" s="3" t="s">
        <v>50527</v>
      </c>
      <c r="D3311" s="3" t="s">
        <v>50528</v>
      </c>
      <c r="E3311" s="3" t="s">
        <v>10</v>
      </c>
    </row>
    <row r="3312" spans="1:5">
      <c r="A3312" s="3">
        <v>3311</v>
      </c>
      <c r="B3312" s="3" t="s">
        <v>43960</v>
      </c>
      <c r="C3312" s="3" t="s">
        <v>50529</v>
      </c>
      <c r="D3312" s="3" t="s">
        <v>50530</v>
      </c>
      <c r="E3312" s="3" t="s">
        <v>10</v>
      </c>
    </row>
    <row r="3313" spans="1:5">
      <c r="A3313" s="3">
        <v>3312</v>
      </c>
      <c r="B3313" s="3" t="s">
        <v>43258</v>
      </c>
      <c r="C3313" s="3" t="s">
        <v>50531</v>
      </c>
      <c r="D3313" s="3" t="s">
        <v>50532</v>
      </c>
      <c r="E3313" s="3" t="s">
        <v>10</v>
      </c>
    </row>
    <row r="3314" spans="1:5">
      <c r="A3314" s="3">
        <v>3313</v>
      </c>
      <c r="B3314" s="3" t="s">
        <v>50533</v>
      </c>
      <c r="C3314" s="3" t="s">
        <v>50534</v>
      </c>
      <c r="D3314" s="3" t="s">
        <v>50535</v>
      </c>
      <c r="E3314" s="3" t="s">
        <v>10</v>
      </c>
    </row>
    <row r="3315" spans="1:5">
      <c r="A3315" s="3">
        <v>3314</v>
      </c>
      <c r="B3315" s="3" t="s">
        <v>44410</v>
      </c>
      <c r="C3315" s="3" t="s">
        <v>50536</v>
      </c>
      <c r="D3315" s="3" t="s">
        <v>50537</v>
      </c>
      <c r="E3315" s="3" t="s">
        <v>10</v>
      </c>
    </row>
    <row r="3316" spans="1:5">
      <c r="A3316" s="3">
        <v>3315</v>
      </c>
      <c r="B3316" s="3" t="s">
        <v>47279</v>
      </c>
      <c r="C3316" s="3" t="s">
        <v>50538</v>
      </c>
      <c r="D3316" s="3" t="s">
        <v>50539</v>
      </c>
      <c r="E3316" s="3" t="s">
        <v>10</v>
      </c>
    </row>
    <row r="3317" spans="1:5">
      <c r="A3317" s="3">
        <v>3316</v>
      </c>
      <c r="B3317" s="3" t="s">
        <v>47279</v>
      </c>
      <c r="C3317" s="3" t="s">
        <v>50540</v>
      </c>
      <c r="D3317" s="3" t="s">
        <v>50541</v>
      </c>
      <c r="E3317" s="3" t="s">
        <v>10</v>
      </c>
    </row>
    <row r="3318" spans="1:5">
      <c r="A3318" s="3">
        <v>3317</v>
      </c>
      <c r="B3318" s="3" t="s">
        <v>45187</v>
      </c>
      <c r="C3318" s="3" t="s">
        <v>50542</v>
      </c>
      <c r="D3318" s="3" t="s">
        <v>50543</v>
      </c>
      <c r="E3318" s="3" t="s">
        <v>10</v>
      </c>
    </row>
    <row r="3319" spans="1:5">
      <c r="A3319" s="3">
        <v>3318</v>
      </c>
      <c r="B3319" s="3" t="s">
        <v>43998</v>
      </c>
      <c r="C3319" s="3" t="s">
        <v>50544</v>
      </c>
      <c r="D3319" s="3" t="s">
        <v>50545</v>
      </c>
      <c r="E3319" s="3" t="s">
        <v>10</v>
      </c>
    </row>
    <row r="3320" spans="1:5">
      <c r="A3320" s="3">
        <v>3319</v>
      </c>
      <c r="B3320" s="3" t="s">
        <v>44622</v>
      </c>
      <c r="C3320" s="3" t="s">
        <v>50546</v>
      </c>
      <c r="D3320" s="3" t="s">
        <v>50547</v>
      </c>
      <c r="E3320" s="3" t="s">
        <v>10</v>
      </c>
    </row>
    <row r="3321" spans="1:5">
      <c r="A3321" s="3">
        <v>3320</v>
      </c>
      <c r="B3321" s="3" t="s">
        <v>44762</v>
      </c>
      <c r="C3321" s="3" t="s">
        <v>50548</v>
      </c>
      <c r="D3321" s="3" t="s">
        <v>50549</v>
      </c>
      <c r="E3321" s="3" t="s">
        <v>10</v>
      </c>
    </row>
    <row r="3322" spans="1:5">
      <c r="A3322" s="3">
        <v>3321</v>
      </c>
      <c r="B3322" s="3" t="s">
        <v>50550</v>
      </c>
      <c r="C3322" s="3" t="s">
        <v>50551</v>
      </c>
      <c r="D3322" s="3" t="s">
        <v>50552</v>
      </c>
      <c r="E3322" s="3" t="s">
        <v>10</v>
      </c>
    </row>
    <row r="3323" spans="1:5">
      <c r="A3323" s="3">
        <v>3322</v>
      </c>
      <c r="B3323" s="3" t="s">
        <v>43921</v>
      </c>
      <c r="C3323" s="3" t="s">
        <v>50553</v>
      </c>
      <c r="D3323" s="3" t="s">
        <v>50554</v>
      </c>
      <c r="E3323" s="3" t="s">
        <v>10</v>
      </c>
    </row>
    <row r="3324" spans="1:5">
      <c r="A3324" s="3">
        <v>3323</v>
      </c>
      <c r="B3324" s="3" t="s">
        <v>44023</v>
      </c>
      <c r="C3324" s="3" t="s">
        <v>50555</v>
      </c>
      <c r="D3324" s="3" t="s">
        <v>50556</v>
      </c>
      <c r="E3324" s="3" t="s">
        <v>10</v>
      </c>
    </row>
    <row r="3325" spans="1:5">
      <c r="A3325" s="3">
        <v>3324</v>
      </c>
      <c r="B3325" s="3" t="s">
        <v>43448</v>
      </c>
      <c r="C3325" s="3" t="s">
        <v>50557</v>
      </c>
      <c r="D3325" s="3" t="s">
        <v>50558</v>
      </c>
      <c r="E3325" s="3" t="s">
        <v>10</v>
      </c>
    </row>
    <row r="3326" spans="1:5">
      <c r="A3326" s="3">
        <v>3325</v>
      </c>
      <c r="B3326" s="3" t="s">
        <v>43928</v>
      </c>
      <c r="C3326" s="3" t="s">
        <v>50559</v>
      </c>
      <c r="D3326" s="3" t="s">
        <v>50560</v>
      </c>
      <c r="E3326" s="3" t="s">
        <v>10</v>
      </c>
    </row>
    <row r="3327" spans="1:5">
      <c r="A3327" s="3">
        <v>3326</v>
      </c>
      <c r="B3327" s="3" t="s">
        <v>43889</v>
      </c>
      <c r="C3327" s="3" t="s">
        <v>50561</v>
      </c>
      <c r="D3327" s="3" t="s">
        <v>50562</v>
      </c>
      <c r="E3327" s="3" t="s">
        <v>10</v>
      </c>
    </row>
    <row r="3328" spans="1:5">
      <c r="A3328" s="3">
        <v>3327</v>
      </c>
      <c r="B3328" s="3" t="s">
        <v>43270</v>
      </c>
      <c r="C3328" s="3" t="s">
        <v>50563</v>
      </c>
      <c r="D3328" s="3" t="s">
        <v>50564</v>
      </c>
      <c r="E3328" s="3" t="s">
        <v>10</v>
      </c>
    </row>
    <row r="3329" spans="1:5">
      <c r="A3329" s="3">
        <v>3328</v>
      </c>
      <c r="B3329" s="3" t="s">
        <v>43575</v>
      </c>
      <c r="C3329" s="3" t="s">
        <v>50565</v>
      </c>
      <c r="D3329" s="3" t="s">
        <v>50566</v>
      </c>
      <c r="E3329" s="3" t="s">
        <v>10</v>
      </c>
    </row>
    <row r="3330" spans="1:5">
      <c r="A3330" s="3">
        <v>3329</v>
      </c>
      <c r="B3330" s="3" t="s">
        <v>45439</v>
      </c>
      <c r="C3330" s="3" t="s">
        <v>50567</v>
      </c>
      <c r="D3330" s="3" t="s">
        <v>50568</v>
      </c>
      <c r="E3330" s="3" t="s">
        <v>10</v>
      </c>
    </row>
    <row r="3331" spans="1:5">
      <c r="A3331" s="3">
        <v>3330</v>
      </c>
      <c r="B3331" s="3" t="s">
        <v>43191</v>
      </c>
      <c r="C3331" s="3" t="s">
        <v>50569</v>
      </c>
      <c r="D3331" s="3" t="s">
        <v>50570</v>
      </c>
      <c r="E3331" s="3" t="s">
        <v>10</v>
      </c>
    </row>
    <row r="3332" spans="1:5">
      <c r="A3332" s="3">
        <v>3331</v>
      </c>
      <c r="B3332" s="3" t="s">
        <v>44811</v>
      </c>
      <c r="C3332" s="3" t="s">
        <v>50571</v>
      </c>
      <c r="D3332" s="3" t="s">
        <v>50572</v>
      </c>
      <c r="E3332" s="3" t="s">
        <v>10</v>
      </c>
    </row>
    <row r="3333" spans="1:5">
      <c r="A3333" s="3">
        <v>3332</v>
      </c>
      <c r="B3333" s="3" t="s">
        <v>8579</v>
      </c>
      <c r="C3333" s="3" t="s">
        <v>50573</v>
      </c>
      <c r="D3333" s="3" t="s">
        <v>50574</v>
      </c>
      <c r="E3333" s="3" t="s">
        <v>10</v>
      </c>
    </row>
    <row r="3334" spans="1:5">
      <c r="A3334" s="3">
        <v>3333</v>
      </c>
      <c r="B3334" s="3" t="s">
        <v>43998</v>
      </c>
      <c r="C3334" s="3" t="s">
        <v>50575</v>
      </c>
      <c r="D3334" s="3" t="s">
        <v>50576</v>
      </c>
      <c r="E3334" s="3" t="s">
        <v>10</v>
      </c>
    </row>
    <row r="3335" spans="1:5">
      <c r="A3335" s="3">
        <v>3334</v>
      </c>
      <c r="B3335" s="3" t="s">
        <v>43367</v>
      </c>
      <c r="C3335" s="3" t="s">
        <v>50577</v>
      </c>
      <c r="D3335" s="3" t="s">
        <v>50578</v>
      </c>
      <c r="E3335" s="3" t="s">
        <v>10</v>
      </c>
    </row>
    <row r="3336" spans="1:5">
      <c r="A3336" s="3">
        <v>3335</v>
      </c>
      <c r="B3336" s="3" t="s">
        <v>43928</v>
      </c>
      <c r="C3336" s="3" t="s">
        <v>50579</v>
      </c>
      <c r="D3336" s="3" t="s">
        <v>50580</v>
      </c>
      <c r="E3336" s="3" t="s">
        <v>10</v>
      </c>
    </row>
    <row r="3337" spans="1:5">
      <c r="A3337" s="3">
        <v>3336</v>
      </c>
      <c r="B3337" s="3" t="s">
        <v>43406</v>
      </c>
      <c r="C3337" s="3" t="s">
        <v>50581</v>
      </c>
      <c r="D3337" s="3" t="s">
        <v>50582</v>
      </c>
      <c r="E3337" s="3" t="s">
        <v>10</v>
      </c>
    </row>
    <row r="3338" spans="1:5">
      <c r="A3338" s="3">
        <v>3337</v>
      </c>
      <c r="B3338" s="3" t="s">
        <v>47972</v>
      </c>
      <c r="C3338" s="3" t="s">
        <v>50583</v>
      </c>
      <c r="D3338" s="3" t="s">
        <v>50584</v>
      </c>
      <c r="E3338" s="3" t="s">
        <v>10</v>
      </c>
    </row>
    <row r="3339" spans="1:5">
      <c r="A3339" s="3">
        <v>3338</v>
      </c>
      <c r="B3339" s="3" t="s">
        <v>43451</v>
      </c>
      <c r="C3339" s="3" t="s">
        <v>50585</v>
      </c>
      <c r="D3339" s="3" t="s">
        <v>50586</v>
      </c>
      <c r="E3339" s="3" t="s">
        <v>10</v>
      </c>
    </row>
    <row r="3340" spans="1:5">
      <c r="A3340" s="3">
        <v>3339</v>
      </c>
      <c r="B3340" s="3" t="s">
        <v>43630</v>
      </c>
      <c r="C3340" s="3" t="s">
        <v>50587</v>
      </c>
      <c r="D3340" s="3" t="s">
        <v>50588</v>
      </c>
      <c r="E3340" s="3" t="s">
        <v>10</v>
      </c>
    </row>
    <row r="3341" spans="1:5">
      <c r="A3341" s="3">
        <v>3340</v>
      </c>
      <c r="B3341" s="3" t="s">
        <v>43670</v>
      </c>
      <c r="C3341" s="3" t="s">
        <v>50589</v>
      </c>
      <c r="D3341" s="3" t="s">
        <v>50590</v>
      </c>
      <c r="E3341" s="3" t="s">
        <v>10</v>
      </c>
    </row>
    <row r="3342" spans="1:5">
      <c r="A3342" s="3">
        <v>3341</v>
      </c>
      <c r="B3342" s="3" t="s">
        <v>50591</v>
      </c>
      <c r="C3342" s="3" t="s">
        <v>50592</v>
      </c>
      <c r="D3342" s="3" t="s">
        <v>50593</v>
      </c>
      <c r="E3342" s="3" t="s">
        <v>10</v>
      </c>
    </row>
    <row r="3343" spans="1:5">
      <c r="A3343" s="3">
        <v>3342</v>
      </c>
      <c r="B3343" s="3" t="s">
        <v>43493</v>
      </c>
      <c r="C3343" s="3" t="s">
        <v>50594</v>
      </c>
      <c r="D3343" s="3" t="s">
        <v>50595</v>
      </c>
      <c r="E3343" s="3" t="s">
        <v>10</v>
      </c>
    </row>
    <row r="3344" spans="1:5">
      <c r="A3344" s="3">
        <v>3343</v>
      </c>
      <c r="B3344" s="3" t="s">
        <v>43295</v>
      </c>
      <c r="C3344" s="3" t="s">
        <v>50596</v>
      </c>
      <c r="D3344" s="3" t="s">
        <v>50597</v>
      </c>
      <c r="E3344" s="3" t="s">
        <v>10</v>
      </c>
    </row>
    <row r="3345" spans="1:5">
      <c r="A3345" s="3">
        <v>3344</v>
      </c>
      <c r="B3345" s="3" t="s">
        <v>44252</v>
      </c>
      <c r="C3345" s="3" t="s">
        <v>50598</v>
      </c>
      <c r="D3345" s="3" t="s">
        <v>50599</v>
      </c>
      <c r="E3345" s="3" t="s">
        <v>10</v>
      </c>
    </row>
    <row r="3346" spans="1:5">
      <c r="A3346" s="3">
        <v>3345</v>
      </c>
      <c r="B3346" s="3" t="s">
        <v>43606</v>
      </c>
      <c r="C3346" s="3" t="s">
        <v>50600</v>
      </c>
      <c r="D3346" s="3" t="s">
        <v>50601</v>
      </c>
      <c r="E3346" s="3" t="s">
        <v>10</v>
      </c>
    </row>
    <row r="3347" spans="1:5">
      <c r="A3347" s="3">
        <v>3346</v>
      </c>
      <c r="B3347" s="3" t="s">
        <v>43381</v>
      </c>
      <c r="C3347" s="3" t="s">
        <v>50602</v>
      </c>
      <c r="D3347" s="3" t="s">
        <v>50603</v>
      </c>
      <c r="E3347" s="3" t="s">
        <v>10</v>
      </c>
    </row>
    <row r="3348" spans="1:5">
      <c r="A3348" s="3">
        <v>3347</v>
      </c>
      <c r="B3348" s="3" t="s">
        <v>44085</v>
      </c>
      <c r="C3348" s="3" t="s">
        <v>50604</v>
      </c>
      <c r="D3348" s="3" t="s">
        <v>50605</v>
      </c>
      <c r="E3348" s="3" t="s">
        <v>10</v>
      </c>
    </row>
    <row r="3349" spans="1:5">
      <c r="A3349" s="3">
        <v>3348</v>
      </c>
      <c r="B3349" s="3" t="s">
        <v>43224</v>
      </c>
      <c r="C3349" s="3" t="s">
        <v>50606</v>
      </c>
      <c r="D3349" s="3" t="s">
        <v>50607</v>
      </c>
      <c r="E3349" s="3" t="s">
        <v>10</v>
      </c>
    </row>
    <row r="3350" spans="1:5">
      <c r="A3350" s="3">
        <v>3349</v>
      </c>
      <c r="B3350" s="3" t="s">
        <v>43403</v>
      </c>
      <c r="C3350" s="3" t="s">
        <v>50608</v>
      </c>
      <c r="D3350" s="3" t="s">
        <v>50609</v>
      </c>
      <c r="E3350" s="3" t="s">
        <v>10</v>
      </c>
    </row>
    <row r="3351" spans="1:5">
      <c r="A3351" s="3">
        <v>3350</v>
      </c>
      <c r="B3351" s="3" t="s">
        <v>43451</v>
      </c>
      <c r="C3351" s="3" t="s">
        <v>50610</v>
      </c>
      <c r="D3351" s="3" t="s">
        <v>50611</v>
      </c>
      <c r="E3351" s="3" t="s">
        <v>10</v>
      </c>
    </row>
    <row r="3352" spans="1:5">
      <c r="A3352" s="3">
        <v>3351</v>
      </c>
      <c r="B3352" s="3" t="s">
        <v>43270</v>
      </c>
      <c r="C3352" s="3" t="s">
        <v>50612</v>
      </c>
      <c r="D3352" s="3" t="s">
        <v>50613</v>
      </c>
      <c r="E3352" s="3" t="s">
        <v>10</v>
      </c>
    </row>
    <row r="3353" spans="1:5">
      <c r="A3353" s="3">
        <v>3352</v>
      </c>
      <c r="B3353" s="3" t="s">
        <v>43420</v>
      </c>
      <c r="C3353" s="3" t="s">
        <v>50614</v>
      </c>
      <c r="D3353" s="3" t="s">
        <v>50615</v>
      </c>
      <c r="E3353" s="3" t="s">
        <v>10</v>
      </c>
    </row>
    <row r="3354" spans="1:5">
      <c r="A3354" s="3">
        <v>3353</v>
      </c>
      <c r="B3354" s="3" t="s">
        <v>43034</v>
      </c>
      <c r="C3354" s="3" t="s">
        <v>50616</v>
      </c>
      <c r="D3354" s="3" t="s">
        <v>50617</v>
      </c>
      <c r="E3354" s="3" t="s">
        <v>10</v>
      </c>
    </row>
    <row r="3355" spans="1:5">
      <c r="A3355" s="3">
        <v>3354</v>
      </c>
      <c r="B3355" s="3" t="s">
        <v>44435</v>
      </c>
      <c r="C3355" s="3" t="s">
        <v>50618</v>
      </c>
      <c r="D3355" s="3" t="s">
        <v>50619</v>
      </c>
      <c r="E3355" s="3" t="s">
        <v>10</v>
      </c>
    </row>
    <row r="3356" spans="1:5">
      <c r="A3356" s="3">
        <v>3355</v>
      </c>
      <c r="B3356" s="3" t="s">
        <v>50620</v>
      </c>
      <c r="C3356" s="3" t="s">
        <v>50621</v>
      </c>
      <c r="D3356" s="3" t="s">
        <v>50622</v>
      </c>
      <c r="E3356" s="3" t="s">
        <v>10</v>
      </c>
    </row>
    <row r="3357" spans="1:5">
      <c r="A3357" s="3">
        <v>3356</v>
      </c>
      <c r="B3357" s="3" t="s">
        <v>43838</v>
      </c>
      <c r="C3357" s="3" t="s">
        <v>50623</v>
      </c>
      <c r="D3357" s="3" t="s">
        <v>50624</v>
      </c>
      <c r="E3357" s="3" t="s">
        <v>10</v>
      </c>
    </row>
    <row r="3358" spans="1:5">
      <c r="A3358" s="3">
        <v>3357</v>
      </c>
      <c r="B3358" s="3" t="s">
        <v>43224</v>
      </c>
      <c r="C3358" s="3" t="s">
        <v>50625</v>
      </c>
      <c r="D3358" s="3" t="s">
        <v>50626</v>
      </c>
      <c r="E3358" s="3" t="s">
        <v>10</v>
      </c>
    </row>
    <row r="3359" spans="1:5">
      <c r="A3359" s="3">
        <v>3358</v>
      </c>
      <c r="B3359" s="3" t="s">
        <v>43921</v>
      </c>
      <c r="C3359" s="3" t="s">
        <v>50627</v>
      </c>
      <c r="D3359" s="3" t="s">
        <v>50628</v>
      </c>
      <c r="E3359" s="3" t="s">
        <v>10</v>
      </c>
    </row>
    <row r="3360" spans="1:5">
      <c r="A3360" s="3">
        <v>3359</v>
      </c>
      <c r="B3360" s="3" t="s">
        <v>43328</v>
      </c>
      <c r="C3360" s="3" t="s">
        <v>50629</v>
      </c>
      <c r="D3360" s="3" t="s">
        <v>50630</v>
      </c>
      <c r="E3360" s="3" t="s">
        <v>10</v>
      </c>
    </row>
    <row r="3361" spans="1:5">
      <c r="A3361" s="3">
        <v>3360</v>
      </c>
      <c r="B3361" s="3" t="s">
        <v>48051</v>
      </c>
      <c r="C3361" s="3" t="s">
        <v>50631</v>
      </c>
      <c r="D3361" s="3" t="s">
        <v>50632</v>
      </c>
      <c r="E3361" s="3" t="s">
        <v>10</v>
      </c>
    </row>
    <row r="3362" spans="1:5">
      <c r="A3362" s="3">
        <v>3361</v>
      </c>
      <c r="B3362" s="3" t="s">
        <v>50633</v>
      </c>
      <c r="C3362" s="3" t="s">
        <v>50634</v>
      </c>
      <c r="D3362" s="3" t="s">
        <v>50635</v>
      </c>
      <c r="E3362" s="3" t="s">
        <v>10</v>
      </c>
    </row>
    <row r="3363" spans="1:5">
      <c r="A3363" s="3">
        <v>3362</v>
      </c>
      <c r="B3363" s="3" t="s">
        <v>43387</v>
      </c>
      <c r="C3363" s="3" t="s">
        <v>50636</v>
      </c>
      <c r="D3363" s="3" t="s">
        <v>50637</v>
      </c>
      <c r="E3363" s="3" t="s">
        <v>10</v>
      </c>
    </row>
    <row r="3364" spans="1:5">
      <c r="A3364" s="3">
        <v>3363</v>
      </c>
      <c r="B3364" s="3" t="s">
        <v>50638</v>
      </c>
      <c r="C3364" s="3" t="s">
        <v>50639</v>
      </c>
      <c r="D3364" s="3" t="s">
        <v>50640</v>
      </c>
      <c r="E3364" s="3" t="s">
        <v>10</v>
      </c>
    </row>
    <row r="3365" spans="1:5">
      <c r="A3365" s="3">
        <v>3364</v>
      </c>
      <c r="B3365" s="3" t="s">
        <v>50641</v>
      </c>
      <c r="C3365" s="3" t="s">
        <v>50642</v>
      </c>
      <c r="D3365" s="3" t="s">
        <v>50643</v>
      </c>
      <c r="E3365" s="3" t="s">
        <v>10</v>
      </c>
    </row>
    <row r="3366" spans="1:5">
      <c r="A3366" s="3">
        <v>3365</v>
      </c>
      <c r="B3366" s="3" t="s">
        <v>43550</v>
      </c>
      <c r="C3366" s="3" t="s">
        <v>50644</v>
      </c>
      <c r="D3366" s="3" t="s">
        <v>50645</v>
      </c>
      <c r="E3366" s="3" t="s">
        <v>10</v>
      </c>
    </row>
    <row r="3367" spans="1:5">
      <c r="A3367" s="3">
        <v>3366</v>
      </c>
      <c r="B3367" s="3" t="s">
        <v>44491</v>
      </c>
      <c r="C3367" s="3" t="s">
        <v>50646</v>
      </c>
      <c r="D3367" s="3" t="s">
        <v>50647</v>
      </c>
      <c r="E3367" s="3" t="s">
        <v>10</v>
      </c>
    </row>
    <row r="3368" spans="1:5">
      <c r="A3368" s="3">
        <v>3367</v>
      </c>
      <c r="B3368" s="3" t="s">
        <v>50648</v>
      </c>
      <c r="C3368" s="3" t="s">
        <v>50649</v>
      </c>
      <c r="D3368" s="3" t="s">
        <v>50650</v>
      </c>
      <c r="E3368" s="3" t="s">
        <v>10</v>
      </c>
    </row>
    <row r="3369" spans="1:5">
      <c r="A3369" s="3">
        <v>3368</v>
      </c>
      <c r="B3369" s="3" t="s">
        <v>43244</v>
      </c>
      <c r="C3369" s="3" t="s">
        <v>50651</v>
      </c>
      <c r="D3369" s="3" t="s">
        <v>50652</v>
      </c>
      <c r="E3369" s="3" t="s">
        <v>10</v>
      </c>
    </row>
    <row r="3370" spans="1:5">
      <c r="A3370" s="3">
        <v>3369</v>
      </c>
      <c r="B3370" s="3" t="s">
        <v>43258</v>
      </c>
      <c r="C3370" s="3" t="s">
        <v>50653</v>
      </c>
      <c r="D3370" s="3" t="s">
        <v>50654</v>
      </c>
      <c r="E3370" s="3" t="s">
        <v>10</v>
      </c>
    </row>
    <row r="3371" spans="1:5">
      <c r="A3371" s="3">
        <v>3370</v>
      </c>
      <c r="B3371" s="3" t="s">
        <v>43412</v>
      </c>
      <c r="C3371" s="3" t="s">
        <v>50655</v>
      </c>
      <c r="D3371" s="3" t="s">
        <v>50656</v>
      </c>
      <c r="E3371" s="3" t="s">
        <v>10</v>
      </c>
    </row>
    <row r="3372" spans="1:5">
      <c r="A3372" s="3">
        <v>3371</v>
      </c>
      <c r="B3372" s="3" t="s">
        <v>44762</v>
      </c>
      <c r="C3372" s="3" t="s">
        <v>50657</v>
      </c>
      <c r="D3372" s="3" t="s">
        <v>50658</v>
      </c>
      <c r="E3372" s="3" t="s">
        <v>10</v>
      </c>
    </row>
    <row r="3373" spans="1:5">
      <c r="A3373" s="3">
        <v>3372</v>
      </c>
      <c r="B3373" s="3" t="s">
        <v>43670</v>
      </c>
      <c r="C3373" s="3" t="s">
        <v>50659</v>
      </c>
      <c r="D3373" s="3" t="s">
        <v>50660</v>
      </c>
      <c r="E3373" s="3" t="s">
        <v>10</v>
      </c>
    </row>
    <row r="3374" spans="1:5">
      <c r="A3374" s="3">
        <v>3373</v>
      </c>
      <c r="B3374" s="3" t="s">
        <v>43392</v>
      </c>
      <c r="C3374" s="3" t="s">
        <v>50661</v>
      </c>
      <c r="D3374" s="3" t="s">
        <v>50662</v>
      </c>
      <c r="E3374" s="3" t="s">
        <v>10</v>
      </c>
    </row>
    <row r="3375" spans="1:5">
      <c r="A3375" s="3">
        <v>3374</v>
      </c>
      <c r="B3375" s="3" t="s">
        <v>43317</v>
      </c>
      <c r="C3375" s="3" t="s">
        <v>50663</v>
      </c>
      <c r="D3375" s="3" t="s">
        <v>50664</v>
      </c>
      <c r="E3375" s="3" t="s">
        <v>10</v>
      </c>
    </row>
    <row r="3376" spans="1:5">
      <c r="A3376" s="3">
        <v>3375</v>
      </c>
      <c r="B3376" s="3" t="s">
        <v>43960</v>
      </c>
      <c r="C3376" s="3" t="s">
        <v>50665</v>
      </c>
      <c r="D3376" s="3" t="s">
        <v>50666</v>
      </c>
      <c r="E3376" s="3" t="s">
        <v>10</v>
      </c>
    </row>
    <row r="3377" spans="1:5">
      <c r="A3377" s="3">
        <v>3376</v>
      </c>
      <c r="B3377" s="3" t="s">
        <v>43527</v>
      </c>
      <c r="C3377" s="3" t="s">
        <v>50667</v>
      </c>
      <c r="D3377" s="3" t="s">
        <v>50668</v>
      </c>
      <c r="E3377" s="3" t="s">
        <v>10</v>
      </c>
    </row>
    <row r="3378" spans="1:5">
      <c r="A3378" s="3">
        <v>3377</v>
      </c>
      <c r="B3378" s="3" t="s">
        <v>50669</v>
      </c>
      <c r="C3378" s="3" t="s">
        <v>50670</v>
      </c>
      <c r="D3378" s="3" t="s">
        <v>50671</v>
      </c>
      <c r="E3378" s="3" t="s">
        <v>10</v>
      </c>
    </row>
    <row r="3379" spans="1:5">
      <c r="A3379" s="3">
        <v>3378</v>
      </c>
      <c r="B3379" s="3" t="s">
        <v>45848</v>
      </c>
      <c r="C3379" s="3" t="s">
        <v>50672</v>
      </c>
      <c r="D3379" s="3" t="s">
        <v>50673</v>
      </c>
      <c r="E3379" s="3" t="s">
        <v>10</v>
      </c>
    </row>
    <row r="3380" spans="1:5">
      <c r="A3380" s="3">
        <v>3379</v>
      </c>
      <c r="B3380" s="3" t="s">
        <v>41191</v>
      </c>
      <c r="C3380" s="3" t="s">
        <v>50674</v>
      </c>
      <c r="D3380" s="3" t="s">
        <v>50675</v>
      </c>
      <c r="E3380" s="3" t="s">
        <v>10</v>
      </c>
    </row>
    <row r="3381" spans="1:5">
      <c r="A3381" s="3">
        <v>3380</v>
      </c>
      <c r="B3381" s="3" t="s">
        <v>43670</v>
      </c>
      <c r="C3381" s="3" t="s">
        <v>50676</v>
      </c>
      <c r="D3381" s="3" t="s">
        <v>50677</v>
      </c>
      <c r="E3381" s="3" t="s">
        <v>10</v>
      </c>
    </row>
    <row r="3382" spans="1:5">
      <c r="A3382" s="3">
        <v>3381</v>
      </c>
      <c r="B3382" s="3" t="s">
        <v>43328</v>
      </c>
      <c r="C3382" s="3" t="s">
        <v>50678</v>
      </c>
      <c r="D3382" s="3" t="s">
        <v>50679</v>
      </c>
      <c r="E3382" s="3" t="s">
        <v>10</v>
      </c>
    </row>
    <row r="3383" spans="1:5">
      <c r="A3383" s="3">
        <v>3382</v>
      </c>
      <c r="B3383" s="3" t="s">
        <v>43185</v>
      </c>
      <c r="C3383" s="3" t="s">
        <v>50680</v>
      </c>
      <c r="D3383" s="3" t="s">
        <v>50681</v>
      </c>
      <c r="E3383" s="3" t="s">
        <v>10</v>
      </c>
    </row>
    <row r="3384" spans="1:5">
      <c r="A3384" s="3">
        <v>3383</v>
      </c>
      <c r="B3384" s="3" t="s">
        <v>45033</v>
      </c>
      <c r="C3384" s="3" t="s">
        <v>50682</v>
      </c>
      <c r="D3384" s="3" t="s">
        <v>50683</v>
      </c>
      <c r="E3384" s="3" t="s">
        <v>10</v>
      </c>
    </row>
    <row r="3385" spans="1:5">
      <c r="A3385" s="3">
        <v>3384</v>
      </c>
      <c r="B3385" s="3" t="s">
        <v>50684</v>
      </c>
      <c r="C3385" s="3" t="s">
        <v>50685</v>
      </c>
      <c r="D3385" s="3" t="s">
        <v>50686</v>
      </c>
      <c r="E3385" s="3" t="s">
        <v>10</v>
      </c>
    </row>
    <row r="3386" spans="1:5">
      <c r="A3386" s="3">
        <v>3385</v>
      </c>
      <c r="B3386" s="3" t="s">
        <v>49286</v>
      </c>
      <c r="C3386" s="3" t="s">
        <v>50687</v>
      </c>
      <c r="D3386" s="3" t="s">
        <v>50688</v>
      </c>
      <c r="E3386" s="3" t="s">
        <v>10</v>
      </c>
    </row>
    <row r="3387" spans="1:5">
      <c r="A3387" s="3">
        <v>3386</v>
      </c>
      <c r="B3387" s="3" t="s">
        <v>43550</v>
      </c>
      <c r="C3387" s="3" t="s">
        <v>50689</v>
      </c>
      <c r="D3387" s="3" t="s">
        <v>50690</v>
      </c>
      <c r="E3387" s="3" t="s">
        <v>10</v>
      </c>
    </row>
    <row r="3388" spans="1:5">
      <c r="A3388" s="3">
        <v>3387</v>
      </c>
      <c r="B3388" s="3" t="s">
        <v>43739</v>
      </c>
      <c r="C3388" s="3" t="s">
        <v>50691</v>
      </c>
      <c r="D3388" s="3" t="s">
        <v>50692</v>
      </c>
      <c r="E3388" s="3" t="s">
        <v>10</v>
      </c>
    </row>
    <row r="3389" spans="1:5">
      <c r="A3389" s="3">
        <v>3388</v>
      </c>
      <c r="B3389" s="3" t="s">
        <v>43430</v>
      </c>
      <c r="C3389" s="3" t="s">
        <v>50693</v>
      </c>
      <c r="D3389" s="3" t="s">
        <v>50694</v>
      </c>
      <c r="E3389" s="3" t="s">
        <v>10</v>
      </c>
    </row>
    <row r="3390" spans="1:5">
      <c r="A3390" s="3">
        <v>3389</v>
      </c>
      <c r="B3390" s="3" t="s">
        <v>44491</v>
      </c>
      <c r="C3390" s="3" t="s">
        <v>50695</v>
      </c>
      <c r="D3390" s="3" t="s">
        <v>50696</v>
      </c>
      <c r="E3390" s="3" t="s">
        <v>10</v>
      </c>
    </row>
    <row r="3391" spans="1:5">
      <c r="A3391" s="3">
        <v>3390</v>
      </c>
      <c r="B3391" s="3" t="s">
        <v>43430</v>
      </c>
      <c r="C3391" s="3" t="s">
        <v>50697</v>
      </c>
      <c r="D3391" s="3" t="s">
        <v>50698</v>
      </c>
      <c r="E3391" s="3" t="s">
        <v>10</v>
      </c>
    </row>
    <row r="3392" spans="1:5">
      <c r="A3392" s="3">
        <v>3391</v>
      </c>
      <c r="B3392" s="3" t="s">
        <v>43295</v>
      </c>
      <c r="C3392" s="3" t="s">
        <v>50699</v>
      </c>
      <c r="D3392" s="3" t="s">
        <v>50700</v>
      </c>
      <c r="E3392" s="3" t="s">
        <v>10</v>
      </c>
    </row>
    <row r="3393" spans="1:5">
      <c r="A3393" s="3">
        <v>3392</v>
      </c>
      <c r="B3393" s="3" t="s">
        <v>43309</v>
      </c>
      <c r="C3393" s="3" t="s">
        <v>50701</v>
      </c>
      <c r="D3393" s="3" t="s">
        <v>50702</v>
      </c>
      <c r="E3393" s="3" t="s">
        <v>10</v>
      </c>
    </row>
    <row r="3394" spans="1:5">
      <c r="A3394" s="3">
        <v>3393</v>
      </c>
      <c r="B3394" s="3" t="s">
        <v>43188</v>
      </c>
      <c r="C3394" s="3" t="s">
        <v>50703</v>
      </c>
      <c r="D3394" s="3" t="s">
        <v>50704</v>
      </c>
      <c r="E3394" s="3" t="s">
        <v>10</v>
      </c>
    </row>
    <row r="3395" spans="1:5">
      <c r="A3395" s="3">
        <v>3394</v>
      </c>
      <c r="B3395" s="3" t="s">
        <v>43309</v>
      </c>
      <c r="C3395" s="3" t="s">
        <v>50705</v>
      </c>
      <c r="D3395" s="3" t="s">
        <v>50706</v>
      </c>
      <c r="E3395" s="3" t="s">
        <v>10</v>
      </c>
    </row>
    <row r="3396" spans="1:5">
      <c r="A3396" s="3">
        <v>3395</v>
      </c>
      <c r="B3396" s="3" t="s">
        <v>43212</v>
      </c>
      <c r="C3396" s="3" t="s">
        <v>50707</v>
      </c>
      <c r="D3396" s="3" t="s">
        <v>50708</v>
      </c>
      <c r="E3396" s="3" t="s">
        <v>10</v>
      </c>
    </row>
    <row r="3397" spans="1:5">
      <c r="A3397" s="3">
        <v>3396</v>
      </c>
      <c r="B3397" s="3" t="s">
        <v>43301</v>
      </c>
      <c r="C3397" s="3" t="s">
        <v>50709</v>
      </c>
      <c r="D3397" s="3" t="s">
        <v>50710</v>
      </c>
      <c r="E3397" s="3" t="s">
        <v>10</v>
      </c>
    </row>
    <row r="3398" spans="1:5">
      <c r="A3398" s="3">
        <v>3397</v>
      </c>
      <c r="B3398" s="3" t="s">
        <v>43328</v>
      </c>
      <c r="C3398" s="3" t="s">
        <v>50711</v>
      </c>
      <c r="D3398" s="3" t="s">
        <v>50712</v>
      </c>
      <c r="E3398" s="3" t="s">
        <v>10</v>
      </c>
    </row>
    <row r="3399" spans="1:5">
      <c r="A3399" s="3">
        <v>3398</v>
      </c>
      <c r="B3399" s="3" t="s">
        <v>44600</v>
      </c>
      <c r="C3399" s="3" t="s">
        <v>50713</v>
      </c>
      <c r="D3399" s="3" t="s">
        <v>50714</v>
      </c>
      <c r="E3399" s="3" t="s">
        <v>10</v>
      </c>
    </row>
    <row r="3400" spans="1:5">
      <c r="A3400" s="3">
        <v>3399</v>
      </c>
      <c r="B3400" s="3" t="s">
        <v>43159</v>
      </c>
      <c r="C3400" s="3" t="s">
        <v>50715</v>
      </c>
      <c r="D3400" s="3" t="s">
        <v>50716</v>
      </c>
      <c r="E3400" s="3" t="s">
        <v>10</v>
      </c>
    </row>
    <row r="3401" spans="1:5">
      <c r="A3401" s="3">
        <v>3400</v>
      </c>
      <c r="B3401" s="3" t="s">
        <v>50717</v>
      </c>
      <c r="C3401" s="3" t="s">
        <v>50718</v>
      </c>
      <c r="D3401" s="3" t="s">
        <v>50719</v>
      </c>
      <c r="E3401" s="3" t="s">
        <v>10</v>
      </c>
    </row>
    <row r="3402" spans="1:5">
      <c r="A3402" s="3">
        <v>3401</v>
      </c>
      <c r="B3402" s="3" t="s">
        <v>50720</v>
      </c>
      <c r="C3402" s="3" t="s">
        <v>50721</v>
      </c>
      <c r="D3402" s="3" t="s">
        <v>50722</v>
      </c>
      <c r="E3402" s="3" t="s">
        <v>10</v>
      </c>
    </row>
    <row r="3403" spans="1:5">
      <c r="A3403" s="3">
        <v>3402</v>
      </c>
      <c r="B3403" s="3" t="s">
        <v>44927</v>
      </c>
      <c r="C3403" s="3" t="s">
        <v>50723</v>
      </c>
      <c r="D3403" s="3" t="s">
        <v>50724</v>
      </c>
      <c r="E3403" s="3" t="s">
        <v>10</v>
      </c>
    </row>
    <row r="3404" spans="1:5">
      <c r="A3404" s="3">
        <v>3403</v>
      </c>
      <c r="B3404" s="3" t="s">
        <v>43264</v>
      </c>
      <c r="C3404" s="3" t="s">
        <v>50725</v>
      </c>
      <c r="D3404" s="3" t="s">
        <v>50726</v>
      </c>
      <c r="E3404" s="3" t="s">
        <v>10</v>
      </c>
    </row>
    <row r="3405" spans="1:5">
      <c r="A3405" s="3">
        <v>3404</v>
      </c>
      <c r="B3405" s="3" t="s">
        <v>50727</v>
      </c>
      <c r="C3405" s="3" t="s">
        <v>50728</v>
      </c>
      <c r="D3405" s="3" t="s">
        <v>50729</v>
      </c>
      <c r="E3405" s="3" t="s">
        <v>10</v>
      </c>
    </row>
    <row r="3406" spans="1:5">
      <c r="A3406" s="3">
        <v>3405</v>
      </c>
      <c r="B3406" s="3" t="s">
        <v>43224</v>
      </c>
      <c r="C3406" s="3" t="s">
        <v>50730</v>
      </c>
      <c r="D3406" s="3" t="s">
        <v>50731</v>
      </c>
      <c r="E3406" s="3" t="s">
        <v>10</v>
      </c>
    </row>
    <row r="3407" spans="1:5">
      <c r="A3407" s="3">
        <v>3406</v>
      </c>
      <c r="B3407" s="3" t="s">
        <v>43258</v>
      </c>
      <c r="C3407" s="3" t="s">
        <v>50732</v>
      </c>
      <c r="D3407" s="3" t="s">
        <v>50733</v>
      </c>
      <c r="E3407" s="3" t="s">
        <v>10</v>
      </c>
    </row>
    <row r="3408" spans="1:5">
      <c r="A3408" s="3">
        <v>3407</v>
      </c>
      <c r="B3408" s="3" t="s">
        <v>50734</v>
      </c>
      <c r="C3408" s="3" t="s">
        <v>50735</v>
      </c>
      <c r="D3408" s="3" t="s">
        <v>50736</v>
      </c>
      <c r="E3408" s="3" t="s">
        <v>10</v>
      </c>
    </row>
    <row r="3409" spans="1:5">
      <c r="A3409" s="3">
        <v>3408</v>
      </c>
      <c r="B3409" s="3" t="s">
        <v>43838</v>
      </c>
      <c r="C3409" s="3" t="s">
        <v>50737</v>
      </c>
      <c r="D3409" s="3" t="s">
        <v>50738</v>
      </c>
      <c r="E3409" s="3" t="s">
        <v>10</v>
      </c>
    </row>
    <row r="3410" spans="1:5">
      <c r="A3410" s="3">
        <v>3409</v>
      </c>
      <c r="B3410" s="3" t="s">
        <v>44259</v>
      </c>
      <c r="C3410" s="3" t="s">
        <v>50739</v>
      </c>
      <c r="D3410" s="3" t="s">
        <v>50740</v>
      </c>
      <c r="E3410" s="3" t="s">
        <v>10</v>
      </c>
    </row>
    <row r="3411" spans="1:5">
      <c r="A3411" s="3">
        <v>3410</v>
      </c>
      <c r="B3411" s="3" t="s">
        <v>43527</v>
      </c>
      <c r="C3411" s="3" t="s">
        <v>50741</v>
      </c>
      <c r="D3411" s="3" t="s">
        <v>50742</v>
      </c>
      <c r="E3411" s="3" t="s">
        <v>10</v>
      </c>
    </row>
    <row r="3412" spans="1:5">
      <c r="A3412" s="3">
        <v>3411</v>
      </c>
      <c r="B3412" s="3" t="s">
        <v>50743</v>
      </c>
      <c r="C3412" s="3" t="s">
        <v>50744</v>
      </c>
      <c r="D3412" s="3" t="s">
        <v>50745</v>
      </c>
      <c r="E3412" s="3" t="s">
        <v>10</v>
      </c>
    </row>
    <row r="3413" spans="1:5">
      <c r="A3413" s="3">
        <v>3412</v>
      </c>
      <c r="B3413" s="3" t="s">
        <v>43527</v>
      </c>
      <c r="C3413" s="3" t="s">
        <v>50746</v>
      </c>
      <c r="D3413" s="3" t="s">
        <v>50747</v>
      </c>
      <c r="E3413" s="3" t="s">
        <v>10</v>
      </c>
    </row>
    <row r="3414" spans="1:5">
      <c r="A3414" s="3">
        <v>3413</v>
      </c>
      <c r="B3414" s="3" t="s">
        <v>50748</v>
      </c>
      <c r="C3414" s="3" t="s">
        <v>50749</v>
      </c>
      <c r="D3414" s="3" t="s">
        <v>50750</v>
      </c>
      <c r="E3414" s="3" t="s">
        <v>10</v>
      </c>
    </row>
    <row r="3415" spans="1:5">
      <c r="A3415" s="3">
        <v>3414</v>
      </c>
      <c r="B3415" s="3" t="s">
        <v>44259</v>
      </c>
      <c r="C3415" s="3" t="s">
        <v>50751</v>
      </c>
      <c r="D3415" s="3" t="s">
        <v>50752</v>
      </c>
      <c r="E3415" s="3" t="s">
        <v>10</v>
      </c>
    </row>
    <row r="3416" spans="1:5">
      <c r="A3416" s="3">
        <v>3415</v>
      </c>
      <c r="B3416" s="3" t="s">
        <v>50753</v>
      </c>
      <c r="C3416" s="3" t="s">
        <v>50754</v>
      </c>
      <c r="D3416" s="3" t="s">
        <v>50755</v>
      </c>
      <c r="E3416" s="3" t="s">
        <v>10</v>
      </c>
    </row>
    <row r="3417" spans="1:5">
      <c r="A3417" s="3">
        <v>3416</v>
      </c>
      <c r="B3417" s="3" t="s">
        <v>43889</v>
      </c>
      <c r="C3417" s="3" t="s">
        <v>50756</v>
      </c>
      <c r="D3417" s="3" t="s">
        <v>50757</v>
      </c>
      <c r="E3417" s="3" t="s">
        <v>10</v>
      </c>
    </row>
    <row r="3418" spans="1:5">
      <c r="A3418" s="3">
        <v>3417</v>
      </c>
      <c r="B3418" s="3" t="s">
        <v>50758</v>
      </c>
      <c r="C3418" s="3" t="s">
        <v>50759</v>
      </c>
      <c r="D3418" s="3" t="s">
        <v>50760</v>
      </c>
      <c r="E3418" s="3" t="s">
        <v>10</v>
      </c>
    </row>
    <row r="3419" spans="1:5">
      <c r="A3419" s="3">
        <v>3418</v>
      </c>
      <c r="B3419" s="3" t="s">
        <v>43798</v>
      </c>
      <c r="C3419" s="3" t="s">
        <v>50761</v>
      </c>
      <c r="D3419" s="3" t="s">
        <v>50762</v>
      </c>
      <c r="E3419" s="3" t="s">
        <v>10</v>
      </c>
    </row>
    <row r="3420" spans="1:5">
      <c r="A3420" s="3">
        <v>3419</v>
      </c>
      <c r="B3420" s="3" t="s">
        <v>50763</v>
      </c>
      <c r="C3420" s="3" t="s">
        <v>50764</v>
      </c>
      <c r="D3420" s="3" t="s">
        <v>50765</v>
      </c>
      <c r="E3420" s="3" t="s">
        <v>10</v>
      </c>
    </row>
    <row r="3421" spans="1:5">
      <c r="A3421" s="3">
        <v>3420</v>
      </c>
      <c r="B3421" s="3" t="s">
        <v>43581</v>
      </c>
      <c r="C3421" s="3" t="s">
        <v>50766</v>
      </c>
      <c r="D3421" s="3" t="s">
        <v>50767</v>
      </c>
      <c r="E3421" s="3" t="s">
        <v>10</v>
      </c>
    </row>
    <row r="3422" spans="1:5">
      <c r="A3422" s="3">
        <v>3421</v>
      </c>
      <c r="B3422" s="3" t="s">
        <v>43191</v>
      </c>
      <c r="C3422" s="3" t="s">
        <v>50768</v>
      </c>
      <c r="D3422" s="3" t="s">
        <v>50769</v>
      </c>
      <c r="E3422" s="3" t="s">
        <v>10</v>
      </c>
    </row>
    <row r="3423" spans="1:5">
      <c r="A3423" s="3">
        <v>3422</v>
      </c>
      <c r="B3423" s="3" t="s">
        <v>43200</v>
      </c>
      <c r="C3423" s="3" t="s">
        <v>50770</v>
      </c>
      <c r="D3423" s="3" t="s">
        <v>50771</v>
      </c>
      <c r="E3423" s="3" t="s">
        <v>10</v>
      </c>
    </row>
    <row r="3424" spans="1:5">
      <c r="A3424" s="3">
        <v>3423</v>
      </c>
      <c r="B3424" s="3" t="s">
        <v>43398</v>
      </c>
      <c r="C3424" s="3" t="s">
        <v>50772</v>
      </c>
      <c r="D3424" s="3" t="s">
        <v>50773</v>
      </c>
      <c r="E3424" s="3" t="s">
        <v>10</v>
      </c>
    </row>
    <row r="3425" spans="1:5">
      <c r="A3425" s="3">
        <v>3424</v>
      </c>
      <c r="B3425" s="3" t="s">
        <v>43209</v>
      </c>
      <c r="C3425" s="3" t="s">
        <v>50774</v>
      </c>
      <c r="D3425" s="3" t="s">
        <v>50775</v>
      </c>
      <c r="E3425" s="3" t="s">
        <v>10</v>
      </c>
    </row>
    <row r="3426" spans="1:5">
      <c r="A3426" s="3">
        <v>3425</v>
      </c>
      <c r="B3426" s="3" t="s">
        <v>44430</v>
      </c>
      <c r="C3426" s="3" t="s">
        <v>50776</v>
      </c>
      <c r="D3426" s="3" t="s">
        <v>50777</v>
      </c>
      <c r="E3426" s="3" t="s">
        <v>10</v>
      </c>
    </row>
    <row r="3427" spans="1:5">
      <c r="A3427" s="3">
        <v>3426</v>
      </c>
      <c r="B3427" s="3" t="s">
        <v>50778</v>
      </c>
      <c r="C3427" s="3" t="s">
        <v>50779</v>
      </c>
      <c r="D3427" s="3" t="s">
        <v>50780</v>
      </c>
      <c r="E3427" s="3" t="s">
        <v>10</v>
      </c>
    </row>
    <row r="3428" spans="1:5">
      <c r="A3428" s="3">
        <v>3427</v>
      </c>
      <c r="B3428" s="3" t="s">
        <v>43191</v>
      </c>
      <c r="C3428" s="3" t="s">
        <v>50781</v>
      </c>
      <c r="D3428" s="3" t="s">
        <v>50782</v>
      </c>
      <c r="E3428" s="3" t="s">
        <v>10</v>
      </c>
    </row>
    <row r="3429" spans="1:5">
      <c r="A3429" s="3">
        <v>3428</v>
      </c>
      <c r="B3429" s="3" t="s">
        <v>43221</v>
      </c>
      <c r="C3429" s="3" t="s">
        <v>50783</v>
      </c>
      <c r="D3429" s="3" t="s">
        <v>50784</v>
      </c>
      <c r="E3429" s="3" t="s">
        <v>10</v>
      </c>
    </row>
    <row r="3430" spans="1:5">
      <c r="A3430" s="3">
        <v>3429</v>
      </c>
      <c r="B3430" s="3" t="s">
        <v>43448</v>
      </c>
      <c r="C3430" s="3" t="s">
        <v>50785</v>
      </c>
      <c r="D3430" s="3" t="s">
        <v>50786</v>
      </c>
      <c r="E3430" s="3" t="s">
        <v>10</v>
      </c>
    </row>
    <row r="3431" spans="1:5">
      <c r="A3431" s="3">
        <v>3430</v>
      </c>
      <c r="B3431" s="3" t="s">
        <v>43381</v>
      </c>
      <c r="C3431" s="3" t="s">
        <v>50787</v>
      </c>
      <c r="D3431" s="3" t="s">
        <v>50788</v>
      </c>
      <c r="E3431" s="3" t="s">
        <v>10</v>
      </c>
    </row>
    <row r="3432" spans="1:5">
      <c r="A3432" s="3">
        <v>3431</v>
      </c>
      <c r="B3432" s="3" t="s">
        <v>43270</v>
      </c>
      <c r="C3432" s="3" t="s">
        <v>50789</v>
      </c>
      <c r="D3432" s="3" t="s">
        <v>50790</v>
      </c>
      <c r="E3432" s="3" t="s">
        <v>10</v>
      </c>
    </row>
    <row r="3433" spans="1:5">
      <c r="A3433" s="3">
        <v>3432</v>
      </c>
      <c r="B3433" s="3" t="s">
        <v>43381</v>
      </c>
      <c r="C3433" s="3" t="s">
        <v>50791</v>
      </c>
      <c r="D3433" s="3" t="s">
        <v>50792</v>
      </c>
      <c r="E3433" s="3" t="s">
        <v>10</v>
      </c>
    </row>
    <row r="3434" spans="1:5">
      <c r="A3434" s="3">
        <v>3433</v>
      </c>
      <c r="B3434" s="3" t="s">
        <v>43838</v>
      </c>
      <c r="C3434" s="3" t="s">
        <v>50793</v>
      </c>
      <c r="D3434" s="3" t="s">
        <v>50794</v>
      </c>
      <c r="E3434" s="3" t="s">
        <v>10</v>
      </c>
    </row>
    <row r="3435" spans="1:5">
      <c r="A3435" s="3">
        <v>3434</v>
      </c>
      <c r="B3435" s="3" t="s">
        <v>43457</v>
      </c>
      <c r="C3435" s="3" t="s">
        <v>50795</v>
      </c>
      <c r="D3435" s="3" t="s">
        <v>50796</v>
      </c>
      <c r="E3435" s="3" t="s">
        <v>10</v>
      </c>
    </row>
    <row r="3436" spans="1:5">
      <c r="A3436" s="3">
        <v>3435</v>
      </c>
      <c r="B3436" s="3" t="s">
        <v>6960</v>
      </c>
      <c r="C3436" s="3" t="s">
        <v>50797</v>
      </c>
      <c r="D3436" s="3" t="s">
        <v>50798</v>
      </c>
      <c r="E3436" s="3" t="s">
        <v>10</v>
      </c>
    </row>
    <row r="3437" spans="1:5">
      <c r="A3437" s="3">
        <v>3436</v>
      </c>
      <c r="B3437" s="3" t="s">
        <v>43619</v>
      </c>
      <c r="C3437" s="3" t="s">
        <v>50799</v>
      </c>
      <c r="D3437" s="3" t="s">
        <v>50800</v>
      </c>
      <c r="E3437" s="3" t="s">
        <v>10</v>
      </c>
    </row>
    <row r="3438" spans="1:5">
      <c r="A3438" s="3">
        <v>3437</v>
      </c>
      <c r="B3438" s="3" t="s">
        <v>43451</v>
      </c>
      <c r="C3438" s="3" t="s">
        <v>50801</v>
      </c>
      <c r="D3438" s="3" t="s">
        <v>50802</v>
      </c>
      <c r="E3438" s="3" t="s">
        <v>10</v>
      </c>
    </row>
    <row r="3439" spans="1:5">
      <c r="A3439" s="3">
        <v>3438</v>
      </c>
      <c r="B3439" s="3" t="s">
        <v>43309</v>
      </c>
      <c r="C3439" s="3" t="s">
        <v>50803</v>
      </c>
      <c r="D3439" s="3" t="s">
        <v>50804</v>
      </c>
      <c r="E3439" s="3" t="s">
        <v>10</v>
      </c>
    </row>
    <row r="3440" spans="1:5">
      <c r="A3440" s="3">
        <v>3439</v>
      </c>
      <c r="B3440" s="3" t="s">
        <v>46874</v>
      </c>
      <c r="C3440" s="3" t="s">
        <v>50805</v>
      </c>
      <c r="D3440" s="3" t="s">
        <v>50806</v>
      </c>
      <c r="E3440" s="3" t="s">
        <v>10</v>
      </c>
    </row>
    <row r="3441" spans="1:5">
      <c r="A3441" s="3">
        <v>3440</v>
      </c>
      <c r="B3441" s="3" t="s">
        <v>43406</v>
      </c>
      <c r="C3441" s="3" t="s">
        <v>50807</v>
      </c>
      <c r="D3441" s="3" t="s">
        <v>50808</v>
      </c>
      <c r="E3441" s="3" t="s">
        <v>10</v>
      </c>
    </row>
    <row r="3442" spans="1:5">
      <c r="A3442" s="3">
        <v>3441</v>
      </c>
      <c r="B3442" s="3" t="s">
        <v>43550</v>
      </c>
      <c r="C3442" s="3" t="s">
        <v>50809</v>
      </c>
      <c r="D3442" s="3" t="s">
        <v>50810</v>
      </c>
      <c r="E3442" s="3" t="s">
        <v>10</v>
      </c>
    </row>
    <row r="3443" spans="1:5">
      <c r="A3443" s="3">
        <v>3442</v>
      </c>
      <c r="B3443" s="3" t="s">
        <v>50811</v>
      </c>
      <c r="C3443" s="3" t="s">
        <v>50812</v>
      </c>
      <c r="D3443" s="3" t="s">
        <v>50813</v>
      </c>
      <c r="E3443" s="3" t="s">
        <v>10</v>
      </c>
    </row>
    <row r="3444" spans="1:5">
      <c r="A3444" s="3">
        <v>3443</v>
      </c>
      <c r="B3444" s="3" t="s">
        <v>45061</v>
      </c>
      <c r="C3444" s="3" t="s">
        <v>50814</v>
      </c>
      <c r="D3444" s="3" t="s">
        <v>50815</v>
      </c>
      <c r="E3444" s="3" t="s">
        <v>10</v>
      </c>
    </row>
    <row r="3445" spans="1:5">
      <c r="A3445" s="3">
        <v>3444</v>
      </c>
      <c r="B3445" s="3" t="s">
        <v>43244</v>
      </c>
      <c r="C3445" s="3" t="s">
        <v>50816</v>
      </c>
      <c r="D3445" s="3" t="s">
        <v>50817</v>
      </c>
      <c r="E3445" s="3" t="s">
        <v>10</v>
      </c>
    </row>
    <row r="3446" spans="1:5">
      <c r="A3446" s="3">
        <v>3445</v>
      </c>
      <c r="B3446" s="3" t="s">
        <v>43914</v>
      </c>
      <c r="C3446" s="3" t="s">
        <v>50818</v>
      </c>
      <c r="D3446" s="3" t="s">
        <v>50819</v>
      </c>
      <c r="E3446" s="3" t="s">
        <v>10</v>
      </c>
    </row>
    <row r="3447" spans="1:5">
      <c r="A3447" s="3">
        <v>3446</v>
      </c>
      <c r="B3447" s="3" t="s">
        <v>50820</v>
      </c>
      <c r="C3447" s="3" t="s">
        <v>50821</v>
      </c>
      <c r="D3447" s="3" t="s">
        <v>50822</v>
      </c>
      <c r="E3447" s="3" t="s">
        <v>10</v>
      </c>
    </row>
    <row r="3448" spans="1:5">
      <c r="A3448" s="3">
        <v>3447</v>
      </c>
      <c r="B3448" s="3" t="s">
        <v>50823</v>
      </c>
      <c r="C3448" s="3" t="s">
        <v>50824</v>
      </c>
      <c r="D3448" s="3" t="s">
        <v>50825</v>
      </c>
      <c r="E3448" s="3" t="s">
        <v>10</v>
      </c>
    </row>
    <row r="3449" spans="1:5">
      <c r="A3449" s="3">
        <v>3448</v>
      </c>
      <c r="B3449" s="3" t="s">
        <v>43387</v>
      </c>
      <c r="C3449" s="3" t="s">
        <v>50826</v>
      </c>
      <c r="D3449" s="3" t="s">
        <v>50827</v>
      </c>
      <c r="E3449" s="3" t="s">
        <v>10</v>
      </c>
    </row>
    <row r="3450" spans="1:5">
      <c r="A3450" s="3">
        <v>3449</v>
      </c>
      <c r="B3450" s="3" t="s">
        <v>43185</v>
      </c>
      <c r="C3450" s="3" t="s">
        <v>50828</v>
      </c>
      <c r="D3450" s="3" t="s">
        <v>50829</v>
      </c>
      <c r="E3450" s="3" t="s">
        <v>10</v>
      </c>
    </row>
    <row r="3451" spans="1:5">
      <c r="A3451" s="3">
        <v>3450</v>
      </c>
      <c r="B3451" s="3" t="s">
        <v>50830</v>
      </c>
      <c r="C3451" s="3" t="s">
        <v>50831</v>
      </c>
      <c r="D3451" s="3" t="s">
        <v>50832</v>
      </c>
      <c r="E3451" s="3" t="s">
        <v>10</v>
      </c>
    </row>
    <row r="3452" spans="1:5">
      <c r="A3452" s="3">
        <v>3451</v>
      </c>
      <c r="B3452" s="3" t="s">
        <v>43532</v>
      </c>
      <c r="C3452" s="3" t="s">
        <v>50833</v>
      </c>
      <c r="D3452" s="3" t="s">
        <v>50834</v>
      </c>
      <c r="E3452" s="3" t="s">
        <v>10</v>
      </c>
    </row>
    <row r="3453" spans="1:5">
      <c r="A3453" s="3">
        <v>3452</v>
      </c>
      <c r="B3453" s="3" t="s">
        <v>43156</v>
      </c>
      <c r="C3453" s="3" t="s">
        <v>50835</v>
      </c>
      <c r="D3453" s="3" t="s">
        <v>50836</v>
      </c>
      <c r="E3453" s="3" t="s">
        <v>10</v>
      </c>
    </row>
    <row r="3454" spans="1:5">
      <c r="A3454" s="3">
        <v>3453</v>
      </c>
      <c r="B3454" s="3" t="s">
        <v>44427</v>
      </c>
      <c r="C3454" s="3" t="s">
        <v>50837</v>
      </c>
      <c r="D3454" s="3" t="s">
        <v>50838</v>
      </c>
      <c r="E3454" s="3" t="s">
        <v>10</v>
      </c>
    </row>
    <row r="3455" spans="1:5">
      <c r="A3455" s="3">
        <v>3454</v>
      </c>
      <c r="B3455" s="3" t="s">
        <v>50839</v>
      </c>
      <c r="C3455" s="3" t="s">
        <v>50840</v>
      </c>
      <c r="D3455" s="3" t="s">
        <v>50841</v>
      </c>
      <c r="E3455" s="3" t="s">
        <v>10</v>
      </c>
    </row>
    <row r="3456" spans="1:5">
      <c r="A3456" s="3">
        <v>3455</v>
      </c>
      <c r="B3456" s="3" t="s">
        <v>43600</v>
      </c>
      <c r="C3456" s="3" t="s">
        <v>50842</v>
      </c>
      <c r="D3456" s="3" t="s">
        <v>50843</v>
      </c>
      <c r="E3456" s="3" t="s">
        <v>10</v>
      </c>
    </row>
    <row r="3457" spans="1:5">
      <c r="A3457" s="3">
        <v>3456</v>
      </c>
      <c r="B3457" s="3" t="s">
        <v>43614</v>
      </c>
      <c r="C3457" s="3" t="s">
        <v>50844</v>
      </c>
      <c r="D3457" s="3" t="s">
        <v>50845</v>
      </c>
      <c r="E3457" s="3" t="s">
        <v>10</v>
      </c>
    </row>
    <row r="3458" spans="1:5">
      <c r="A3458" s="3">
        <v>3457</v>
      </c>
      <c r="B3458" s="3" t="s">
        <v>44062</v>
      </c>
      <c r="C3458" s="3" t="s">
        <v>50846</v>
      </c>
      <c r="D3458" s="3" t="s">
        <v>50847</v>
      </c>
      <c r="E3458" s="3" t="s">
        <v>10</v>
      </c>
    </row>
    <row r="3459" spans="1:5">
      <c r="A3459" s="3">
        <v>3458</v>
      </c>
      <c r="B3459" s="3" t="s">
        <v>43695</v>
      </c>
      <c r="C3459" s="3" t="s">
        <v>50848</v>
      </c>
      <c r="D3459" s="3" t="s">
        <v>50849</v>
      </c>
      <c r="E3459" s="3" t="s">
        <v>10</v>
      </c>
    </row>
    <row r="3460" spans="1:5">
      <c r="A3460" s="3">
        <v>3459</v>
      </c>
      <c r="B3460" s="3" t="s">
        <v>43412</v>
      </c>
      <c r="C3460" s="3" t="s">
        <v>50850</v>
      </c>
      <c r="D3460" s="3" t="s">
        <v>50851</v>
      </c>
      <c r="E3460" s="3" t="s">
        <v>10</v>
      </c>
    </row>
    <row r="3461" spans="1:5">
      <c r="A3461" s="3">
        <v>3460</v>
      </c>
      <c r="B3461" s="3" t="s">
        <v>43439</v>
      </c>
      <c r="C3461" s="3" t="s">
        <v>50852</v>
      </c>
      <c r="D3461" s="3" t="s">
        <v>50853</v>
      </c>
      <c r="E3461" s="3" t="s">
        <v>10</v>
      </c>
    </row>
    <row r="3462" spans="1:5">
      <c r="A3462" s="3">
        <v>3461</v>
      </c>
      <c r="B3462" s="3" t="s">
        <v>43381</v>
      </c>
      <c r="C3462" s="3" t="s">
        <v>50854</v>
      </c>
      <c r="D3462" s="3" t="s">
        <v>50855</v>
      </c>
      <c r="E3462" s="3" t="s">
        <v>10</v>
      </c>
    </row>
    <row r="3463" spans="1:5">
      <c r="A3463" s="3">
        <v>3462</v>
      </c>
      <c r="B3463" s="3" t="s">
        <v>43212</v>
      </c>
      <c r="C3463" s="3" t="s">
        <v>50856</v>
      </c>
      <c r="D3463" s="3" t="s">
        <v>50857</v>
      </c>
      <c r="E3463" s="3" t="s">
        <v>10</v>
      </c>
    </row>
    <row r="3464" spans="1:5">
      <c r="A3464" s="3">
        <v>3463</v>
      </c>
      <c r="B3464" s="3" t="s">
        <v>43203</v>
      </c>
      <c r="C3464" s="3" t="s">
        <v>50858</v>
      </c>
      <c r="D3464" s="3" t="s">
        <v>50859</v>
      </c>
      <c r="E3464" s="3" t="s">
        <v>10</v>
      </c>
    </row>
    <row r="3465" spans="1:5">
      <c r="A3465" s="3">
        <v>3464</v>
      </c>
      <c r="B3465" s="3" t="s">
        <v>43838</v>
      </c>
      <c r="C3465" s="3" t="s">
        <v>50860</v>
      </c>
      <c r="D3465" s="3" t="s">
        <v>50861</v>
      </c>
      <c r="E3465" s="3" t="s">
        <v>10</v>
      </c>
    </row>
    <row r="3466" spans="1:5">
      <c r="A3466" s="3">
        <v>3465</v>
      </c>
      <c r="B3466" s="3" t="s">
        <v>43739</v>
      </c>
      <c r="C3466" s="3" t="s">
        <v>50862</v>
      </c>
      <c r="D3466" s="3" t="s">
        <v>50863</v>
      </c>
      <c r="E3466" s="3" t="s">
        <v>10</v>
      </c>
    </row>
    <row r="3467" spans="1:5">
      <c r="A3467" s="3">
        <v>3466</v>
      </c>
      <c r="B3467" s="3" t="s">
        <v>43244</v>
      </c>
      <c r="C3467" s="3" t="s">
        <v>50864</v>
      </c>
      <c r="D3467" s="3" t="s">
        <v>50865</v>
      </c>
      <c r="E3467" s="3" t="s">
        <v>10</v>
      </c>
    </row>
    <row r="3468" spans="1:5">
      <c r="A3468" s="3">
        <v>3467</v>
      </c>
      <c r="B3468" s="3" t="s">
        <v>43264</v>
      </c>
      <c r="C3468" s="3" t="s">
        <v>50866</v>
      </c>
      <c r="D3468" s="3" t="s">
        <v>50867</v>
      </c>
      <c r="E3468" s="3" t="s">
        <v>10</v>
      </c>
    </row>
    <row r="3469" spans="1:5">
      <c r="A3469" s="3">
        <v>3468</v>
      </c>
      <c r="B3469" s="3" t="s">
        <v>43535</v>
      </c>
      <c r="C3469" s="3" t="s">
        <v>50868</v>
      </c>
      <c r="D3469" s="3" t="s">
        <v>50869</v>
      </c>
      <c r="E3469" s="3" t="s">
        <v>10</v>
      </c>
    </row>
    <row r="3470" spans="1:5">
      <c r="A3470" s="3">
        <v>3469</v>
      </c>
      <c r="B3470" s="3" t="s">
        <v>50870</v>
      </c>
      <c r="C3470" s="3" t="s">
        <v>50871</v>
      </c>
      <c r="D3470" s="3" t="s">
        <v>50872</v>
      </c>
      <c r="E3470" s="3" t="s">
        <v>10</v>
      </c>
    </row>
    <row r="3471" spans="1:5">
      <c r="A3471" s="3">
        <v>3470</v>
      </c>
      <c r="B3471" s="3" t="s">
        <v>43212</v>
      </c>
      <c r="C3471" s="3" t="s">
        <v>50873</v>
      </c>
      <c r="D3471" s="3" t="s">
        <v>50874</v>
      </c>
      <c r="E3471" s="3" t="s">
        <v>10</v>
      </c>
    </row>
    <row r="3472" spans="1:5">
      <c r="A3472" s="3">
        <v>3471</v>
      </c>
      <c r="B3472" s="3" t="s">
        <v>41191</v>
      </c>
      <c r="C3472" s="3" t="s">
        <v>50875</v>
      </c>
      <c r="D3472" s="3" t="s">
        <v>50876</v>
      </c>
      <c r="E3472" s="3" t="s">
        <v>10</v>
      </c>
    </row>
    <row r="3473" spans="1:5">
      <c r="A3473" s="3">
        <v>3472</v>
      </c>
      <c r="B3473" s="3" t="s">
        <v>43361</v>
      </c>
      <c r="C3473" s="3" t="s">
        <v>50877</v>
      </c>
      <c r="D3473" s="3" t="s">
        <v>50878</v>
      </c>
      <c r="E3473" s="3" t="s">
        <v>10</v>
      </c>
    </row>
    <row r="3474" spans="1:5">
      <c r="A3474" s="3">
        <v>3473</v>
      </c>
      <c r="B3474" s="3" t="s">
        <v>43317</v>
      </c>
      <c r="C3474" s="3" t="s">
        <v>50879</v>
      </c>
      <c r="D3474" s="3" t="s">
        <v>50880</v>
      </c>
      <c r="E3474" s="3" t="s">
        <v>10</v>
      </c>
    </row>
    <row r="3475" spans="1:5">
      <c r="A3475" s="3">
        <v>3474</v>
      </c>
      <c r="B3475" s="3" t="s">
        <v>43581</v>
      </c>
      <c r="C3475" s="3" t="s">
        <v>50881</v>
      </c>
      <c r="D3475" s="3" t="s">
        <v>50882</v>
      </c>
      <c r="E3475" s="3" t="s">
        <v>10</v>
      </c>
    </row>
    <row r="3476" spans="1:5">
      <c r="A3476" s="3">
        <v>3475</v>
      </c>
      <c r="B3476" s="3" t="s">
        <v>43367</v>
      </c>
      <c r="C3476" s="3" t="s">
        <v>50883</v>
      </c>
      <c r="D3476" s="3" t="s">
        <v>50884</v>
      </c>
      <c r="E3476" s="3" t="s">
        <v>10</v>
      </c>
    </row>
    <row r="3477" spans="1:5">
      <c r="A3477" s="3">
        <v>3476</v>
      </c>
      <c r="B3477" s="3" t="s">
        <v>43209</v>
      </c>
      <c r="C3477" s="3" t="s">
        <v>50885</v>
      </c>
      <c r="D3477" s="3" t="s">
        <v>50886</v>
      </c>
      <c r="E3477" s="3" t="s">
        <v>10</v>
      </c>
    </row>
    <row r="3478" spans="1:5">
      <c r="A3478" s="3">
        <v>3477</v>
      </c>
      <c r="B3478" s="3" t="s">
        <v>44368</v>
      </c>
      <c r="C3478" s="3" t="s">
        <v>50887</v>
      </c>
      <c r="D3478" s="3" t="s">
        <v>50888</v>
      </c>
      <c r="E3478" s="3" t="s">
        <v>10</v>
      </c>
    </row>
    <row r="3479" spans="1:5">
      <c r="A3479" s="3">
        <v>3478</v>
      </c>
      <c r="B3479" s="3" t="s">
        <v>45710</v>
      </c>
      <c r="C3479" s="3" t="s">
        <v>50889</v>
      </c>
      <c r="D3479" s="3" t="s">
        <v>50890</v>
      </c>
      <c r="E3479" s="3" t="s">
        <v>10</v>
      </c>
    </row>
    <row r="3480" spans="1:5">
      <c r="A3480" s="3">
        <v>3479</v>
      </c>
      <c r="B3480" s="3" t="s">
        <v>50891</v>
      </c>
      <c r="C3480" s="3" t="s">
        <v>50892</v>
      </c>
      <c r="D3480" s="3" t="s">
        <v>50893</v>
      </c>
      <c r="E3480" s="3" t="s">
        <v>10</v>
      </c>
    </row>
    <row r="3481" spans="1:5">
      <c r="A3481" s="3">
        <v>3480</v>
      </c>
      <c r="B3481" s="3" t="s">
        <v>43965</v>
      </c>
      <c r="C3481" s="3" t="s">
        <v>50894</v>
      </c>
      <c r="D3481" s="3" t="s">
        <v>50895</v>
      </c>
      <c r="E3481" s="3" t="s">
        <v>10</v>
      </c>
    </row>
    <row r="3482" spans="1:5">
      <c r="A3482" s="3">
        <v>3481</v>
      </c>
      <c r="B3482" s="3" t="s">
        <v>43412</v>
      </c>
      <c r="C3482" s="3" t="s">
        <v>50896</v>
      </c>
      <c r="D3482" s="3" t="s">
        <v>50897</v>
      </c>
      <c r="E3482" s="3" t="s">
        <v>10</v>
      </c>
    </row>
    <row r="3483" spans="1:5">
      <c r="A3483" s="3">
        <v>3482</v>
      </c>
      <c r="B3483" s="3" t="s">
        <v>50898</v>
      </c>
      <c r="C3483" s="3" t="s">
        <v>50899</v>
      </c>
      <c r="D3483" s="3" t="s">
        <v>50900</v>
      </c>
      <c r="E3483" s="3" t="s">
        <v>10</v>
      </c>
    </row>
    <row r="3484" spans="1:5">
      <c r="A3484" s="3">
        <v>3483</v>
      </c>
      <c r="B3484" s="3" t="s">
        <v>50901</v>
      </c>
      <c r="C3484" s="3" t="s">
        <v>50902</v>
      </c>
      <c r="D3484" s="3" t="s">
        <v>50903</v>
      </c>
      <c r="E3484" s="3" t="s">
        <v>10</v>
      </c>
    </row>
    <row r="3485" spans="1:5">
      <c r="A3485" s="3">
        <v>3484</v>
      </c>
      <c r="B3485" s="3" t="s">
        <v>43415</v>
      </c>
      <c r="C3485" s="3" t="s">
        <v>50904</v>
      </c>
      <c r="D3485" s="3" t="s">
        <v>50905</v>
      </c>
      <c r="E3485" s="3" t="s">
        <v>10</v>
      </c>
    </row>
    <row r="3486" spans="1:5">
      <c r="A3486" s="3">
        <v>3485</v>
      </c>
      <c r="B3486" s="3" t="s">
        <v>43191</v>
      </c>
      <c r="C3486" s="3" t="s">
        <v>50906</v>
      </c>
      <c r="D3486" s="3" t="s">
        <v>50907</v>
      </c>
      <c r="E3486" s="3" t="s">
        <v>10</v>
      </c>
    </row>
    <row r="3487" spans="1:5">
      <c r="A3487" s="3">
        <v>3486</v>
      </c>
      <c r="B3487" s="3" t="s">
        <v>43592</v>
      </c>
      <c r="C3487" s="3" t="s">
        <v>50908</v>
      </c>
      <c r="D3487" s="3" t="s">
        <v>50909</v>
      </c>
      <c r="E3487" s="3" t="s">
        <v>10</v>
      </c>
    </row>
    <row r="3488" spans="1:5">
      <c r="A3488" s="3">
        <v>3487</v>
      </c>
      <c r="B3488" s="3" t="s">
        <v>43191</v>
      </c>
      <c r="C3488" s="3" t="s">
        <v>50910</v>
      </c>
      <c r="D3488" s="3" t="s">
        <v>50911</v>
      </c>
      <c r="E3488" s="3" t="s">
        <v>10</v>
      </c>
    </row>
    <row r="3489" spans="1:5">
      <c r="A3489" s="3">
        <v>3488</v>
      </c>
      <c r="B3489" s="3" t="s">
        <v>44191</v>
      </c>
      <c r="C3489" s="3" t="s">
        <v>50912</v>
      </c>
      <c r="D3489" s="3" t="s">
        <v>50913</v>
      </c>
      <c r="E3489" s="3" t="s">
        <v>10</v>
      </c>
    </row>
    <row r="3490" spans="1:5">
      <c r="A3490" s="3">
        <v>3489</v>
      </c>
      <c r="B3490" s="3" t="s">
        <v>43600</v>
      </c>
      <c r="C3490" s="3" t="s">
        <v>50914</v>
      </c>
      <c r="D3490" s="3" t="s">
        <v>50915</v>
      </c>
      <c r="E3490" s="3" t="s">
        <v>10</v>
      </c>
    </row>
    <row r="3491" spans="1:5">
      <c r="A3491" s="3">
        <v>3490</v>
      </c>
      <c r="B3491" s="3" t="s">
        <v>50916</v>
      </c>
      <c r="C3491" s="3" t="s">
        <v>50917</v>
      </c>
      <c r="D3491" s="3" t="s">
        <v>50918</v>
      </c>
      <c r="E3491" s="3" t="s">
        <v>10</v>
      </c>
    </row>
    <row r="3492" spans="1:5">
      <c r="A3492" s="3">
        <v>3491</v>
      </c>
      <c r="B3492" s="3" t="s">
        <v>50919</v>
      </c>
      <c r="C3492" s="3" t="s">
        <v>50920</v>
      </c>
      <c r="D3492" s="3" t="s">
        <v>50921</v>
      </c>
      <c r="E3492" s="3" t="s">
        <v>10</v>
      </c>
    </row>
    <row r="3493" spans="1:5">
      <c r="A3493" s="3">
        <v>3492</v>
      </c>
      <c r="B3493" s="3" t="s">
        <v>50922</v>
      </c>
      <c r="C3493" s="3" t="s">
        <v>50923</v>
      </c>
      <c r="D3493" s="3" t="s">
        <v>50924</v>
      </c>
      <c r="E3493" s="3" t="s">
        <v>10</v>
      </c>
    </row>
    <row r="3494" spans="1:5">
      <c r="A3494" s="3">
        <v>3493</v>
      </c>
      <c r="B3494" s="3" t="s">
        <v>50925</v>
      </c>
      <c r="C3494" s="3" t="s">
        <v>50926</v>
      </c>
      <c r="D3494" s="3" t="s">
        <v>50927</v>
      </c>
      <c r="E3494" s="3" t="s">
        <v>10</v>
      </c>
    </row>
    <row r="3495" spans="1:5">
      <c r="A3495" s="3">
        <v>3494</v>
      </c>
      <c r="B3495" s="3" t="s">
        <v>43203</v>
      </c>
      <c r="C3495" s="3" t="s">
        <v>50928</v>
      </c>
      <c r="D3495" s="3" t="s">
        <v>50929</v>
      </c>
      <c r="E3495" s="3" t="s">
        <v>10</v>
      </c>
    </row>
    <row r="3496" spans="1:5">
      <c r="A3496" s="3">
        <v>3495</v>
      </c>
      <c r="B3496" s="3" t="s">
        <v>43921</v>
      </c>
      <c r="C3496" s="3" t="s">
        <v>50930</v>
      </c>
      <c r="D3496" s="3" t="s">
        <v>50931</v>
      </c>
      <c r="E3496" s="3" t="s">
        <v>10</v>
      </c>
    </row>
    <row r="3497" spans="1:5">
      <c r="A3497" s="3">
        <v>3496</v>
      </c>
      <c r="B3497" s="3" t="s">
        <v>50932</v>
      </c>
      <c r="C3497" s="3" t="s">
        <v>50933</v>
      </c>
      <c r="D3497" s="3" t="s">
        <v>50934</v>
      </c>
      <c r="E3497" s="3" t="s">
        <v>10</v>
      </c>
    </row>
    <row r="3498" spans="1:5">
      <c r="A3498" s="3">
        <v>3497</v>
      </c>
      <c r="B3498" s="3" t="s">
        <v>43264</v>
      </c>
      <c r="C3498" s="3" t="s">
        <v>50935</v>
      </c>
      <c r="D3498" s="3" t="s">
        <v>50936</v>
      </c>
      <c r="E3498" s="3" t="s">
        <v>10</v>
      </c>
    </row>
    <row r="3499" spans="1:5">
      <c r="A3499" s="3">
        <v>3498</v>
      </c>
      <c r="B3499" s="3" t="s">
        <v>41191</v>
      </c>
      <c r="C3499" s="3" t="s">
        <v>50937</v>
      </c>
      <c r="D3499" s="3" t="s">
        <v>50938</v>
      </c>
      <c r="E3499" s="3" t="s">
        <v>10</v>
      </c>
    </row>
    <row r="3500" spans="1:5">
      <c r="A3500" s="3">
        <v>3499</v>
      </c>
      <c r="B3500" s="3" t="s">
        <v>44201</v>
      </c>
      <c r="C3500" s="3" t="s">
        <v>50939</v>
      </c>
      <c r="D3500" s="3" t="s">
        <v>50940</v>
      </c>
      <c r="E3500" s="3" t="s">
        <v>10</v>
      </c>
    </row>
    <row r="3501" spans="1:5">
      <c r="A3501" s="3">
        <v>3500</v>
      </c>
      <c r="B3501" s="3" t="s">
        <v>43176</v>
      </c>
      <c r="C3501" s="3" t="s">
        <v>50941</v>
      </c>
      <c r="D3501" s="3" t="s">
        <v>50942</v>
      </c>
      <c r="E3501" s="3" t="s">
        <v>10</v>
      </c>
    </row>
    <row r="3502" spans="1:5">
      <c r="A3502" s="3">
        <v>3501</v>
      </c>
      <c r="B3502" s="3" t="s">
        <v>43509</v>
      </c>
      <c r="C3502" s="3" t="s">
        <v>50943</v>
      </c>
      <c r="D3502" s="3" t="s">
        <v>50944</v>
      </c>
      <c r="E3502" s="3" t="s">
        <v>10</v>
      </c>
    </row>
    <row r="3503" spans="1:5">
      <c r="A3503" s="3">
        <v>3502</v>
      </c>
      <c r="B3503" s="3" t="s">
        <v>43412</v>
      </c>
      <c r="C3503" s="3" t="s">
        <v>50945</v>
      </c>
      <c r="D3503" s="3" t="s">
        <v>50946</v>
      </c>
      <c r="E3503" s="3" t="s">
        <v>10</v>
      </c>
    </row>
    <row r="3504" spans="1:5">
      <c r="A3504" s="3">
        <v>3503</v>
      </c>
      <c r="B3504" s="3" t="s">
        <v>43224</v>
      </c>
      <c r="C3504" s="3" t="s">
        <v>50947</v>
      </c>
      <c r="D3504" s="3" t="s">
        <v>50948</v>
      </c>
      <c r="E3504" s="3" t="s">
        <v>10</v>
      </c>
    </row>
    <row r="3505" spans="1:5">
      <c r="A3505" s="3">
        <v>3504</v>
      </c>
      <c r="B3505" s="3" t="s">
        <v>43200</v>
      </c>
      <c r="C3505" s="3" t="s">
        <v>50949</v>
      </c>
      <c r="D3505" s="3" t="s">
        <v>50950</v>
      </c>
      <c r="E3505" s="3" t="s">
        <v>10</v>
      </c>
    </row>
    <row r="3506" spans="1:5">
      <c r="A3506" s="3">
        <v>3505</v>
      </c>
      <c r="B3506" s="3" t="s">
        <v>43921</v>
      </c>
      <c r="C3506" s="3" t="s">
        <v>50951</v>
      </c>
      <c r="D3506" s="3" t="s">
        <v>50952</v>
      </c>
      <c r="E3506" s="3" t="s">
        <v>10</v>
      </c>
    </row>
    <row r="3507" spans="1:5">
      <c r="A3507" s="3">
        <v>3506</v>
      </c>
      <c r="B3507" s="3" t="s">
        <v>43739</v>
      </c>
      <c r="C3507" s="3" t="s">
        <v>50953</v>
      </c>
      <c r="D3507" s="3" t="s">
        <v>50954</v>
      </c>
      <c r="E3507" s="3" t="s">
        <v>10</v>
      </c>
    </row>
    <row r="3508" spans="1:5">
      <c r="A3508" s="3">
        <v>3507</v>
      </c>
      <c r="B3508" s="3" t="s">
        <v>43451</v>
      </c>
      <c r="C3508" s="3" t="s">
        <v>50955</v>
      </c>
      <c r="D3508" s="3" t="s">
        <v>50956</v>
      </c>
      <c r="E3508" s="3" t="s">
        <v>10</v>
      </c>
    </row>
    <row r="3509" spans="1:5">
      <c r="A3509" s="3">
        <v>3508</v>
      </c>
      <c r="B3509" s="3" t="s">
        <v>43224</v>
      </c>
      <c r="C3509" s="3" t="s">
        <v>50957</v>
      </c>
      <c r="D3509" s="3" t="s">
        <v>50958</v>
      </c>
      <c r="E3509" s="3" t="s">
        <v>10</v>
      </c>
    </row>
    <row r="3510" spans="1:5">
      <c r="A3510" s="3">
        <v>3509</v>
      </c>
      <c r="B3510" s="3" t="s">
        <v>43224</v>
      </c>
      <c r="C3510" s="3" t="s">
        <v>50959</v>
      </c>
      <c r="D3510" s="3" t="s">
        <v>50960</v>
      </c>
      <c r="E3510" s="3" t="s">
        <v>10</v>
      </c>
    </row>
    <row r="3511" spans="1:5">
      <c r="A3511" s="3">
        <v>3510</v>
      </c>
      <c r="B3511" s="3" t="s">
        <v>43471</v>
      </c>
      <c r="C3511" s="3" t="s">
        <v>50961</v>
      </c>
      <c r="D3511" s="3" t="s">
        <v>50962</v>
      </c>
      <c r="E3511" s="3" t="s">
        <v>10</v>
      </c>
    </row>
    <row r="3512" spans="1:5">
      <c r="A3512" s="3">
        <v>3511</v>
      </c>
      <c r="B3512" s="3" t="s">
        <v>44625</v>
      </c>
      <c r="C3512" s="3" t="s">
        <v>50963</v>
      </c>
      <c r="D3512" s="3" t="s">
        <v>50964</v>
      </c>
      <c r="E3512" s="3" t="s">
        <v>10</v>
      </c>
    </row>
    <row r="3513" spans="1:5">
      <c r="A3513" s="3">
        <v>3512</v>
      </c>
      <c r="B3513" s="3" t="s">
        <v>43244</v>
      </c>
      <c r="C3513" s="3" t="s">
        <v>50965</v>
      </c>
      <c r="D3513" s="3" t="s">
        <v>50966</v>
      </c>
      <c r="E3513" s="3" t="s">
        <v>10</v>
      </c>
    </row>
    <row r="3514" spans="1:5">
      <c r="A3514" s="3">
        <v>3513</v>
      </c>
      <c r="B3514" s="3" t="s">
        <v>43384</v>
      </c>
      <c r="C3514" s="3" t="s">
        <v>50967</v>
      </c>
      <c r="D3514" s="3" t="s">
        <v>50968</v>
      </c>
      <c r="E3514" s="3" t="s">
        <v>10</v>
      </c>
    </row>
    <row r="3515" spans="1:5">
      <c r="A3515" s="3">
        <v>3514</v>
      </c>
      <c r="B3515" s="3" t="s">
        <v>43150</v>
      </c>
      <c r="C3515" s="3" t="s">
        <v>50969</v>
      </c>
      <c r="D3515" s="3" t="s">
        <v>50970</v>
      </c>
      <c r="E3515" s="3" t="s">
        <v>10</v>
      </c>
    </row>
    <row r="3516" spans="1:5">
      <c r="A3516" s="3">
        <v>3515</v>
      </c>
      <c r="B3516" s="3" t="s">
        <v>50971</v>
      </c>
      <c r="C3516" s="3" t="s">
        <v>50972</v>
      </c>
      <c r="D3516" s="3" t="s">
        <v>50973</v>
      </c>
      <c r="E3516" s="3" t="s">
        <v>10</v>
      </c>
    </row>
    <row r="3517" spans="1:5">
      <c r="A3517" s="3">
        <v>3516</v>
      </c>
      <c r="B3517" s="3" t="s">
        <v>43224</v>
      </c>
      <c r="C3517" s="3" t="s">
        <v>50974</v>
      </c>
      <c r="D3517" s="3" t="s">
        <v>50975</v>
      </c>
      <c r="E3517" s="3" t="s">
        <v>10</v>
      </c>
    </row>
    <row r="3518" spans="1:5">
      <c r="A3518" s="3">
        <v>3517</v>
      </c>
      <c r="B3518" s="3" t="s">
        <v>43451</v>
      </c>
      <c r="C3518" s="3" t="s">
        <v>50976</v>
      </c>
      <c r="D3518" s="3" t="s">
        <v>50977</v>
      </c>
      <c r="E3518" s="3" t="s">
        <v>10</v>
      </c>
    </row>
    <row r="3519" spans="1:5">
      <c r="A3519" s="3">
        <v>3518</v>
      </c>
      <c r="B3519" s="3" t="s">
        <v>50978</v>
      </c>
      <c r="C3519" s="3" t="s">
        <v>50979</v>
      </c>
      <c r="D3519" s="3" t="s">
        <v>50980</v>
      </c>
      <c r="E3519" s="3" t="s">
        <v>10</v>
      </c>
    </row>
    <row r="3520" spans="1:5">
      <c r="A3520" s="3">
        <v>3519</v>
      </c>
      <c r="B3520" s="3" t="s">
        <v>43415</v>
      </c>
      <c r="C3520" s="3" t="s">
        <v>50981</v>
      </c>
      <c r="D3520" s="3" t="s">
        <v>50982</v>
      </c>
      <c r="E3520" s="3" t="s">
        <v>10</v>
      </c>
    </row>
    <row r="3521" spans="1:5">
      <c r="A3521" s="3">
        <v>3520</v>
      </c>
      <c r="B3521" s="3" t="s">
        <v>41191</v>
      </c>
      <c r="C3521" s="3" t="s">
        <v>50983</v>
      </c>
      <c r="D3521" s="3" t="s">
        <v>50984</v>
      </c>
      <c r="E3521" s="3" t="s">
        <v>10</v>
      </c>
    </row>
    <row r="3522" spans="1:5">
      <c r="A3522" s="3">
        <v>3521</v>
      </c>
      <c r="B3522" s="3" t="s">
        <v>43105</v>
      </c>
      <c r="C3522" s="3" t="s">
        <v>50985</v>
      </c>
      <c r="D3522" s="3" t="s">
        <v>50986</v>
      </c>
      <c r="E3522" s="3" t="s">
        <v>10</v>
      </c>
    </row>
    <row r="3523" spans="1:5">
      <c r="A3523" s="3">
        <v>3522</v>
      </c>
      <c r="B3523" s="3" t="s">
        <v>41191</v>
      </c>
      <c r="C3523" s="3" t="s">
        <v>50987</v>
      </c>
      <c r="D3523" s="3" t="s">
        <v>50988</v>
      </c>
      <c r="E3523" s="3" t="s">
        <v>10</v>
      </c>
    </row>
    <row r="3524" spans="1:5">
      <c r="A3524" s="3">
        <v>3523</v>
      </c>
      <c r="B3524" s="3" t="s">
        <v>43188</v>
      </c>
      <c r="C3524" s="3" t="s">
        <v>50989</v>
      </c>
      <c r="D3524" s="3" t="s">
        <v>50990</v>
      </c>
      <c r="E3524" s="3" t="s">
        <v>10</v>
      </c>
    </row>
    <row r="3525" spans="1:5">
      <c r="A3525" s="3">
        <v>3524</v>
      </c>
      <c r="B3525" s="3" t="s">
        <v>50991</v>
      </c>
      <c r="C3525" s="3" t="s">
        <v>50992</v>
      </c>
      <c r="D3525" s="3" t="s">
        <v>50993</v>
      </c>
      <c r="E3525" s="3" t="s">
        <v>10</v>
      </c>
    </row>
    <row r="3526" spans="1:5">
      <c r="A3526" s="3">
        <v>3525</v>
      </c>
      <c r="B3526" s="3" t="s">
        <v>44234</v>
      </c>
      <c r="C3526" s="3" t="s">
        <v>50994</v>
      </c>
      <c r="D3526" s="3" t="s">
        <v>50995</v>
      </c>
      <c r="E3526" s="3" t="s">
        <v>10</v>
      </c>
    </row>
    <row r="3527" spans="1:5">
      <c r="A3527" s="3">
        <v>3526</v>
      </c>
      <c r="B3527" s="3" t="s">
        <v>43739</v>
      </c>
      <c r="C3527" s="3" t="s">
        <v>50996</v>
      </c>
      <c r="D3527" s="3" t="s">
        <v>50997</v>
      </c>
      <c r="E3527" s="3" t="s">
        <v>10</v>
      </c>
    </row>
    <row r="3528" spans="1:5">
      <c r="A3528" s="3">
        <v>3527</v>
      </c>
      <c r="B3528" s="3" t="s">
        <v>43221</v>
      </c>
      <c r="C3528" s="3" t="s">
        <v>50998</v>
      </c>
      <c r="D3528" s="3" t="s">
        <v>50999</v>
      </c>
      <c r="E3528" s="3" t="s">
        <v>10</v>
      </c>
    </row>
    <row r="3529" spans="1:5">
      <c r="A3529" s="3">
        <v>3528</v>
      </c>
      <c r="B3529" s="3" t="s">
        <v>44435</v>
      </c>
      <c r="C3529" s="3" t="s">
        <v>51000</v>
      </c>
      <c r="D3529" s="3" t="s">
        <v>51001</v>
      </c>
      <c r="E3529" s="3" t="s">
        <v>10</v>
      </c>
    </row>
    <row r="3530" spans="1:5">
      <c r="A3530" s="3">
        <v>3529</v>
      </c>
      <c r="B3530" s="3" t="s">
        <v>43373</v>
      </c>
      <c r="C3530" s="3" t="s">
        <v>51002</v>
      </c>
      <c r="D3530" s="3" t="s">
        <v>51003</v>
      </c>
      <c r="E3530" s="3" t="s">
        <v>10</v>
      </c>
    </row>
    <row r="3531" spans="1:5">
      <c r="A3531" s="3">
        <v>3530</v>
      </c>
      <c r="B3531" s="3" t="s">
        <v>43448</v>
      </c>
      <c r="C3531" s="3" t="s">
        <v>51004</v>
      </c>
      <c r="D3531" s="3" t="s">
        <v>51005</v>
      </c>
      <c r="E3531" s="3" t="s">
        <v>10</v>
      </c>
    </row>
    <row r="3532" spans="1:5">
      <c r="A3532" s="3">
        <v>3531</v>
      </c>
      <c r="B3532" s="3" t="s">
        <v>45072</v>
      </c>
      <c r="C3532" s="3" t="s">
        <v>51006</v>
      </c>
      <c r="D3532" s="3" t="s">
        <v>51007</v>
      </c>
      <c r="E3532" s="3" t="s">
        <v>10</v>
      </c>
    </row>
    <row r="3533" spans="1:5">
      <c r="A3533" s="3">
        <v>3532</v>
      </c>
      <c r="B3533" s="3" t="s">
        <v>43457</v>
      </c>
      <c r="C3533" s="3" t="s">
        <v>51008</v>
      </c>
      <c r="D3533" s="3" t="s">
        <v>51009</v>
      </c>
      <c r="E3533" s="3" t="s">
        <v>10</v>
      </c>
    </row>
    <row r="3534" spans="1:5">
      <c r="A3534" s="3">
        <v>3533</v>
      </c>
      <c r="B3534" s="3" t="s">
        <v>51010</v>
      </c>
      <c r="C3534" s="3" t="s">
        <v>51011</v>
      </c>
      <c r="D3534" s="3" t="s">
        <v>51012</v>
      </c>
      <c r="E3534" s="3" t="s">
        <v>10</v>
      </c>
    </row>
    <row r="3535" spans="1:5">
      <c r="A3535" s="3">
        <v>3534</v>
      </c>
      <c r="B3535" s="3" t="s">
        <v>51013</v>
      </c>
      <c r="C3535" s="3" t="s">
        <v>51014</v>
      </c>
      <c r="D3535" s="3" t="s">
        <v>51015</v>
      </c>
      <c r="E3535" s="3" t="s">
        <v>10</v>
      </c>
    </row>
    <row r="3536" spans="1:5">
      <c r="A3536" s="3">
        <v>3535</v>
      </c>
      <c r="B3536" s="3" t="s">
        <v>43176</v>
      </c>
      <c r="C3536" s="3" t="s">
        <v>51016</v>
      </c>
      <c r="D3536" s="3" t="s">
        <v>51017</v>
      </c>
      <c r="E3536" s="3" t="s">
        <v>10</v>
      </c>
    </row>
    <row r="3537" spans="1:5">
      <c r="A3537" s="3">
        <v>3536</v>
      </c>
      <c r="B3537" s="3" t="s">
        <v>43270</v>
      </c>
      <c r="C3537" s="3" t="s">
        <v>51018</v>
      </c>
      <c r="D3537" s="3" t="s">
        <v>51019</v>
      </c>
      <c r="E3537" s="3" t="s">
        <v>10</v>
      </c>
    </row>
    <row r="3538" spans="1:5">
      <c r="A3538" s="3">
        <v>3537</v>
      </c>
      <c r="B3538" s="3" t="s">
        <v>43535</v>
      </c>
      <c r="C3538" s="3" t="s">
        <v>51020</v>
      </c>
      <c r="D3538" s="3" t="s">
        <v>51021</v>
      </c>
      <c r="E3538" s="3" t="s">
        <v>10</v>
      </c>
    </row>
    <row r="3539" spans="1:5">
      <c r="A3539" s="3">
        <v>3538</v>
      </c>
      <c r="B3539" s="3" t="s">
        <v>44469</v>
      </c>
      <c r="C3539" s="3" t="s">
        <v>51022</v>
      </c>
      <c r="D3539" s="3" t="s">
        <v>51023</v>
      </c>
      <c r="E3539" s="3" t="s">
        <v>10</v>
      </c>
    </row>
    <row r="3540" spans="1:5">
      <c r="A3540" s="3">
        <v>3539</v>
      </c>
      <c r="B3540" s="3" t="s">
        <v>43188</v>
      </c>
      <c r="C3540" s="3" t="s">
        <v>51024</v>
      </c>
      <c r="D3540" s="3" t="s">
        <v>51025</v>
      </c>
      <c r="E3540" s="3" t="s">
        <v>10</v>
      </c>
    </row>
    <row r="3541" spans="1:5">
      <c r="A3541" s="3">
        <v>3540</v>
      </c>
      <c r="B3541" s="3" t="s">
        <v>43339</v>
      </c>
      <c r="C3541" s="3" t="s">
        <v>51026</v>
      </c>
      <c r="D3541" s="3" t="s">
        <v>51027</v>
      </c>
      <c r="E3541" s="3" t="s">
        <v>10</v>
      </c>
    </row>
    <row r="3542" spans="1:5">
      <c r="A3542" s="3">
        <v>3541</v>
      </c>
      <c r="B3542" s="3" t="s">
        <v>43921</v>
      </c>
      <c r="C3542" s="3" t="s">
        <v>51028</v>
      </c>
      <c r="D3542" s="3" t="s">
        <v>51029</v>
      </c>
      <c r="E3542" s="3" t="s">
        <v>10</v>
      </c>
    </row>
    <row r="3543" spans="1:5">
      <c r="A3543" s="3">
        <v>3542</v>
      </c>
      <c r="B3543" s="3" t="s">
        <v>43496</v>
      </c>
      <c r="C3543" s="3" t="s">
        <v>51030</v>
      </c>
      <c r="D3543" s="3" t="s">
        <v>51031</v>
      </c>
      <c r="E3543" s="3" t="s">
        <v>10</v>
      </c>
    </row>
    <row r="3544" spans="1:5">
      <c r="A3544" s="3">
        <v>3543</v>
      </c>
      <c r="B3544" s="3" t="s">
        <v>44023</v>
      </c>
      <c r="C3544" s="3" t="s">
        <v>51032</v>
      </c>
      <c r="D3544" s="3" t="s">
        <v>51033</v>
      </c>
      <c r="E3544" s="3" t="s">
        <v>10</v>
      </c>
    </row>
    <row r="3545" spans="1:5">
      <c r="A3545" s="3">
        <v>3544</v>
      </c>
      <c r="B3545" s="3" t="s">
        <v>43209</v>
      </c>
      <c r="C3545" s="3" t="s">
        <v>51034</v>
      </c>
      <c r="D3545" s="3" t="s">
        <v>51035</v>
      </c>
      <c r="E3545" s="3" t="s">
        <v>10</v>
      </c>
    </row>
    <row r="3546" spans="1:5">
      <c r="A3546" s="3">
        <v>3545</v>
      </c>
      <c r="B3546" s="3" t="s">
        <v>43655</v>
      </c>
      <c r="C3546" s="3" t="s">
        <v>51036</v>
      </c>
      <c r="D3546" s="3" t="s">
        <v>51037</v>
      </c>
      <c r="E3546" s="3" t="s">
        <v>10</v>
      </c>
    </row>
    <row r="3547" spans="1:5">
      <c r="A3547" s="3">
        <v>3546</v>
      </c>
      <c r="B3547" s="3" t="s">
        <v>44259</v>
      </c>
      <c r="C3547" s="3" t="s">
        <v>51038</v>
      </c>
      <c r="D3547" s="3" t="s">
        <v>51039</v>
      </c>
      <c r="E3547" s="3" t="s">
        <v>10</v>
      </c>
    </row>
    <row r="3548" spans="1:5">
      <c r="A3548" s="3">
        <v>3547</v>
      </c>
      <c r="B3548" s="3" t="s">
        <v>51040</v>
      </c>
      <c r="C3548" s="3" t="s">
        <v>51041</v>
      </c>
      <c r="D3548" s="3" t="s">
        <v>51042</v>
      </c>
      <c r="E3548" s="3" t="s">
        <v>10</v>
      </c>
    </row>
    <row r="3549" spans="1:5">
      <c r="A3549" s="3">
        <v>3548</v>
      </c>
      <c r="B3549" s="3" t="s">
        <v>43206</v>
      </c>
      <c r="C3549" s="3" t="s">
        <v>51043</v>
      </c>
      <c r="D3549" s="3" t="s">
        <v>51044</v>
      </c>
      <c r="E3549" s="3" t="s">
        <v>10</v>
      </c>
    </row>
    <row r="3550" spans="1:5">
      <c r="A3550" s="3">
        <v>3549</v>
      </c>
      <c r="B3550" s="3" t="s">
        <v>43273</v>
      </c>
      <c r="C3550" s="3" t="s">
        <v>51045</v>
      </c>
      <c r="D3550" s="3" t="s">
        <v>51046</v>
      </c>
      <c r="E3550" s="3" t="s">
        <v>10</v>
      </c>
    </row>
    <row r="3551" spans="1:5">
      <c r="A3551" s="3">
        <v>3550</v>
      </c>
      <c r="B3551" s="3" t="s">
        <v>43244</v>
      </c>
      <c r="C3551" s="3" t="s">
        <v>51047</v>
      </c>
      <c r="D3551" s="3" t="s">
        <v>51048</v>
      </c>
      <c r="E3551" s="3" t="s">
        <v>10</v>
      </c>
    </row>
    <row r="3552" spans="1:5">
      <c r="A3552" s="3">
        <v>3551</v>
      </c>
      <c r="B3552" s="3" t="s">
        <v>8579</v>
      </c>
      <c r="C3552" s="3" t="s">
        <v>51049</v>
      </c>
      <c r="D3552" s="3" t="s">
        <v>51050</v>
      </c>
      <c r="E3552" s="3" t="s">
        <v>10</v>
      </c>
    </row>
    <row r="3553" spans="1:5">
      <c r="A3553" s="3">
        <v>3552</v>
      </c>
      <c r="B3553" s="3" t="s">
        <v>44625</v>
      </c>
      <c r="C3553" s="3" t="s">
        <v>51051</v>
      </c>
      <c r="D3553" s="3" t="s">
        <v>51052</v>
      </c>
      <c r="E3553" s="3" t="s">
        <v>10</v>
      </c>
    </row>
    <row r="3554" spans="1:5">
      <c r="A3554" s="3">
        <v>3553</v>
      </c>
      <c r="B3554" s="3" t="s">
        <v>51053</v>
      </c>
      <c r="C3554" s="3" t="s">
        <v>51054</v>
      </c>
      <c r="D3554" s="3" t="s">
        <v>51055</v>
      </c>
      <c r="E3554" s="3" t="s">
        <v>10</v>
      </c>
    </row>
    <row r="3555" spans="1:5">
      <c r="A3555" s="3">
        <v>3554</v>
      </c>
      <c r="B3555" s="3" t="s">
        <v>43209</v>
      </c>
      <c r="C3555" s="3" t="s">
        <v>51056</v>
      </c>
      <c r="D3555" s="3" t="s">
        <v>51057</v>
      </c>
      <c r="E3555" s="3" t="s">
        <v>10</v>
      </c>
    </row>
    <row r="3556" spans="1:5">
      <c r="A3556" s="3">
        <v>3555</v>
      </c>
      <c r="B3556" s="3" t="s">
        <v>43415</v>
      </c>
      <c r="C3556" s="3" t="s">
        <v>51058</v>
      </c>
      <c r="D3556" s="3" t="s">
        <v>51059</v>
      </c>
      <c r="E3556" s="3" t="s">
        <v>10</v>
      </c>
    </row>
    <row r="3557" spans="1:5">
      <c r="A3557" s="3">
        <v>3556</v>
      </c>
      <c r="B3557" s="3" t="s">
        <v>44036</v>
      </c>
      <c r="C3557" s="3" t="s">
        <v>51060</v>
      </c>
      <c r="D3557" s="3" t="s">
        <v>51061</v>
      </c>
      <c r="E3557" s="3" t="s">
        <v>10</v>
      </c>
    </row>
    <row r="3558" spans="1:5">
      <c r="A3558" s="3">
        <v>3557</v>
      </c>
      <c r="B3558" s="3" t="s">
        <v>43224</v>
      </c>
      <c r="C3558" s="3" t="s">
        <v>51062</v>
      </c>
      <c r="D3558" s="3" t="s">
        <v>51063</v>
      </c>
      <c r="E3558" s="3" t="s">
        <v>10</v>
      </c>
    </row>
    <row r="3559" spans="1:5">
      <c r="A3559" s="3">
        <v>3558</v>
      </c>
      <c r="B3559" s="3" t="s">
        <v>51064</v>
      </c>
      <c r="C3559" s="3" t="s">
        <v>51065</v>
      </c>
      <c r="D3559" s="3" t="s">
        <v>51066</v>
      </c>
      <c r="E3559" s="3" t="s">
        <v>10</v>
      </c>
    </row>
    <row r="3560" spans="1:5">
      <c r="A3560" s="3">
        <v>3559</v>
      </c>
      <c r="B3560" s="3" t="s">
        <v>51067</v>
      </c>
      <c r="C3560" s="3" t="s">
        <v>51068</v>
      </c>
      <c r="D3560" s="3" t="s">
        <v>51069</v>
      </c>
      <c r="E3560" s="3" t="s">
        <v>10</v>
      </c>
    </row>
    <row r="3561" spans="1:5">
      <c r="A3561" s="3">
        <v>3560</v>
      </c>
      <c r="B3561" s="3" t="s">
        <v>51070</v>
      </c>
      <c r="C3561" s="3" t="s">
        <v>51071</v>
      </c>
      <c r="D3561" s="3" t="s">
        <v>51072</v>
      </c>
      <c r="E3561" s="3" t="s">
        <v>10</v>
      </c>
    </row>
    <row r="3562" spans="1:5">
      <c r="A3562" s="3">
        <v>3561</v>
      </c>
      <c r="B3562" s="3" t="s">
        <v>44838</v>
      </c>
      <c r="C3562" s="3" t="s">
        <v>51073</v>
      </c>
      <c r="D3562" s="3" t="s">
        <v>51074</v>
      </c>
      <c r="E3562" s="3" t="s">
        <v>10</v>
      </c>
    </row>
    <row r="3563" spans="1:5">
      <c r="A3563" s="3">
        <v>3562</v>
      </c>
      <c r="B3563" s="3" t="s">
        <v>43921</v>
      </c>
      <c r="C3563" s="3" t="s">
        <v>51075</v>
      </c>
      <c r="D3563" s="3" t="s">
        <v>51076</v>
      </c>
      <c r="E3563" s="3" t="s">
        <v>10</v>
      </c>
    </row>
    <row r="3564" spans="1:5">
      <c r="A3564" s="3">
        <v>3563</v>
      </c>
      <c r="B3564" s="3" t="s">
        <v>43212</v>
      </c>
      <c r="C3564" s="3" t="s">
        <v>51077</v>
      </c>
      <c r="D3564" s="3" t="s">
        <v>51078</v>
      </c>
      <c r="E3564" s="3" t="s">
        <v>10</v>
      </c>
    </row>
    <row r="3565" spans="1:5">
      <c r="A3565" s="3">
        <v>3564</v>
      </c>
      <c r="B3565" s="3" t="s">
        <v>43592</v>
      </c>
      <c r="C3565" s="3" t="s">
        <v>51079</v>
      </c>
      <c r="D3565" s="3" t="s">
        <v>51080</v>
      </c>
      <c r="E3565" s="3" t="s">
        <v>10</v>
      </c>
    </row>
    <row r="3566" spans="1:5">
      <c r="A3566" s="3">
        <v>3565</v>
      </c>
      <c r="B3566" s="3" t="s">
        <v>43264</v>
      </c>
      <c r="C3566" s="3" t="s">
        <v>51081</v>
      </c>
      <c r="D3566" s="3" t="s">
        <v>51082</v>
      </c>
      <c r="E3566" s="3" t="s">
        <v>10</v>
      </c>
    </row>
    <row r="3567" spans="1:5">
      <c r="A3567" s="3">
        <v>3566</v>
      </c>
      <c r="B3567" s="3" t="s">
        <v>43227</v>
      </c>
      <c r="C3567" s="3" t="s">
        <v>51083</v>
      </c>
      <c r="D3567" s="3" t="s">
        <v>51084</v>
      </c>
      <c r="E3567" s="3" t="s">
        <v>10</v>
      </c>
    </row>
    <row r="3568" spans="1:5">
      <c r="A3568" s="3">
        <v>3567</v>
      </c>
      <c r="B3568" s="3" t="s">
        <v>51085</v>
      </c>
      <c r="C3568" s="3" t="s">
        <v>51086</v>
      </c>
      <c r="D3568" s="3" t="s">
        <v>51087</v>
      </c>
      <c r="E3568" s="3" t="s">
        <v>10</v>
      </c>
    </row>
    <row r="3569" spans="1:5">
      <c r="A3569" s="3">
        <v>3568</v>
      </c>
      <c r="B3569" s="3" t="s">
        <v>43867</v>
      </c>
      <c r="C3569" s="3" t="s">
        <v>51088</v>
      </c>
      <c r="D3569" s="3" t="s">
        <v>51089</v>
      </c>
      <c r="E3569" s="3" t="s">
        <v>10</v>
      </c>
    </row>
    <row r="3570" spans="1:5">
      <c r="A3570" s="3">
        <v>3569</v>
      </c>
      <c r="B3570" s="3" t="s">
        <v>43264</v>
      </c>
      <c r="C3570" s="3" t="s">
        <v>51090</v>
      </c>
      <c r="D3570" s="3" t="s">
        <v>51091</v>
      </c>
      <c r="E3570" s="3" t="s">
        <v>10</v>
      </c>
    </row>
    <row r="3571" spans="1:5">
      <c r="A3571" s="3">
        <v>3570</v>
      </c>
      <c r="B3571" s="3" t="s">
        <v>43284</v>
      </c>
      <c r="C3571" s="3" t="s">
        <v>51092</v>
      </c>
      <c r="D3571" s="3" t="s">
        <v>51093</v>
      </c>
      <c r="E3571" s="3" t="s">
        <v>10</v>
      </c>
    </row>
    <row r="3572" spans="1:5">
      <c r="A3572" s="3">
        <v>3571</v>
      </c>
      <c r="B3572" s="3" t="s">
        <v>44201</v>
      </c>
      <c r="C3572" s="3" t="s">
        <v>51094</v>
      </c>
      <c r="D3572" s="3" t="s">
        <v>51095</v>
      </c>
      <c r="E3572" s="3" t="s">
        <v>10</v>
      </c>
    </row>
    <row r="3573" spans="1:5">
      <c r="A3573" s="3">
        <v>3572</v>
      </c>
      <c r="B3573" s="3" t="s">
        <v>51096</v>
      </c>
      <c r="C3573" s="3" t="s">
        <v>51097</v>
      </c>
      <c r="D3573" s="3" t="s">
        <v>51098</v>
      </c>
      <c r="E3573" s="3" t="s">
        <v>10</v>
      </c>
    </row>
    <row r="3574" spans="1:5">
      <c r="A3574" s="3">
        <v>3573</v>
      </c>
      <c r="B3574" s="3" t="s">
        <v>43381</v>
      </c>
      <c r="C3574" s="3" t="s">
        <v>51099</v>
      </c>
      <c r="D3574" s="3" t="s">
        <v>51100</v>
      </c>
      <c r="E3574" s="3" t="s">
        <v>10</v>
      </c>
    </row>
    <row r="3575" spans="1:5">
      <c r="A3575" s="3">
        <v>3574</v>
      </c>
      <c r="B3575" s="3" t="s">
        <v>43439</v>
      </c>
      <c r="C3575" s="3" t="s">
        <v>51101</v>
      </c>
      <c r="D3575" s="3" t="s">
        <v>51102</v>
      </c>
      <c r="E3575" s="3" t="s">
        <v>10</v>
      </c>
    </row>
    <row r="3576" spans="1:5">
      <c r="A3576" s="3">
        <v>3575</v>
      </c>
      <c r="B3576" s="3" t="s">
        <v>47279</v>
      </c>
      <c r="C3576" s="3" t="s">
        <v>51103</v>
      </c>
      <c r="D3576" s="3" t="s">
        <v>51104</v>
      </c>
      <c r="E3576" s="3" t="s">
        <v>10</v>
      </c>
    </row>
    <row r="3577" spans="1:5">
      <c r="A3577" s="3">
        <v>3576</v>
      </c>
      <c r="B3577" s="3" t="s">
        <v>43381</v>
      </c>
      <c r="C3577" s="3" t="s">
        <v>51105</v>
      </c>
      <c r="D3577" s="3" t="s">
        <v>51106</v>
      </c>
      <c r="E3577" s="3" t="s">
        <v>10</v>
      </c>
    </row>
    <row r="3578" spans="1:5">
      <c r="A3578" s="3">
        <v>3577</v>
      </c>
      <c r="B3578" s="3" t="s">
        <v>43921</v>
      </c>
      <c r="C3578" s="3" t="s">
        <v>51107</v>
      </c>
      <c r="D3578" s="3" t="s">
        <v>51108</v>
      </c>
      <c r="E3578" s="3" t="s">
        <v>10</v>
      </c>
    </row>
    <row r="3579" spans="1:5">
      <c r="A3579" s="3">
        <v>3578</v>
      </c>
      <c r="B3579" s="3" t="s">
        <v>43946</v>
      </c>
      <c r="C3579" s="3" t="s">
        <v>51109</v>
      </c>
      <c r="D3579" s="3" t="s">
        <v>51110</v>
      </c>
      <c r="E3579" s="3" t="s">
        <v>10</v>
      </c>
    </row>
    <row r="3580" spans="1:5">
      <c r="A3580" s="3">
        <v>3579</v>
      </c>
      <c r="B3580" s="3" t="s">
        <v>43655</v>
      </c>
      <c r="C3580" s="3" t="s">
        <v>51111</v>
      </c>
      <c r="D3580" s="3" t="s">
        <v>51112</v>
      </c>
      <c r="E3580" s="3" t="s">
        <v>10</v>
      </c>
    </row>
    <row r="3581" spans="1:5">
      <c r="A3581" s="3">
        <v>3580</v>
      </c>
      <c r="B3581" s="3" t="s">
        <v>43527</v>
      </c>
      <c r="C3581" s="3" t="s">
        <v>51113</v>
      </c>
      <c r="D3581" s="3" t="s">
        <v>51114</v>
      </c>
      <c r="E3581" s="3" t="s">
        <v>10</v>
      </c>
    </row>
    <row r="3582" spans="1:5">
      <c r="A3582" s="3">
        <v>3581</v>
      </c>
      <c r="B3582" s="3" t="s">
        <v>45033</v>
      </c>
      <c r="C3582" s="3" t="s">
        <v>51115</v>
      </c>
      <c r="D3582" s="3" t="s">
        <v>51116</v>
      </c>
      <c r="E3582" s="3" t="s">
        <v>10</v>
      </c>
    </row>
    <row r="3583" spans="1:5">
      <c r="A3583" s="3">
        <v>3582</v>
      </c>
      <c r="B3583" s="3" t="s">
        <v>44435</v>
      </c>
      <c r="C3583" s="3" t="s">
        <v>51117</v>
      </c>
      <c r="D3583" s="3" t="s">
        <v>51118</v>
      </c>
      <c r="E3583" s="3" t="s">
        <v>10</v>
      </c>
    </row>
    <row r="3584" spans="1:5">
      <c r="A3584" s="3">
        <v>3583</v>
      </c>
      <c r="B3584" s="3" t="s">
        <v>43309</v>
      </c>
      <c r="C3584" s="3" t="s">
        <v>51119</v>
      </c>
      <c r="D3584" s="3" t="s">
        <v>51120</v>
      </c>
      <c r="E3584" s="3" t="s">
        <v>10</v>
      </c>
    </row>
    <row r="3585" spans="1:5">
      <c r="A3585" s="3">
        <v>3584</v>
      </c>
      <c r="B3585" s="3" t="s">
        <v>45640</v>
      </c>
      <c r="C3585" s="3" t="s">
        <v>51121</v>
      </c>
      <c r="D3585" s="3" t="s">
        <v>51122</v>
      </c>
      <c r="E3585" s="3" t="s">
        <v>10</v>
      </c>
    </row>
    <row r="3586" spans="1:5">
      <c r="A3586" s="3">
        <v>3585</v>
      </c>
      <c r="B3586" s="3" t="s">
        <v>43304</v>
      </c>
      <c r="C3586" s="3" t="s">
        <v>51123</v>
      </c>
      <c r="D3586" s="3" t="s">
        <v>51124</v>
      </c>
      <c r="E3586" s="3" t="s">
        <v>10</v>
      </c>
    </row>
    <row r="3587" spans="1:5">
      <c r="A3587" s="3">
        <v>3586</v>
      </c>
      <c r="B3587" s="3" t="s">
        <v>51125</v>
      </c>
      <c r="C3587" s="3" t="s">
        <v>51126</v>
      </c>
      <c r="D3587" s="3" t="s">
        <v>51127</v>
      </c>
      <c r="E3587" s="3" t="s">
        <v>10</v>
      </c>
    </row>
    <row r="3588" spans="1:5">
      <c r="A3588" s="3">
        <v>3587</v>
      </c>
      <c r="B3588" s="3" t="s">
        <v>43798</v>
      </c>
      <c r="C3588" s="3" t="s">
        <v>51128</v>
      </c>
      <c r="D3588" s="3" t="s">
        <v>51129</v>
      </c>
      <c r="E3588" s="3" t="s">
        <v>10</v>
      </c>
    </row>
    <row r="3589" spans="1:5">
      <c r="A3589" s="3">
        <v>3588</v>
      </c>
      <c r="B3589" s="3" t="s">
        <v>43798</v>
      </c>
      <c r="C3589" s="3" t="s">
        <v>51130</v>
      </c>
      <c r="D3589" s="3" t="s">
        <v>51131</v>
      </c>
      <c r="E3589" s="3" t="s">
        <v>10</v>
      </c>
    </row>
    <row r="3590" spans="1:5">
      <c r="A3590" s="3">
        <v>3589</v>
      </c>
      <c r="B3590" s="3" t="s">
        <v>43928</v>
      </c>
      <c r="C3590" s="3" t="s">
        <v>51132</v>
      </c>
      <c r="D3590" s="3" t="s">
        <v>51133</v>
      </c>
      <c r="E3590" s="3" t="s">
        <v>10</v>
      </c>
    </row>
    <row r="3591" spans="1:5">
      <c r="A3591" s="3">
        <v>3590</v>
      </c>
      <c r="B3591" s="3" t="s">
        <v>43224</v>
      </c>
      <c r="C3591" s="3" t="s">
        <v>51134</v>
      </c>
      <c r="D3591" s="3" t="s">
        <v>51135</v>
      </c>
      <c r="E3591" s="3" t="s">
        <v>10</v>
      </c>
    </row>
    <row r="3592" spans="1:5">
      <c r="A3592" s="3">
        <v>3591</v>
      </c>
      <c r="B3592" s="3" t="s">
        <v>44435</v>
      </c>
      <c r="C3592" s="3" t="s">
        <v>51136</v>
      </c>
      <c r="D3592" s="3" t="s">
        <v>51137</v>
      </c>
      <c r="E3592" s="3" t="s">
        <v>10</v>
      </c>
    </row>
    <row r="3593" spans="1:5">
      <c r="A3593" s="3">
        <v>3592</v>
      </c>
      <c r="B3593" s="3" t="s">
        <v>43493</v>
      </c>
      <c r="C3593" s="3" t="s">
        <v>51138</v>
      </c>
      <c r="D3593" s="3" t="s">
        <v>51139</v>
      </c>
      <c r="E3593" s="3" t="s">
        <v>10</v>
      </c>
    </row>
    <row r="3594" spans="1:5">
      <c r="A3594" s="3">
        <v>3593</v>
      </c>
      <c r="B3594" s="3" t="s">
        <v>43493</v>
      </c>
      <c r="C3594" s="3" t="s">
        <v>51140</v>
      </c>
      <c r="D3594" s="3" t="s">
        <v>51141</v>
      </c>
      <c r="E3594" s="3" t="s">
        <v>10</v>
      </c>
    </row>
    <row r="3595" spans="1:5">
      <c r="A3595" s="3">
        <v>3594</v>
      </c>
      <c r="B3595" s="3" t="s">
        <v>43241</v>
      </c>
      <c r="C3595" s="3" t="s">
        <v>51142</v>
      </c>
      <c r="D3595" s="3" t="s">
        <v>51143</v>
      </c>
      <c r="E3595" s="3" t="s">
        <v>10</v>
      </c>
    </row>
    <row r="3596" spans="1:5">
      <c r="A3596" s="3">
        <v>3595</v>
      </c>
      <c r="B3596" s="3" t="s">
        <v>43420</v>
      </c>
      <c r="C3596" s="3" t="s">
        <v>51144</v>
      </c>
      <c r="D3596" s="3" t="s">
        <v>51145</v>
      </c>
      <c r="E3596" s="3" t="s">
        <v>10</v>
      </c>
    </row>
    <row r="3597" spans="1:5">
      <c r="A3597" s="3">
        <v>3596</v>
      </c>
      <c r="B3597" s="3" t="s">
        <v>44074</v>
      </c>
      <c r="C3597" s="3" t="s">
        <v>51146</v>
      </c>
      <c r="D3597" s="3" t="s">
        <v>51147</v>
      </c>
      <c r="E3597" s="3" t="s">
        <v>10</v>
      </c>
    </row>
    <row r="3598" spans="1:5">
      <c r="A3598" s="3">
        <v>3597</v>
      </c>
      <c r="B3598" s="3" t="s">
        <v>43328</v>
      </c>
      <c r="C3598" s="3" t="s">
        <v>51148</v>
      </c>
      <c r="D3598" s="3" t="s">
        <v>51149</v>
      </c>
      <c r="E3598" s="3" t="s">
        <v>10</v>
      </c>
    </row>
    <row r="3599" spans="1:5">
      <c r="A3599" s="3">
        <v>3598</v>
      </c>
      <c r="B3599" s="3" t="s">
        <v>43395</v>
      </c>
      <c r="C3599" s="3" t="s">
        <v>51150</v>
      </c>
      <c r="D3599" s="3" t="s">
        <v>51151</v>
      </c>
      <c r="E3599" s="3" t="s">
        <v>10</v>
      </c>
    </row>
    <row r="3600" spans="1:5">
      <c r="A3600" s="3">
        <v>3599</v>
      </c>
      <c r="B3600" s="3" t="s">
        <v>43550</v>
      </c>
      <c r="C3600" s="3" t="s">
        <v>51152</v>
      </c>
      <c r="D3600" s="3" t="s">
        <v>51153</v>
      </c>
      <c r="E3600" s="3" t="s">
        <v>10</v>
      </c>
    </row>
    <row r="3601" spans="1:5">
      <c r="A3601" s="3">
        <v>3600</v>
      </c>
      <c r="B3601" s="3" t="s">
        <v>47197</v>
      </c>
      <c r="C3601" s="3" t="s">
        <v>51154</v>
      </c>
      <c r="D3601" s="3" t="s">
        <v>51155</v>
      </c>
      <c r="E3601" s="3" t="s">
        <v>10</v>
      </c>
    </row>
    <row r="3602" spans="1:5">
      <c r="A3602" s="3">
        <v>3601</v>
      </c>
      <c r="B3602" s="3" t="s">
        <v>43496</v>
      </c>
      <c r="C3602" s="3" t="s">
        <v>51156</v>
      </c>
      <c r="D3602" s="3" t="s">
        <v>51157</v>
      </c>
      <c r="E3602" s="3" t="s">
        <v>10</v>
      </c>
    </row>
    <row r="3603" spans="1:5">
      <c r="A3603" s="3">
        <v>3602</v>
      </c>
      <c r="B3603" s="3" t="s">
        <v>6960</v>
      </c>
      <c r="C3603" s="3" t="s">
        <v>51158</v>
      </c>
      <c r="D3603" s="3" t="s">
        <v>51159</v>
      </c>
      <c r="E3603" s="3" t="s">
        <v>10</v>
      </c>
    </row>
    <row r="3604" spans="1:5">
      <c r="A3604" s="3">
        <v>3603</v>
      </c>
      <c r="B3604" s="3" t="s">
        <v>45033</v>
      </c>
      <c r="C3604" s="3" t="s">
        <v>51160</v>
      </c>
      <c r="D3604" s="3" t="s">
        <v>51161</v>
      </c>
      <c r="E3604" s="3" t="s">
        <v>10</v>
      </c>
    </row>
    <row r="3605" spans="1:5">
      <c r="A3605" s="3">
        <v>3604</v>
      </c>
      <c r="B3605" s="3" t="s">
        <v>43451</v>
      </c>
      <c r="C3605" s="3" t="s">
        <v>51162</v>
      </c>
      <c r="D3605" s="3" t="s">
        <v>51163</v>
      </c>
      <c r="E3605" s="3" t="s">
        <v>10</v>
      </c>
    </row>
    <row r="3606" spans="1:5">
      <c r="A3606" s="3">
        <v>3605</v>
      </c>
      <c r="B3606" s="3" t="s">
        <v>44023</v>
      </c>
      <c r="C3606" s="3" t="s">
        <v>51164</v>
      </c>
      <c r="D3606" s="3" t="s">
        <v>51165</v>
      </c>
      <c r="E3606" s="3" t="s">
        <v>10</v>
      </c>
    </row>
    <row r="3607" spans="1:5">
      <c r="A3607" s="3">
        <v>3606</v>
      </c>
      <c r="B3607" s="3" t="s">
        <v>51166</v>
      </c>
      <c r="C3607" s="3" t="s">
        <v>51167</v>
      </c>
      <c r="D3607" s="3" t="s">
        <v>51168</v>
      </c>
      <c r="E3607" s="3" t="s">
        <v>10</v>
      </c>
    </row>
    <row r="3608" spans="1:5">
      <c r="A3608" s="3">
        <v>3607</v>
      </c>
      <c r="B3608" s="3" t="s">
        <v>43218</v>
      </c>
      <c r="C3608" s="3" t="s">
        <v>51169</v>
      </c>
      <c r="D3608" s="3" t="s">
        <v>51170</v>
      </c>
      <c r="E3608" s="3" t="s">
        <v>10</v>
      </c>
    </row>
    <row r="3609" spans="1:5">
      <c r="A3609" s="3">
        <v>3608</v>
      </c>
      <c r="B3609" s="3" t="s">
        <v>43194</v>
      </c>
      <c r="C3609" s="3" t="s">
        <v>51171</v>
      </c>
      <c r="D3609" s="3" t="s">
        <v>51172</v>
      </c>
      <c r="E3609" s="3" t="s">
        <v>10</v>
      </c>
    </row>
    <row r="3610" spans="1:5">
      <c r="A3610" s="3">
        <v>3609</v>
      </c>
      <c r="B3610" s="3" t="s">
        <v>51173</v>
      </c>
      <c r="C3610" s="3" t="s">
        <v>51174</v>
      </c>
      <c r="D3610" s="3" t="s">
        <v>51175</v>
      </c>
      <c r="E3610" s="3" t="s">
        <v>10</v>
      </c>
    </row>
    <row r="3611" spans="1:5">
      <c r="A3611" s="3">
        <v>3610</v>
      </c>
      <c r="B3611" s="3" t="s">
        <v>51176</v>
      </c>
      <c r="C3611" s="3" t="s">
        <v>51177</v>
      </c>
      <c r="D3611" s="3" t="s">
        <v>51178</v>
      </c>
      <c r="E3611" s="3" t="s">
        <v>10</v>
      </c>
    </row>
    <row r="3612" spans="1:5">
      <c r="A3612" s="3">
        <v>3611</v>
      </c>
      <c r="B3612" s="3" t="s">
        <v>43606</v>
      </c>
      <c r="C3612" s="3" t="s">
        <v>51179</v>
      </c>
      <c r="D3612" s="3" t="s">
        <v>51180</v>
      </c>
      <c r="E3612" s="3" t="s">
        <v>10</v>
      </c>
    </row>
    <row r="3613" spans="1:5">
      <c r="A3613" s="3">
        <v>3612</v>
      </c>
      <c r="B3613" s="3" t="s">
        <v>51181</v>
      </c>
      <c r="C3613" s="3" t="s">
        <v>51182</v>
      </c>
      <c r="D3613" s="3" t="s">
        <v>51183</v>
      </c>
      <c r="E3613" s="3" t="s">
        <v>10</v>
      </c>
    </row>
    <row r="3614" spans="1:5">
      <c r="A3614" s="3">
        <v>3613</v>
      </c>
      <c r="B3614" s="3" t="s">
        <v>43493</v>
      </c>
      <c r="C3614" s="3" t="s">
        <v>51184</v>
      </c>
      <c r="D3614" s="3" t="s">
        <v>51185</v>
      </c>
      <c r="E3614" s="3" t="s">
        <v>10</v>
      </c>
    </row>
    <row r="3615" spans="1:5">
      <c r="A3615" s="3">
        <v>3614</v>
      </c>
      <c r="B3615" s="3" t="s">
        <v>43224</v>
      </c>
      <c r="C3615" s="3" t="s">
        <v>51186</v>
      </c>
      <c r="D3615" s="3" t="s">
        <v>51187</v>
      </c>
      <c r="E3615" s="3" t="s">
        <v>10</v>
      </c>
    </row>
    <row r="3616" spans="1:5">
      <c r="A3616" s="3">
        <v>3615</v>
      </c>
      <c r="B3616" s="3" t="s">
        <v>43295</v>
      </c>
      <c r="C3616" s="3" t="s">
        <v>51188</v>
      </c>
      <c r="D3616" s="3" t="s">
        <v>51189</v>
      </c>
      <c r="E3616" s="3" t="s">
        <v>10</v>
      </c>
    </row>
    <row r="3617" spans="1:5">
      <c r="A3617" s="3">
        <v>3616</v>
      </c>
      <c r="B3617" s="3" t="s">
        <v>43162</v>
      </c>
      <c r="C3617" s="3" t="s">
        <v>51190</v>
      </c>
      <c r="D3617" s="3" t="s">
        <v>51191</v>
      </c>
      <c r="E3617" s="3" t="s">
        <v>10</v>
      </c>
    </row>
    <row r="3618" spans="1:5">
      <c r="A3618" s="3">
        <v>3617</v>
      </c>
      <c r="B3618" s="3" t="s">
        <v>51192</v>
      </c>
      <c r="C3618" s="3" t="s">
        <v>51193</v>
      </c>
      <c r="D3618" s="3" t="s">
        <v>51194</v>
      </c>
      <c r="E3618" s="3" t="s">
        <v>10</v>
      </c>
    </row>
    <row r="3619" spans="1:5">
      <c r="A3619" s="3">
        <v>3618</v>
      </c>
      <c r="B3619" s="3" t="s">
        <v>44062</v>
      </c>
      <c r="C3619" s="3" t="s">
        <v>51195</v>
      </c>
      <c r="D3619" s="3" t="s">
        <v>51196</v>
      </c>
      <c r="E3619" s="3" t="s">
        <v>10</v>
      </c>
    </row>
    <row r="3620" spans="1:5">
      <c r="A3620" s="3">
        <v>3619</v>
      </c>
      <c r="B3620" s="3" t="s">
        <v>43561</v>
      </c>
      <c r="C3620" s="3" t="s">
        <v>51197</v>
      </c>
      <c r="D3620" s="3" t="s">
        <v>51198</v>
      </c>
      <c r="E3620" s="3" t="s">
        <v>10</v>
      </c>
    </row>
    <row r="3621" spans="1:5">
      <c r="A3621" s="3">
        <v>3620</v>
      </c>
      <c r="B3621" s="3" t="s">
        <v>43295</v>
      </c>
      <c r="C3621" s="3" t="s">
        <v>51199</v>
      </c>
      <c r="D3621" s="3" t="s">
        <v>51200</v>
      </c>
      <c r="E3621" s="3" t="s">
        <v>10</v>
      </c>
    </row>
    <row r="3622" spans="1:5">
      <c r="A3622" s="3">
        <v>3621</v>
      </c>
      <c r="B3622" s="3" t="s">
        <v>43921</v>
      </c>
      <c r="C3622" s="3" t="s">
        <v>51201</v>
      </c>
      <c r="D3622" s="3" t="s">
        <v>51202</v>
      </c>
      <c r="E3622" s="3" t="s">
        <v>10</v>
      </c>
    </row>
    <row r="3623" spans="1:5">
      <c r="A3623" s="3">
        <v>3622</v>
      </c>
      <c r="B3623" s="3" t="s">
        <v>43381</v>
      </c>
      <c r="C3623" s="3" t="s">
        <v>51203</v>
      </c>
      <c r="D3623" s="3" t="s">
        <v>51204</v>
      </c>
      <c r="E3623" s="3" t="s">
        <v>10</v>
      </c>
    </row>
    <row r="3624" spans="1:5">
      <c r="A3624" s="3">
        <v>3623</v>
      </c>
      <c r="B3624" s="3" t="s">
        <v>48280</v>
      </c>
      <c r="C3624" s="3" t="s">
        <v>51205</v>
      </c>
      <c r="D3624" s="3" t="s">
        <v>51206</v>
      </c>
      <c r="E3624" s="3" t="s">
        <v>10</v>
      </c>
    </row>
    <row r="3625" spans="1:5">
      <c r="A3625" s="3">
        <v>3624</v>
      </c>
      <c r="B3625" s="3" t="s">
        <v>43212</v>
      </c>
      <c r="C3625" s="3" t="s">
        <v>51207</v>
      </c>
      <c r="D3625" s="3" t="s">
        <v>51208</v>
      </c>
      <c r="E3625" s="3" t="s">
        <v>10</v>
      </c>
    </row>
    <row r="3626" spans="1:5">
      <c r="A3626" s="3">
        <v>3625</v>
      </c>
      <c r="B3626" s="3" t="s">
        <v>43185</v>
      </c>
      <c r="C3626" s="3" t="s">
        <v>51209</v>
      </c>
      <c r="D3626" s="3" t="s">
        <v>51210</v>
      </c>
      <c r="E3626" s="3" t="s">
        <v>10</v>
      </c>
    </row>
    <row r="3627" spans="1:5">
      <c r="A3627" s="3">
        <v>3626</v>
      </c>
      <c r="B3627" s="3" t="s">
        <v>43995</v>
      </c>
      <c r="C3627" s="3" t="s">
        <v>51211</v>
      </c>
      <c r="D3627" s="3" t="s">
        <v>51212</v>
      </c>
      <c r="E3627" s="3" t="s">
        <v>10</v>
      </c>
    </row>
    <row r="3628" spans="1:5">
      <c r="A3628" s="3">
        <v>3627</v>
      </c>
      <c r="B3628" s="3" t="s">
        <v>43550</v>
      </c>
      <c r="C3628" s="3" t="s">
        <v>51213</v>
      </c>
      <c r="D3628" s="3" t="s">
        <v>51214</v>
      </c>
      <c r="E3628" s="3" t="s">
        <v>10</v>
      </c>
    </row>
    <row r="3629" spans="1:5">
      <c r="A3629" s="3">
        <v>3628</v>
      </c>
      <c r="B3629" s="3" t="s">
        <v>43328</v>
      </c>
      <c r="C3629" s="3" t="s">
        <v>51215</v>
      </c>
      <c r="D3629" s="3" t="s">
        <v>51216</v>
      </c>
      <c r="E3629" s="3" t="s">
        <v>10</v>
      </c>
    </row>
    <row r="3630" spans="1:5">
      <c r="A3630" s="3">
        <v>3629</v>
      </c>
      <c r="B3630" s="3" t="s">
        <v>43874</v>
      </c>
      <c r="C3630" s="3" t="s">
        <v>51217</v>
      </c>
      <c r="D3630" s="3" t="s">
        <v>51218</v>
      </c>
      <c r="E3630" s="3" t="s">
        <v>10</v>
      </c>
    </row>
    <row r="3631" spans="1:5">
      <c r="A3631" s="3">
        <v>3630</v>
      </c>
      <c r="B3631" s="3" t="s">
        <v>43406</v>
      </c>
      <c r="C3631" s="3" t="s">
        <v>51219</v>
      </c>
      <c r="D3631" s="3" t="s">
        <v>51220</v>
      </c>
      <c r="E3631" s="3" t="s">
        <v>10</v>
      </c>
    </row>
    <row r="3632" spans="1:5">
      <c r="A3632" s="3">
        <v>3631</v>
      </c>
      <c r="B3632" s="3" t="s">
        <v>43406</v>
      </c>
      <c r="C3632" s="3" t="s">
        <v>51221</v>
      </c>
      <c r="D3632" s="3" t="s">
        <v>51222</v>
      </c>
      <c r="E3632" s="3" t="s">
        <v>10</v>
      </c>
    </row>
    <row r="3633" spans="1:5">
      <c r="A3633" s="3">
        <v>3632</v>
      </c>
      <c r="B3633" s="3" t="s">
        <v>51223</v>
      </c>
      <c r="C3633" s="3" t="s">
        <v>51224</v>
      </c>
      <c r="D3633" s="3" t="s">
        <v>51225</v>
      </c>
      <c r="E3633" s="3" t="s">
        <v>10</v>
      </c>
    </row>
    <row r="3634" spans="1:5">
      <c r="A3634" s="3">
        <v>3633</v>
      </c>
      <c r="B3634" s="3" t="s">
        <v>45586</v>
      </c>
      <c r="C3634" s="3" t="s">
        <v>51226</v>
      </c>
      <c r="D3634" s="3" t="s">
        <v>51227</v>
      </c>
      <c r="E3634" s="3" t="s">
        <v>10</v>
      </c>
    </row>
    <row r="3635" spans="1:5">
      <c r="A3635" s="3">
        <v>3634</v>
      </c>
      <c r="B3635" s="3" t="s">
        <v>49562</v>
      </c>
      <c r="C3635" s="3" t="s">
        <v>51228</v>
      </c>
      <c r="D3635" s="3" t="s">
        <v>51229</v>
      </c>
      <c r="E3635" s="3" t="s">
        <v>10</v>
      </c>
    </row>
    <row r="3636" spans="1:5">
      <c r="A3636" s="3">
        <v>3635</v>
      </c>
      <c r="B3636" s="3" t="s">
        <v>43309</v>
      </c>
      <c r="C3636" s="3" t="s">
        <v>51230</v>
      </c>
      <c r="D3636" s="3" t="s">
        <v>51231</v>
      </c>
      <c r="E3636" s="3" t="s">
        <v>10</v>
      </c>
    </row>
    <row r="3637" spans="1:5">
      <c r="A3637" s="3">
        <v>3636</v>
      </c>
      <c r="B3637" s="3" t="s">
        <v>44018</v>
      </c>
      <c r="C3637" s="3" t="s">
        <v>51232</v>
      </c>
      <c r="D3637" s="3" t="s">
        <v>51233</v>
      </c>
      <c r="E3637" s="3" t="s">
        <v>10</v>
      </c>
    </row>
    <row r="3638" spans="1:5">
      <c r="A3638" s="3">
        <v>3637</v>
      </c>
      <c r="B3638" s="3" t="s">
        <v>51234</v>
      </c>
      <c r="C3638" s="3" t="s">
        <v>51235</v>
      </c>
      <c r="D3638" s="3" t="s">
        <v>51236</v>
      </c>
      <c r="E3638" s="3" t="s">
        <v>10</v>
      </c>
    </row>
    <row r="3639" spans="1:5">
      <c r="A3639" s="3">
        <v>3638</v>
      </c>
      <c r="B3639" s="3" t="s">
        <v>44995</v>
      </c>
      <c r="C3639" s="3" t="s">
        <v>51237</v>
      </c>
      <c r="D3639" s="3" t="s">
        <v>51238</v>
      </c>
      <c r="E3639" s="3" t="s">
        <v>10</v>
      </c>
    </row>
    <row r="3640" spans="1:5">
      <c r="A3640" s="3">
        <v>3639</v>
      </c>
      <c r="B3640" s="3" t="s">
        <v>44435</v>
      </c>
      <c r="C3640" s="3" t="s">
        <v>51239</v>
      </c>
      <c r="D3640" s="3" t="s">
        <v>51240</v>
      </c>
      <c r="E3640" s="3" t="s">
        <v>10</v>
      </c>
    </row>
    <row r="3641" spans="1:5">
      <c r="A3641" s="3">
        <v>3640</v>
      </c>
      <c r="B3641" s="3" t="s">
        <v>45344</v>
      </c>
      <c r="C3641" s="3" t="s">
        <v>51241</v>
      </c>
      <c r="D3641" s="3" t="s">
        <v>51242</v>
      </c>
      <c r="E3641" s="3" t="s">
        <v>10</v>
      </c>
    </row>
    <row r="3642" spans="1:5">
      <c r="A3642" s="3">
        <v>3641</v>
      </c>
      <c r="B3642" s="3" t="s">
        <v>43162</v>
      </c>
      <c r="C3642" s="3" t="s">
        <v>51243</v>
      </c>
      <c r="D3642" s="3" t="s">
        <v>51244</v>
      </c>
      <c r="E3642" s="3" t="s">
        <v>10</v>
      </c>
    </row>
    <row r="3643" spans="1:5">
      <c r="A3643" s="3">
        <v>3642</v>
      </c>
      <c r="B3643" s="3" t="s">
        <v>43156</v>
      </c>
      <c r="C3643" s="3" t="s">
        <v>51245</v>
      </c>
      <c r="D3643" s="3" t="s">
        <v>51246</v>
      </c>
      <c r="E3643" s="3" t="s">
        <v>10</v>
      </c>
    </row>
    <row r="3644" spans="1:5">
      <c r="A3644" s="3">
        <v>3643</v>
      </c>
      <c r="B3644" s="3" t="s">
        <v>43655</v>
      </c>
      <c r="C3644" s="3" t="s">
        <v>51247</v>
      </c>
      <c r="D3644" s="3" t="s">
        <v>51248</v>
      </c>
      <c r="E3644" s="3" t="s">
        <v>10</v>
      </c>
    </row>
    <row r="3645" spans="1:5">
      <c r="A3645" s="3">
        <v>3644</v>
      </c>
      <c r="B3645" s="3" t="s">
        <v>43412</v>
      </c>
      <c r="C3645" s="3" t="s">
        <v>51249</v>
      </c>
      <c r="D3645" s="3" t="s">
        <v>51250</v>
      </c>
      <c r="E3645" s="3" t="s">
        <v>10</v>
      </c>
    </row>
    <row r="3646" spans="1:5">
      <c r="A3646" s="3">
        <v>3645</v>
      </c>
      <c r="B3646" s="3" t="s">
        <v>51251</v>
      </c>
      <c r="C3646" s="3" t="s">
        <v>51252</v>
      </c>
      <c r="D3646" s="3" t="s">
        <v>51253</v>
      </c>
      <c r="E3646" s="3" t="s">
        <v>10</v>
      </c>
    </row>
    <row r="3647" spans="1:5">
      <c r="A3647" s="3">
        <v>3646</v>
      </c>
      <c r="B3647" s="3" t="s">
        <v>8579</v>
      </c>
      <c r="C3647" s="3" t="s">
        <v>51254</v>
      </c>
      <c r="D3647" s="3" t="s">
        <v>51255</v>
      </c>
      <c r="E3647" s="3" t="s">
        <v>10</v>
      </c>
    </row>
    <row r="3648" spans="1:5">
      <c r="A3648" s="3">
        <v>3647</v>
      </c>
      <c r="B3648" s="3" t="s">
        <v>43185</v>
      </c>
      <c r="C3648" s="3" t="s">
        <v>51256</v>
      </c>
      <c r="D3648" s="3" t="s">
        <v>51257</v>
      </c>
      <c r="E3648" s="3" t="s">
        <v>10</v>
      </c>
    </row>
    <row r="3649" spans="1:5">
      <c r="A3649" s="3">
        <v>3648</v>
      </c>
      <c r="B3649" s="3" t="s">
        <v>47583</v>
      </c>
      <c r="C3649" s="3" t="s">
        <v>51258</v>
      </c>
      <c r="D3649" s="3" t="s">
        <v>51259</v>
      </c>
      <c r="E3649" s="3" t="s">
        <v>7665</v>
      </c>
    </row>
    <row r="3650" spans="1:5">
      <c r="A3650" s="3">
        <v>3649</v>
      </c>
      <c r="B3650" s="3" t="s">
        <v>51260</v>
      </c>
      <c r="C3650" s="3" t="s">
        <v>51261</v>
      </c>
      <c r="D3650" s="3" t="s">
        <v>51262</v>
      </c>
      <c r="E3650" s="3" t="s">
        <v>7665</v>
      </c>
    </row>
    <row r="3651" spans="1:5">
      <c r="A3651" s="3">
        <v>3650</v>
      </c>
      <c r="B3651" s="3" t="s">
        <v>45758</v>
      </c>
      <c r="C3651" s="3" t="s">
        <v>51263</v>
      </c>
      <c r="D3651" s="3" t="s">
        <v>51264</v>
      </c>
      <c r="E3651" s="3" t="s">
        <v>7665</v>
      </c>
    </row>
    <row r="3652" spans="1:5">
      <c r="A3652" s="3">
        <v>3651</v>
      </c>
      <c r="B3652" s="3" t="s">
        <v>51265</v>
      </c>
      <c r="C3652" s="3" t="s">
        <v>51266</v>
      </c>
      <c r="D3652" s="3" t="s">
        <v>51267</v>
      </c>
      <c r="E3652" s="3" t="s">
        <v>7665</v>
      </c>
    </row>
    <row r="3653" spans="1:5">
      <c r="A3653" s="3">
        <v>3652</v>
      </c>
      <c r="B3653" s="3" t="s">
        <v>51268</v>
      </c>
      <c r="C3653" s="3" t="s">
        <v>51269</v>
      </c>
      <c r="D3653" s="3" t="s">
        <v>51270</v>
      </c>
      <c r="E3653" s="3" t="s">
        <v>7665</v>
      </c>
    </row>
    <row r="3654" spans="1:5">
      <c r="A3654" s="3">
        <v>3653</v>
      </c>
      <c r="B3654" s="3" t="s">
        <v>51271</v>
      </c>
      <c r="C3654" s="3" t="s">
        <v>51272</v>
      </c>
      <c r="D3654" s="3" t="s">
        <v>51273</v>
      </c>
      <c r="E3654" s="3" t="s">
        <v>7665</v>
      </c>
    </row>
    <row r="3655" spans="1:5">
      <c r="A3655" s="3">
        <v>3654</v>
      </c>
      <c r="B3655" s="3" t="s">
        <v>51274</v>
      </c>
      <c r="C3655" s="3" t="s">
        <v>51275</v>
      </c>
      <c r="D3655" s="3" t="s">
        <v>51276</v>
      </c>
      <c r="E3655" s="3" t="s">
        <v>7665</v>
      </c>
    </row>
    <row r="3656" spans="1:5">
      <c r="A3656" s="3">
        <v>3655</v>
      </c>
      <c r="B3656" s="3" t="s">
        <v>51277</v>
      </c>
      <c r="C3656" s="3" t="s">
        <v>51278</v>
      </c>
      <c r="D3656" s="3" t="s">
        <v>51279</v>
      </c>
      <c r="E3656" s="3" t="s">
        <v>7665</v>
      </c>
    </row>
    <row r="3657" spans="1:5">
      <c r="A3657" s="3">
        <v>3656</v>
      </c>
      <c r="B3657" s="3" t="s">
        <v>51280</v>
      </c>
      <c r="C3657" s="3" t="s">
        <v>51281</v>
      </c>
      <c r="D3657" s="3" t="s">
        <v>51282</v>
      </c>
      <c r="E3657" s="3" t="s">
        <v>7665</v>
      </c>
    </row>
    <row r="3658" spans="1:5">
      <c r="A3658" s="3">
        <v>3657</v>
      </c>
      <c r="B3658" s="3" t="s">
        <v>51283</v>
      </c>
      <c r="C3658" s="3" t="s">
        <v>51284</v>
      </c>
      <c r="D3658" s="3" t="s">
        <v>51285</v>
      </c>
      <c r="E3658" s="3" t="s">
        <v>7665</v>
      </c>
    </row>
    <row r="3659" spans="1:5">
      <c r="A3659" s="3">
        <v>3658</v>
      </c>
      <c r="B3659" s="3" t="s">
        <v>51286</v>
      </c>
      <c r="C3659" s="3" t="s">
        <v>51287</v>
      </c>
      <c r="D3659" s="3" t="s">
        <v>51288</v>
      </c>
      <c r="E3659" s="3" t="s">
        <v>7665</v>
      </c>
    </row>
    <row r="3660" spans="1:5">
      <c r="A3660" s="3">
        <v>3659</v>
      </c>
      <c r="B3660" s="3" t="s">
        <v>51289</v>
      </c>
      <c r="C3660" s="3" t="s">
        <v>51290</v>
      </c>
      <c r="D3660" s="3" t="s">
        <v>51291</v>
      </c>
      <c r="E3660" s="3" t="s">
        <v>7665</v>
      </c>
    </row>
    <row r="3661" spans="1:5">
      <c r="A3661" s="3">
        <v>3660</v>
      </c>
      <c r="B3661" s="3" t="s">
        <v>48707</v>
      </c>
      <c r="C3661" s="3" t="s">
        <v>51292</v>
      </c>
      <c r="D3661" s="3" t="s">
        <v>51293</v>
      </c>
      <c r="E3661" s="3" t="s">
        <v>7665</v>
      </c>
    </row>
    <row r="3662" spans="1:5">
      <c r="A3662" s="3">
        <v>3661</v>
      </c>
      <c r="B3662" s="3" t="s">
        <v>43570</v>
      </c>
      <c r="C3662" s="3" t="s">
        <v>51294</v>
      </c>
      <c r="D3662" s="3" t="s">
        <v>51295</v>
      </c>
      <c r="E3662" s="3" t="s">
        <v>7665</v>
      </c>
    </row>
    <row r="3663" spans="1:5">
      <c r="A3663" s="3">
        <v>3662</v>
      </c>
      <c r="B3663" s="3" t="s">
        <v>51296</v>
      </c>
      <c r="C3663" s="3" t="s">
        <v>51297</v>
      </c>
      <c r="D3663" s="3" t="s">
        <v>51298</v>
      </c>
      <c r="E3663" s="3" t="s">
        <v>7665</v>
      </c>
    </row>
    <row r="3664" spans="1:5">
      <c r="A3664" s="3">
        <v>3663</v>
      </c>
      <c r="B3664" s="3" t="s">
        <v>43570</v>
      </c>
      <c r="C3664" s="3" t="s">
        <v>51299</v>
      </c>
      <c r="D3664" s="3" t="s">
        <v>51300</v>
      </c>
      <c r="E3664" s="3" t="s">
        <v>7665</v>
      </c>
    </row>
    <row r="3665" spans="1:5">
      <c r="A3665" s="3">
        <v>3664</v>
      </c>
      <c r="B3665" s="3" t="s">
        <v>51301</v>
      </c>
      <c r="C3665" s="3" t="s">
        <v>51302</v>
      </c>
      <c r="D3665" s="3" t="s">
        <v>51303</v>
      </c>
      <c r="E3665" s="3" t="s">
        <v>7665</v>
      </c>
    </row>
    <row r="3666" spans="1:5">
      <c r="A3666" s="3">
        <v>3665</v>
      </c>
      <c r="B3666" s="3" t="s">
        <v>51304</v>
      </c>
      <c r="C3666" s="3" t="s">
        <v>51305</v>
      </c>
      <c r="D3666" s="3" t="s">
        <v>51306</v>
      </c>
      <c r="E3666" s="3" t="s">
        <v>7665</v>
      </c>
    </row>
    <row r="3667" spans="1:5">
      <c r="A3667" s="3">
        <v>3666</v>
      </c>
      <c r="B3667" s="3" t="s">
        <v>51307</v>
      </c>
      <c r="C3667" s="3" t="s">
        <v>51308</v>
      </c>
      <c r="D3667" s="3" t="s">
        <v>51309</v>
      </c>
      <c r="E3667" s="3" t="s">
        <v>7665</v>
      </c>
    </row>
    <row r="3668" spans="1:5">
      <c r="A3668" s="3">
        <v>3667</v>
      </c>
      <c r="B3668" s="3" t="s">
        <v>51310</v>
      </c>
      <c r="C3668" s="3" t="s">
        <v>51311</v>
      </c>
      <c r="D3668" s="3" t="s">
        <v>51312</v>
      </c>
      <c r="E3668" s="3" t="s">
        <v>7665</v>
      </c>
    </row>
    <row r="3669" spans="1:5">
      <c r="A3669" s="3">
        <v>3668</v>
      </c>
      <c r="B3669" s="3" t="s">
        <v>51313</v>
      </c>
      <c r="C3669" s="3" t="s">
        <v>51314</v>
      </c>
      <c r="D3669" s="3" t="s">
        <v>51315</v>
      </c>
      <c r="E3669" s="3" t="s">
        <v>7665</v>
      </c>
    </row>
    <row r="3670" spans="1:5">
      <c r="A3670" s="3">
        <v>3669</v>
      </c>
      <c r="B3670" s="3" t="s">
        <v>51316</v>
      </c>
      <c r="C3670" s="3" t="s">
        <v>51317</v>
      </c>
      <c r="D3670" s="3" t="s">
        <v>51318</v>
      </c>
      <c r="E3670" s="3" t="s">
        <v>7665</v>
      </c>
    </row>
    <row r="3671" spans="1:5">
      <c r="A3671" s="3">
        <v>3670</v>
      </c>
      <c r="B3671" s="3" t="s">
        <v>51319</v>
      </c>
      <c r="C3671" s="3" t="s">
        <v>51320</v>
      </c>
      <c r="D3671" s="3" t="s">
        <v>51321</v>
      </c>
      <c r="E3671" s="3" t="s">
        <v>7665</v>
      </c>
    </row>
    <row r="3672" spans="1:5">
      <c r="A3672" s="3">
        <v>3671</v>
      </c>
      <c r="B3672" s="3" t="s">
        <v>51322</v>
      </c>
      <c r="C3672" s="3" t="s">
        <v>51323</v>
      </c>
      <c r="D3672" s="3" t="s">
        <v>51324</v>
      </c>
      <c r="E3672" s="3" t="s">
        <v>7665</v>
      </c>
    </row>
    <row r="3673" spans="1:5">
      <c r="A3673" s="3">
        <v>3672</v>
      </c>
      <c r="B3673" s="3" t="s">
        <v>51325</v>
      </c>
      <c r="C3673" s="3" t="s">
        <v>51326</v>
      </c>
      <c r="D3673" s="3" t="s">
        <v>51327</v>
      </c>
      <c r="E3673" s="3" t="s">
        <v>7665</v>
      </c>
    </row>
    <row r="3674" spans="1:5">
      <c r="A3674" s="3">
        <v>3673</v>
      </c>
      <c r="B3674" s="3" t="s">
        <v>51328</v>
      </c>
      <c r="C3674" s="3" t="s">
        <v>51329</v>
      </c>
      <c r="D3674" s="3" t="s">
        <v>51330</v>
      </c>
      <c r="E3674" s="3" t="s">
        <v>7665</v>
      </c>
    </row>
    <row r="3675" spans="1:5">
      <c r="A3675" s="3">
        <v>3674</v>
      </c>
      <c r="B3675" s="3" t="s">
        <v>43692</v>
      </c>
      <c r="C3675" s="3" t="s">
        <v>51331</v>
      </c>
      <c r="D3675" s="3" t="s">
        <v>51332</v>
      </c>
      <c r="E3675" s="3" t="s">
        <v>7665</v>
      </c>
    </row>
    <row r="3676" spans="1:5">
      <c r="A3676" s="3">
        <v>3675</v>
      </c>
      <c r="B3676" s="3" t="s">
        <v>51333</v>
      </c>
      <c r="C3676" s="3" t="s">
        <v>51334</v>
      </c>
      <c r="D3676" s="3" t="s">
        <v>51335</v>
      </c>
      <c r="E3676" s="3" t="s">
        <v>7665</v>
      </c>
    </row>
    <row r="3677" spans="1:5">
      <c r="A3677" s="3">
        <v>3676</v>
      </c>
      <c r="B3677" s="3" t="s">
        <v>51336</v>
      </c>
      <c r="C3677" s="3" t="s">
        <v>51337</v>
      </c>
      <c r="D3677" s="3" t="s">
        <v>51338</v>
      </c>
      <c r="E3677" s="3" t="s">
        <v>7665</v>
      </c>
    </row>
    <row r="3678" spans="1:5">
      <c r="A3678" s="3">
        <v>3677</v>
      </c>
      <c r="B3678" s="3" t="s">
        <v>51339</v>
      </c>
      <c r="C3678" s="3" t="s">
        <v>51340</v>
      </c>
      <c r="D3678" s="3" t="s">
        <v>51341</v>
      </c>
      <c r="E3678" s="3" t="s">
        <v>7665</v>
      </c>
    </row>
    <row r="3679" spans="1:5">
      <c r="A3679" s="3">
        <v>3678</v>
      </c>
      <c r="B3679" s="3" t="s">
        <v>43328</v>
      </c>
      <c r="C3679" s="3" t="s">
        <v>51342</v>
      </c>
      <c r="D3679" s="3" t="s">
        <v>51343</v>
      </c>
      <c r="E3679" s="3" t="s">
        <v>7665</v>
      </c>
    </row>
    <row r="3680" spans="1:5">
      <c r="A3680" s="3">
        <v>3679</v>
      </c>
      <c r="B3680" s="3" t="s">
        <v>47351</v>
      </c>
      <c r="C3680" s="3" t="s">
        <v>51344</v>
      </c>
      <c r="D3680" s="3" t="s">
        <v>51345</v>
      </c>
      <c r="E3680" s="3" t="s">
        <v>7665</v>
      </c>
    </row>
    <row r="3681" spans="1:5">
      <c r="A3681" s="3">
        <v>3680</v>
      </c>
      <c r="B3681" s="3" t="s">
        <v>51346</v>
      </c>
      <c r="C3681" s="3" t="s">
        <v>51347</v>
      </c>
      <c r="D3681" s="3" t="s">
        <v>51348</v>
      </c>
      <c r="E3681" s="3" t="s">
        <v>7665</v>
      </c>
    </row>
    <row r="3682" spans="1:5">
      <c r="A3682" s="3">
        <v>3681</v>
      </c>
      <c r="B3682" s="3" t="s">
        <v>51349</v>
      </c>
      <c r="C3682" s="3" t="s">
        <v>51350</v>
      </c>
      <c r="D3682" s="3" t="s">
        <v>51351</v>
      </c>
      <c r="E3682" s="3" t="s">
        <v>7665</v>
      </c>
    </row>
    <row r="3683" spans="1:5">
      <c r="A3683" s="3">
        <v>3682</v>
      </c>
      <c r="B3683" s="3" t="s">
        <v>44600</v>
      </c>
      <c r="C3683" s="3" t="s">
        <v>51352</v>
      </c>
      <c r="D3683" s="3" t="s">
        <v>51353</v>
      </c>
      <c r="E3683" s="3" t="s">
        <v>7665</v>
      </c>
    </row>
    <row r="3684" spans="1:5">
      <c r="A3684" s="3">
        <v>3683</v>
      </c>
      <c r="B3684" s="3" t="s">
        <v>44600</v>
      </c>
      <c r="C3684" s="3" t="s">
        <v>51354</v>
      </c>
      <c r="D3684" s="3" t="s">
        <v>51355</v>
      </c>
      <c r="E3684" s="3" t="s">
        <v>7665</v>
      </c>
    </row>
    <row r="3685" spans="1:5">
      <c r="A3685" s="3">
        <v>3684</v>
      </c>
      <c r="B3685" s="3" t="s">
        <v>51356</v>
      </c>
      <c r="C3685" s="3" t="s">
        <v>51357</v>
      </c>
      <c r="D3685" s="3" t="s">
        <v>51358</v>
      </c>
      <c r="E3685" s="3" t="s">
        <v>7665</v>
      </c>
    </row>
    <row r="3686" spans="1:5">
      <c r="A3686" s="3">
        <v>3685</v>
      </c>
      <c r="B3686" s="3" t="s">
        <v>51359</v>
      </c>
      <c r="C3686" s="3" t="s">
        <v>51360</v>
      </c>
      <c r="D3686" s="3" t="s">
        <v>51361</v>
      </c>
      <c r="E3686" s="3" t="s">
        <v>7665</v>
      </c>
    </row>
    <row r="3687" spans="1:5">
      <c r="A3687" s="3">
        <v>3686</v>
      </c>
      <c r="B3687" s="3" t="s">
        <v>43460</v>
      </c>
      <c r="C3687" s="3" t="s">
        <v>51362</v>
      </c>
      <c r="D3687" s="3" t="s">
        <v>51363</v>
      </c>
      <c r="E3687" s="3" t="s">
        <v>7665</v>
      </c>
    </row>
    <row r="3688" spans="1:5">
      <c r="A3688" s="3">
        <v>3687</v>
      </c>
      <c r="B3688" s="3" t="s">
        <v>51364</v>
      </c>
      <c r="C3688" s="3" t="s">
        <v>51365</v>
      </c>
      <c r="D3688" s="3" t="s">
        <v>51366</v>
      </c>
      <c r="E3688" s="3" t="s">
        <v>7665</v>
      </c>
    </row>
    <row r="3689" spans="1:5">
      <c r="A3689" s="3">
        <v>3688</v>
      </c>
      <c r="B3689" s="3" t="s">
        <v>43460</v>
      </c>
      <c r="C3689" s="3" t="s">
        <v>51367</v>
      </c>
      <c r="D3689" s="3" t="s">
        <v>51368</v>
      </c>
      <c r="E3689" s="3" t="s">
        <v>7665</v>
      </c>
    </row>
    <row r="3690" spans="1:5">
      <c r="A3690" s="3">
        <v>3689</v>
      </c>
      <c r="B3690" s="3" t="s">
        <v>51369</v>
      </c>
      <c r="C3690" s="3" t="s">
        <v>51370</v>
      </c>
      <c r="D3690" s="3" t="s">
        <v>51371</v>
      </c>
      <c r="E3690" s="3" t="s">
        <v>7665</v>
      </c>
    </row>
    <row r="3691" spans="1:5">
      <c r="A3691" s="3">
        <v>3690</v>
      </c>
      <c r="B3691" s="3" t="s">
        <v>6960</v>
      </c>
      <c r="C3691" s="3" t="s">
        <v>51372</v>
      </c>
      <c r="D3691" s="3" t="s">
        <v>51373</v>
      </c>
      <c r="E3691" s="3" t="s">
        <v>7665</v>
      </c>
    </row>
    <row r="3692" spans="1:5">
      <c r="A3692" s="3">
        <v>3691</v>
      </c>
      <c r="B3692" s="3" t="s">
        <v>48665</v>
      </c>
      <c r="C3692" s="3" t="s">
        <v>51374</v>
      </c>
      <c r="D3692" s="3" t="s">
        <v>51375</v>
      </c>
      <c r="E3692" s="3" t="s">
        <v>7665</v>
      </c>
    </row>
    <row r="3693" spans="1:5">
      <c r="A3693" s="3">
        <v>3692</v>
      </c>
      <c r="B3693" s="3" t="s">
        <v>43460</v>
      </c>
      <c r="C3693" s="3" t="s">
        <v>51376</v>
      </c>
      <c r="D3693" s="3" t="s">
        <v>51377</v>
      </c>
      <c r="E3693" s="3" t="s">
        <v>7665</v>
      </c>
    </row>
    <row r="3694" spans="1:5">
      <c r="A3694" s="3">
        <v>3693</v>
      </c>
      <c r="B3694" s="3" t="s">
        <v>51378</v>
      </c>
      <c r="C3694" s="3" t="s">
        <v>51379</v>
      </c>
      <c r="D3694" s="3" t="s">
        <v>51380</v>
      </c>
      <c r="E3694" s="3" t="s">
        <v>7665</v>
      </c>
    </row>
    <row r="3695" spans="1:5">
      <c r="A3695" s="3">
        <v>3694</v>
      </c>
      <c r="B3695" s="3" t="s">
        <v>43655</v>
      </c>
      <c r="C3695" s="3" t="s">
        <v>51381</v>
      </c>
      <c r="D3695" s="3" t="s">
        <v>51382</v>
      </c>
      <c r="E3695" s="3" t="s">
        <v>7665</v>
      </c>
    </row>
    <row r="3696" spans="1:5">
      <c r="A3696" s="3">
        <v>3695</v>
      </c>
      <c r="B3696" s="3" t="s">
        <v>51383</v>
      </c>
      <c r="C3696" s="3" t="s">
        <v>51384</v>
      </c>
      <c r="D3696" s="3" t="s">
        <v>51385</v>
      </c>
      <c r="E3696" s="3" t="s">
        <v>7665</v>
      </c>
    </row>
    <row r="3697" spans="1:5">
      <c r="A3697" s="3">
        <v>3696</v>
      </c>
      <c r="B3697" s="3" t="s">
        <v>44247</v>
      </c>
      <c r="C3697" s="3" t="s">
        <v>51386</v>
      </c>
      <c r="D3697" s="3" t="s">
        <v>51387</v>
      </c>
      <c r="E3697" s="3" t="s">
        <v>7665</v>
      </c>
    </row>
    <row r="3698" spans="1:5">
      <c r="A3698" s="3">
        <v>3697</v>
      </c>
      <c r="B3698" s="3" t="s">
        <v>51388</v>
      </c>
      <c r="C3698" s="3" t="s">
        <v>51389</v>
      </c>
      <c r="D3698" s="3" t="s">
        <v>51390</v>
      </c>
      <c r="E3698" s="3" t="s">
        <v>7665</v>
      </c>
    </row>
    <row r="3699" spans="1:5">
      <c r="A3699" s="3">
        <v>3698</v>
      </c>
      <c r="B3699" s="3" t="s">
        <v>51391</v>
      </c>
      <c r="C3699" s="3" t="s">
        <v>51392</v>
      </c>
      <c r="D3699" s="3" t="s">
        <v>51393</v>
      </c>
      <c r="E3699" s="3" t="s">
        <v>7665</v>
      </c>
    </row>
    <row r="3700" spans="1:5">
      <c r="A3700" s="3">
        <v>3699</v>
      </c>
      <c r="B3700" s="3" t="s">
        <v>51339</v>
      </c>
      <c r="C3700" s="3" t="s">
        <v>51394</v>
      </c>
      <c r="D3700" s="3" t="s">
        <v>51395</v>
      </c>
      <c r="E3700" s="3" t="s">
        <v>7665</v>
      </c>
    </row>
    <row r="3701" spans="1:5">
      <c r="A3701" s="3">
        <v>3700</v>
      </c>
      <c r="B3701" s="3" t="s">
        <v>43387</v>
      </c>
      <c r="C3701" s="3" t="s">
        <v>51396</v>
      </c>
      <c r="D3701" s="3" t="s">
        <v>51397</v>
      </c>
      <c r="E3701" s="3" t="s">
        <v>7665</v>
      </c>
    </row>
    <row r="3702" spans="1:5">
      <c r="A3702" s="3">
        <v>3701</v>
      </c>
      <c r="B3702" s="3" t="s">
        <v>51398</v>
      </c>
      <c r="C3702" s="3" t="s">
        <v>51399</v>
      </c>
      <c r="D3702" s="3" t="s">
        <v>51400</v>
      </c>
      <c r="E3702" s="3" t="s">
        <v>7665</v>
      </c>
    </row>
    <row r="3703" spans="1:5">
      <c r="A3703" s="3">
        <v>3702</v>
      </c>
      <c r="B3703" s="3" t="s">
        <v>49562</v>
      </c>
      <c r="C3703" s="3" t="s">
        <v>51401</v>
      </c>
      <c r="D3703" s="3" t="s">
        <v>51402</v>
      </c>
      <c r="E3703" s="3" t="s">
        <v>7665</v>
      </c>
    </row>
    <row r="3704" spans="1:5">
      <c r="A3704" s="3">
        <v>3703</v>
      </c>
      <c r="B3704" s="3" t="s">
        <v>11010</v>
      </c>
      <c r="C3704" s="3" t="s">
        <v>51403</v>
      </c>
      <c r="D3704" s="3" t="s">
        <v>51404</v>
      </c>
      <c r="E3704" s="3" t="s">
        <v>7665</v>
      </c>
    </row>
    <row r="3705" spans="1:5">
      <c r="A3705" s="3">
        <v>3704</v>
      </c>
      <c r="B3705" s="3" t="s">
        <v>51328</v>
      </c>
      <c r="C3705" s="3" t="s">
        <v>51405</v>
      </c>
      <c r="D3705" s="3" t="s">
        <v>51406</v>
      </c>
      <c r="E3705" s="3" t="s">
        <v>7665</v>
      </c>
    </row>
    <row r="3706" spans="1:5">
      <c r="A3706" s="3">
        <v>3705</v>
      </c>
      <c r="B3706" s="3" t="s">
        <v>51407</v>
      </c>
      <c r="C3706" s="3" t="s">
        <v>51408</v>
      </c>
      <c r="D3706" s="3" t="s">
        <v>51409</v>
      </c>
      <c r="E3706" s="3" t="s">
        <v>7665</v>
      </c>
    </row>
    <row r="3707" spans="1:5">
      <c r="A3707" s="3">
        <v>3706</v>
      </c>
      <c r="B3707" s="3" t="s">
        <v>51410</v>
      </c>
      <c r="C3707" s="3" t="s">
        <v>51411</v>
      </c>
      <c r="D3707" s="3" t="s">
        <v>51412</v>
      </c>
      <c r="E3707" s="3" t="s">
        <v>7665</v>
      </c>
    </row>
    <row r="3708" spans="1:5">
      <c r="A3708" s="3">
        <v>3707</v>
      </c>
      <c r="B3708" s="3" t="s">
        <v>51413</v>
      </c>
      <c r="C3708" s="3" t="s">
        <v>51414</v>
      </c>
      <c r="D3708" s="3" t="s">
        <v>51415</v>
      </c>
      <c r="E3708" s="3" t="s">
        <v>7665</v>
      </c>
    </row>
    <row r="3709" spans="1:5">
      <c r="A3709" s="3">
        <v>3708</v>
      </c>
      <c r="B3709" s="3" t="s">
        <v>51416</v>
      </c>
      <c r="C3709" s="3" t="s">
        <v>51417</v>
      </c>
      <c r="D3709" s="3" t="s">
        <v>51418</v>
      </c>
      <c r="E3709" s="3" t="s">
        <v>7665</v>
      </c>
    </row>
    <row r="3710" spans="1:5">
      <c r="A3710" s="3">
        <v>3709</v>
      </c>
      <c r="B3710" s="3" t="s">
        <v>51419</v>
      </c>
      <c r="C3710" s="3" t="s">
        <v>51420</v>
      </c>
      <c r="D3710" s="3" t="s">
        <v>51421</v>
      </c>
      <c r="E3710" s="3" t="s">
        <v>7665</v>
      </c>
    </row>
    <row r="3711" spans="1:5">
      <c r="A3711" s="3">
        <v>3710</v>
      </c>
      <c r="B3711" s="3" t="s">
        <v>43188</v>
      </c>
      <c r="C3711" s="3" t="s">
        <v>51422</v>
      </c>
      <c r="D3711" s="3" t="s">
        <v>51423</v>
      </c>
      <c r="E3711" s="3" t="s">
        <v>7665</v>
      </c>
    </row>
    <row r="3712" spans="1:5">
      <c r="A3712" s="3">
        <v>3711</v>
      </c>
      <c r="B3712" s="3" t="s">
        <v>51424</v>
      </c>
      <c r="C3712" s="3" t="s">
        <v>51425</v>
      </c>
      <c r="D3712" s="3" t="s">
        <v>51426</v>
      </c>
      <c r="E3712" s="3" t="s">
        <v>7665</v>
      </c>
    </row>
    <row r="3713" spans="1:5">
      <c r="A3713" s="3">
        <v>3712</v>
      </c>
      <c r="B3713" s="3" t="s">
        <v>51416</v>
      </c>
      <c r="C3713" s="3" t="s">
        <v>51427</v>
      </c>
      <c r="D3713" s="3" t="s">
        <v>51428</v>
      </c>
      <c r="E3713" s="3" t="s">
        <v>7665</v>
      </c>
    </row>
    <row r="3714" spans="1:5">
      <c r="A3714" s="3">
        <v>3713</v>
      </c>
      <c r="B3714" s="3" t="s">
        <v>43570</v>
      </c>
      <c r="C3714" s="3" t="s">
        <v>51429</v>
      </c>
      <c r="D3714" s="3" t="s">
        <v>51430</v>
      </c>
      <c r="E3714" s="3" t="s">
        <v>7665</v>
      </c>
    </row>
    <row r="3715" spans="1:5">
      <c r="A3715" s="3">
        <v>3714</v>
      </c>
      <c r="B3715" s="3" t="s">
        <v>49132</v>
      </c>
      <c r="C3715" s="3" t="s">
        <v>51431</v>
      </c>
      <c r="D3715" s="3" t="s">
        <v>51432</v>
      </c>
      <c r="E3715" s="3" t="s">
        <v>7665</v>
      </c>
    </row>
    <row r="3716" spans="1:5">
      <c r="A3716" s="3">
        <v>3715</v>
      </c>
      <c r="B3716" s="3" t="s">
        <v>51433</v>
      </c>
      <c r="C3716" s="3" t="s">
        <v>51434</v>
      </c>
      <c r="D3716" s="3" t="s">
        <v>51435</v>
      </c>
      <c r="E3716" s="3" t="s">
        <v>7665</v>
      </c>
    </row>
    <row r="3717" spans="1:5">
      <c r="A3717" s="3">
        <v>3716</v>
      </c>
      <c r="B3717" s="3" t="s">
        <v>51436</v>
      </c>
      <c r="C3717" s="3" t="s">
        <v>51437</v>
      </c>
      <c r="D3717" s="3" t="s">
        <v>51438</v>
      </c>
      <c r="E3717" s="3" t="s">
        <v>7665</v>
      </c>
    </row>
    <row r="3718" spans="1:5">
      <c r="A3718" s="3">
        <v>3717</v>
      </c>
      <c r="B3718" s="3" t="s">
        <v>51439</v>
      </c>
      <c r="C3718" s="3" t="s">
        <v>51440</v>
      </c>
      <c r="D3718" s="3" t="s">
        <v>51441</v>
      </c>
      <c r="E3718" s="3" t="s">
        <v>7665</v>
      </c>
    </row>
    <row r="3719" spans="1:5">
      <c r="A3719" s="3">
        <v>3718</v>
      </c>
      <c r="B3719" s="3" t="s">
        <v>51442</v>
      </c>
      <c r="C3719" s="3" t="s">
        <v>51443</v>
      </c>
      <c r="D3719" s="3" t="s">
        <v>51444</v>
      </c>
      <c r="E3719" s="3" t="s">
        <v>7665</v>
      </c>
    </row>
    <row r="3720" spans="1:5">
      <c r="A3720" s="3">
        <v>3719</v>
      </c>
      <c r="B3720" s="3" t="s">
        <v>51445</v>
      </c>
      <c r="C3720" s="3" t="s">
        <v>51446</v>
      </c>
      <c r="D3720" s="3" t="s">
        <v>51447</v>
      </c>
      <c r="E3720" s="3" t="s">
        <v>7665</v>
      </c>
    </row>
    <row r="3721" spans="1:5">
      <c r="A3721" s="3">
        <v>3720</v>
      </c>
      <c r="B3721" s="3" t="s">
        <v>44306</v>
      </c>
      <c r="C3721" s="3" t="s">
        <v>51448</v>
      </c>
      <c r="D3721" s="3" t="s">
        <v>51449</v>
      </c>
      <c r="E3721" s="3" t="s">
        <v>7665</v>
      </c>
    </row>
    <row r="3722" spans="1:5">
      <c r="A3722" s="3">
        <v>3721</v>
      </c>
      <c r="B3722" s="3" t="s">
        <v>51450</v>
      </c>
      <c r="C3722" s="3" t="s">
        <v>51451</v>
      </c>
      <c r="D3722" s="3" t="s">
        <v>51452</v>
      </c>
      <c r="E3722" s="3" t="s">
        <v>7665</v>
      </c>
    </row>
    <row r="3723" spans="1:5">
      <c r="A3723" s="3">
        <v>3722</v>
      </c>
      <c r="B3723" s="3" t="s">
        <v>44438</v>
      </c>
      <c r="C3723" s="3" t="s">
        <v>51453</v>
      </c>
      <c r="D3723" s="3" t="s">
        <v>51454</v>
      </c>
      <c r="E3723" s="3" t="s">
        <v>7665</v>
      </c>
    </row>
    <row r="3724" spans="1:5">
      <c r="A3724" s="3">
        <v>3723</v>
      </c>
      <c r="B3724" s="3" t="s">
        <v>45902</v>
      </c>
      <c r="C3724" s="3" t="s">
        <v>51455</v>
      </c>
      <c r="D3724" s="3" t="s">
        <v>51456</v>
      </c>
      <c r="E3724" s="3" t="s">
        <v>7665</v>
      </c>
    </row>
    <row r="3725" spans="1:5">
      <c r="A3725" s="3">
        <v>3724</v>
      </c>
      <c r="B3725" s="3" t="s">
        <v>51457</v>
      </c>
      <c r="C3725" s="3" t="s">
        <v>51458</v>
      </c>
      <c r="D3725" s="3" t="s">
        <v>51459</v>
      </c>
      <c r="E3725" s="3" t="s">
        <v>7665</v>
      </c>
    </row>
    <row r="3726" spans="1:5">
      <c r="A3726" s="3">
        <v>3725</v>
      </c>
      <c r="B3726" s="3" t="s">
        <v>51460</v>
      </c>
      <c r="C3726" s="3" t="s">
        <v>51461</v>
      </c>
      <c r="D3726" s="3" t="s">
        <v>51462</v>
      </c>
      <c r="E3726" s="3" t="s">
        <v>7665</v>
      </c>
    </row>
    <row r="3727" spans="1:5">
      <c r="A3727" s="3">
        <v>3726</v>
      </c>
      <c r="B3727" s="3" t="s">
        <v>51463</v>
      </c>
      <c r="C3727" s="3" t="s">
        <v>51464</v>
      </c>
      <c r="D3727" s="3" t="s">
        <v>51465</v>
      </c>
      <c r="E3727" s="3" t="s">
        <v>7665</v>
      </c>
    </row>
    <row r="3728" spans="1:5">
      <c r="A3728" s="3">
        <v>3727</v>
      </c>
      <c r="B3728" s="3" t="s">
        <v>44600</v>
      </c>
      <c r="C3728" s="3" t="s">
        <v>51466</v>
      </c>
      <c r="D3728" s="3" t="s">
        <v>51467</v>
      </c>
      <c r="E3728" s="3" t="s">
        <v>7665</v>
      </c>
    </row>
    <row r="3729" spans="1:5">
      <c r="A3729" s="3">
        <v>3728</v>
      </c>
      <c r="B3729" s="3" t="s">
        <v>51468</v>
      </c>
      <c r="C3729" s="3" t="s">
        <v>51469</v>
      </c>
      <c r="D3729" s="3" t="s">
        <v>51470</v>
      </c>
      <c r="E3729" s="3" t="s">
        <v>7665</v>
      </c>
    </row>
    <row r="3730" spans="1:5">
      <c r="A3730" s="3">
        <v>3729</v>
      </c>
      <c r="B3730" s="3" t="s">
        <v>51289</v>
      </c>
      <c r="C3730" s="3" t="s">
        <v>51471</v>
      </c>
      <c r="D3730" s="3" t="s">
        <v>51472</v>
      </c>
      <c r="E3730" s="3" t="s">
        <v>7665</v>
      </c>
    </row>
    <row r="3731" spans="1:5">
      <c r="A3731" s="3">
        <v>3730</v>
      </c>
      <c r="B3731" s="3" t="s">
        <v>43460</v>
      </c>
      <c r="C3731" s="3" t="s">
        <v>51473</v>
      </c>
      <c r="D3731" s="3" t="s">
        <v>51474</v>
      </c>
      <c r="E3731" s="3" t="s">
        <v>7665</v>
      </c>
    </row>
    <row r="3732" spans="1:5">
      <c r="A3732" s="3">
        <v>3731</v>
      </c>
      <c r="B3732" s="3" t="s">
        <v>51475</v>
      </c>
      <c r="C3732" s="3" t="s">
        <v>51476</v>
      </c>
      <c r="D3732" s="3" t="s">
        <v>51477</v>
      </c>
      <c r="E3732" s="3" t="s">
        <v>7665</v>
      </c>
    </row>
    <row r="3733" spans="1:5">
      <c r="A3733" s="3">
        <v>3732</v>
      </c>
      <c r="B3733" s="3" t="s">
        <v>43328</v>
      </c>
      <c r="C3733" s="3" t="s">
        <v>51478</v>
      </c>
      <c r="D3733" s="3" t="s">
        <v>51479</v>
      </c>
      <c r="E3733" s="3" t="s">
        <v>7665</v>
      </c>
    </row>
    <row r="3734" spans="1:5">
      <c r="A3734" s="3">
        <v>3733</v>
      </c>
      <c r="B3734" s="3" t="s">
        <v>51480</v>
      </c>
      <c r="C3734" s="3" t="s">
        <v>51481</v>
      </c>
      <c r="D3734" s="3" t="s">
        <v>51482</v>
      </c>
      <c r="E3734" s="3" t="s">
        <v>7665</v>
      </c>
    </row>
    <row r="3735" spans="1:5">
      <c r="A3735" s="3">
        <v>3734</v>
      </c>
      <c r="B3735" s="3" t="s">
        <v>51483</v>
      </c>
      <c r="C3735" s="3" t="s">
        <v>51484</v>
      </c>
      <c r="D3735" s="3" t="s">
        <v>51485</v>
      </c>
      <c r="E3735" s="3" t="s">
        <v>7665</v>
      </c>
    </row>
    <row r="3736" spans="1:5">
      <c r="A3736" s="3">
        <v>3735</v>
      </c>
      <c r="B3736" s="3" t="s">
        <v>51436</v>
      </c>
      <c r="C3736" s="3" t="s">
        <v>51486</v>
      </c>
      <c r="D3736" s="3" t="s">
        <v>51487</v>
      </c>
      <c r="E3736" s="3" t="s">
        <v>7665</v>
      </c>
    </row>
    <row r="3737" spans="1:5">
      <c r="A3737" s="3">
        <v>3736</v>
      </c>
      <c r="B3737" s="3" t="s">
        <v>47583</v>
      </c>
      <c r="C3737" s="3" t="s">
        <v>51488</v>
      </c>
      <c r="D3737" s="3" t="s">
        <v>51489</v>
      </c>
      <c r="E3737" s="3" t="s">
        <v>7665</v>
      </c>
    </row>
    <row r="3738" spans="1:5">
      <c r="A3738" s="3">
        <v>3737</v>
      </c>
      <c r="B3738" s="3" t="s">
        <v>51490</v>
      </c>
      <c r="C3738" s="3" t="s">
        <v>51491</v>
      </c>
      <c r="D3738" s="3" t="s">
        <v>51492</v>
      </c>
      <c r="E3738" s="3" t="s">
        <v>7665</v>
      </c>
    </row>
    <row r="3739" spans="1:5">
      <c r="A3739" s="3">
        <v>3738</v>
      </c>
      <c r="B3739" s="3" t="s">
        <v>51310</v>
      </c>
      <c r="C3739" s="3" t="s">
        <v>51493</v>
      </c>
      <c r="D3739" s="3" t="s">
        <v>51494</v>
      </c>
      <c r="E3739" s="3" t="s">
        <v>7665</v>
      </c>
    </row>
    <row r="3740" spans="1:5">
      <c r="A3740" s="3">
        <v>3739</v>
      </c>
      <c r="B3740" s="3" t="s">
        <v>51495</v>
      </c>
      <c r="C3740" s="3" t="s">
        <v>51495</v>
      </c>
      <c r="D3740" s="3" t="s">
        <v>51496</v>
      </c>
      <c r="E3740" s="3" t="s">
        <v>7665</v>
      </c>
    </row>
    <row r="3741" spans="1:5">
      <c r="A3741" s="3">
        <v>3740</v>
      </c>
      <c r="B3741" s="3" t="s">
        <v>51497</v>
      </c>
      <c r="C3741" s="3" t="s">
        <v>51498</v>
      </c>
      <c r="D3741" s="3" t="s">
        <v>51499</v>
      </c>
      <c r="E3741" s="3" t="s">
        <v>7665</v>
      </c>
    </row>
    <row r="3742" spans="1:5">
      <c r="A3742" s="3">
        <v>3741</v>
      </c>
      <c r="B3742" s="3" t="s">
        <v>51500</v>
      </c>
      <c r="C3742" s="3" t="s">
        <v>51501</v>
      </c>
      <c r="D3742" s="3" t="s">
        <v>51502</v>
      </c>
      <c r="E3742" s="3" t="s">
        <v>7665</v>
      </c>
    </row>
    <row r="3743" spans="1:5">
      <c r="A3743" s="3">
        <v>3742</v>
      </c>
      <c r="B3743" s="3" t="s">
        <v>51503</v>
      </c>
      <c r="C3743" s="3" t="s">
        <v>51504</v>
      </c>
      <c r="D3743" s="3" t="s">
        <v>51505</v>
      </c>
      <c r="E3743" s="3" t="s">
        <v>7665</v>
      </c>
    </row>
    <row r="3744" spans="1:5">
      <c r="A3744" s="3">
        <v>3743</v>
      </c>
      <c r="B3744" s="3" t="s">
        <v>51506</v>
      </c>
      <c r="C3744" s="3" t="s">
        <v>51507</v>
      </c>
      <c r="D3744" s="3" t="s">
        <v>51508</v>
      </c>
      <c r="E3744" s="3" t="s">
        <v>7665</v>
      </c>
    </row>
    <row r="3745" spans="1:5">
      <c r="A3745" s="3">
        <v>3744</v>
      </c>
      <c r="B3745" s="3" t="s">
        <v>51509</v>
      </c>
      <c r="C3745" s="3" t="s">
        <v>51510</v>
      </c>
      <c r="D3745" s="3" t="s">
        <v>51511</v>
      </c>
      <c r="E3745" s="3" t="s">
        <v>7665</v>
      </c>
    </row>
    <row r="3746" spans="1:5">
      <c r="A3746" s="3">
        <v>3745</v>
      </c>
      <c r="B3746" s="3" t="s">
        <v>51512</v>
      </c>
      <c r="C3746" s="3" t="s">
        <v>51513</v>
      </c>
      <c r="D3746" s="3" t="s">
        <v>51514</v>
      </c>
      <c r="E3746" s="3" t="s">
        <v>7665</v>
      </c>
    </row>
    <row r="3747" spans="1:5">
      <c r="A3747" s="3">
        <v>3746</v>
      </c>
      <c r="B3747" s="3" t="s">
        <v>47642</v>
      </c>
      <c r="C3747" s="3" t="s">
        <v>51515</v>
      </c>
      <c r="D3747" s="3" t="s">
        <v>51516</v>
      </c>
      <c r="E3747" s="3" t="s">
        <v>7665</v>
      </c>
    </row>
    <row r="3748" spans="1:5">
      <c r="A3748" s="3">
        <v>3747</v>
      </c>
      <c r="B3748" s="3" t="s">
        <v>51517</v>
      </c>
      <c r="C3748" s="3" t="s">
        <v>51518</v>
      </c>
      <c r="D3748" s="3" t="s">
        <v>51519</v>
      </c>
      <c r="E3748" s="3" t="s">
        <v>7665</v>
      </c>
    </row>
    <row r="3749" spans="1:5">
      <c r="A3749" s="3">
        <v>3748</v>
      </c>
      <c r="B3749" s="3" t="s">
        <v>51520</v>
      </c>
      <c r="C3749" s="3" t="s">
        <v>51521</v>
      </c>
      <c r="D3749" s="3" t="s">
        <v>51522</v>
      </c>
      <c r="E3749" s="3" t="s">
        <v>7665</v>
      </c>
    </row>
    <row r="3750" spans="1:5">
      <c r="A3750" s="3">
        <v>3749</v>
      </c>
      <c r="B3750" s="3" t="s">
        <v>51523</v>
      </c>
      <c r="C3750" s="3" t="s">
        <v>51524</v>
      </c>
      <c r="D3750" s="3" t="s">
        <v>51525</v>
      </c>
      <c r="E3750" s="3" t="s">
        <v>7665</v>
      </c>
    </row>
    <row r="3751" spans="1:5">
      <c r="A3751" s="3">
        <v>3750</v>
      </c>
      <c r="B3751" s="3" t="s">
        <v>51283</v>
      </c>
      <c r="C3751" s="3" t="s">
        <v>51526</v>
      </c>
      <c r="D3751" s="3" t="s">
        <v>51527</v>
      </c>
      <c r="E3751" s="3" t="s">
        <v>7665</v>
      </c>
    </row>
    <row r="3752" spans="1:5">
      <c r="A3752" s="3">
        <v>3751</v>
      </c>
      <c r="B3752" s="3" t="s">
        <v>44336</v>
      </c>
      <c r="C3752" s="3" t="s">
        <v>51528</v>
      </c>
      <c r="D3752" s="3" t="s">
        <v>51529</v>
      </c>
      <c r="E3752" s="3" t="s">
        <v>7665</v>
      </c>
    </row>
    <row r="3753" spans="1:5">
      <c r="A3753" s="3">
        <v>3752</v>
      </c>
      <c r="B3753" s="3" t="s">
        <v>45902</v>
      </c>
      <c r="C3753" s="3" t="s">
        <v>51530</v>
      </c>
      <c r="D3753" s="3" t="s">
        <v>51531</v>
      </c>
      <c r="E3753" s="3" t="s">
        <v>7665</v>
      </c>
    </row>
    <row r="3754" spans="1:5">
      <c r="A3754" s="3">
        <v>3753</v>
      </c>
      <c r="B3754" s="3" t="s">
        <v>51532</v>
      </c>
      <c r="C3754" s="3" t="s">
        <v>51533</v>
      </c>
      <c r="D3754" s="3" t="s">
        <v>51534</v>
      </c>
      <c r="E3754" s="3" t="s">
        <v>7665</v>
      </c>
    </row>
    <row r="3755" spans="1:5">
      <c r="A3755" s="3">
        <v>3754</v>
      </c>
      <c r="B3755" s="3" t="s">
        <v>51535</v>
      </c>
      <c r="C3755" s="3" t="s">
        <v>51536</v>
      </c>
      <c r="D3755" s="3" t="s">
        <v>51537</v>
      </c>
      <c r="E3755" s="3" t="s">
        <v>7665</v>
      </c>
    </row>
    <row r="3756" spans="1:5">
      <c r="A3756" s="3">
        <v>3755</v>
      </c>
      <c r="B3756" s="3" t="s">
        <v>51538</v>
      </c>
      <c r="C3756" s="3" t="s">
        <v>51539</v>
      </c>
      <c r="D3756" s="3" t="s">
        <v>51540</v>
      </c>
      <c r="E3756" s="3" t="s">
        <v>7665</v>
      </c>
    </row>
    <row r="3757" spans="1:5">
      <c r="A3757" s="3">
        <v>3756</v>
      </c>
      <c r="B3757" s="3" t="s">
        <v>44927</v>
      </c>
      <c r="C3757" s="3" t="s">
        <v>51541</v>
      </c>
      <c r="D3757" s="3" t="s">
        <v>51542</v>
      </c>
      <c r="E3757" s="3" t="s">
        <v>7665</v>
      </c>
    </row>
    <row r="3758" spans="1:5">
      <c r="A3758" s="3">
        <v>3757</v>
      </c>
      <c r="B3758" s="3" t="s">
        <v>51310</v>
      </c>
      <c r="C3758" s="3" t="s">
        <v>51543</v>
      </c>
      <c r="D3758" s="3" t="s">
        <v>51544</v>
      </c>
      <c r="E3758" s="3" t="s">
        <v>7665</v>
      </c>
    </row>
    <row r="3759" spans="1:5">
      <c r="A3759" s="3">
        <v>3758</v>
      </c>
      <c r="B3759" s="3" t="s">
        <v>51416</v>
      </c>
      <c r="C3759" s="3" t="s">
        <v>51545</v>
      </c>
      <c r="D3759" s="3" t="s">
        <v>51546</v>
      </c>
      <c r="E3759" s="3" t="s">
        <v>7665</v>
      </c>
    </row>
    <row r="3760" spans="1:5">
      <c r="A3760" s="3">
        <v>3759</v>
      </c>
      <c r="B3760" s="3" t="s">
        <v>51497</v>
      </c>
      <c r="C3760" s="3" t="s">
        <v>51547</v>
      </c>
      <c r="D3760" s="3" t="s">
        <v>51548</v>
      </c>
      <c r="E3760" s="3" t="s">
        <v>7665</v>
      </c>
    </row>
    <row r="3761" spans="1:5">
      <c r="A3761" s="3">
        <v>3760</v>
      </c>
      <c r="B3761" s="3" t="s">
        <v>43165</v>
      </c>
      <c r="C3761" s="3" t="s">
        <v>51549</v>
      </c>
      <c r="D3761" s="3" t="s">
        <v>51550</v>
      </c>
      <c r="E3761" s="3" t="s">
        <v>7665</v>
      </c>
    </row>
    <row r="3762" spans="1:5">
      <c r="A3762" s="3">
        <v>3761</v>
      </c>
      <c r="B3762" s="3" t="s">
        <v>51551</v>
      </c>
      <c r="C3762" s="3" t="s">
        <v>51552</v>
      </c>
      <c r="D3762" s="3" t="s">
        <v>51553</v>
      </c>
      <c r="E3762" s="3" t="s">
        <v>7665</v>
      </c>
    </row>
    <row r="3763" spans="1:5">
      <c r="A3763" s="3">
        <v>3762</v>
      </c>
      <c r="B3763" s="3" t="s">
        <v>51554</v>
      </c>
      <c r="C3763" s="3" t="s">
        <v>51555</v>
      </c>
      <c r="D3763" s="3" t="s">
        <v>51556</v>
      </c>
      <c r="E3763" s="3" t="s">
        <v>7665</v>
      </c>
    </row>
    <row r="3764" spans="1:5">
      <c r="A3764" s="3">
        <v>3763</v>
      </c>
      <c r="B3764" s="3" t="s">
        <v>43460</v>
      </c>
      <c r="C3764" s="3" t="s">
        <v>51557</v>
      </c>
      <c r="D3764" s="3" t="s">
        <v>51558</v>
      </c>
      <c r="E3764" s="3" t="s">
        <v>7665</v>
      </c>
    </row>
    <row r="3765" spans="1:5">
      <c r="A3765" s="3">
        <v>3764</v>
      </c>
      <c r="B3765" s="3" t="s">
        <v>51559</v>
      </c>
      <c r="C3765" s="3" t="s">
        <v>51560</v>
      </c>
      <c r="D3765" s="3" t="s">
        <v>51561</v>
      </c>
      <c r="E3765" s="3" t="s">
        <v>7665</v>
      </c>
    </row>
    <row r="3766" spans="1:5">
      <c r="A3766" s="3">
        <v>3765</v>
      </c>
      <c r="B3766" s="3" t="s">
        <v>51274</v>
      </c>
      <c r="C3766" s="3" t="s">
        <v>51562</v>
      </c>
      <c r="D3766" s="3" t="s">
        <v>51563</v>
      </c>
      <c r="E3766" s="3" t="s">
        <v>7665</v>
      </c>
    </row>
    <row r="3767" spans="1:5">
      <c r="A3767" s="3">
        <v>3766</v>
      </c>
      <c r="B3767" s="3" t="s">
        <v>51564</v>
      </c>
      <c r="C3767" s="3" t="s">
        <v>51565</v>
      </c>
      <c r="D3767" s="3" t="s">
        <v>51566</v>
      </c>
      <c r="E3767" s="3" t="s">
        <v>7665</v>
      </c>
    </row>
    <row r="3768" spans="1:5">
      <c r="A3768" s="3">
        <v>3767</v>
      </c>
      <c r="B3768" s="3" t="s">
        <v>51567</v>
      </c>
      <c r="C3768" s="3" t="s">
        <v>51568</v>
      </c>
      <c r="D3768" s="3" t="s">
        <v>51569</v>
      </c>
      <c r="E3768" s="3" t="s">
        <v>7665</v>
      </c>
    </row>
    <row r="3769" spans="1:5">
      <c r="A3769" s="3">
        <v>3768</v>
      </c>
      <c r="B3769" s="3" t="s">
        <v>47583</v>
      </c>
      <c r="C3769" s="3" t="s">
        <v>51570</v>
      </c>
      <c r="D3769" s="3" t="s">
        <v>51571</v>
      </c>
      <c r="E3769" s="3" t="s">
        <v>7665</v>
      </c>
    </row>
    <row r="3770" spans="1:5">
      <c r="A3770" s="3">
        <v>3769</v>
      </c>
      <c r="B3770" s="3" t="s">
        <v>51388</v>
      </c>
      <c r="C3770" s="3" t="s">
        <v>51572</v>
      </c>
      <c r="D3770" s="3" t="s">
        <v>51573</v>
      </c>
      <c r="E3770" s="3" t="s">
        <v>7665</v>
      </c>
    </row>
    <row r="3771" spans="1:5">
      <c r="A3771" s="3">
        <v>3770</v>
      </c>
      <c r="B3771" s="3" t="s">
        <v>43165</v>
      </c>
      <c r="C3771" s="3" t="s">
        <v>51574</v>
      </c>
      <c r="D3771" s="3" t="s">
        <v>51575</v>
      </c>
      <c r="E3771" s="3" t="s">
        <v>7665</v>
      </c>
    </row>
    <row r="3772" spans="1:5">
      <c r="A3772" s="3">
        <v>3771</v>
      </c>
      <c r="B3772" s="3" t="s">
        <v>48615</v>
      </c>
      <c r="C3772" s="3" t="s">
        <v>51576</v>
      </c>
      <c r="D3772" s="3" t="s">
        <v>51577</v>
      </c>
      <c r="E3772" s="3" t="s">
        <v>7665</v>
      </c>
    </row>
    <row r="3773" spans="1:5">
      <c r="A3773" s="3">
        <v>3772</v>
      </c>
      <c r="B3773" s="3" t="s">
        <v>44927</v>
      </c>
      <c r="C3773" s="3" t="s">
        <v>51578</v>
      </c>
      <c r="D3773" s="3" t="s">
        <v>51579</v>
      </c>
      <c r="E3773" s="3" t="s">
        <v>7665</v>
      </c>
    </row>
    <row r="3774" spans="1:5">
      <c r="A3774" s="3">
        <v>3773</v>
      </c>
      <c r="B3774" s="3" t="s">
        <v>51460</v>
      </c>
      <c r="C3774" s="3" t="s">
        <v>51580</v>
      </c>
      <c r="D3774" s="3" t="s">
        <v>51581</v>
      </c>
      <c r="E3774" s="3" t="s">
        <v>7665</v>
      </c>
    </row>
    <row r="3775" spans="1:5">
      <c r="A3775" s="3">
        <v>3774</v>
      </c>
      <c r="B3775" s="3" t="s">
        <v>51310</v>
      </c>
      <c r="C3775" s="3" t="s">
        <v>51582</v>
      </c>
      <c r="D3775" s="3" t="s">
        <v>51583</v>
      </c>
      <c r="E3775" s="3" t="s">
        <v>7665</v>
      </c>
    </row>
    <row r="3776" spans="1:5">
      <c r="A3776" s="3">
        <v>3775</v>
      </c>
      <c r="B3776" s="3" t="s">
        <v>44438</v>
      </c>
      <c r="C3776" s="3" t="s">
        <v>51584</v>
      </c>
      <c r="D3776" s="3" t="s">
        <v>51585</v>
      </c>
      <c r="E3776" s="3" t="s">
        <v>7665</v>
      </c>
    </row>
    <row r="3777" spans="1:5">
      <c r="A3777" s="3">
        <v>3776</v>
      </c>
      <c r="B3777" s="3" t="s">
        <v>51586</v>
      </c>
      <c r="C3777" s="3" t="s">
        <v>51587</v>
      </c>
      <c r="D3777" s="3" t="s">
        <v>51588</v>
      </c>
      <c r="E3777" s="3" t="s">
        <v>7665</v>
      </c>
    </row>
    <row r="3778" spans="1:5">
      <c r="A3778" s="3">
        <v>3777</v>
      </c>
      <c r="B3778" s="3" t="s">
        <v>47583</v>
      </c>
      <c r="C3778" s="3" t="s">
        <v>51589</v>
      </c>
      <c r="D3778" s="3" t="s">
        <v>51590</v>
      </c>
      <c r="E3778" s="3" t="s">
        <v>7665</v>
      </c>
    </row>
    <row r="3779" spans="1:5">
      <c r="A3779" s="3">
        <v>3778</v>
      </c>
      <c r="B3779" s="3" t="s">
        <v>51591</v>
      </c>
      <c r="C3779" s="3" t="s">
        <v>51592</v>
      </c>
      <c r="D3779" s="3" t="s">
        <v>51593</v>
      </c>
      <c r="E3779" s="3" t="s">
        <v>7665</v>
      </c>
    </row>
    <row r="3780" spans="1:5">
      <c r="A3780" s="3">
        <v>3779</v>
      </c>
      <c r="B3780" s="3" t="s">
        <v>51594</v>
      </c>
      <c r="C3780" s="3" t="s">
        <v>51595</v>
      </c>
      <c r="D3780" s="3" t="s">
        <v>51596</v>
      </c>
      <c r="E3780" s="3" t="s">
        <v>7665</v>
      </c>
    </row>
    <row r="3781" spans="1:5">
      <c r="A3781" s="3">
        <v>3780</v>
      </c>
      <c r="B3781" s="3" t="s">
        <v>45948</v>
      </c>
      <c r="C3781" s="3" t="s">
        <v>51597</v>
      </c>
      <c r="D3781" s="3" t="s">
        <v>51598</v>
      </c>
      <c r="E3781" s="3" t="s">
        <v>7665</v>
      </c>
    </row>
    <row r="3782" spans="1:5">
      <c r="A3782" s="3">
        <v>3781</v>
      </c>
      <c r="B3782" s="3" t="s">
        <v>51599</v>
      </c>
      <c r="C3782" s="3" t="s">
        <v>51600</v>
      </c>
      <c r="D3782" s="3" t="s">
        <v>51601</v>
      </c>
      <c r="E3782" s="3" t="s">
        <v>7665</v>
      </c>
    </row>
    <row r="3783" spans="1:5">
      <c r="A3783" s="3">
        <v>3782</v>
      </c>
      <c r="B3783" s="3" t="s">
        <v>51497</v>
      </c>
      <c r="C3783" s="3" t="s">
        <v>51602</v>
      </c>
      <c r="D3783" s="3" t="s">
        <v>51603</v>
      </c>
      <c r="E3783" s="3" t="s">
        <v>7665</v>
      </c>
    </row>
    <row r="3784" spans="1:5">
      <c r="A3784" s="3">
        <v>3783</v>
      </c>
      <c r="B3784" s="3" t="s">
        <v>51265</v>
      </c>
      <c r="C3784" s="3" t="s">
        <v>51604</v>
      </c>
      <c r="D3784" s="3" t="s">
        <v>51605</v>
      </c>
      <c r="E3784" s="3" t="s">
        <v>7665</v>
      </c>
    </row>
    <row r="3785" spans="1:5">
      <c r="A3785" s="3">
        <v>3784</v>
      </c>
      <c r="B3785" s="3" t="s">
        <v>51606</v>
      </c>
      <c r="C3785" s="3" t="s">
        <v>51607</v>
      </c>
      <c r="D3785" s="3" t="s">
        <v>51608</v>
      </c>
      <c r="E3785" s="3" t="s">
        <v>7665</v>
      </c>
    </row>
    <row r="3786" spans="1:5">
      <c r="A3786" s="3">
        <v>3785</v>
      </c>
      <c r="B3786" s="3" t="s">
        <v>45902</v>
      </c>
      <c r="C3786" s="3" t="s">
        <v>51609</v>
      </c>
      <c r="D3786" s="3" t="s">
        <v>51610</v>
      </c>
      <c r="E3786" s="3" t="s">
        <v>7665</v>
      </c>
    </row>
    <row r="3787" spans="1:5">
      <c r="A3787" s="3">
        <v>3786</v>
      </c>
      <c r="B3787" s="3" t="s">
        <v>51388</v>
      </c>
      <c r="C3787" s="3" t="s">
        <v>51611</v>
      </c>
      <c r="D3787" s="3" t="s">
        <v>51612</v>
      </c>
      <c r="E3787" s="3" t="s">
        <v>7665</v>
      </c>
    </row>
    <row r="3788" spans="1:5">
      <c r="A3788" s="3">
        <v>3787</v>
      </c>
      <c r="B3788" s="3" t="s">
        <v>51613</v>
      </c>
      <c r="C3788" s="3" t="s">
        <v>51614</v>
      </c>
      <c r="D3788" s="3" t="s">
        <v>51615</v>
      </c>
      <c r="E3788" s="3" t="s">
        <v>7665</v>
      </c>
    </row>
    <row r="3789" spans="1:5">
      <c r="A3789" s="3">
        <v>3788</v>
      </c>
      <c r="B3789" s="3" t="s">
        <v>51460</v>
      </c>
      <c r="C3789" s="3" t="s">
        <v>51616</v>
      </c>
      <c r="D3789" s="3" t="s">
        <v>51617</v>
      </c>
      <c r="E3789" s="3" t="s">
        <v>7665</v>
      </c>
    </row>
    <row r="3790" spans="1:5">
      <c r="A3790" s="3">
        <v>3789</v>
      </c>
      <c r="B3790" s="3" t="s">
        <v>51567</v>
      </c>
      <c r="C3790" s="3" t="s">
        <v>51618</v>
      </c>
      <c r="D3790" s="3" t="s">
        <v>51619</v>
      </c>
      <c r="E3790" s="3" t="s">
        <v>7665</v>
      </c>
    </row>
    <row r="3791" spans="1:5">
      <c r="A3791" s="3">
        <v>3790</v>
      </c>
      <c r="B3791" s="3" t="s">
        <v>43650</v>
      </c>
      <c r="C3791" s="3" t="s">
        <v>51620</v>
      </c>
      <c r="D3791" s="3" t="s">
        <v>51621</v>
      </c>
      <c r="E3791" s="3" t="s">
        <v>7665</v>
      </c>
    </row>
    <row r="3792" spans="1:5">
      <c r="A3792" s="3">
        <v>3791</v>
      </c>
      <c r="B3792" s="3" t="s">
        <v>51622</v>
      </c>
      <c r="C3792" s="3" t="s">
        <v>51623</v>
      </c>
      <c r="D3792" s="3" t="s">
        <v>51624</v>
      </c>
      <c r="E3792" s="3" t="s">
        <v>7665</v>
      </c>
    </row>
    <row r="3793" spans="1:5">
      <c r="A3793" s="3">
        <v>3792</v>
      </c>
      <c r="B3793" s="3" t="s">
        <v>46745</v>
      </c>
      <c r="C3793" s="3" t="s">
        <v>51625</v>
      </c>
      <c r="D3793" s="3" t="s">
        <v>51626</v>
      </c>
      <c r="E3793" s="3" t="s">
        <v>7665</v>
      </c>
    </row>
    <row r="3794" spans="1:5">
      <c r="A3794" s="3">
        <v>3793</v>
      </c>
      <c r="B3794" s="3" t="s">
        <v>51627</v>
      </c>
      <c r="C3794" s="3" t="s">
        <v>51628</v>
      </c>
      <c r="D3794" s="3" t="s">
        <v>51629</v>
      </c>
      <c r="E3794" s="3" t="s">
        <v>7665</v>
      </c>
    </row>
    <row r="3795" spans="1:5">
      <c r="A3795" s="3">
        <v>3794</v>
      </c>
      <c r="B3795" s="3" t="s">
        <v>51630</v>
      </c>
      <c r="C3795" s="3" t="s">
        <v>51631</v>
      </c>
      <c r="D3795" s="3" t="s">
        <v>51632</v>
      </c>
      <c r="E3795" s="3" t="s">
        <v>7665</v>
      </c>
    </row>
    <row r="3796" spans="1:5">
      <c r="A3796" s="3">
        <v>3795</v>
      </c>
      <c r="B3796" s="3" t="s">
        <v>51633</v>
      </c>
      <c r="C3796" s="3" t="s">
        <v>51634</v>
      </c>
      <c r="D3796" s="3" t="s">
        <v>51635</v>
      </c>
      <c r="E3796" s="3" t="s">
        <v>7665</v>
      </c>
    </row>
    <row r="3797" spans="1:5">
      <c r="A3797" s="3">
        <v>3796</v>
      </c>
      <c r="B3797" s="3" t="s">
        <v>43570</v>
      </c>
      <c r="C3797" s="3" t="s">
        <v>51636</v>
      </c>
      <c r="D3797" s="3" t="s">
        <v>51637</v>
      </c>
      <c r="E3797" s="3" t="s">
        <v>7665</v>
      </c>
    </row>
    <row r="3798" spans="1:5">
      <c r="A3798" s="3">
        <v>3797</v>
      </c>
      <c r="B3798" s="3" t="s">
        <v>51638</v>
      </c>
      <c r="C3798" s="3" t="s">
        <v>51639</v>
      </c>
      <c r="D3798" s="3" t="s">
        <v>51640</v>
      </c>
      <c r="E3798" s="3" t="s">
        <v>7665</v>
      </c>
    </row>
    <row r="3799" spans="1:5">
      <c r="A3799" s="3">
        <v>3798</v>
      </c>
      <c r="B3799" s="3" t="s">
        <v>51641</v>
      </c>
      <c r="C3799" s="3" t="s">
        <v>51642</v>
      </c>
      <c r="D3799" s="3" t="s">
        <v>51643</v>
      </c>
      <c r="E3799" s="3" t="s">
        <v>7665</v>
      </c>
    </row>
    <row r="3800" spans="1:5">
      <c r="A3800" s="3">
        <v>3799</v>
      </c>
      <c r="B3800" s="3" t="s">
        <v>43304</v>
      </c>
      <c r="C3800" s="3" t="s">
        <v>51644</v>
      </c>
      <c r="D3800" s="3" t="s">
        <v>51645</v>
      </c>
      <c r="E3800" s="3" t="s">
        <v>7665</v>
      </c>
    </row>
    <row r="3801" spans="1:5">
      <c r="A3801" s="3">
        <v>3800</v>
      </c>
      <c r="B3801" s="3" t="s">
        <v>51646</v>
      </c>
      <c r="C3801" s="3" t="s">
        <v>51647</v>
      </c>
      <c r="D3801" s="3" t="s">
        <v>51648</v>
      </c>
      <c r="E3801" s="3" t="s">
        <v>7665</v>
      </c>
    </row>
    <row r="3802" spans="1:5">
      <c r="A3802" s="3">
        <v>3801</v>
      </c>
      <c r="B3802" s="3" t="s">
        <v>51424</v>
      </c>
      <c r="C3802" s="3" t="s">
        <v>51649</v>
      </c>
      <c r="D3802" s="3" t="s">
        <v>51650</v>
      </c>
      <c r="E3802" s="3" t="s">
        <v>7665</v>
      </c>
    </row>
    <row r="3803" spans="1:5">
      <c r="A3803" s="3">
        <v>3802</v>
      </c>
      <c r="B3803" s="3" t="s">
        <v>51651</v>
      </c>
      <c r="C3803" s="3" t="s">
        <v>51652</v>
      </c>
      <c r="D3803" s="3" t="s">
        <v>51653</v>
      </c>
      <c r="E3803" s="3" t="s">
        <v>7665</v>
      </c>
    </row>
    <row r="3804" spans="1:5">
      <c r="A3804" s="3">
        <v>3803</v>
      </c>
      <c r="B3804" s="3" t="s">
        <v>51654</v>
      </c>
      <c r="C3804" s="3" t="s">
        <v>51655</v>
      </c>
      <c r="D3804" s="3" t="s">
        <v>51656</v>
      </c>
      <c r="E3804" s="3" t="s">
        <v>7665</v>
      </c>
    </row>
    <row r="3805" spans="1:5">
      <c r="A3805" s="3">
        <v>3804</v>
      </c>
      <c r="B3805" s="3" t="s">
        <v>51460</v>
      </c>
      <c r="C3805" s="3" t="s">
        <v>51657</v>
      </c>
      <c r="D3805" s="3" t="s">
        <v>51658</v>
      </c>
      <c r="E3805" s="3" t="s">
        <v>7665</v>
      </c>
    </row>
    <row r="3806" spans="1:5">
      <c r="A3806" s="3">
        <v>3805</v>
      </c>
      <c r="B3806" s="3" t="s">
        <v>51659</v>
      </c>
      <c r="C3806" s="3" t="s">
        <v>51660</v>
      </c>
      <c r="D3806" s="3" t="s">
        <v>51661</v>
      </c>
      <c r="E3806" s="3" t="s">
        <v>7665</v>
      </c>
    </row>
    <row r="3807" spans="1:5">
      <c r="A3807" s="3">
        <v>3806</v>
      </c>
      <c r="B3807" s="3" t="s">
        <v>51662</v>
      </c>
      <c r="C3807" s="3" t="s">
        <v>51663</v>
      </c>
      <c r="D3807" s="3" t="s">
        <v>51664</v>
      </c>
      <c r="E3807" s="3" t="s">
        <v>7665</v>
      </c>
    </row>
    <row r="3808" spans="1:5">
      <c r="A3808" s="3">
        <v>3807</v>
      </c>
      <c r="B3808" s="3" t="s">
        <v>49562</v>
      </c>
      <c r="C3808" s="3" t="s">
        <v>51665</v>
      </c>
      <c r="D3808" s="3" t="s">
        <v>51666</v>
      </c>
      <c r="E3808" s="3" t="s">
        <v>7665</v>
      </c>
    </row>
    <row r="3809" spans="1:5">
      <c r="A3809" s="3">
        <v>3808</v>
      </c>
      <c r="B3809" s="3" t="s">
        <v>51416</v>
      </c>
      <c r="C3809" s="3" t="s">
        <v>51667</v>
      </c>
      <c r="D3809" s="3" t="s">
        <v>51668</v>
      </c>
      <c r="E3809" s="3" t="s">
        <v>7665</v>
      </c>
    </row>
    <row r="3810" spans="1:5">
      <c r="A3810" s="3">
        <v>3809</v>
      </c>
      <c r="B3810" s="3" t="s">
        <v>48665</v>
      </c>
      <c r="C3810" s="3" t="s">
        <v>51669</v>
      </c>
      <c r="D3810" s="3" t="s">
        <v>51670</v>
      </c>
      <c r="E3810" s="3" t="s">
        <v>7665</v>
      </c>
    </row>
    <row r="3811" spans="1:5">
      <c r="A3811" s="3">
        <v>3810</v>
      </c>
      <c r="B3811" s="3" t="s">
        <v>43581</v>
      </c>
      <c r="C3811" s="3" t="s">
        <v>51671</v>
      </c>
      <c r="D3811" s="3" t="s">
        <v>51672</v>
      </c>
      <c r="E3811" s="3" t="s">
        <v>7665</v>
      </c>
    </row>
    <row r="3812" spans="1:5">
      <c r="A3812" s="3">
        <v>3811</v>
      </c>
      <c r="B3812" s="3" t="s">
        <v>51274</v>
      </c>
      <c r="C3812" s="3" t="s">
        <v>51673</v>
      </c>
      <c r="D3812" s="3" t="s">
        <v>51674</v>
      </c>
      <c r="E3812" s="3" t="s">
        <v>7665</v>
      </c>
    </row>
    <row r="3813" spans="1:5">
      <c r="A3813" s="3">
        <v>3812</v>
      </c>
      <c r="B3813" s="3" t="s">
        <v>51627</v>
      </c>
      <c r="C3813" s="3" t="s">
        <v>51675</v>
      </c>
      <c r="D3813" s="3" t="s">
        <v>51676</v>
      </c>
      <c r="E3813" s="3" t="s">
        <v>7665</v>
      </c>
    </row>
    <row r="3814" spans="1:5">
      <c r="A3814" s="3">
        <v>3813</v>
      </c>
      <c r="B3814" s="3" t="s">
        <v>51677</v>
      </c>
      <c r="C3814" s="3" t="s">
        <v>51678</v>
      </c>
      <c r="D3814" s="3" t="s">
        <v>51679</v>
      </c>
      <c r="E3814" s="3" t="s">
        <v>7665</v>
      </c>
    </row>
    <row r="3815" spans="1:5">
      <c r="A3815" s="3">
        <v>3814</v>
      </c>
      <c r="B3815" s="3" t="s">
        <v>51483</v>
      </c>
      <c r="C3815" s="3" t="s">
        <v>51680</v>
      </c>
      <c r="D3815" s="3" t="s">
        <v>51681</v>
      </c>
      <c r="E3815" s="3" t="s">
        <v>7665</v>
      </c>
    </row>
    <row r="3816" spans="1:5">
      <c r="A3816" s="3">
        <v>3815</v>
      </c>
      <c r="B3816" s="3" t="s">
        <v>51460</v>
      </c>
      <c r="C3816" s="3" t="s">
        <v>51682</v>
      </c>
      <c r="D3816" s="3" t="s">
        <v>51683</v>
      </c>
      <c r="E3816" s="3" t="s">
        <v>7665</v>
      </c>
    </row>
    <row r="3817" spans="1:5">
      <c r="A3817" s="3">
        <v>3816</v>
      </c>
      <c r="B3817" s="3" t="s">
        <v>51638</v>
      </c>
      <c r="C3817" s="3" t="s">
        <v>51684</v>
      </c>
      <c r="D3817" s="3" t="s">
        <v>51685</v>
      </c>
      <c r="E3817" s="3" t="s">
        <v>7665</v>
      </c>
    </row>
    <row r="3818" spans="1:5">
      <c r="A3818" s="3">
        <v>3817</v>
      </c>
      <c r="B3818" s="3" t="s">
        <v>51686</v>
      </c>
      <c r="C3818" s="3" t="s">
        <v>51687</v>
      </c>
      <c r="D3818" s="3" t="s">
        <v>51688</v>
      </c>
      <c r="E3818" s="3" t="s">
        <v>7665</v>
      </c>
    </row>
    <row r="3819" spans="1:5">
      <c r="A3819" s="3">
        <v>3818</v>
      </c>
      <c r="B3819" s="3" t="s">
        <v>51483</v>
      </c>
      <c r="C3819" s="3" t="s">
        <v>51689</v>
      </c>
      <c r="D3819" s="3" t="s">
        <v>51690</v>
      </c>
      <c r="E3819" s="3" t="s">
        <v>7665</v>
      </c>
    </row>
    <row r="3820" spans="1:5">
      <c r="A3820" s="3">
        <v>3819</v>
      </c>
      <c r="B3820" s="3" t="s">
        <v>51691</v>
      </c>
      <c r="C3820" s="3" t="s">
        <v>51692</v>
      </c>
      <c r="D3820" s="3" t="s">
        <v>51693</v>
      </c>
      <c r="E3820" s="3" t="s">
        <v>7665</v>
      </c>
    </row>
    <row r="3821" spans="1:5">
      <c r="A3821" s="3">
        <v>3820</v>
      </c>
      <c r="B3821" s="3" t="s">
        <v>44927</v>
      </c>
      <c r="C3821" s="3" t="s">
        <v>51694</v>
      </c>
      <c r="D3821" s="3" t="s">
        <v>51695</v>
      </c>
      <c r="E3821" s="3" t="s">
        <v>7665</v>
      </c>
    </row>
    <row r="3822" spans="1:5">
      <c r="A3822" s="3">
        <v>3821</v>
      </c>
      <c r="B3822" s="3" t="s">
        <v>51436</v>
      </c>
      <c r="C3822" s="3" t="s">
        <v>51696</v>
      </c>
      <c r="D3822" s="3" t="s">
        <v>51697</v>
      </c>
      <c r="E3822" s="3" t="s">
        <v>7665</v>
      </c>
    </row>
    <row r="3823" spans="1:5">
      <c r="A3823" s="3">
        <v>3822</v>
      </c>
      <c r="B3823" s="3" t="s">
        <v>51698</v>
      </c>
      <c r="C3823" s="3" t="s">
        <v>51699</v>
      </c>
      <c r="D3823" s="3" t="s">
        <v>51700</v>
      </c>
      <c r="E3823" s="3" t="s">
        <v>7665</v>
      </c>
    </row>
    <row r="3824" spans="1:5">
      <c r="A3824" s="3">
        <v>3823</v>
      </c>
      <c r="B3824" s="3" t="s">
        <v>43292</v>
      </c>
      <c r="C3824" s="3" t="s">
        <v>51701</v>
      </c>
      <c r="D3824" s="3" t="s">
        <v>51702</v>
      </c>
      <c r="E3824" s="3" t="s">
        <v>7665</v>
      </c>
    </row>
    <row r="3825" spans="1:5">
      <c r="A3825" s="3">
        <v>3824</v>
      </c>
      <c r="B3825" s="3" t="s">
        <v>43570</v>
      </c>
      <c r="C3825" s="3" t="s">
        <v>51703</v>
      </c>
      <c r="D3825" s="3" t="s">
        <v>51704</v>
      </c>
      <c r="E3825" s="3" t="s">
        <v>7665</v>
      </c>
    </row>
    <row r="3826" spans="1:5">
      <c r="A3826" s="3">
        <v>3825</v>
      </c>
      <c r="B3826" s="3" t="s">
        <v>48665</v>
      </c>
      <c r="C3826" s="3" t="s">
        <v>51705</v>
      </c>
      <c r="D3826" s="3" t="s">
        <v>51706</v>
      </c>
      <c r="E3826" s="3" t="s">
        <v>7665</v>
      </c>
    </row>
    <row r="3827" spans="1:5">
      <c r="A3827" s="3">
        <v>3826</v>
      </c>
      <c r="B3827" s="3" t="s">
        <v>51707</v>
      </c>
      <c r="C3827" s="3" t="s">
        <v>51708</v>
      </c>
      <c r="D3827" s="3" t="s">
        <v>51709</v>
      </c>
      <c r="E3827" s="3" t="s">
        <v>7665</v>
      </c>
    </row>
    <row r="3828" spans="1:5">
      <c r="A3828" s="3">
        <v>3827</v>
      </c>
      <c r="B3828" s="3" t="s">
        <v>51710</v>
      </c>
      <c r="C3828" s="3" t="s">
        <v>51711</v>
      </c>
      <c r="D3828" s="3" t="s">
        <v>51712</v>
      </c>
      <c r="E3828" s="3" t="s">
        <v>7665</v>
      </c>
    </row>
    <row r="3829" spans="1:5">
      <c r="A3829" s="3">
        <v>3828</v>
      </c>
      <c r="B3829" s="3" t="s">
        <v>51271</v>
      </c>
      <c r="C3829" s="3" t="s">
        <v>51713</v>
      </c>
      <c r="D3829" s="3" t="s">
        <v>51714</v>
      </c>
      <c r="E3829" s="3" t="s">
        <v>7665</v>
      </c>
    </row>
    <row r="3830" spans="1:5">
      <c r="A3830" s="3">
        <v>3829</v>
      </c>
      <c r="B3830" s="3" t="s">
        <v>51715</v>
      </c>
      <c r="C3830" s="3" t="s">
        <v>51716</v>
      </c>
      <c r="D3830" s="3" t="s">
        <v>51717</v>
      </c>
      <c r="E3830" s="3" t="s">
        <v>7665</v>
      </c>
    </row>
    <row r="3831" spans="1:5">
      <c r="A3831" s="3">
        <v>3830</v>
      </c>
      <c r="B3831" s="3" t="s">
        <v>51718</v>
      </c>
      <c r="C3831" s="3" t="s">
        <v>51719</v>
      </c>
      <c r="D3831" s="3" t="s">
        <v>51720</v>
      </c>
      <c r="E3831" s="3" t="s">
        <v>7665</v>
      </c>
    </row>
    <row r="3832" spans="1:5">
      <c r="A3832" s="3">
        <v>3831</v>
      </c>
      <c r="B3832" s="3" t="s">
        <v>51721</v>
      </c>
      <c r="C3832" s="3" t="s">
        <v>51722</v>
      </c>
      <c r="D3832" s="3" t="s">
        <v>51723</v>
      </c>
      <c r="E3832" s="3" t="s">
        <v>7665</v>
      </c>
    </row>
    <row r="3833" spans="1:5">
      <c r="A3833" s="3">
        <v>3832</v>
      </c>
      <c r="B3833" s="3" t="s">
        <v>51271</v>
      </c>
      <c r="C3833" s="3" t="s">
        <v>51724</v>
      </c>
      <c r="D3833" s="3" t="s">
        <v>51725</v>
      </c>
      <c r="E3833" s="3" t="s">
        <v>7665</v>
      </c>
    </row>
    <row r="3834" spans="1:5">
      <c r="A3834" s="3">
        <v>3833</v>
      </c>
      <c r="B3834" s="3" t="s">
        <v>51328</v>
      </c>
      <c r="C3834" s="3" t="s">
        <v>51726</v>
      </c>
      <c r="D3834" s="3" t="s">
        <v>51727</v>
      </c>
      <c r="E3834" s="3" t="s">
        <v>7665</v>
      </c>
    </row>
    <row r="3835" spans="1:5">
      <c r="A3835" s="3">
        <v>3834</v>
      </c>
      <c r="B3835" s="3" t="s">
        <v>51728</v>
      </c>
      <c r="C3835" s="3" t="s">
        <v>51729</v>
      </c>
      <c r="D3835" s="3" t="s">
        <v>51730</v>
      </c>
      <c r="E3835" s="3" t="s">
        <v>7665</v>
      </c>
    </row>
    <row r="3836" spans="1:5">
      <c r="A3836" s="3">
        <v>3835</v>
      </c>
      <c r="B3836" s="3" t="s">
        <v>51731</v>
      </c>
      <c r="C3836" s="3" t="s">
        <v>51732</v>
      </c>
      <c r="D3836" s="3" t="s">
        <v>51733</v>
      </c>
      <c r="E3836" s="3" t="s">
        <v>7665</v>
      </c>
    </row>
    <row r="3837" spans="1:5">
      <c r="A3837" s="3">
        <v>3836</v>
      </c>
      <c r="B3837" s="3" t="s">
        <v>44912</v>
      </c>
      <c r="C3837" s="3" t="s">
        <v>51734</v>
      </c>
      <c r="D3837" s="3" t="s">
        <v>51735</v>
      </c>
      <c r="E3837" s="3" t="s">
        <v>7665</v>
      </c>
    </row>
    <row r="3838" spans="1:5">
      <c r="A3838" s="3">
        <v>3837</v>
      </c>
      <c r="B3838" s="3" t="s">
        <v>51554</v>
      </c>
      <c r="C3838" s="3" t="s">
        <v>51736</v>
      </c>
      <c r="D3838" s="3" t="s">
        <v>51737</v>
      </c>
      <c r="E3838" s="3" t="s">
        <v>7665</v>
      </c>
    </row>
    <row r="3839" spans="1:5">
      <c r="A3839" s="3">
        <v>3838</v>
      </c>
      <c r="B3839" s="3" t="s">
        <v>43570</v>
      </c>
      <c r="C3839" s="3" t="s">
        <v>51738</v>
      </c>
      <c r="D3839" s="3" t="s">
        <v>51739</v>
      </c>
      <c r="E3839" s="3" t="s">
        <v>7665</v>
      </c>
    </row>
    <row r="3840" spans="1:5">
      <c r="A3840" s="3">
        <v>3839</v>
      </c>
      <c r="B3840" s="3" t="s">
        <v>43304</v>
      </c>
      <c r="C3840" s="3" t="s">
        <v>51740</v>
      </c>
      <c r="D3840" s="3" t="s">
        <v>51741</v>
      </c>
      <c r="E3840" s="3" t="s">
        <v>7665</v>
      </c>
    </row>
    <row r="3841" spans="1:5">
      <c r="A3841" s="3">
        <v>3840</v>
      </c>
      <c r="B3841" s="3" t="s">
        <v>47351</v>
      </c>
      <c r="C3841" s="3" t="s">
        <v>51742</v>
      </c>
      <c r="D3841" s="3" t="s">
        <v>51743</v>
      </c>
      <c r="E3841" s="3" t="s">
        <v>7665</v>
      </c>
    </row>
    <row r="3842" spans="1:5">
      <c r="A3842" s="3">
        <v>3841</v>
      </c>
      <c r="B3842" s="3" t="s">
        <v>51744</v>
      </c>
      <c r="C3842" s="3" t="s">
        <v>51745</v>
      </c>
      <c r="D3842" s="3" t="s">
        <v>51746</v>
      </c>
      <c r="E3842" s="3" t="s">
        <v>7665</v>
      </c>
    </row>
    <row r="3843" spans="1:5">
      <c r="A3843" s="3">
        <v>3842</v>
      </c>
      <c r="B3843" s="3" t="s">
        <v>51747</v>
      </c>
      <c r="C3843" s="3" t="s">
        <v>51748</v>
      </c>
      <c r="D3843" s="3" t="s">
        <v>51749</v>
      </c>
      <c r="E3843" s="3" t="s">
        <v>7665</v>
      </c>
    </row>
    <row r="3844" spans="1:5">
      <c r="A3844" s="3">
        <v>3843</v>
      </c>
      <c r="B3844" s="3" t="s">
        <v>51436</v>
      </c>
      <c r="C3844" s="3" t="s">
        <v>51750</v>
      </c>
      <c r="D3844" s="3" t="s">
        <v>51751</v>
      </c>
      <c r="E3844" s="3" t="s">
        <v>7665</v>
      </c>
    </row>
    <row r="3845" spans="1:5">
      <c r="A3845" s="3">
        <v>3844</v>
      </c>
      <c r="B3845" s="3" t="s">
        <v>48665</v>
      </c>
      <c r="C3845" s="3" t="s">
        <v>51752</v>
      </c>
      <c r="D3845" s="3" t="s">
        <v>51753</v>
      </c>
      <c r="E3845" s="3" t="s">
        <v>7665</v>
      </c>
    </row>
    <row r="3846" spans="1:5">
      <c r="A3846" s="3">
        <v>3845</v>
      </c>
      <c r="B3846" s="3" t="s">
        <v>51483</v>
      </c>
      <c r="C3846" s="3" t="s">
        <v>51754</v>
      </c>
      <c r="D3846" s="3" t="s">
        <v>51755</v>
      </c>
      <c r="E3846" s="3" t="s">
        <v>7665</v>
      </c>
    </row>
    <row r="3847" spans="1:5">
      <c r="A3847" s="3">
        <v>3846</v>
      </c>
      <c r="B3847" s="3" t="s">
        <v>51756</v>
      </c>
      <c r="C3847" s="3" t="s">
        <v>51757</v>
      </c>
      <c r="D3847" s="3" t="s">
        <v>51758</v>
      </c>
      <c r="E3847" s="3" t="s">
        <v>7665</v>
      </c>
    </row>
    <row r="3848" spans="1:5">
      <c r="A3848" s="3">
        <v>3847</v>
      </c>
      <c r="B3848" s="3" t="s">
        <v>51759</v>
      </c>
      <c r="C3848" s="3" t="s">
        <v>51760</v>
      </c>
      <c r="D3848" s="3" t="s">
        <v>51761</v>
      </c>
      <c r="E3848" s="3" t="s">
        <v>7665</v>
      </c>
    </row>
    <row r="3849" spans="1:5">
      <c r="A3849" s="3">
        <v>3848</v>
      </c>
      <c r="B3849" s="3" t="s">
        <v>51762</v>
      </c>
      <c r="C3849" s="3" t="s">
        <v>51763</v>
      </c>
      <c r="D3849" s="3" t="s">
        <v>51764</v>
      </c>
      <c r="E3849" s="3" t="s">
        <v>7665</v>
      </c>
    </row>
    <row r="3850" spans="1:5">
      <c r="A3850" s="3">
        <v>3849</v>
      </c>
      <c r="B3850" s="3" t="s">
        <v>51765</v>
      </c>
      <c r="C3850" s="3" t="s">
        <v>51766</v>
      </c>
      <c r="D3850" s="3" t="s">
        <v>51767</v>
      </c>
      <c r="E3850" s="3" t="s">
        <v>7665</v>
      </c>
    </row>
    <row r="3851" spans="1:5">
      <c r="A3851" s="3">
        <v>3850</v>
      </c>
      <c r="B3851" s="3" t="s">
        <v>51768</v>
      </c>
      <c r="C3851" s="3" t="s">
        <v>51769</v>
      </c>
      <c r="D3851" s="3" t="s">
        <v>51770</v>
      </c>
      <c r="E3851" s="3" t="s">
        <v>7665</v>
      </c>
    </row>
    <row r="3852" spans="1:5">
      <c r="A3852" s="3">
        <v>3851</v>
      </c>
      <c r="B3852" s="3" t="s">
        <v>51771</v>
      </c>
      <c r="C3852" s="3" t="s">
        <v>51772</v>
      </c>
      <c r="D3852" s="3" t="s">
        <v>51773</v>
      </c>
      <c r="E3852" s="3" t="s">
        <v>7665</v>
      </c>
    </row>
    <row r="3853" spans="1:5">
      <c r="A3853" s="3">
        <v>3852</v>
      </c>
      <c r="B3853" s="3" t="s">
        <v>51774</v>
      </c>
      <c r="C3853" s="3" t="s">
        <v>51775</v>
      </c>
      <c r="D3853" s="3" t="s">
        <v>51776</v>
      </c>
      <c r="E3853" s="3" t="s">
        <v>7665</v>
      </c>
    </row>
    <row r="3854" spans="1:5">
      <c r="A3854" s="3">
        <v>3853</v>
      </c>
      <c r="B3854" s="3" t="s">
        <v>51777</v>
      </c>
      <c r="C3854" s="3" t="s">
        <v>51778</v>
      </c>
      <c r="D3854" s="3" t="s">
        <v>51779</v>
      </c>
      <c r="E3854" s="3" t="s">
        <v>7665</v>
      </c>
    </row>
    <row r="3855" spans="1:5">
      <c r="A3855" s="3">
        <v>3854</v>
      </c>
      <c r="B3855" s="3" t="s">
        <v>51780</v>
      </c>
      <c r="C3855" s="3" t="s">
        <v>51781</v>
      </c>
      <c r="D3855" s="3" t="s">
        <v>51782</v>
      </c>
      <c r="E3855" s="3" t="s">
        <v>7665</v>
      </c>
    </row>
    <row r="3856" spans="1:5">
      <c r="A3856" s="3">
        <v>3855</v>
      </c>
      <c r="B3856" s="3" t="s">
        <v>51783</v>
      </c>
      <c r="C3856" s="3" t="s">
        <v>51784</v>
      </c>
      <c r="D3856" s="3" t="s">
        <v>51785</v>
      </c>
      <c r="E3856" s="3" t="s">
        <v>7665</v>
      </c>
    </row>
    <row r="3857" spans="1:5">
      <c r="A3857" s="3">
        <v>3856</v>
      </c>
      <c r="B3857" s="3" t="s">
        <v>51786</v>
      </c>
      <c r="C3857" s="3" t="s">
        <v>51787</v>
      </c>
      <c r="D3857" s="3" t="s">
        <v>51788</v>
      </c>
      <c r="E3857" s="3" t="s">
        <v>7665</v>
      </c>
    </row>
    <row r="3858" spans="1:5">
      <c r="A3858" s="3">
        <v>3857</v>
      </c>
      <c r="B3858" s="3" t="s">
        <v>43439</v>
      </c>
      <c r="C3858" s="3" t="s">
        <v>51789</v>
      </c>
      <c r="D3858" s="3" t="s">
        <v>51790</v>
      </c>
      <c r="E3858" s="3" t="s">
        <v>7665</v>
      </c>
    </row>
    <row r="3859" spans="1:5">
      <c r="A3859" s="3">
        <v>3858</v>
      </c>
      <c r="B3859" s="3" t="s">
        <v>51319</v>
      </c>
      <c r="C3859" s="3" t="s">
        <v>51791</v>
      </c>
      <c r="D3859" s="3" t="s">
        <v>51792</v>
      </c>
      <c r="E3859" s="3" t="s">
        <v>7665</v>
      </c>
    </row>
    <row r="3860" spans="1:5">
      <c r="A3860" s="3">
        <v>3859</v>
      </c>
      <c r="B3860" s="3" t="s">
        <v>51793</v>
      </c>
      <c r="C3860" s="3" t="s">
        <v>51794</v>
      </c>
      <c r="D3860" s="3" t="s">
        <v>51795</v>
      </c>
      <c r="E3860" s="3" t="s">
        <v>7665</v>
      </c>
    </row>
    <row r="3861" spans="1:5">
      <c r="A3861" s="3">
        <v>3860</v>
      </c>
      <c r="B3861" s="3" t="s">
        <v>51774</v>
      </c>
      <c r="C3861" s="3" t="s">
        <v>51796</v>
      </c>
      <c r="D3861" s="3" t="s">
        <v>51797</v>
      </c>
      <c r="E3861" s="3" t="s">
        <v>7665</v>
      </c>
    </row>
    <row r="3862" spans="1:5">
      <c r="A3862" s="3">
        <v>3861</v>
      </c>
      <c r="B3862" s="3" t="s">
        <v>51798</v>
      </c>
      <c r="C3862" s="3" t="s">
        <v>51799</v>
      </c>
      <c r="D3862" s="3" t="s">
        <v>51800</v>
      </c>
      <c r="E3862" s="3" t="s">
        <v>7665</v>
      </c>
    </row>
    <row r="3863" spans="1:5">
      <c r="A3863" s="3">
        <v>3862</v>
      </c>
      <c r="B3863" s="3" t="s">
        <v>51801</v>
      </c>
      <c r="C3863" s="3" t="s">
        <v>51802</v>
      </c>
      <c r="D3863" s="3" t="s">
        <v>51803</v>
      </c>
      <c r="E3863" s="3" t="s">
        <v>7665</v>
      </c>
    </row>
    <row r="3864" spans="1:5">
      <c r="A3864" s="3">
        <v>3863</v>
      </c>
      <c r="B3864" s="3" t="s">
        <v>43227</v>
      </c>
      <c r="C3864" s="3" t="s">
        <v>51804</v>
      </c>
      <c r="D3864" s="3" t="s">
        <v>51805</v>
      </c>
      <c r="E3864" s="3" t="s">
        <v>7665</v>
      </c>
    </row>
    <row r="3865" spans="1:5">
      <c r="A3865" s="3">
        <v>3864</v>
      </c>
      <c r="B3865" s="3" t="s">
        <v>51559</v>
      </c>
      <c r="C3865" s="3" t="s">
        <v>51806</v>
      </c>
      <c r="D3865" s="3" t="s">
        <v>51807</v>
      </c>
      <c r="E3865" s="3" t="s">
        <v>7665</v>
      </c>
    </row>
    <row r="3866" spans="1:5">
      <c r="A3866" s="3">
        <v>3865</v>
      </c>
      <c r="B3866" s="3" t="s">
        <v>51808</v>
      </c>
      <c r="C3866" s="3" t="s">
        <v>51809</v>
      </c>
      <c r="D3866" s="3" t="s">
        <v>51810</v>
      </c>
      <c r="E3866" s="3" t="s">
        <v>7665</v>
      </c>
    </row>
    <row r="3867" spans="1:5">
      <c r="A3867" s="3">
        <v>3866</v>
      </c>
      <c r="B3867" s="3" t="s">
        <v>51710</v>
      </c>
      <c r="C3867" s="3" t="s">
        <v>51811</v>
      </c>
      <c r="D3867" s="3" t="s">
        <v>51812</v>
      </c>
      <c r="E3867" s="3" t="s">
        <v>7665</v>
      </c>
    </row>
    <row r="3868" spans="1:5">
      <c r="A3868" s="3">
        <v>3867</v>
      </c>
      <c r="B3868" s="3" t="s">
        <v>51813</v>
      </c>
      <c r="C3868" s="3" t="s">
        <v>51814</v>
      </c>
      <c r="D3868" s="3" t="s">
        <v>51815</v>
      </c>
      <c r="E3868" s="3" t="s">
        <v>7665</v>
      </c>
    </row>
    <row r="3869" spans="1:5">
      <c r="A3869" s="3">
        <v>3868</v>
      </c>
      <c r="B3869" s="3" t="s">
        <v>51816</v>
      </c>
      <c r="C3869" s="3" t="s">
        <v>51817</v>
      </c>
      <c r="D3869" s="3" t="s">
        <v>51818</v>
      </c>
      <c r="E3869" s="3" t="s">
        <v>7665</v>
      </c>
    </row>
    <row r="3870" spans="1:5">
      <c r="A3870" s="3">
        <v>3869</v>
      </c>
      <c r="B3870" s="3" t="s">
        <v>51819</v>
      </c>
      <c r="C3870" s="3" t="s">
        <v>51820</v>
      </c>
      <c r="D3870" s="3" t="s">
        <v>51821</v>
      </c>
      <c r="E3870" s="3" t="s">
        <v>7665</v>
      </c>
    </row>
    <row r="3871" spans="1:5">
      <c r="A3871" s="3">
        <v>3870</v>
      </c>
      <c r="B3871" s="3" t="s">
        <v>51591</v>
      </c>
      <c r="C3871" s="3" t="s">
        <v>51822</v>
      </c>
      <c r="D3871" s="3" t="s">
        <v>51823</v>
      </c>
      <c r="E3871" s="3" t="s">
        <v>7665</v>
      </c>
    </row>
    <row r="3872" spans="1:5">
      <c r="A3872" s="3">
        <v>3871</v>
      </c>
      <c r="B3872" s="3" t="s">
        <v>50062</v>
      </c>
      <c r="C3872" s="3" t="s">
        <v>51824</v>
      </c>
      <c r="D3872" s="3" t="s">
        <v>51825</v>
      </c>
      <c r="E3872" s="3" t="s">
        <v>7665</v>
      </c>
    </row>
    <row r="3873" spans="1:5">
      <c r="A3873" s="3">
        <v>3872</v>
      </c>
      <c r="B3873" s="3" t="s">
        <v>43460</v>
      </c>
      <c r="C3873" s="3" t="s">
        <v>51826</v>
      </c>
      <c r="D3873" s="3" t="s">
        <v>51827</v>
      </c>
      <c r="E3873" s="3" t="s">
        <v>7665</v>
      </c>
    </row>
    <row r="3874" spans="1:5">
      <c r="A3874" s="3">
        <v>3873</v>
      </c>
      <c r="B3874" s="3" t="s">
        <v>51828</v>
      </c>
      <c r="C3874" s="3" t="s">
        <v>51829</v>
      </c>
      <c r="D3874" s="3" t="s">
        <v>51830</v>
      </c>
      <c r="E3874" s="3" t="s">
        <v>7665</v>
      </c>
    </row>
    <row r="3875" spans="1:5">
      <c r="A3875" s="3">
        <v>3874</v>
      </c>
      <c r="B3875" s="3" t="s">
        <v>51436</v>
      </c>
      <c r="C3875" s="3" t="s">
        <v>51831</v>
      </c>
      <c r="D3875" s="3" t="s">
        <v>51832</v>
      </c>
      <c r="E3875" s="3" t="s">
        <v>7665</v>
      </c>
    </row>
    <row r="3876" spans="1:5">
      <c r="A3876" s="3">
        <v>3875</v>
      </c>
      <c r="B3876" s="3" t="s">
        <v>43982</v>
      </c>
      <c r="C3876" s="3" t="s">
        <v>51833</v>
      </c>
      <c r="D3876" s="3" t="s">
        <v>51834</v>
      </c>
      <c r="E3876" s="3" t="s">
        <v>7665</v>
      </c>
    </row>
    <row r="3877" spans="1:5">
      <c r="A3877" s="3">
        <v>3876</v>
      </c>
      <c r="B3877" s="3" t="s">
        <v>43460</v>
      </c>
      <c r="C3877" s="3" t="s">
        <v>51835</v>
      </c>
      <c r="D3877" s="3" t="s">
        <v>51836</v>
      </c>
      <c r="E3877" s="3" t="s">
        <v>7665</v>
      </c>
    </row>
    <row r="3878" spans="1:5">
      <c r="A3878" s="3">
        <v>3877</v>
      </c>
      <c r="B3878" s="3" t="s">
        <v>51445</v>
      </c>
      <c r="C3878" s="3" t="s">
        <v>51837</v>
      </c>
      <c r="D3878" s="3" t="s">
        <v>51838</v>
      </c>
      <c r="E3878" s="3" t="s">
        <v>7665</v>
      </c>
    </row>
    <row r="3879" spans="1:5">
      <c r="A3879" s="3">
        <v>3878</v>
      </c>
      <c r="B3879" s="3" t="s">
        <v>51839</v>
      </c>
      <c r="C3879" s="3" t="s">
        <v>51840</v>
      </c>
      <c r="D3879" s="3" t="s">
        <v>51841</v>
      </c>
      <c r="E3879" s="3" t="s">
        <v>7665</v>
      </c>
    </row>
    <row r="3880" spans="1:5">
      <c r="A3880" s="3">
        <v>3879</v>
      </c>
      <c r="B3880" s="3" t="s">
        <v>51328</v>
      </c>
      <c r="C3880" s="3" t="s">
        <v>51842</v>
      </c>
      <c r="D3880" s="3" t="s">
        <v>51843</v>
      </c>
      <c r="E3880" s="3" t="s">
        <v>7665</v>
      </c>
    </row>
    <row r="3881" spans="1:5">
      <c r="A3881" s="3">
        <v>3880</v>
      </c>
      <c r="B3881" s="3" t="s">
        <v>48615</v>
      </c>
      <c r="C3881" s="3" t="s">
        <v>51844</v>
      </c>
      <c r="D3881" s="3" t="s">
        <v>51845</v>
      </c>
      <c r="E3881" s="3" t="s">
        <v>7665</v>
      </c>
    </row>
    <row r="3882" spans="1:5">
      <c r="A3882" s="3">
        <v>3881</v>
      </c>
      <c r="B3882" s="3" t="s">
        <v>51846</v>
      </c>
      <c r="C3882" s="3" t="s">
        <v>51847</v>
      </c>
      <c r="D3882" s="3" t="s">
        <v>51848</v>
      </c>
      <c r="E3882" s="3" t="s">
        <v>7665</v>
      </c>
    </row>
    <row r="3883" spans="1:5">
      <c r="A3883" s="3">
        <v>3882</v>
      </c>
      <c r="B3883" s="3" t="s">
        <v>51450</v>
      </c>
      <c r="C3883" s="3" t="s">
        <v>51849</v>
      </c>
      <c r="D3883" s="3" t="s">
        <v>51850</v>
      </c>
      <c r="E3883" s="3" t="s">
        <v>7665</v>
      </c>
    </row>
    <row r="3884" spans="1:5">
      <c r="A3884" s="3">
        <v>3883</v>
      </c>
      <c r="B3884" s="3" t="s">
        <v>51851</v>
      </c>
      <c r="C3884" s="3" t="s">
        <v>51852</v>
      </c>
      <c r="D3884" s="3" t="s">
        <v>51853</v>
      </c>
      <c r="E3884" s="3" t="s">
        <v>7665</v>
      </c>
    </row>
    <row r="3885" spans="1:5">
      <c r="A3885" s="3">
        <v>3884</v>
      </c>
      <c r="B3885" s="3" t="s">
        <v>51854</v>
      </c>
      <c r="C3885" s="3" t="s">
        <v>51855</v>
      </c>
      <c r="D3885" s="3" t="s">
        <v>51856</v>
      </c>
      <c r="E3885" s="3" t="s">
        <v>7665</v>
      </c>
    </row>
    <row r="3886" spans="1:5">
      <c r="A3886" s="3">
        <v>3885</v>
      </c>
      <c r="B3886" s="3" t="s">
        <v>51857</v>
      </c>
      <c r="C3886" s="3" t="s">
        <v>51858</v>
      </c>
      <c r="D3886" s="3" t="s">
        <v>51859</v>
      </c>
      <c r="E3886" s="3" t="s">
        <v>7665</v>
      </c>
    </row>
    <row r="3887" spans="1:5">
      <c r="A3887" s="3">
        <v>3886</v>
      </c>
      <c r="B3887" s="3" t="s">
        <v>51554</v>
      </c>
      <c r="C3887" s="3" t="s">
        <v>51860</v>
      </c>
      <c r="D3887" s="3" t="s">
        <v>51861</v>
      </c>
      <c r="E3887" s="3" t="s">
        <v>7665</v>
      </c>
    </row>
    <row r="3888" spans="1:5">
      <c r="A3888" s="3">
        <v>3887</v>
      </c>
      <c r="B3888" s="3" t="s">
        <v>43165</v>
      </c>
      <c r="C3888" s="3" t="s">
        <v>51862</v>
      </c>
      <c r="D3888" s="3" t="s">
        <v>51863</v>
      </c>
      <c r="E3888" s="3" t="s">
        <v>7665</v>
      </c>
    </row>
    <row r="3889" spans="1:5">
      <c r="A3889" s="3">
        <v>3888</v>
      </c>
      <c r="B3889" s="3" t="s">
        <v>48615</v>
      </c>
      <c r="C3889" s="3" t="s">
        <v>51864</v>
      </c>
      <c r="D3889" s="3" t="s">
        <v>51865</v>
      </c>
      <c r="E3889" s="3" t="s">
        <v>7665</v>
      </c>
    </row>
    <row r="3890" spans="1:5">
      <c r="A3890" s="3">
        <v>3889</v>
      </c>
      <c r="B3890" s="3" t="s">
        <v>51866</v>
      </c>
      <c r="C3890" s="3" t="s">
        <v>51867</v>
      </c>
      <c r="D3890" s="3" t="s">
        <v>51868</v>
      </c>
      <c r="E3890" s="3" t="s">
        <v>7665</v>
      </c>
    </row>
    <row r="3891" spans="1:5">
      <c r="A3891" s="3">
        <v>3890</v>
      </c>
      <c r="B3891" s="3" t="s">
        <v>44462</v>
      </c>
      <c r="C3891" s="3" t="s">
        <v>51869</v>
      </c>
      <c r="D3891" s="3" t="s">
        <v>51870</v>
      </c>
      <c r="E3891" s="3" t="s">
        <v>7665</v>
      </c>
    </row>
    <row r="3892" spans="1:5">
      <c r="A3892" s="3">
        <v>3891</v>
      </c>
      <c r="B3892" s="3" t="s">
        <v>51871</v>
      </c>
      <c r="C3892" s="3" t="s">
        <v>51872</v>
      </c>
      <c r="D3892" s="3" t="s">
        <v>51873</v>
      </c>
      <c r="E3892" s="3" t="s">
        <v>7665</v>
      </c>
    </row>
    <row r="3893" spans="1:5">
      <c r="A3893" s="3">
        <v>3892</v>
      </c>
      <c r="B3893" s="3" t="s">
        <v>51874</v>
      </c>
      <c r="C3893" s="3" t="s">
        <v>51875</v>
      </c>
      <c r="D3893" s="3" t="s">
        <v>51876</v>
      </c>
      <c r="E3893" s="3" t="s">
        <v>7665</v>
      </c>
    </row>
    <row r="3894" spans="1:5">
      <c r="A3894" s="3">
        <v>3893</v>
      </c>
      <c r="B3894" s="3" t="s">
        <v>43901</v>
      </c>
      <c r="C3894" s="3" t="s">
        <v>51877</v>
      </c>
      <c r="D3894" s="3" t="s">
        <v>51878</v>
      </c>
      <c r="E3894" s="3" t="s">
        <v>7665</v>
      </c>
    </row>
    <row r="3895" spans="1:5">
      <c r="A3895" s="3">
        <v>3894</v>
      </c>
      <c r="B3895" s="3" t="s">
        <v>45902</v>
      </c>
      <c r="C3895" s="3" t="s">
        <v>51879</v>
      </c>
      <c r="D3895" s="3" t="s">
        <v>51880</v>
      </c>
      <c r="E3895" s="3" t="s">
        <v>7665</v>
      </c>
    </row>
    <row r="3896" spans="1:5">
      <c r="A3896" s="3">
        <v>3895</v>
      </c>
      <c r="B3896" s="3" t="s">
        <v>45305</v>
      </c>
      <c r="C3896" s="3" t="s">
        <v>51881</v>
      </c>
      <c r="D3896" s="3" t="s">
        <v>51882</v>
      </c>
      <c r="E3896" s="3" t="s">
        <v>7665</v>
      </c>
    </row>
    <row r="3897" spans="1:5">
      <c r="A3897" s="3">
        <v>3896</v>
      </c>
      <c r="B3897" s="3" t="s">
        <v>51883</v>
      </c>
      <c r="C3897" s="3" t="s">
        <v>51884</v>
      </c>
      <c r="D3897" s="3" t="s">
        <v>51885</v>
      </c>
      <c r="E3897" s="3" t="s">
        <v>7665</v>
      </c>
    </row>
    <row r="3898" spans="1:5">
      <c r="A3898" s="3">
        <v>3897</v>
      </c>
      <c r="B3898" s="3" t="s">
        <v>51886</v>
      </c>
      <c r="C3898" s="3" t="s">
        <v>51887</v>
      </c>
      <c r="D3898" s="3" t="s">
        <v>51888</v>
      </c>
      <c r="E3898" s="3" t="s">
        <v>7665</v>
      </c>
    </row>
    <row r="3899" spans="1:5">
      <c r="A3899" s="3">
        <v>3898</v>
      </c>
      <c r="B3899" s="3" t="s">
        <v>51307</v>
      </c>
      <c r="C3899" s="3" t="s">
        <v>51889</v>
      </c>
      <c r="D3899" s="3" t="s">
        <v>51890</v>
      </c>
      <c r="E3899" s="3" t="s">
        <v>7665</v>
      </c>
    </row>
    <row r="3900" spans="1:5">
      <c r="A3900" s="3">
        <v>3899</v>
      </c>
      <c r="B3900" s="3" t="s">
        <v>51891</v>
      </c>
      <c r="C3900" s="3" t="s">
        <v>51892</v>
      </c>
      <c r="D3900" s="3" t="s">
        <v>51893</v>
      </c>
      <c r="E3900" s="3" t="s">
        <v>7665</v>
      </c>
    </row>
    <row r="3901" spans="1:5">
      <c r="A3901" s="3">
        <v>3900</v>
      </c>
      <c r="B3901" s="3" t="s">
        <v>51894</v>
      </c>
      <c r="C3901" s="3" t="s">
        <v>51895</v>
      </c>
      <c r="D3901" s="3" t="s">
        <v>51896</v>
      </c>
      <c r="E3901" s="3" t="s">
        <v>7665</v>
      </c>
    </row>
    <row r="3902" spans="1:5">
      <c r="A3902" s="3">
        <v>3901</v>
      </c>
      <c r="B3902" s="3" t="s">
        <v>51897</v>
      </c>
      <c r="C3902" s="3" t="s">
        <v>51898</v>
      </c>
      <c r="D3902" s="3" t="s">
        <v>51899</v>
      </c>
      <c r="E3902" s="3" t="s">
        <v>7665</v>
      </c>
    </row>
    <row r="3903" spans="1:5">
      <c r="A3903" s="3">
        <v>3902</v>
      </c>
      <c r="B3903" s="3" t="s">
        <v>51897</v>
      </c>
      <c r="C3903" s="3" t="s">
        <v>51900</v>
      </c>
      <c r="D3903" s="3" t="s">
        <v>51901</v>
      </c>
      <c r="E3903" s="3" t="s">
        <v>7665</v>
      </c>
    </row>
    <row r="3904" spans="1:5">
      <c r="A3904" s="3">
        <v>3903</v>
      </c>
      <c r="B3904" s="3" t="s">
        <v>51902</v>
      </c>
      <c r="C3904" s="3" t="s">
        <v>51903</v>
      </c>
      <c r="D3904" s="3" t="s">
        <v>51904</v>
      </c>
      <c r="E3904" s="3" t="s">
        <v>7665</v>
      </c>
    </row>
    <row r="3905" spans="1:5">
      <c r="A3905" s="3">
        <v>3904</v>
      </c>
      <c r="B3905" s="3" t="s">
        <v>51905</v>
      </c>
      <c r="C3905" s="3" t="s">
        <v>51906</v>
      </c>
      <c r="D3905" s="3" t="s">
        <v>51907</v>
      </c>
      <c r="E3905" s="3" t="s">
        <v>7665</v>
      </c>
    </row>
    <row r="3906" spans="1:5">
      <c r="A3906" s="3">
        <v>3905</v>
      </c>
      <c r="B3906" s="3" t="s">
        <v>51460</v>
      </c>
      <c r="C3906" s="3" t="s">
        <v>51908</v>
      </c>
      <c r="D3906" s="3" t="s">
        <v>51909</v>
      </c>
      <c r="E3906" s="3" t="s">
        <v>7665</v>
      </c>
    </row>
    <row r="3907" spans="1:5">
      <c r="A3907" s="3">
        <v>3906</v>
      </c>
      <c r="B3907" s="3" t="s">
        <v>51910</v>
      </c>
      <c r="C3907" s="3" t="s">
        <v>51911</v>
      </c>
      <c r="D3907" s="3" t="s">
        <v>51912</v>
      </c>
      <c r="E3907" s="3" t="s">
        <v>7665</v>
      </c>
    </row>
    <row r="3908" spans="1:5">
      <c r="A3908" s="3">
        <v>3907</v>
      </c>
      <c r="B3908" s="3" t="s">
        <v>51913</v>
      </c>
      <c r="C3908" s="3" t="s">
        <v>51914</v>
      </c>
      <c r="D3908" s="3" t="s">
        <v>51915</v>
      </c>
      <c r="E3908" s="3" t="s">
        <v>7665</v>
      </c>
    </row>
    <row r="3909" spans="1:5">
      <c r="A3909" s="3">
        <v>3908</v>
      </c>
      <c r="B3909" s="3" t="s">
        <v>51307</v>
      </c>
      <c r="C3909" s="3" t="s">
        <v>51916</v>
      </c>
      <c r="D3909" s="3" t="s">
        <v>51917</v>
      </c>
      <c r="E3909" s="3" t="s">
        <v>7665</v>
      </c>
    </row>
    <row r="3910" spans="1:5">
      <c r="A3910" s="3">
        <v>3909</v>
      </c>
      <c r="B3910" s="3" t="s">
        <v>51886</v>
      </c>
      <c r="C3910" s="3" t="s">
        <v>51918</v>
      </c>
      <c r="D3910" s="3" t="s">
        <v>51919</v>
      </c>
      <c r="E3910" s="3" t="s">
        <v>7665</v>
      </c>
    </row>
    <row r="3911" spans="1:5">
      <c r="A3911" s="3">
        <v>3910</v>
      </c>
      <c r="B3911" s="3" t="s">
        <v>44927</v>
      </c>
      <c r="C3911" s="3" t="s">
        <v>51920</v>
      </c>
      <c r="D3911" s="3" t="s">
        <v>51921</v>
      </c>
      <c r="E3911" s="3" t="s">
        <v>7665</v>
      </c>
    </row>
    <row r="3912" spans="1:5">
      <c r="A3912" s="3">
        <v>3911</v>
      </c>
      <c r="B3912" s="3" t="s">
        <v>43784</v>
      </c>
      <c r="C3912" s="3" t="s">
        <v>51922</v>
      </c>
      <c r="D3912" s="3" t="s">
        <v>51923</v>
      </c>
      <c r="E3912" s="3" t="s">
        <v>7665</v>
      </c>
    </row>
    <row r="3913" spans="1:5">
      <c r="A3913" s="3">
        <v>3912</v>
      </c>
      <c r="B3913" s="3" t="s">
        <v>43165</v>
      </c>
      <c r="C3913" s="3" t="s">
        <v>51924</v>
      </c>
      <c r="D3913" s="3" t="s">
        <v>51925</v>
      </c>
      <c r="E3913" s="3" t="s">
        <v>7665</v>
      </c>
    </row>
    <row r="3914" spans="1:5">
      <c r="A3914" s="3">
        <v>3913</v>
      </c>
      <c r="B3914" s="3" t="s">
        <v>43227</v>
      </c>
      <c r="C3914" s="3" t="s">
        <v>51926</v>
      </c>
      <c r="D3914" s="3" t="s">
        <v>51927</v>
      </c>
      <c r="E3914" s="3" t="s">
        <v>7665</v>
      </c>
    </row>
    <row r="3915" spans="1:5">
      <c r="A3915" s="3">
        <v>3914</v>
      </c>
      <c r="B3915" s="3" t="s">
        <v>51928</v>
      </c>
      <c r="C3915" s="3" t="s">
        <v>51929</v>
      </c>
      <c r="D3915" s="3" t="s">
        <v>51930</v>
      </c>
      <c r="E3915" s="3" t="s">
        <v>7665</v>
      </c>
    </row>
    <row r="3916" spans="1:5">
      <c r="A3916" s="3">
        <v>3915</v>
      </c>
      <c r="B3916" s="3" t="s">
        <v>50743</v>
      </c>
      <c r="C3916" s="3" t="s">
        <v>51931</v>
      </c>
      <c r="D3916" s="3" t="s">
        <v>51932</v>
      </c>
      <c r="E3916" s="3" t="s">
        <v>7665</v>
      </c>
    </row>
    <row r="3917" spans="1:5">
      <c r="A3917" s="3">
        <v>3916</v>
      </c>
      <c r="B3917" s="3" t="s">
        <v>43570</v>
      </c>
      <c r="C3917" s="3" t="s">
        <v>51933</v>
      </c>
      <c r="D3917" s="3" t="s">
        <v>51934</v>
      </c>
      <c r="E3917" s="3" t="s">
        <v>7665</v>
      </c>
    </row>
    <row r="3918" spans="1:5">
      <c r="A3918" s="3">
        <v>3917</v>
      </c>
      <c r="B3918" s="3" t="s">
        <v>51935</v>
      </c>
      <c r="C3918" s="3" t="s">
        <v>51936</v>
      </c>
      <c r="D3918" s="3" t="s">
        <v>51937</v>
      </c>
      <c r="E3918" s="3" t="s">
        <v>7665</v>
      </c>
    </row>
    <row r="3919" spans="1:5">
      <c r="A3919" s="3">
        <v>3918</v>
      </c>
      <c r="B3919" s="3" t="s">
        <v>51938</v>
      </c>
      <c r="C3919" s="3" t="s">
        <v>51939</v>
      </c>
      <c r="D3919" s="3" t="s">
        <v>51940</v>
      </c>
      <c r="E3919" s="3" t="s">
        <v>7665</v>
      </c>
    </row>
    <row r="3920" spans="1:5">
      <c r="A3920" s="3">
        <v>3919</v>
      </c>
      <c r="B3920" s="3" t="s">
        <v>43784</v>
      </c>
      <c r="C3920" s="3" t="s">
        <v>51941</v>
      </c>
      <c r="D3920" s="3" t="s">
        <v>51942</v>
      </c>
      <c r="E3920" s="3" t="s">
        <v>7665</v>
      </c>
    </row>
    <row r="3921" spans="1:5">
      <c r="A3921" s="3">
        <v>3920</v>
      </c>
      <c r="B3921" s="3" t="s">
        <v>43570</v>
      </c>
      <c r="C3921" s="3" t="s">
        <v>51943</v>
      </c>
      <c r="D3921" s="3" t="s">
        <v>51944</v>
      </c>
      <c r="E3921" s="3" t="s">
        <v>7665</v>
      </c>
    </row>
    <row r="3922" spans="1:5">
      <c r="A3922" s="3">
        <v>3921</v>
      </c>
      <c r="B3922" s="3" t="s">
        <v>51945</v>
      </c>
      <c r="C3922" s="3" t="s">
        <v>51946</v>
      </c>
      <c r="D3922" s="3" t="s">
        <v>51947</v>
      </c>
      <c r="E3922" s="3" t="s">
        <v>7665</v>
      </c>
    </row>
    <row r="3923" spans="1:5">
      <c r="A3923" s="3">
        <v>3922</v>
      </c>
      <c r="B3923" s="3" t="s">
        <v>51928</v>
      </c>
      <c r="C3923" s="3" t="s">
        <v>51948</v>
      </c>
      <c r="D3923" s="3" t="s">
        <v>51949</v>
      </c>
      <c r="E3923" s="3" t="s">
        <v>7665</v>
      </c>
    </row>
    <row r="3924" spans="1:5">
      <c r="A3924" s="3">
        <v>3923</v>
      </c>
      <c r="B3924" s="3" t="s">
        <v>43660</v>
      </c>
      <c r="C3924" s="3" t="s">
        <v>51950</v>
      </c>
      <c r="D3924" s="3" t="s">
        <v>51951</v>
      </c>
      <c r="E3924" s="3" t="s">
        <v>7665</v>
      </c>
    </row>
    <row r="3925" spans="1:5">
      <c r="A3925" s="3">
        <v>3924</v>
      </c>
      <c r="B3925" s="3" t="s">
        <v>43367</v>
      </c>
      <c r="C3925" s="3" t="s">
        <v>51952</v>
      </c>
      <c r="D3925" s="3" t="s">
        <v>51953</v>
      </c>
      <c r="E3925" s="3" t="s">
        <v>7665</v>
      </c>
    </row>
    <row r="3926" spans="1:5">
      <c r="A3926" s="3">
        <v>3925</v>
      </c>
      <c r="B3926" s="3" t="s">
        <v>44927</v>
      </c>
      <c r="C3926" s="3" t="s">
        <v>51954</v>
      </c>
      <c r="D3926" s="3" t="s">
        <v>51955</v>
      </c>
      <c r="E3926" s="3" t="s">
        <v>7665</v>
      </c>
    </row>
    <row r="3927" spans="1:5">
      <c r="A3927" s="3">
        <v>3926</v>
      </c>
      <c r="B3927" s="3" t="s">
        <v>51956</v>
      </c>
      <c r="C3927" s="3" t="s">
        <v>51957</v>
      </c>
      <c r="D3927" s="3" t="s">
        <v>51958</v>
      </c>
      <c r="E3927" s="3" t="s">
        <v>7665</v>
      </c>
    </row>
    <row r="3928" spans="1:5">
      <c r="A3928" s="3">
        <v>3927</v>
      </c>
      <c r="B3928" s="3" t="s">
        <v>51959</v>
      </c>
      <c r="C3928" s="3" t="s">
        <v>51960</v>
      </c>
      <c r="D3928" s="3" t="s">
        <v>51961</v>
      </c>
      <c r="E3928" s="3" t="s">
        <v>7665</v>
      </c>
    </row>
    <row r="3929" spans="1:5">
      <c r="A3929" s="3">
        <v>3928</v>
      </c>
      <c r="B3929" s="3" t="s">
        <v>51962</v>
      </c>
      <c r="C3929" s="3" t="s">
        <v>51963</v>
      </c>
      <c r="D3929" s="3" t="s">
        <v>51964</v>
      </c>
      <c r="E3929" s="3" t="s">
        <v>7665</v>
      </c>
    </row>
    <row r="3930" spans="1:5">
      <c r="A3930" s="3">
        <v>3929</v>
      </c>
      <c r="B3930" s="3" t="s">
        <v>47583</v>
      </c>
      <c r="C3930" s="3" t="s">
        <v>51965</v>
      </c>
      <c r="D3930" s="3" t="s">
        <v>51966</v>
      </c>
      <c r="E3930" s="3" t="s">
        <v>7665</v>
      </c>
    </row>
    <row r="3931" spans="1:5">
      <c r="A3931" s="3">
        <v>3930</v>
      </c>
      <c r="B3931" s="3" t="s">
        <v>51271</v>
      </c>
      <c r="C3931" s="3" t="s">
        <v>51967</v>
      </c>
      <c r="D3931" s="3" t="s">
        <v>51968</v>
      </c>
      <c r="E3931" s="3" t="s">
        <v>7665</v>
      </c>
    </row>
    <row r="3932" spans="1:5">
      <c r="A3932" s="3">
        <v>3931</v>
      </c>
      <c r="B3932" s="3" t="s">
        <v>51969</v>
      </c>
      <c r="C3932" s="3" t="s">
        <v>51970</v>
      </c>
      <c r="D3932" s="3" t="s">
        <v>51971</v>
      </c>
      <c r="E3932" s="3" t="s">
        <v>7665</v>
      </c>
    </row>
    <row r="3933" spans="1:5">
      <c r="A3933" s="3">
        <v>3932</v>
      </c>
      <c r="B3933" s="3" t="s">
        <v>51274</v>
      </c>
      <c r="C3933" s="3" t="s">
        <v>51972</v>
      </c>
      <c r="D3933" s="3" t="s">
        <v>51973</v>
      </c>
      <c r="E3933" s="3" t="s">
        <v>7665</v>
      </c>
    </row>
    <row r="3934" spans="1:5">
      <c r="A3934" s="3">
        <v>3933</v>
      </c>
      <c r="B3934" s="3" t="s">
        <v>51307</v>
      </c>
      <c r="C3934" s="3" t="s">
        <v>51974</v>
      </c>
      <c r="D3934" s="3" t="s">
        <v>51975</v>
      </c>
      <c r="E3934" s="3" t="s">
        <v>7665</v>
      </c>
    </row>
    <row r="3935" spans="1:5">
      <c r="A3935" s="3">
        <v>3934</v>
      </c>
      <c r="B3935" s="3" t="s">
        <v>51976</v>
      </c>
      <c r="C3935" s="3" t="s">
        <v>51977</v>
      </c>
      <c r="D3935" s="3" t="s">
        <v>51978</v>
      </c>
      <c r="E3935" s="3" t="s">
        <v>7665</v>
      </c>
    </row>
    <row r="3936" spans="1:5">
      <c r="A3936" s="3">
        <v>3935</v>
      </c>
      <c r="B3936" s="3" t="s">
        <v>48615</v>
      </c>
      <c r="C3936" s="3" t="s">
        <v>51979</v>
      </c>
      <c r="D3936" s="3" t="s">
        <v>51980</v>
      </c>
      <c r="E3936" s="3" t="s">
        <v>7665</v>
      </c>
    </row>
    <row r="3937" spans="1:5">
      <c r="A3937" s="3">
        <v>3936</v>
      </c>
      <c r="B3937" s="3" t="s">
        <v>51328</v>
      </c>
      <c r="C3937" s="3" t="s">
        <v>51981</v>
      </c>
      <c r="D3937" s="3" t="s">
        <v>51982</v>
      </c>
      <c r="E3937" s="3" t="s">
        <v>7665</v>
      </c>
    </row>
    <row r="3938" spans="1:5">
      <c r="A3938" s="3">
        <v>3937</v>
      </c>
      <c r="B3938" s="3" t="s">
        <v>51445</v>
      </c>
      <c r="C3938" s="3" t="s">
        <v>51983</v>
      </c>
      <c r="D3938" s="3" t="s">
        <v>51984</v>
      </c>
      <c r="E3938" s="3" t="s">
        <v>7665</v>
      </c>
    </row>
    <row r="3939" spans="1:5">
      <c r="A3939" s="3">
        <v>3938</v>
      </c>
      <c r="B3939" s="3" t="s">
        <v>51310</v>
      </c>
      <c r="C3939" s="3" t="s">
        <v>51985</v>
      </c>
      <c r="D3939" s="3" t="s">
        <v>51986</v>
      </c>
      <c r="E3939" s="3" t="s">
        <v>7665</v>
      </c>
    </row>
    <row r="3940" spans="1:5">
      <c r="A3940" s="3">
        <v>3939</v>
      </c>
      <c r="B3940" s="3" t="s">
        <v>51328</v>
      </c>
      <c r="C3940" s="3" t="s">
        <v>51987</v>
      </c>
      <c r="D3940" s="3" t="s">
        <v>51988</v>
      </c>
      <c r="E3940" s="3" t="s">
        <v>7665</v>
      </c>
    </row>
    <row r="3941" spans="1:5">
      <c r="A3941" s="3">
        <v>3940</v>
      </c>
      <c r="B3941" s="3" t="s">
        <v>51445</v>
      </c>
      <c r="C3941" s="3" t="s">
        <v>51989</v>
      </c>
      <c r="D3941" s="3" t="s">
        <v>51990</v>
      </c>
      <c r="E3941" s="3" t="s">
        <v>7665</v>
      </c>
    </row>
    <row r="3942" spans="1:5">
      <c r="A3942" s="3">
        <v>3941</v>
      </c>
      <c r="B3942" s="3" t="s">
        <v>51991</v>
      </c>
      <c r="C3942" s="3" t="s">
        <v>51992</v>
      </c>
      <c r="D3942" s="3" t="s">
        <v>51993</v>
      </c>
      <c r="E3942" s="3" t="s">
        <v>7665</v>
      </c>
    </row>
    <row r="3943" spans="1:5">
      <c r="A3943" s="3">
        <v>3942</v>
      </c>
      <c r="B3943" s="3" t="s">
        <v>43367</v>
      </c>
      <c r="C3943" s="3" t="s">
        <v>51994</v>
      </c>
      <c r="D3943" s="3" t="s">
        <v>51995</v>
      </c>
      <c r="E3943" s="3" t="s">
        <v>7665</v>
      </c>
    </row>
    <row r="3944" spans="1:5">
      <c r="A3944" s="3">
        <v>3943</v>
      </c>
      <c r="B3944" s="3" t="s">
        <v>48665</v>
      </c>
      <c r="C3944" s="3" t="s">
        <v>51996</v>
      </c>
      <c r="D3944" s="3" t="s">
        <v>51997</v>
      </c>
      <c r="E3944" s="3" t="s">
        <v>7665</v>
      </c>
    </row>
    <row r="3945" spans="1:5">
      <c r="A3945" s="3">
        <v>3944</v>
      </c>
      <c r="B3945" s="3" t="s">
        <v>43496</v>
      </c>
      <c r="C3945" s="3" t="s">
        <v>51998</v>
      </c>
      <c r="D3945" s="3" t="s">
        <v>51999</v>
      </c>
      <c r="E3945" s="3" t="s">
        <v>7665</v>
      </c>
    </row>
    <row r="3946" spans="1:5">
      <c r="A3946" s="3">
        <v>3945</v>
      </c>
      <c r="B3946" s="3" t="s">
        <v>51424</v>
      </c>
      <c r="C3946" s="3" t="s">
        <v>52000</v>
      </c>
      <c r="D3946" s="3" t="s">
        <v>52001</v>
      </c>
      <c r="E3946" s="3" t="s">
        <v>7665</v>
      </c>
    </row>
    <row r="3947" spans="1:5">
      <c r="A3947" s="3">
        <v>3946</v>
      </c>
      <c r="B3947" s="3" t="s">
        <v>51651</v>
      </c>
      <c r="C3947" s="3" t="s">
        <v>52002</v>
      </c>
      <c r="D3947" s="3" t="s">
        <v>52003</v>
      </c>
      <c r="E3947" s="3" t="s">
        <v>7665</v>
      </c>
    </row>
    <row r="3948" spans="1:5">
      <c r="A3948" s="3">
        <v>3947</v>
      </c>
      <c r="B3948" s="3" t="s">
        <v>52004</v>
      </c>
      <c r="C3948" s="3" t="s">
        <v>52005</v>
      </c>
      <c r="D3948" s="3" t="s">
        <v>52006</v>
      </c>
      <c r="E3948" s="3" t="s">
        <v>7665</v>
      </c>
    </row>
    <row r="3949" spans="1:5">
      <c r="A3949" s="3">
        <v>3948</v>
      </c>
      <c r="B3949" s="3" t="s">
        <v>51325</v>
      </c>
      <c r="C3949" s="3" t="s">
        <v>52007</v>
      </c>
      <c r="D3949" s="3" t="s">
        <v>52008</v>
      </c>
      <c r="E3949" s="3" t="s">
        <v>7665</v>
      </c>
    </row>
    <row r="3950" spans="1:5">
      <c r="A3950" s="3">
        <v>3949</v>
      </c>
      <c r="B3950" s="3" t="s">
        <v>45902</v>
      </c>
      <c r="C3950" s="3" t="s">
        <v>52009</v>
      </c>
      <c r="D3950" s="3" t="s">
        <v>52010</v>
      </c>
      <c r="E3950" s="3" t="s">
        <v>7665</v>
      </c>
    </row>
    <row r="3951" spans="1:5">
      <c r="A3951" s="3">
        <v>3950</v>
      </c>
      <c r="B3951" s="3" t="s">
        <v>52011</v>
      </c>
      <c r="C3951" s="3" t="s">
        <v>52012</v>
      </c>
      <c r="D3951" s="3" t="s">
        <v>52013</v>
      </c>
      <c r="E3951" s="3" t="s">
        <v>7665</v>
      </c>
    </row>
    <row r="3952" spans="1:5">
      <c r="A3952" s="3">
        <v>3951</v>
      </c>
      <c r="B3952" s="3" t="s">
        <v>52014</v>
      </c>
      <c r="C3952" s="3" t="s">
        <v>52015</v>
      </c>
      <c r="D3952" s="3" t="s">
        <v>52016</v>
      </c>
      <c r="E3952" s="3" t="s">
        <v>7665</v>
      </c>
    </row>
    <row r="3953" spans="1:5">
      <c r="A3953" s="3">
        <v>3952</v>
      </c>
      <c r="B3953" s="3" t="s">
        <v>51307</v>
      </c>
      <c r="C3953" s="3" t="s">
        <v>52017</v>
      </c>
      <c r="D3953" s="3" t="s">
        <v>52018</v>
      </c>
      <c r="E3953" s="3" t="s">
        <v>7665</v>
      </c>
    </row>
    <row r="3954" spans="1:5">
      <c r="A3954" s="3">
        <v>3953</v>
      </c>
      <c r="B3954" s="3" t="s">
        <v>45758</v>
      </c>
      <c r="C3954" s="3" t="s">
        <v>52019</v>
      </c>
      <c r="D3954" s="3" t="s">
        <v>52020</v>
      </c>
      <c r="E3954" s="3" t="s">
        <v>7665</v>
      </c>
    </row>
    <row r="3955" spans="1:5">
      <c r="A3955" s="3">
        <v>3954</v>
      </c>
      <c r="B3955" s="3" t="s">
        <v>43309</v>
      </c>
      <c r="C3955" s="3" t="s">
        <v>52021</v>
      </c>
      <c r="D3955" s="3" t="s">
        <v>52022</v>
      </c>
      <c r="E3955" s="3" t="s">
        <v>7665</v>
      </c>
    </row>
    <row r="3956" spans="1:5">
      <c r="A3956" s="3">
        <v>3955</v>
      </c>
      <c r="B3956" s="3" t="s">
        <v>43784</v>
      </c>
      <c r="C3956" s="3" t="s">
        <v>52023</v>
      </c>
      <c r="D3956" s="3" t="s">
        <v>52024</v>
      </c>
      <c r="E3956" s="3" t="s">
        <v>7665</v>
      </c>
    </row>
    <row r="3957" spans="1:5">
      <c r="A3957" s="3">
        <v>3956</v>
      </c>
      <c r="B3957" s="3" t="s">
        <v>52025</v>
      </c>
      <c r="C3957" s="3" t="s">
        <v>52026</v>
      </c>
      <c r="D3957" s="3" t="s">
        <v>52027</v>
      </c>
      <c r="E3957" s="3" t="s">
        <v>7665</v>
      </c>
    </row>
    <row r="3958" spans="1:5">
      <c r="A3958" s="3">
        <v>3957</v>
      </c>
      <c r="B3958" s="3" t="s">
        <v>17227</v>
      </c>
      <c r="C3958" s="3" t="s">
        <v>52028</v>
      </c>
      <c r="D3958" s="3" t="s">
        <v>52029</v>
      </c>
      <c r="E3958" s="3" t="s">
        <v>7665</v>
      </c>
    </row>
    <row r="3959" spans="1:5">
      <c r="A3959" s="3">
        <v>3958</v>
      </c>
      <c r="B3959" s="3" t="s">
        <v>52030</v>
      </c>
      <c r="C3959" s="3" t="s">
        <v>52031</v>
      </c>
      <c r="D3959" s="3" t="s">
        <v>52032</v>
      </c>
      <c r="E3959" s="3" t="s">
        <v>7665</v>
      </c>
    </row>
    <row r="3960" spans="1:5">
      <c r="A3960" s="3">
        <v>3959</v>
      </c>
      <c r="B3960" s="3" t="s">
        <v>22165</v>
      </c>
      <c r="C3960" s="3" t="s">
        <v>52033</v>
      </c>
      <c r="D3960" s="3" t="s">
        <v>52034</v>
      </c>
      <c r="E3960" s="3" t="s">
        <v>7665</v>
      </c>
    </row>
    <row r="3961" spans="1:5">
      <c r="A3961" s="3">
        <v>3960</v>
      </c>
      <c r="B3961" s="3" t="s">
        <v>52035</v>
      </c>
      <c r="C3961" s="3" t="s">
        <v>52036</v>
      </c>
      <c r="D3961" s="3" t="s">
        <v>52037</v>
      </c>
      <c r="E3961" s="3" t="s">
        <v>7665</v>
      </c>
    </row>
    <row r="3962" spans="1:5">
      <c r="A3962" s="3">
        <v>3961</v>
      </c>
      <c r="B3962" s="3" t="s">
        <v>43230</v>
      </c>
      <c r="C3962" s="3" t="s">
        <v>52038</v>
      </c>
      <c r="D3962" s="3" t="s">
        <v>52039</v>
      </c>
      <c r="E3962" s="3" t="s">
        <v>7665</v>
      </c>
    </row>
    <row r="3963" spans="1:5">
      <c r="A3963" s="3">
        <v>3962</v>
      </c>
      <c r="B3963" s="3" t="s">
        <v>52040</v>
      </c>
      <c r="C3963" s="3" t="s">
        <v>52041</v>
      </c>
      <c r="D3963" s="3" t="s">
        <v>52042</v>
      </c>
      <c r="E3963" s="3" t="s">
        <v>7665</v>
      </c>
    </row>
    <row r="3964" spans="1:5">
      <c r="A3964" s="3">
        <v>3963</v>
      </c>
      <c r="B3964" s="3" t="s">
        <v>43367</v>
      </c>
      <c r="C3964" s="3" t="s">
        <v>52043</v>
      </c>
      <c r="D3964" s="3" t="s">
        <v>52044</v>
      </c>
      <c r="E3964" s="3" t="s">
        <v>7665</v>
      </c>
    </row>
    <row r="3965" spans="1:5">
      <c r="A3965" s="3">
        <v>3964</v>
      </c>
      <c r="B3965" s="3" t="s">
        <v>52045</v>
      </c>
      <c r="C3965" s="3" t="s">
        <v>52046</v>
      </c>
      <c r="D3965" s="3" t="s">
        <v>52047</v>
      </c>
      <c r="E3965" s="3" t="s">
        <v>7665</v>
      </c>
    </row>
    <row r="3966" spans="1:5">
      <c r="A3966" s="3">
        <v>3965</v>
      </c>
      <c r="B3966" s="3" t="s">
        <v>52048</v>
      </c>
      <c r="C3966" s="3" t="s">
        <v>52049</v>
      </c>
      <c r="D3966" s="3" t="s">
        <v>52050</v>
      </c>
      <c r="E3966" s="3" t="s">
        <v>7665</v>
      </c>
    </row>
    <row r="3967" spans="1:5">
      <c r="A3967" s="3">
        <v>3966</v>
      </c>
      <c r="B3967" s="3" t="s">
        <v>43575</v>
      </c>
      <c r="C3967" s="3" t="s">
        <v>52051</v>
      </c>
      <c r="D3967" s="3" t="s">
        <v>52052</v>
      </c>
      <c r="E3967" s="3" t="s">
        <v>7665</v>
      </c>
    </row>
    <row r="3968" spans="1:5">
      <c r="A3968" s="3">
        <v>3967</v>
      </c>
      <c r="B3968" s="3" t="s">
        <v>51328</v>
      </c>
      <c r="C3968" s="3" t="s">
        <v>52053</v>
      </c>
      <c r="D3968" s="3" t="s">
        <v>52054</v>
      </c>
      <c r="E3968" s="3" t="s">
        <v>7665</v>
      </c>
    </row>
    <row r="3969" spans="1:5">
      <c r="A3969" s="3">
        <v>3968</v>
      </c>
      <c r="B3969" s="3" t="s">
        <v>52055</v>
      </c>
      <c r="C3969" s="3" t="s">
        <v>52056</v>
      </c>
      <c r="D3969" s="3" t="s">
        <v>52057</v>
      </c>
      <c r="E3969" s="3" t="s">
        <v>7665</v>
      </c>
    </row>
    <row r="3970" spans="1:5">
      <c r="A3970" s="3">
        <v>3969</v>
      </c>
      <c r="B3970" s="3" t="s">
        <v>47351</v>
      </c>
      <c r="C3970" s="3" t="s">
        <v>52058</v>
      </c>
      <c r="D3970" s="3" t="s">
        <v>52059</v>
      </c>
      <c r="E3970" s="3" t="s">
        <v>7665</v>
      </c>
    </row>
    <row r="3971" spans="1:5">
      <c r="A3971" s="3">
        <v>3970</v>
      </c>
      <c r="B3971" s="3" t="s">
        <v>43570</v>
      </c>
      <c r="C3971" s="3" t="s">
        <v>52060</v>
      </c>
      <c r="D3971" s="3" t="s">
        <v>52061</v>
      </c>
      <c r="E3971" s="3" t="s">
        <v>7665</v>
      </c>
    </row>
    <row r="3972" spans="1:5">
      <c r="A3972" s="3">
        <v>3971</v>
      </c>
      <c r="B3972" s="3" t="s">
        <v>48665</v>
      </c>
      <c r="C3972" s="3" t="s">
        <v>52062</v>
      </c>
      <c r="D3972" s="3" t="s">
        <v>52063</v>
      </c>
      <c r="E3972" s="3" t="s">
        <v>7665</v>
      </c>
    </row>
    <row r="3973" spans="1:5">
      <c r="A3973" s="3">
        <v>3972</v>
      </c>
      <c r="B3973" s="3" t="s">
        <v>12445</v>
      </c>
      <c r="C3973" s="3" t="s">
        <v>52064</v>
      </c>
      <c r="D3973" s="3" t="s">
        <v>52065</v>
      </c>
      <c r="E3973" s="3" t="s">
        <v>7665</v>
      </c>
    </row>
    <row r="3974" spans="1:5">
      <c r="A3974" s="3">
        <v>3973</v>
      </c>
      <c r="B3974" s="3" t="s">
        <v>52066</v>
      </c>
      <c r="C3974" s="3" t="s">
        <v>52067</v>
      </c>
      <c r="D3974" s="3" t="s">
        <v>52068</v>
      </c>
      <c r="E3974" s="3" t="s">
        <v>7665</v>
      </c>
    </row>
    <row r="3975" spans="1:5">
      <c r="A3975" s="3">
        <v>3974</v>
      </c>
      <c r="B3975" s="3" t="s">
        <v>48665</v>
      </c>
      <c r="C3975" s="3" t="s">
        <v>52069</v>
      </c>
      <c r="D3975" s="3" t="s">
        <v>52070</v>
      </c>
      <c r="E3975" s="3" t="s">
        <v>7665</v>
      </c>
    </row>
    <row r="3976" spans="1:5">
      <c r="A3976" s="3">
        <v>3975</v>
      </c>
      <c r="B3976" s="3" t="s">
        <v>52071</v>
      </c>
      <c r="C3976" s="3" t="s">
        <v>52072</v>
      </c>
      <c r="D3976" s="3" t="s">
        <v>52073</v>
      </c>
      <c r="E3976" s="3" t="s">
        <v>7665</v>
      </c>
    </row>
    <row r="3977" spans="1:5">
      <c r="A3977" s="3">
        <v>3976</v>
      </c>
      <c r="B3977" s="3" t="s">
        <v>44214</v>
      </c>
      <c r="C3977" s="3" t="s">
        <v>52074</v>
      </c>
      <c r="D3977" s="3" t="s">
        <v>52075</v>
      </c>
      <c r="E3977" s="3" t="s">
        <v>7665</v>
      </c>
    </row>
    <row r="3978" spans="1:5">
      <c r="A3978" s="3">
        <v>3977</v>
      </c>
      <c r="B3978" s="3" t="s">
        <v>47197</v>
      </c>
      <c r="C3978" s="3" t="s">
        <v>52076</v>
      </c>
      <c r="D3978" s="3" t="s">
        <v>52077</v>
      </c>
      <c r="E3978" s="3" t="s">
        <v>7665</v>
      </c>
    </row>
    <row r="3979" spans="1:5">
      <c r="A3979" s="3">
        <v>3978</v>
      </c>
      <c r="B3979" s="3" t="s">
        <v>51638</v>
      </c>
      <c r="C3979" s="3" t="s">
        <v>52078</v>
      </c>
      <c r="D3979" s="3" t="s">
        <v>52079</v>
      </c>
      <c r="E3979" s="3" t="s">
        <v>7665</v>
      </c>
    </row>
    <row r="3980" spans="1:5">
      <c r="A3980" s="3">
        <v>3979</v>
      </c>
      <c r="B3980" s="3" t="s">
        <v>49562</v>
      </c>
      <c r="C3980" s="3" t="s">
        <v>52080</v>
      </c>
      <c r="D3980" s="3" t="s">
        <v>52081</v>
      </c>
      <c r="E3980" s="3" t="s">
        <v>7665</v>
      </c>
    </row>
    <row r="3981" spans="1:5">
      <c r="A3981" s="3">
        <v>3980</v>
      </c>
      <c r="B3981" s="3" t="s">
        <v>51416</v>
      </c>
      <c r="C3981" s="3" t="s">
        <v>52082</v>
      </c>
      <c r="D3981" s="3" t="s">
        <v>52083</v>
      </c>
      <c r="E3981" s="3" t="s">
        <v>7665</v>
      </c>
    </row>
    <row r="3982" spans="1:5">
      <c r="A3982" s="3">
        <v>3981</v>
      </c>
      <c r="B3982" s="3" t="s">
        <v>52084</v>
      </c>
      <c r="C3982" s="3" t="s">
        <v>52085</v>
      </c>
      <c r="D3982" s="3" t="s">
        <v>52086</v>
      </c>
      <c r="E3982" s="3" t="s">
        <v>7665</v>
      </c>
    </row>
    <row r="3983" spans="1:5">
      <c r="A3983" s="3">
        <v>3982</v>
      </c>
      <c r="B3983" s="3" t="s">
        <v>51349</v>
      </c>
      <c r="C3983" s="3" t="s">
        <v>52087</v>
      </c>
      <c r="D3983" s="3" t="s">
        <v>52088</v>
      </c>
      <c r="E3983" s="3" t="s">
        <v>7665</v>
      </c>
    </row>
    <row r="3984" spans="1:5">
      <c r="A3984" s="3">
        <v>3983</v>
      </c>
      <c r="B3984" s="3" t="s">
        <v>52089</v>
      </c>
      <c r="C3984" s="3" t="s">
        <v>52090</v>
      </c>
      <c r="D3984" s="3" t="s">
        <v>52091</v>
      </c>
      <c r="E3984" s="3" t="s">
        <v>7665</v>
      </c>
    </row>
    <row r="3985" spans="1:5">
      <c r="A3985" s="3">
        <v>3984</v>
      </c>
      <c r="B3985" s="3" t="s">
        <v>52092</v>
      </c>
      <c r="C3985" s="3" t="s">
        <v>52093</v>
      </c>
      <c r="D3985" s="3" t="s">
        <v>52094</v>
      </c>
      <c r="E3985" s="3" t="s">
        <v>7665</v>
      </c>
    </row>
    <row r="3986" spans="1:5">
      <c r="A3986" s="3">
        <v>3985</v>
      </c>
      <c r="B3986" s="3" t="s">
        <v>52095</v>
      </c>
      <c r="C3986" s="3" t="s">
        <v>52096</v>
      </c>
      <c r="D3986" s="3" t="s">
        <v>52097</v>
      </c>
      <c r="E3986" s="3" t="s">
        <v>7665</v>
      </c>
    </row>
    <row r="3987" spans="1:5">
      <c r="A3987" s="3">
        <v>3986</v>
      </c>
      <c r="B3987" s="3" t="s">
        <v>51416</v>
      </c>
      <c r="C3987" s="3" t="s">
        <v>52098</v>
      </c>
      <c r="D3987" s="3" t="s">
        <v>52099</v>
      </c>
      <c r="E3987" s="3" t="s">
        <v>7665</v>
      </c>
    </row>
    <row r="3988" spans="1:5">
      <c r="A3988" s="3">
        <v>3987</v>
      </c>
      <c r="B3988" s="3" t="s">
        <v>43460</v>
      </c>
      <c r="C3988" s="3" t="s">
        <v>52100</v>
      </c>
      <c r="D3988" s="3" t="s">
        <v>52101</v>
      </c>
      <c r="E3988" s="3" t="s">
        <v>7665</v>
      </c>
    </row>
    <row r="3989" spans="1:5">
      <c r="A3989" s="3">
        <v>3988</v>
      </c>
      <c r="B3989" s="3" t="s">
        <v>47351</v>
      </c>
      <c r="C3989" s="3" t="s">
        <v>52102</v>
      </c>
      <c r="D3989" s="3" t="s">
        <v>52103</v>
      </c>
      <c r="E3989" s="3" t="s">
        <v>7665</v>
      </c>
    </row>
    <row r="3990" spans="1:5">
      <c r="A3990" s="3">
        <v>3989</v>
      </c>
      <c r="B3990" s="3" t="s">
        <v>48615</v>
      </c>
      <c r="C3990" s="3" t="s">
        <v>52104</v>
      </c>
      <c r="D3990" s="3" t="s">
        <v>52105</v>
      </c>
      <c r="E3990" s="3" t="s">
        <v>7665</v>
      </c>
    </row>
    <row r="3991" spans="1:5">
      <c r="A3991" s="3">
        <v>3990</v>
      </c>
      <c r="B3991" s="3" t="s">
        <v>52106</v>
      </c>
      <c r="C3991" s="3" t="s">
        <v>52107</v>
      </c>
      <c r="D3991" s="3" t="s">
        <v>52108</v>
      </c>
      <c r="E3991" s="3" t="s">
        <v>7665</v>
      </c>
    </row>
    <row r="3992" spans="1:5">
      <c r="A3992" s="3">
        <v>3991</v>
      </c>
      <c r="B3992" s="3" t="s">
        <v>51710</v>
      </c>
      <c r="C3992" s="3" t="s">
        <v>52109</v>
      </c>
      <c r="D3992" s="3" t="s">
        <v>52110</v>
      </c>
      <c r="E3992" s="3" t="s">
        <v>7665</v>
      </c>
    </row>
    <row r="3993" spans="1:5">
      <c r="A3993" s="3">
        <v>3992</v>
      </c>
      <c r="B3993" s="3" t="s">
        <v>52111</v>
      </c>
      <c r="C3993" s="3" t="s">
        <v>52112</v>
      </c>
      <c r="D3993" s="3" t="s">
        <v>52113</v>
      </c>
      <c r="E3993" s="3" t="s">
        <v>7665</v>
      </c>
    </row>
    <row r="3994" spans="1:5">
      <c r="A3994" s="3">
        <v>3993</v>
      </c>
      <c r="B3994" s="3" t="s">
        <v>51424</v>
      </c>
      <c r="C3994" s="3" t="s">
        <v>52114</v>
      </c>
      <c r="D3994" s="3" t="s">
        <v>52115</v>
      </c>
      <c r="E3994" s="3" t="s">
        <v>7665</v>
      </c>
    </row>
    <row r="3995" spans="1:5">
      <c r="A3995" s="3">
        <v>3994</v>
      </c>
      <c r="B3995" s="3" t="s">
        <v>52116</v>
      </c>
      <c r="C3995" s="3" t="s">
        <v>52117</v>
      </c>
      <c r="D3995" s="3" t="s">
        <v>52118</v>
      </c>
      <c r="E3995" s="3" t="s">
        <v>7665</v>
      </c>
    </row>
    <row r="3996" spans="1:5">
      <c r="A3996" s="3">
        <v>3995</v>
      </c>
      <c r="B3996" s="3" t="s">
        <v>42421</v>
      </c>
      <c r="C3996" s="3" t="s">
        <v>52119</v>
      </c>
      <c r="D3996" s="3" t="s">
        <v>52120</v>
      </c>
      <c r="E3996" s="3" t="s">
        <v>7665</v>
      </c>
    </row>
    <row r="3997" spans="1:5">
      <c r="A3997" s="3">
        <v>3996</v>
      </c>
      <c r="B3997" s="3" t="s">
        <v>52121</v>
      </c>
      <c r="C3997" s="3" t="s">
        <v>52122</v>
      </c>
      <c r="D3997" s="3" t="s">
        <v>52123</v>
      </c>
      <c r="E3997" s="3" t="s">
        <v>7665</v>
      </c>
    </row>
    <row r="3998" spans="1:5">
      <c r="A3998" s="3">
        <v>3997</v>
      </c>
      <c r="B3998" s="3" t="s">
        <v>44912</v>
      </c>
      <c r="C3998" s="3" t="s">
        <v>52124</v>
      </c>
      <c r="D3998" s="3" t="s">
        <v>52125</v>
      </c>
      <c r="E3998" s="3" t="s">
        <v>7665</v>
      </c>
    </row>
    <row r="3999" spans="1:5">
      <c r="A3999" s="3">
        <v>3998</v>
      </c>
      <c r="B3999" s="3" t="s">
        <v>52040</v>
      </c>
      <c r="C3999" s="3" t="s">
        <v>52126</v>
      </c>
      <c r="D3999" s="3" t="s">
        <v>52127</v>
      </c>
      <c r="E3999" s="3" t="s">
        <v>7665</v>
      </c>
    </row>
    <row r="4000" spans="1:5">
      <c r="A4000" s="3">
        <v>3999</v>
      </c>
      <c r="B4000" s="3" t="s">
        <v>44927</v>
      </c>
      <c r="C4000" s="3" t="s">
        <v>52128</v>
      </c>
      <c r="D4000" s="3" t="s">
        <v>52129</v>
      </c>
      <c r="E4000" s="3" t="s">
        <v>7665</v>
      </c>
    </row>
    <row r="4001" spans="1:5">
      <c r="A4001" s="3">
        <v>4000</v>
      </c>
      <c r="B4001" s="3" t="s">
        <v>51289</v>
      </c>
      <c r="C4001" s="3" t="s">
        <v>52130</v>
      </c>
      <c r="D4001" s="3" t="s">
        <v>52131</v>
      </c>
      <c r="E4001" s="3" t="s">
        <v>7665</v>
      </c>
    </row>
    <row r="4002" spans="1:5">
      <c r="A4002" s="3">
        <v>4001</v>
      </c>
      <c r="B4002" s="3" t="s">
        <v>43328</v>
      </c>
      <c r="C4002" s="3" t="s">
        <v>52132</v>
      </c>
      <c r="D4002" s="3" t="s">
        <v>52133</v>
      </c>
      <c r="E4002" s="3" t="s">
        <v>7665</v>
      </c>
    </row>
    <row r="4003" spans="1:5">
      <c r="A4003" s="3">
        <v>4002</v>
      </c>
      <c r="B4003" s="3" t="s">
        <v>52134</v>
      </c>
      <c r="C4003" s="3" t="s">
        <v>52135</v>
      </c>
      <c r="D4003" s="3" t="s">
        <v>52136</v>
      </c>
      <c r="E4003" s="3" t="s">
        <v>7665</v>
      </c>
    </row>
    <row r="4004" spans="1:5">
      <c r="A4004" s="3">
        <v>4003</v>
      </c>
      <c r="B4004" s="3" t="s">
        <v>52137</v>
      </c>
      <c r="C4004" s="3" t="s">
        <v>52138</v>
      </c>
      <c r="D4004" s="3" t="s">
        <v>52139</v>
      </c>
      <c r="E4004" s="3" t="s">
        <v>7665</v>
      </c>
    </row>
    <row r="4005" spans="1:5">
      <c r="A4005" s="3">
        <v>4004</v>
      </c>
      <c r="B4005" s="3" t="s">
        <v>45097</v>
      </c>
      <c r="C4005" s="3" t="s">
        <v>52140</v>
      </c>
      <c r="D4005" s="3" t="s">
        <v>52141</v>
      </c>
      <c r="E4005" s="3" t="s">
        <v>7665</v>
      </c>
    </row>
    <row r="4006" spans="1:5">
      <c r="A4006" s="3">
        <v>4005</v>
      </c>
      <c r="B4006" s="3" t="s">
        <v>51564</v>
      </c>
      <c r="C4006" s="3" t="s">
        <v>52142</v>
      </c>
      <c r="D4006" s="3" t="s">
        <v>52143</v>
      </c>
      <c r="E4006" s="3" t="s">
        <v>7665</v>
      </c>
    </row>
    <row r="4007" spans="1:5">
      <c r="A4007" s="3">
        <v>4006</v>
      </c>
      <c r="B4007" s="3" t="s">
        <v>51554</v>
      </c>
      <c r="C4007" s="3" t="s">
        <v>52144</v>
      </c>
      <c r="D4007" s="3" t="s">
        <v>52145</v>
      </c>
      <c r="E4007" s="3" t="s">
        <v>7665</v>
      </c>
    </row>
    <row r="4008" spans="1:5">
      <c r="A4008" s="3">
        <v>4007</v>
      </c>
      <c r="B4008" s="3" t="s">
        <v>51410</v>
      </c>
      <c r="C4008" s="3" t="s">
        <v>52146</v>
      </c>
      <c r="D4008" s="3" t="s">
        <v>52147</v>
      </c>
      <c r="E4008" s="3" t="s">
        <v>7665</v>
      </c>
    </row>
    <row r="4009" spans="1:5">
      <c r="A4009" s="3">
        <v>4008</v>
      </c>
      <c r="B4009" s="3" t="s">
        <v>43328</v>
      </c>
      <c r="C4009" s="3" t="s">
        <v>52148</v>
      </c>
      <c r="D4009" s="3" t="s">
        <v>52149</v>
      </c>
      <c r="E4009" s="3" t="s">
        <v>7665</v>
      </c>
    </row>
    <row r="4010" spans="1:5">
      <c r="A4010" s="3">
        <v>4009</v>
      </c>
      <c r="B4010" s="3" t="s">
        <v>52150</v>
      </c>
      <c r="C4010" s="3" t="s">
        <v>52151</v>
      </c>
      <c r="D4010" s="3" t="s">
        <v>52152</v>
      </c>
      <c r="E4010" s="3" t="s">
        <v>7665</v>
      </c>
    </row>
    <row r="4011" spans="1:5">
      <c r="A4011" s="3">
        <v>4010</v>
      </c>
      <c r="B4011" s="3" t="s">
        <v>52153</v>
      </c>
      <c r="C4011" s="3" t="s">
        <v>52154</v>
      </c>
      <c r="D4011" s="3" t="s">
        <v>52155</v>
      </c>
      <c r="E4011" s="3" t="s">
        <v>7665</v>
      </c>
    </row>
    <row r="4012" spans="1:5">
      <c r="A4012" s="3">
        <v>4011</v>
      </c>
      <c r="B4012" s="3" t="s">
        <v>44912</v>
      </c>
      <c r="C4012" s="3" t="s">
        <v>52156</v>
      </c>
      <c r="D4012" s="3" t="s">
        <v>52157</v>
      </c>
      <c r="E4012" s="3" t="s">
        <v>7665</v>
      </c>
    </row>
    <row r="4013" spans="1:5">
      <c r="A4013" s="3">
        <v>4012</v>
      </c>
      <c r="B4013" s="3" t="s">
        <v>51606</v>
      </c>
      <c r="C4013" s="3" t="s">
        <v>52158</v>
      </c>
      <c r="D4013" s="3" t="s">
        <v>52159</v>
      </c>
      <c r="E4013" s="3" t="s">
        <v>7665</v>
      </c>
    </row>
    <row r="4014" spans="1:5">
      <c r="A4014" s="3">
        <v>4013</v>
      </c>
      <c r="B4014" s="3" t="s">
        <v>52160</v>
      </c>
      <c r="C4014" s="3" t="s">
        <v>52161</v>
      </c>
      <c r="D4014" s="3" t="s">
        <v>52162</v>
      </c>
      <c r="E4014" s="3" t="s">
        <v>7665</v>
      </c>
    </row>
    <row r="4015" spans="1:5">
      <c r="A4015" s="3">
        <v>4014</v>
      </c>
      <c r="B4015" s="3" t="s">
        <v>45758</v>
      </c>
      <c r="C4015" s="3" t="s">
        <v>52163</v>
      </c>
      <c r="D4015" s="3" t="s">
        <v>52164</v>
      </c>
      <c r="E4015" s="3" t="s">
        <v>7665</v>
      </c>
    </row>
    <row r="4016" spans="1:5">
      <c r="A4016" s="3">
        <v>4015</v>
      </c>
      <c r="B4016" s="3" t="s">
        <v>52165</v>
      </c>
      <c r="C4016" s="3" t="s">
        <v>52166</v>
      </c>
      <c r="D4016" s="3" t="s">
        <v>52167</v>
      </c>
      <c r="E4016" s="3" t="s">
        <v>7665</v>
      </c>
    </row>
    <row r="4017" spans="1:5">
      <c r="A4017" s="3">
        <v>4016</v>
      </c>
      <c r="B4017" s="3" t="s">
        <v>52168</v>
      </c>
      <c r="C4017" s="3" t="s">
        <v>52169</v>
      </c>
      <c r="D4017" s="3" t="s">
        <v>52170</v>
      </c>
      <c r="E4017" s="3" t="s">
        <v>7665</v>
      </c>
    </row>
    <row r="4018" spans="1:5">
      <c r="A4018" s="3">
        <v>4017</v>
      </c>
      <c r="B4018" s="3" t="s">
        <v>51410</v>
      </c>
      <c r="C4018" s="3" t="s">
        <v>52171</v>
      </c>
      <c r="D4018" s="3" t="s">
        <v>52172</v>
      </c>
      <c r="E4018" s="3" t="s">
        <v>7665</v>
      </c>
    </row>
    <row r="4019" spans="1:5">
      <c r="A4019" s="3">
        <v>4018</v>
      </c>
      <c r="B4019" s="3" t="s">
        <v>51633</v>
      </c>
      <c r="C4019" s="3" t="s">
        <v>52173</v>
      </c>
      <c r="D4019" s="3" t="s">
        <v>52174</v>
      </c>
      <c r="E4019" s="3" t="s">
        <v>7665</v>
      </c>
    </row>
    <row r="4020" spans="1:5">
      <c r="A4020" s="3">
        <v>4019</v>
      </c>
      <c r="B4020" s="3" t="s">
        <v>12445</v>
      </c>
      <c r="C4020" s="3" t="s">
        <v>52175</v>
      </c>
      <c r="D4020" s="3" t="s">
        <v>52176</v>
      </c>
      <c r="E4020" s="3" t="s">
        <v>7665</v>
      </c>
    </row>
    <row r="4021" spans="1:5">
      <c r="A4021" s="3">
        <v>4020</v>
      </c>
      <c r="B4021" s="3" t="s">
        <v>51606</v>
      </c>
      <c r="C4021" s="3" t="s">
        <v>52177</v>
      </c>
      <c r="D4021" s="3" t="s">
        <v>52178</v>
      </c>
      <c r="E4021" s="3" t="s">
        <v>7665</v>
      </c>
    </row>
    <row r="4022" spans="1:5">
      <c r="A4022" s="3">
        <v>4021</v>
      </c>
      <c r="B4022" s="3" t="s">
        <v>51271</v>
      </c>
      <c r="C4022" s="3" t="s">
        <v>52179</v>
      </c>
      <c r="D4022" s="3" t="s">
        <v>52180</v>
      </c>
      <c r="E4022" s="3" t="s">
        <v>7665</v>
      </c>
    </row>
    <row r="4023" spans="1:5">
      <c r="A4023" s="3">
        <v>4022</v>
      </c>
      <c r="B4023" s="3" t="s">
        <v>51445</v>
      </c>
      <c r="C4023" s="3" t="s">
        <v>52181</v>
      </c>
      <c r="D4023" s="3" t="s">
        <v>52182</v>
      </c>
      <c r="E4023" s="3" t="s">
        <v>7665</v>
      </c>
    </row>
    <row r="4024" spans="1:5">
      <c r="A4024" s="3">
        <v>4023</v>
      </c>
      <c r="B4024" s="3" t="s">
        <v>52183</v>
      </c>
      <c r="C4024" s="3" t="s">
        <v>52184</v>
      </c>
      <c r="D4024" s="3" t="s">
        <v>52185</v>
      </c>
      <c r="E4024" s="3" t="s">
        <v>7665</v>
      </c>
    </row>
    <row r="4025" spans="1:5">
      <c r="A4025" s="3">
        <v>4024</v>
      </c>
      <c r="B4025" s="3" t="s">
        <v>43165</v>
      </c>
      <c r="C4025" s="3" t="s">
        <v>52186</v>
      </c>
      <c r="D4025" s="3" t="s">
        <v>52187</v>
      </c>
      <c r="E4025" s="3" t="s">
        <v>7665</v>
      </c>
    </row>
    <row r="4026" spans="1:5">
      <c r="A4026" s="3">
        <v>4025</v>
      </c>
      <c r="B4026" s="3" t="s">
        <v>51839</v>
      </c>
      <c r="C4026" s="3" t="s">
        <v>52188</v>
      </c>
      <c r="D4026" s="3" t="s">
        <v>52189</v>
      </c>
      <c r="E4026" s="3" t="s">
        <v>7665</v>
      </c>
    </row>
    <row r="4027" spans="1:5">
      <c r="A4027" s="3">
        <v>4026</v>
      </c>
      <c r="B4027" s="3" t="s">
        <v>51274</v>
      </c>
      <c r="C4027" s="3" t="s">
        <v>52190</v>
      </c>
      <c r="D4027" s="3" t="s">
        <v>52191</v>
      </c>
      <c r="E4027" s="3" t="s">
        <v>7665</v>
      </c>
    </row>
    <row r="4028" spans="1:5">
      <c r="A4028" s="3">
        <v>4027</v>
      </c>
      <c r="B4028" s="3" t="s">
        <v>52192</v>
      </c>
      <c r="C4028" s="3" t="s">
        <v>52193</v>
      </c>
      <c r="D4028" s="3" t="s">
        <v>52194</v>
      </c>
      <c r="E4028" s="3" t="s">
        <v>7665</v>
      </c>
    </row>
    <row r="4029" spans="1:5">
      <c r="A4029" s="3">
        <v>4028</v>
      </c>
      <c r="B4029" s="3" t="s">
        <v>52195</v>
      </c>
      <c r="C4029" s="3" t="s">
        <v>52196</v>
      </c>
      <c r="D4029" s="3" t="s">
        <v>52197</v>
      </c>
      <c r="E4029" s="3" t="s">
        <v>7665</v>
      </c>
    </row>
    <row r="4030" spans="1:5">
      <c r="A4030" s="3">
        <v>4029</v>
      </c>
      <c r="B4030" s="3" t="s">
        <v>52198</v>
      </c>
      <c r="C4030" s="3" t="s">
        <v>52199</v>
      </c>
      <c r="D4030" s="3" t="s">
        <v>52200</v>
      </c>
      <c r="E4030" s="3" t="s">
        <v>7665</v>
      </c>
    </row>
    <row r="4031" spans="1:5">
      <c r="A4031" s="3">
        <v>4030</v>
      </c>
      <c r="B4031" s="3" t="s">
        <v>52201</v>
      </c>
      <c r="C4031" s="3" t="s">
        <v>52202</v>
      </c>
      <c r="D4031" s="3" t="s">
        <v>52203</v>
      </c>
      <c r="E4031" s="3" t="s">
        <v>7665</v>
      </c>
    </row>
    <row r="4032" spans="1:5">
      <c r="A4032" s="3">
        <v>4031</v>
      </c>
      <c r="B4032" s="3" t="s">
        <v>52204</v>
      </c>
      <c r="C4032" s="3" t="s">
        <v>52205</v>
      </c>
      <c r="D4032" s="3" t="s">
        <v>52206</v>
      </c>
      <c r="E4032" s="3" t="s">
        <v>7665</v>
      </c>
    </row>
    <row r="4033" spans="1:5">
      <c r="A4033" s="3">
        <v>4032</v>
      </c>
      <c r="B4033" s="3" t="s">
        <v>51445</v>
      </c>
      <c r="C4033" s="3" t="s">
        <v>52207</v>
      </c>
      <c r="D4033" s="3" t="s">
        <v>52208</v>
      </c>
      <c r="E4033" s="3" t="s">
        <v>7665</v>
      </c>
    </row>
    <row r="4034" spans="1:5">
      <c r="A4034" s="3">
        <v>4033</v>
      </c>
      <c r="B4034" s="3" t="s">
        <v>43901</v>
      </c>
      <c r="C4034" s="3" t="s">
        <v>52209</v>
      </c>
      <c r="D4034" s="3" t="s">
        <v>52210</v>
      </c>
      <c r="E4034" s="3" t="s">
        <v>7665</v>
      </c>
    </row>
    <row r="4035" spans="1:5">
      <c r="A4035" s="3">
        <v>4034</v>
      </c>
      <c r="B4035" s="3" t="s">
        <v>51424</v>
      </c>
      <c r="C4035" s="3" t="s">
        <v>52211</v>
      </c>
      <c r="D4035" s="3" t="s">
        <v>52212</v>
      </c>
      <c r="E4035" s="3" t="s">
        <v>7665</v>
      </c>
    </row>
    <row r="4036" spans="1:5">
      <c r="A4036" s="3">
        <v>4035</v>
      </c>
      <c r="B4036" s="3" t="s">
        <v>52213</v>
      </c>
      <c r="C4036" s="3" t="s">
        <v>52214</v>
      </c>
      <c r="D4036" s="3" t="s">
        <v>52215</v>
      </c>
      <c r="E4036" s="3" t="s">
        <v>7665</v>
      </c>
    </row>
    <row r="4037" spans="1:5">
      <c r="A4037" s="3">
        <v>4036</v>
      </c>
      <c r="B4037" s="3" t="s">
        <v>52216</v>
      </c>
      <c r="C4037" s="3" t="s">
        <v>52217</v>
      </c>
      <c r="D4037" s="3" t="s">
        <v>52218</v>
      </c>
      <c r="E4037" s="3" t="s">
        <v>7665</v>
      </c>
    </row>
    <row r="4038" spans="1:5">
      <c r="A4038" s="3">
        <v>4037</v>
      </c>
      <c r="B4038" s="3" t="s">
        <v>51606</v>
      </c>
      <c r="C4038" s="3" t="s">
        <v>52219</v>
      </c>
      <c r="D4038" s="3" t="s">
        <v>52220</v>
      </c>
      <c r="E4038" s="3" t="s">
        <v>7665</v>
      </c>
    </row>
    <row r="4039" spans="1:5">
      <c r="A4039" s="3">
        <v>4038</v>
      </c>
      <c r="B4039" s="3" t="s">
        <v>43949</v>
      </c>
      <c r="C4039" s="3" t="s">
        <v>52221</v>
      </c>
      <c r="D4039" s="3" t="s">
        <v>52222</v>
      </c>
      <c r="E4039" s="3" t="s">
        <v>7665</v>
      </c>
    </row>
    <row r="4040" spans="1:5">
      <c r="A4040" s="3">
        <v>4039</v>
      </c>
      <c r="B4040" s="3" t="s">
        <v>52223</v>
      </c>
      <c r="C4040" s="3" t="s">
        <v>52224</v>
      </c>
      <c r="D4040" s="3" t="s">
        <v>52225</v>
      </c>
      <c r="E4040" s="3" t="s">
        <v>7665</v>
      </c>
    </row>
    <row r="4041" spans="1:5">
      <c r="A4041" s="3">
        <v>4040</v>
      </c>
      <c r="B4041" s="3" t="s">
        <v>51319</v>
      </c>
      <c r="C4041" s="3" t="s">
        <v>52226</v>
      </c>
      <c r="D4041" s="3" t="s">
        <v>52227</v>
      </c>
      <c r="E4041" s="3" t="s">
        <v>7665</v>
      </c>
    </row>
    <row r="4042" spans="1:5">
      <c r="A4042" s="3">
        <v>4041</v>
      </c>
      <c r="B4042" s="3" t="s">
        <v>51460</v>
      </c>
      <c r="C4042" s="3" t="s">
        <v>52228</v>
      </c>
      <c r="D4042" s="3" t="s">
        <v>52229</v>
      </c>
      <c r="E4042" s="3" t="s">
        <v>7665</v>
      </c>
    </row>
    <row r="4043" spans="1:5">
      <c r="A4043" s="3">
        <v>4042</v>
      </c>
      <c r="B4043" s="3" t="s">
        <v>51378</v>
      </c>
      <c r="C4043" s="3" t="s">
        <v>52230</v>
      </c>
      <c r="D4043" s="3" t="s">
        <v>52231</v>
      </c>
      <c r="E4043" s="3" t="s">
        <v>7665</v>
      </c>
    </row>
    <row r="4044" spans="1:5">
      <c r="A4044" s="3">
        <v>4043</v>
      </c>
      <c r="B4044" s="3" t="s">
        <v>52232</v>
      </c>
      <c r="C4044" s="3" t="s">
        <v>52233</v>
      </c>
      <c r="D4044" s="3" t="s">
        <v>52234</v>
      </c>
      <c r="E4044" s="3" t="s">
        <v>7665</v>
      </c>
    </row>
    <row r="4045" spans="1:5">
      <c r="A4045" s="3">
        <v>4044</v>
      </c>
      <c r="B4045" s="3" t="s">
        <v>52235</v>
      </c>
      <c r="C4045" s="3" t="s">
        <v>52236</v>
      </c>
      <c r="D4045" s="3" t="s">
        <v>52237</v>
      </c>
      <c r="E4045" s="3" t="s">
        <v>7665</v>
      </c>
    </row>
    <row r="4046" spans="1:5">
      <c r="A4046" s="3">
        <v>4045</v>
      </c>
      <c r="B4046" s="3" t="s">
        <v>51436</v>
      </c>
      <c r="C4046" s="3" t="s">
        <v>52238</v>
      </c>
      <c r="D4046" s="3" t="s">
        <v>52239</v>
      </c>
      <c r="E4046" s="3" t="s">
        <v>7665</v>
      </c>
    </row>
    <row r="4047" spans="1:5">
      <c r="A4047" s="3">
        <v>4046</v>
      </c>
      <c r="B4047" s="3" t="s">
        <v>52240</v>
      </c>
      <c r="C4047" s="3" t="s">
        <v>52241</v>
      </c>
      <c r="D4047" s="3" t="s">
        <v>52242</v>
      </c>
      <c r="E4047" s="3" t="s">
        <v>7665</v>
      </c>
    </row>
    <row r="4048" spans="1:5">
      <c r="A4048" s="3">
        <v>4047</v>
      </c>
      <c r="B4048" s="3" t="s">
        <v>52243</v>
      </c>
      <c r="C4048" s="3" t="s">
        <v>52244</v>
      </c>
      <c r="D4048" s="3" t="s">
        <v>52245</v>
      </c>
      <c r="E4048" s="3" t="s">
        <v>7665</v>
      </c>
    </row>
    <row r="4049" spans="1:5">
      <c r="A4049" s="3">
        <v>4048</v>
      </c>
      <c r="B4049" s="3" t="s">
        <v>51424</v>
      </c>
      <c r="C4049" s="3" t="s">
        <v>52246</v>
      </c>
      <c r="D4049" s="3" t="s">
        <v>52247</v>
      </c>
      <c r="E4049" s="3" t="s">
        <v>7665</v>
      </c>
    </row>
    <row r="4050" spans="1:5">
      <c r="A4050" s="3">
        <v>4049</v>
      </c>
      <c r="B4050" s="3" t="s">
        <v>52248</v>
      </c>
      <c r="C4050" s="3" t="s">
        <v>52249</v>
      </c>
      <c r="D4050" s="3" t="s">
        <v>52250</v>
      </c>
      <c r="E4050" s="3" t="s">
        <v>7665</v>
      </c>
    </row>
    <row r="4051" spans="1:5">
      <c r="A4051" s="3">
        <v>4050</v>
      </c>
      <c r="B4051" s="3" t="s">
        <v>47642</v>
      </c>
      <c r="C4051" s="3" t="s">
        <v>52251</v>
      </c>
      <c r="D4051" s="3" t="s">
        <v>52252</v>
      </c>
      <c r="E4051" s="3" t="s">
        <v>7665</v>
      </c>
    </row>
    <row r="4052" spans="1:5">
      <c r="A4052" s="3">
        <v>4051</v>
      </c>
      <c r="B4052" s="3" t="s">
        <v>52253</v>
      </c>
      <c r="C4052" s="3" t="s">
        <v>52254</v>
      </c>
      <c r="D4052" s="3" t="s">
        <v>52255</v>
      </c>
      <c r="E4052" s="3" t="s">
        <v>7665</v>
      </c>
    </row>
    <row r="4053" spans="1:5">
      <c r="A4053" s="3">
        <v>4052</v>
      </c>
      <c r="B4053" s="3" t="s">
        <v>52256</v>
      </c>
      <c r="C4053" s="3" t="s">
        <v>52257</v>
      </c>
      <c r="D4053" s="3" t="s">
        <v>52258</v>
      </c>
      <c r="E4053" s="3" t="s">
        <v>7665</v>
      </c>
    </row>
    <row r="4054" spans="1:5">
      <c r="A4054" s="3">
        <v>4053</v>
      </c>
      <c r="B4054" s="3" t="s">
        <v>51677</v>
      </c>
      <c r="C4054" s="3" t="s">
        <v>52259</v>
      </c>
      <c r="D4054" s="3" t="s">
        <v>52260</v>
      </c>
      <c r="E4054" s="3" t="s">
        <v>7665</v>
      </c>
    </row>
    <row r="4055" spans="1:5">
      <c r="A4055" s="3">
        <v>4054</v>
      </c>
      <c r="B4055" s="3" t="s">
        <v>52055</v>
      </c>
      <c r="C4055" s="3" t="s">
        <v>52261</v>
      </c>
      <c r="D4055" s="3" t="s">
        <v>52262</v>
      </c>
      <c r="E4055" s="3" t="s">
        <v>7665</v>
      </c>
    </row>
    <row r="4056" spans="1:5">
      <c r="A4056" s="3">
        <v>4055</v>
      </c>
      <c r="B4056" s="3" t="s">
        <v>52263</v>
      </c>
      <c r="C4056" s="3" t="s">
        <v>52264</v>
      </c>
      <c r="D4056" s="3" t="s">
        <v>52265</v>
      </c>
      <c r="E4056" s="3" t="s">
        <v>7665</v>
      </c>
    </row>
    <row r="4057" spans="1:5">
      <c r="A4057" s="3">
        <v>4056</v>
      </c>
      <c r="B4057" s="3" t="s">
        <v>51349</v>
      </c>
      <c r="C4057" s="3" t="s">
        <v>52266</v>
      </c>
      <c r="D4057" s="3" t="s">
        <v>52267</v>
      </c>
      <c r="E4057" s="3" t="s">
        <v>7665</v>
      </c>
    </row>
    <row r="4058" spans="1:5">
      <c r="A4058" s="3">
        <v>4057</v>
      </c>
      <c r="B4058" s="3" t="s">
        <v>51339</v>
      </c>
      <c r="C4058" s="3" t="s">
        <v>52268</v>
      </c>
      <c r="D4058" s="3" t="s">
        <v>52269</v>
      </c>
      <c r="E4058" s="3" t="s">
        <v>7665</v>
      </c>
    </row>
    <row r="4059" spans="1:5">
      <c r="A4059" s="3">
        <v>4058</v>
      </c>
      <c r="B4059" s="3" t="s">
        <v>52040</v>
      </c>
      <c r="C4059" s="3" t="s">
        <v>52270</v>
      </c>
      <c r="D4059" s="3" t="s">
        <v>52271</v>
      </c>
      <c r="E4059" s="3" t="s">
        <v>7665</v>
      </c>
    </row>
    <row r="4060" spans="1:5">
      <c r="A4060" s="3">
        <v>4059</v>
      </c>
      <c r="B4060" s="3" t="s">
        <v>52272</v>
      </c>
      <c r="C4060" s="3" t="s">
        <v>52273</v>
      </c>
      <c r="D4060" s="3" t="s">
        <v>52274</v>
      </c>
      <c r="E4060" s="3" t="s">
        <v>7665</v>
      </c>
    </row>
    <row r="4061" spans="1:5">
      <c r="A4061" s="3">
        <v>4060</v>
      </c>
      <c r="B4061" s="3" t="s">
        <v>52275</v>
      </c>
      <c r="C4061" s="3" t="s">
        <v>52276</v>
      </c>
      <c r="D4061" s="3" t="s">
        <v>52277</v>
      </c>
      <c r="E4061" s="3" t="s">
        <v>7665</v>
      </c>
    </row>
    <row r="4062" spans="1:5">
      <c r="A4062" s="3">
        <v>4061</v>
      </c>
      <c r="B4062" s="3" t="s">
        <v>52278</v>
      </c>
      <c r="C4062" s="3" t="s">
        <v>52279</v>
      </c>
      <c r="D4062" s="3" t="s">
        <v>52280</v>
      </c>
      <c r="E4062" s="3" t="s">
        <v>7665</v>
      </c>
    </row>
    <row r="4063" spans="1:5">
      <c r="A4063" s="3">
        <v>4062</v>
      </c>
      <c r="B4063" s="3" t="s">
        <v>52281</v>
      </c>
      <c r="C4063" s="3" t="s">
        <v>52282</v>
      </c>
      <c r="D4063" s="3" t="s">
        <v>52283</v>
      </c>
      <c r="E4063" s="3" t="s">
        <v>7665</v>
      </c>
    </row>
    <row r="4064" spans="1:5">
      <c r="A4064" s="3">
        <v>4063</v>
      </c>
      <c r="B4064" s="3" t="s">
        <v>51606</v>
      </c>
      <c r="C4064" s="3" t="s">
        <v>52284</v>
      </c>
      <c r="D4064" s="3" t="s">
        <v>52285</v>
      </c>
      <c r="E4064" s="3" t="s">
        <v>7665</v>
      </c>
    </row>
    <row r="4065" spans="1:5">
      <c r="A4065" s="3">
        <v>4064</v>
      </c>
      <c r="B4065" s="3" t="s">
        <v>52286</v>
      </c>
      <c r="C4065" s="3" t="s">
        <v>52287</v>
      </c>
      <c r="D4065" s="3" t="s">
        <v>52288</v>
      </c>
      <c r="E4065" s="3" t="s">
        <v>7665</v>
      </c>
    </row>
    <row r="4066" spans="1:5">
      <c r="A4066" s="3">
        <v>4065</v>
      </c>
      <c r="B4066" s="3" t="s">
        <v>51378</v>
      </c>
      <c r="C4066" s="3" t="s">
        <v>52289</v>
      </c>
      <c r="D4066" s="3" t="s">
        <v>52290</v>
      </c>
      <c r="E4066" s="3" t="s">
        <v>7665</v>
      </c>
    </row>
    <row r="4067" spans="1:5">
      <c r="A4067" s="3">
        <v>4066</v>
      </c>
      <c r="B4067" s="3" t="s">
        <v>52291</v>
      </c>
      <c r="C4067" s="3" t="s">
        <v>52292</v>
      </c>
      <c r="D4067" s="3" t="s">
        <v>52293</v>
      </c>
      <c r="E4067" s="3" t="s">
        <v>7665</v>
      </c>
    </row>
    <row r="4068" spans="1:5">
      <c r="A4068" s="3">
        <v>4067</v>
      </c>
      <c r="B4068" s="3" t="s">
        <v>44247</v>
      </c>
      <c r="C4068" s="3" t="s">
        <v>52294</v>
      </c>
      <c r="D4068" s="3" t="s">
        <v>52295</v>
      </c>
      <c r="E4068" s="3" t="s">
        <v>7665</v>
      </c>
    </row>
    <row r="4069" spans="1:5">
      <c r="A4069" s="3">
        <v>4068</v>
      </c>
      <c r="B4069" s="3" t="s">
        <v>52296</v>
      </c>
      <c r="C4069" s="3" t="s">
        <v>52297</v>
      </c>
      <c r="D4069" s="3" t="s">
        <v>52298</v>
      </c>
      <c r="E4069" s="3" t="s">
        <v>7665</v>
      </c>
    </row>
    <row r="4070" spans="1:5">
      <c r="A4070" s="3">
        <v>4069</v>
      </c>
      <c r="B4070" s="3" t="s">
        <v>51460</v>
      </c>
      <c r="C4070" s="3" t="s">
        <v>52299</v>
      </c>
      <c r="D4070" s="3" t="s">
        <v>52300</v>
      </c>
      <c r="E4070" s="3" t="s">
        <v>7665</v>
      </c>
    </row>
    <row r="4071" spans="1:5">
      <c r="A4071" s="3">
        <v>4070</v>
      </c>
      <c r="B4071" s="3" t="s">
        <v>50823</v>
      </c>
      <c r="C4071" s="3" t="s">
        <v>52301</v>
      </c>
      <c r="D4071" s="3" t="s">
        <v>52302</v>
      </c>
      <c r="E4071" s="3" t="s">
        <v>7665</v>
      </c>
    </row>
    <row r="4072" spans="1:5">
      <c r="A4072" s="3">
        <v>4071</v>
      </c>
      <c r="B4072" s="3" t="s">
        <v>51554</v>
      </c>
      <c r="C4072" s="3" t="s">
        <v>52303</v>
      </c>
      <c r="D4072" s="3" t="s">
        <v>52304</v>
      </c>
      <c r="E4072" s="3" t="s">
        <v>7665</v>
      </c>
    </row>
    <row r="4073" spans="1:5">
      <c r="A4073" s="3">
        <v>4072</v>
      </c>
      <c r="B4073" s="3" t="s">
        <v>52305</v>
      </c>
      <c r="C4073" s="3" t="s">
        <v>52306</v>
      </c>
      <c r="D4073" s="3" t="s">
        <v>52307</v>
      </c>
      <c r="E4073" s="3" t="s">
        <v>7665</v>
      </c>
    </row>
    <row r="4074" spans="1:5">
      <c r="A4074" s="3">
        <v>4073</v>
      </c>
      <c r="B4074" s="3" t="s">
        <v>52308</v>
      </c>
      <c r="C4074" s="3" t="s">
        <v>52309</v>
      </c>
      <c r="D4074" s="3" t="s">
        <v>52310</v>
      </c>
      <c r="E4074" s="3" t="s">
        <v>7665</v>
      </c>
    </row>
    <row r="4075" spans="1:5">
      <c r="A4075" s="3">
        <v>4074</v>
      </c>
      <c r="B4075" s="3" t="s">
        <v>10637</v>
      </c>
      <c r="C4075" s="3" t="s">
        <v>52311</v>
      </c>
      <c r="D4075" s="3" t="s">
        <v>52312</v>
      </c>
      <c r="E4075" s="3" t="s">
        <v>7665</v>
      </c>
    </row>
    <row r="4076" spans="1:5">
      <c r="A4076" s="3">
        <v>4075</v>
      </c>
      <c r="B4076" s="3" t="s">
        <v>45010</v>
      </c>
      <c r="C4076" s="3" t="s">
        <v>52313</v>
      </c>
      <c r="D4076" s="3" t="s">
        <v>52314</v>
      </c>
      <c r="E4076" s="3" t="s">
        <v>7665</v>
      </c>
    </row>
    <row r="4077" spans="1:5">
      <c r="A4077" s="3">
        <v>4076</v>
      </c>
      <c r="B4077" s="3" t="s">
        <v>6960</v>
      </c>
      <c r="C4077" s="3" t="s">
        <v>52315</v>
      </c>
      <c r="D4077" s="3" t="s">
        <v>52316</v>
      </c>
      <c r="E4077" s="3" t="s">
        <v>7665</v>
      </c>
    </row>
    <row r="4078" spans="1:5">
      <c r="A4078" s="3">
        <v>4077</v>
      </c>
      <c r="B4078" s="3" t="s">
        <v>52317</v>
      </c>
      <c r="C4078" s="3" t="s">
        <v>52318</v>
      </c>
      <c r="D4078" s="3" t="s">
        <v>52319</v>
      </c>
      <c r="E4078" s="3" t="s">
        <v>7665</v>
      </c>
    </row>
    <row r="4079" spans="1:5">
      <c r="A4079" s="3">
        <v>4078</v>
      </c>
      <c r="B4079" s="3" t="s">
        <v>43527</v>
      </c>
      <c r="C4079" s="3" t="s">
        <v>52320</v>
      </c>
      <c r="D4079" s="3" t="s">
        <v>52321</v>
      </c>
      <c r="E4079" s="3" t="s">
        <v>7665</v>
      </c>
    </row>
    <row r="4080" spans="1:5">
      <c r="A4080" s="3">
        <v>4079</v>
      </c>
      <c r="B4080" s="3" t="s">
        <v>52322</v>
      </c>
      <c r="C4080" s="3" t="s">
        <v>52323</v>
      </c>
      <c r="D4080" s="3" t="s">
        <v>52324</v>
      </c>
      <c r="E4080" s="3" t="s">
        <v>7665</v>
      </c>
    </row>
    <row r="4081" spans="1:5">
      <c r="A4081" s="3">
        <v>4080</v>
      </c>
      <c r="B4081" s="3" t="s">
        <v>52325</v>
      </c>
      <c r="C4081" s="3" t="s">
        <v>52326</v>
      </c>
      <c r="D4081" s="3" t="s">
        <v>52327</v>
      </c>
      <c r="E4081" s="3" t="s">
        <v>7665</v>
      </c>
    </row>
    <row r="4082" spans="1:5">
      <c r="A4082" s="3">
        <v>4081</v>
      </c>
      <c r="B4082" s="3" t="s">
        <v>51774</v>
      </c>
      <c r="C4082" s="3" t="s">
        <v>52328</v>
      </c>
      <c r="D4082" s="3" t="s">
        <v>52329</v>
      </c>
      <c r="E4082" s="3" t="s">
        <v>7665</v>
      </c>
    </row>
    <row r="4083" spans="1:5">
      <c r="A4083" s="3">
        <v>4082</v>
      </c>
      <c r="B4083" s="3" t="s">
        <v>52330</v>
      </c>
      <c r="C4083" s="3" t="s">
        <v>52331</v>
      </c>
      <c r="D4083" s="3" t="s">
        <v>52332</v>
      </c>
      <c r="E4083" s="3" t="s">
        <v>7665</v>
      </c>
    </row>
    <row r="4084" spans="1:5">
      <c r="A4084" s="3">
        <v>4083</v>
      </c>
      <c r="B4084" s="3" t="s">
        <v>50062</v>
      </c>
      <c r="C4084" s="3" t="s">
        <v>52333</v>
      </c>
      <c r="D4084" s="3" t="s">
        <v>52334</v>
      </c>
      <c r="E4084" s="3" t="s">
        <v>7665</v>
      </c>
    </row>
    <row r="4085" spans="1:5">
      <c r="A4085" s="3">
        <v>4084</v>
      </c>
      <c r="B4085" s="3" t="s">
        <v>44600</v>
      </c>
      <c r="C4085" s="3" t="s">
        <v>52335</v>
      </c>
      <c r="D4085" s="3" t="s">
        <v>52336</v>
      </c>
      <c r="E4085" s="3" t="s">
        <v>7665</v>
      </c>
    </row>
    <row r="4086" spans="1:5">
      <c r="A4086" s="3">
        <v>4085</v>
      </c>
      <c r="B4086" s="3" t="s">
        <v>43304</v>
      </c>
      <c r="C4086" s="3" t="s">
        <v>52337</v>
      </c>
      <c r="D4086" s="3" t="s">
        <v>52338</v>
      </c>
      <c r="E4086" s="3" t="s">
        <v>7665</v>
      </c>
    </row>
    <row r="4087" spans="1:5">
      <c r="A4087" s="3">
        <v>4086</v>
      </c>
      <c r="B4087" s="3" t="s">
        <v>51310</v>
      </c>
      <c r="C4087" s="3" t="s">
        <v>52339</v>
      </c>
      <c r="D4087" s="3" t="s">
        <v>52340</v>
      </c>
      <c r="E4087" s="3" t="s">
        <v>7665</v>
      </c>
    </row>
    <row r="4088" spans="1:5">
      <c r="A4088" s="3">
        <v>4087</v>
      </c>
      <c r="B4088" s="3" t="s">
        <v>52308</v>
      </c>
      <c r="C4088" s="3" t="s">
        <v>52341</v>
      </c>
      <c r="D4088" s="3" t="s">
        <v>52342</v>
      </c>
      <c r="E4088" s="3" t="s">
        <v>7665</v>
      </c>
    </row>
    <row r="4089" spans="1:5">
      <c r="A4089" s="3">
        <v>4088</v>
      </c>
      <c r="B4089" s="3" t="s">
        <v>52343</v>
      </c>
      <c r="C4089" s="3" t="s">
        <v>52344</v>
      </c>
      <c r="D4089" s="3" t="s">
        <v>52345</v>
      </c>
      <c r="E4089" s="3" t="s">
        <v>7665</v>
      </c>
    </row>
    <row r="4090" spans="1:5">
      <c r="A4090" s="3">
        <v>4089</v>
      </c>
      <c r="B4090" s="3" t="s">
        <v>52346</v>
      </c>
      <c r="C4090" s="3" t="s">
        <v>52347</v>
      </c>
      <c r="D4090" s="3" t="s">
        <v>52348</v>
      </c>
      <c r="E4090" s="3" t="s">
        <v>7665</v>
      </c>
    </row>
    <row r="4091" spans="1:5">
      <c r="A4091" s="3">
        <v>4090</v>
      </c>
      <c r="B4091" s="3" t="s">
        <v>52349</v>
      </c>
      <c r="C4091" s="3" t="s">
        <v>52350</v>
      </c>
      <c r="D4091" s="3" t="s">
        <v>52351</v>
      </c>
      <c r="E4091" s="3" t="s">
        <v>7665</v>
      </c>
    </row>
    <row r="4092" spans="1:5">
      <c r="A4092" s="3">
        <v>4091</v>
      </c>
      <c r="B4092" s="3" t="s">
        <v>52352</v>
      </c>
      <c r="C4092" s="3" t="s">
        <v>52353</v>
      </c>
      <c r="D4092" s="3" t="s">
        <v>52354</v>
      </c>
      <c r="E4092" s="3" t="s">
        <v>7665</v>
      </c>
    </row>
    <row r="4093" spans="1:5">
      <c r="A4093" s="3">
        <v>4092</v>
      </c>
      <c r="B4093" s="3" t="s">
        <v>52355</v>
      </c>
      <c r="C4093" s="3" t="s">
        <v>52356</v>
      </c>
      <c r="D4093" s="3" t="s">
        <v>52357</v>
      </c>
      <c r="E4093" s="3" t="s">
        <v>7665</v>
      </c>
    </row>
    <row r="4094" spans="1:5">
      <c r="A4094" s="3">
        <v>4093</v>
      </c>
      <c r="B4094" s="3" t="s">
        <v>48615</v>
      </c>
      <c r="C4094" s="3" t="s">
        <v>52358</v>
      </c>
      <c r="D4094" s="3" t="s">
        <v>52359</v>
      </c>
      <c r="E4094" s="3" t="s">
        <v>7665</v>
      </c>
    </row>
    <row r="4095" spans="1:5">
      <c r="A4095" s="3">
        <v>4094</v>
      </c>
      <c r="B4095" s="3" t="s">
        <v>51436</v>
      </c>
      <c r="C4095" s="3" t="s">
        <v>52360</v>
      </c>
      <c r="D4095" s="3" t="s">
        <v>52361</v>
      </c>
      <c r="E4095" s="3" t="s">
        <v>7665</v>
      </c>
    </row>
    <row r="4096" spans="1:5">
      <c r="A4096" s="3">
        <v>4095</v>
      </c>
      <c r="B4096" s="3" t="s">
        <v>45758</v>
      </c>
      <c r="C4096" s="3" t="s">
        <v>52362</v>
      </c>
      <c r="D4096" s="3" t="s">
        <v>52363</v>
      </c>
      <c r="E4096" s="3" t="s">
        <v>7665</v>
      </c>
    </row>
    <row r="4097" spans="1:5">
      <c r="A4097" s="3">
        <v>4096</v>
      </c>
      <c r="B4097" s="3" t="s">
        <v>51567</v>
      </c>
      <c r="C4097" s="3" t="s">
        <v>52364</v>
      </c>
      <c r="D4097" s="3" t="s">
        <v>52365</v>
      </c>
      <c r="E4097" s="3" t="s">
        <v>7665</v>
      </c>
    </row>
    <row r="4098" spans="1:5">
      <c r="A4098" s="3">
        <v>4097</v>
      </c>
      <c r="B4098" s="3" t="s">
        <v>51554</v>
      </c>
      <c r="C4098" s="3" t="s">
        <v>52366</v>
      </c>
      <c r="D4098" s="3" t="s">
        <v>52367</v>
      </c>
      <c r="E4098" s="3" t="s">
        <v>7665</v>
      </c>
    </row>
    <row r="4099" spans="1:5">
      <c r="A4099" s="3">
        <v>4098</v>
      </c>
      <c r="B4099" s="3" t="s">
        <v>52368</v>
      </c>
      <c r="C4099" s="3" t="s">
        <v>52369</v>
      </c>
      <c r="D4099" s="3" t="s">
        <v>52370</v>
      </c>
      <c r="E4099" s="3" t="s">
        <v>7665</v>
      </c>
    </row>
    <row r="4100" spans="1:5">
      <c r="A4100" s="3">
        <v>4099</v>
      </c>
      <c r="B4100" s="3" t="s">
        <v>52371</v>
      </c>
      <c r="C4100" s="3" t="s">
        <v>52372</v>
      </c>
      <c r="D4100" s="3" t="s">
        <v>52373</v>
      </c>
      <c r="E4100" s="3" t="s">
        <v>7665</v>
      </c>
    </row>
    <row r="4101" spans="1:5">
      <c r="A4101" s="3">
        <v>4100</v>
      </c>
      <c r="B4101" s="3" t="s">
        <v>52374</v>
      </c>
      <c r="C4101" s="3" t="s">
        <v>52375</v>
      </c>
      <c r="D4101" s="3" t="s">
        <v>52376</v>
      </c>
      <c r="E4101" s="3" t="s">
        <v>7665</v>
      </c>
    </row>
    <row r="4102" spans="1:5">
      <c r="A4102" s="3">
        <v>4101</v>
      </c>
      <c r="B4102" s="3" t="s">
        <v>51567</v>
      </c>
      <c r="C4102" s="3" t="s">
        <v>52377</v>
      </c>
      <c r="D4102" s="3" t="s">
        <v>52378</v>
      </c>
      <c r="E4102" s="3" t="s">
        <v>7665</v>
      </c>
    </row>
    <row r="4103" spans="1:5">
      <c r="A4103" s="3">
        <v>4102</v>
      </c>
      <c r="B4103" s="3" t="s">
        <v>51839</v>
      </c>
      <c r="C4103" s="3" t="s">
        <v>52379</v>
      </c>
      <c r="D4103" s="3" t="s">
        <v>52380</v>
      </c>
      <c r="E4103" s="3" t="s">
        <v>7665</v>
      </c>
    </row>
    <row r="4104" spans="1:5">
      <c r="A4104" s="3">
        <v>4103</v>
      </c>
      <c r="B4104" s="3" t="s">
        <v>51271</v>
      </c>
      <c r="C4104" s="3" t="s">
        <v>52381</v>
      </c>
      <c r="D4104" s="3" t="s">
        <v>52382</v>
      </c>
      <c r="E4104" s="3" t="s">
        <v>7665</v>
      </c>
    </row>
    <row r="4105" spans="1:5">
      <c r="A4105" s="3">
        <v>4104</v>
      </c>
      <c r="B4105" s="3" t="s">
        <v>51271</v>
      </c>
      <c r="C4105" s="3" t="s">
        <v>52383</v>
      </c>
      <c r="D4105" s="3" t="s">
        <v>52384</v>
      </c>
      <c r="E4105" s="3" t="s">
        <v>7665</v>
      </c>
    </row>
    <row r="4106" spans="1:5">
      <c r="A4106" s="3">
        <v>4105</v>
      </c>
      <c r="B4106" s="3" t="s">
        <v>52385</v>
      </c>
      <c r="C4106" s="3" t="s">
        <v>52386</v>
      </c>
      <c r="D4106" s="3" t="s">
        <v>52387</v>
      </c>
      <c r="E4106" s="3" t="s">
        <v>7665</v>
      </c>
    </row>
    <row r="4107" spans="1:5">
      <c r="A4107" s="3">
        <v>4106</v>
      </c>
      <c r="B4107" s="3" t="s">
        <v>52388</v>
      </c>
      <c r="C4107" s="3" t="s">
        <v>52389</v>
      </c>
      <c r="D4107" s="3" t="s">
        <v>52390</v>
      </c>
      <c r="E4107" s="3" t="s">
        <v>7665</v>
      </c>
    </row>
    <row r="4108" spans="1:5">
      <c r="A4108" s="3">
        <v>4107</v>
      </c>
      <c r="B4108" s="3" t="s">
        <v>51328</v>
      </c>
      <c r="C4108" s="3" t="s">
        <v>52391</v>
      </c>
      <c r="D4108" s="3" t="s">
        <v>52392</v>
      </c>
      <c r="E4108" s="3" t="s">
        <v>7665</v>
      </c>
    </row>
    <row r="4109" spans="1:5">
      <c r="A4109" s="3">
        <v>4108</v>
      </c>
      <c r="B4109" s="3" t="s">
        <v>51271</v>
      </c>
      <c r="C4109" s="3" t="s">
        <v>52393</v>
      </c>
      <c r="D4109" s="3" t="s">
        <v>52394</v>
      </c>
      <c r="E4109" s="3" t="s">
        <v>7665</v>
      </c>
    </row>
    <row r="4110" spans="1:5">
      <c r="A4110" s="3">
        <v>4109</v>
      </c>
      <c r="B4110" s="3" t="s">
        <v>10637</v>
      </c>
      <c r="C4110" s="3" t="s">
        <v>52395</v>
      </c>
      <c r="D4110" s="3" t="s">
        <v>52396</v>
      </c>
      <c r="E4110" s="3" t="s">
        <v>7665</v>
      </c>
    </row>
    <row r="4111" spans="1:5">
      <c r="A4111" s="3">
        <v>4110</v>
      </c>
      <c r="B4111" s="3" t="s">
        <v>44995</v>
      </c>
      <c r="C4111" s="3" t="s">
        <v>52397</v>
      </c>
      <c r="D4111" s="3" t="s">
        <v>52398</v>
      </c>
      <c r="E4111" s="3" t="s">
        <v>7665</v>
      </c>
    </row>
    <row r="4112" spans="1:5">
      <c r="A4112" s="3">
        <v>4111</v>
      </c>
      <c r="B4112" s="3" t="s">
        <v>43889</v>
      </c>
      <c r="C4112" s="3" t="s">
        <v>52399</v>
      </c>
      <c r="D4112" s="3" t="s">
        <v>52400</v>
      </c>
      <c r="E4112" s="3" t="s">
        <v>7665</v>
      </c>
    </row>
    <row r="4113" spans="1:5">
      <c r="A4113" s="3">
        <v>4112</v>
      </c>
      <c r="B4113" s="3" t="s">
        <v>51416</v>
      </c>
      <c r="C4113" s="3" t="s">
        <v>52401</v>
      </c>
      <c r="D4113" s="3" t="s">
        <v>52402</v>
      </c>
      <c r="E4113" s="3" t="s">
        <v>7665</v>
      </c>
    </row>
    <row r="4114" spans="1:5">
      <c r="A4114" s="3">
        <v>4113</v>
      </c>
      <c r="B4114" s="3" t="s">
        <v>43739</v>
      </c>
      <c r="C4114" s="3" t="s">
        <v>52403</v>
      </c>
      <c r="D4114" s="3" t="s">
        <v>52404</v>
      </c>
      <c r="E4114" s="3" t="s">
        <v>7665</v>
      </c>
    </row>
    <row r="4115" spans="1:5">
      <c r="A4115" s="3">
        <v>4114</v>
      </c>
      <c r="B4115" s="3" t="s">
        <v>52405</v>
      </c>
      <c r="C4115" s="3" t="s">
        <v>52406</v>
      </c>
      <c r="D4115" s="3" t="s">
        <v>52407</v>
      </c>
      <c r="E4115" s="3" t="s">
        <v>7665</v>
      </c>
    </row>
    <row r="4116" spans="1:5">
      <c r="A4116" s="3">
        <v>4115</v>
      </c>
      <c r="B4116" s="3" t="s">
        <v>45017</v>
      </c>
      <c r="C4116" s="3" t="s">
        <v>52408</v>
      </c>
      <c r="D4116" s="3" t="s">
        <v>52409</v>
      </c>
      <c r="E4116" s="3" t="s">
        <v>7665</v>
      </c>
    </row>
    <row r="4117" spans="1:5">
      <c r="A4117" s="3">
        <v>4116</v>
      </c>
      <c r="B4117" s="3" t="s">
        <v>52410</v>
      </c>
      <c r="C4117" s="3" t="s">
        <v>52411</v>
      </c>
      <c r="D4117" s="3" t="s">
        <v>52412</v>
      </c>
      <c r="E4117" s="3" t="s">
        <v>7665</v>
      </c>
    </row>
    <row r="4118" spans="1:5">
      <c r="A4118" s="3">
        <v>4117</v>
      </c>
      <c r="B4118" s="3" t="s">
        <v>27381</v>
      </c>
      <c r="C4118" s="3" t="s">
        <v>52413</v>
      </c>
      <c r="D4118" s="3" t="s">
        <v>52414</v>
      </c>
      <c r="E4118" s="3" t="s">
        <v>7665</v>
      </c>
    </row>
    <row r="4119" spans="1:5">
      <c r="A4119" s="3">
        <v>4118</v>
      </c>
      <c r="B4119" s="3" t="s">
        <v>52415</v>
      </c>
      <c r="C4119" s="3" t="s">
        <v>52416</v>
      </c>
      <c r="D4119" s="3" t="s">
        <v>52417</v>
      </c>
      <c r="E4119" s="3" t="s">
        <v>7665</v>
      </c>
    </row>
    <row r="4120" spans="1:5">
      <c r="A4120" s="3">
        <v>4119</v>
      </c>
      <c r="B4120" s="3" t="s">
        <v>52418</v>
      </c>
      <c r="C4120" s="3" t="s">
        <v>52419</v>
      </c>
      <c r="D4120" s="3" t="s">
        <v>52420</v>
      </c>
      <c r="E4120" s="3" t="s">
        <v>7665</v>
      </c>
    </row>
    <row r="4121" spans="1:5">
      <c r="A4121" s="3">
        <v>4120</v>
      </c>
      <c r="B4121" s="3" t="s">
        <v>44927</v>
      </c>
      <c r="C4121" s="3" t="s">
        <v>52421</v>
      </c>
      <c r="D4121" s="3" t="s">
        <v>52422</v>
      </c>
      <c r="E4121" s="3" t="s">
        <v>7665</v>
      </c>
    </row>
    <row r="4122" spans="1:5">
      <c r="A4122" s="3">
        <v>4121</v>
      </c>
      <c r="B4122" s="3" t="s">
        <v>52423</v>
      </c>
      <c r="C4122" s="3" t="s">
        <v>52424</v>
      </c>
      <c r="D4122" s="3" t="s">
        <v>52425</v>
      </c>
      <c r="E4122" s="3" t="s">
        <v>7665</v>
      </c>
    </row>
    <row r="4123" spans="1:5">
      <c r="A4123" s="3">
        <v>4122</v>
      </c>
      <c r="B4123" s="3" t="s">
        <v>51606</v>
      </c>
      <c r="C4123" s="3" t="s">
        <v>52426</v>
      </c>
      <c r="D4123" s="3" t="s">
        <v>52427</v>
      </c>
      <c r="E4123" s="3" t="s">
        <v>7665</v>
      </c>
    </row>
    <row r="4124" spans="1:5">
      <c r="A4124" s="3">
        <v>4123</v>
      </c>
      <c r="B4124" s="3" t="s">
        <v>52428</v>
      </c>
      <c r="C4124" s="3" t="s">
        <v>52429</v>
      </c>
      <c r="D4124" s="3" t="s">
        <v>52430</v>
      </c>
      <c r="E4124" s="3" t="s">
        <v>7665</v>
      </c>
    </row>
    <row r="4125" spans="1:5">
      <c r="A4125" s="3">
        <v>4124</v>
      </c>
      <c r="B4125" s="3" t="s">
        <v>52431</v>
      </c>
      <c r="C4125" s="3" t="s">
        <v>52432</v>
      </c>
      <c r="D4125" s="3" t="s">
        <v>52433</v>
      </c>
      <c r="E4125" s="3" t="s">
        <v>7665</v>
      </c>
    </row>
    <row r="4126" spans="1:5">
      <c r="A4126" s="3">
        <v>4125</v>
      </c>
      <c r="B4126" s="3" t="s">
        <v>44600</v>
      </c>
      <c r="C4126" s="3" t="s">
        <v>52434</v>
      </c>
      <c r="D4126" s="3" t="s">
        <v>52435</v>
      </c>
      <c r="E4126" s="3" t="s">
        <v>7665</v>
      </c>
    </row>
    <row r="4127" spans="1:5">
      <c r="A4127" s="3">
        <v>4126</v>
      </c>
      <c r="B4127" s="3" t="s">
        <v>43412</v>
      </c>
      <c r="C4127" s="3" t="s">
        <v>52436</v>
      </c>
      <c r="D4127" s="3" t="s">
        <v>52437</v>
      </c>
      <c r="E4127" s="3" t="s">
        <v>7665</v>
      </c>
    </row>
    <row r="4128" spans="1:5">
      <c r="A4128" s="3">
        <v>4127</v>
      </c>
      <c r="B4128" s="3" t="s">
        <v>51460</v>
      </c>
      <c r="C4128" s="3" t="s">
        <v>52438</v>
      </c>
      <c r="D4128" s="3" t="s">
        <v>52439</v>
      </c>
      <c r="E4128" s="3" t="s">
        <v>7665</v>
      </c>
    </row>
    <row r="4129" spans="1:5">
      <c r="A4129" s="3">
        <v>4128</v>
      </c>
      <c r="B4129" s="3" t="s">
        <v>52248</v>
      </c>
      <c r="C4129" s="3" t="s">
        <v>52440</v>
      </c>
      <c r="D4129" s="3" t="s">
        <v>52441</v>
      </c>
      <c r="E4129" s="3" t="s">
        <v>7665</v>
      </c>
    </row>
    <row r="4130" spans="1:5">
      <c r="A4130" s="3">
        <v>4129</v>
      </c>
      <c r="B4130" s="3" t="s">
        <v>51606</v>
      </c>
      <c r="C4130" s="3" t="s">
        <v>52442</v>
      </c>
      <c r="D4130" s="3" t="s">
        <v>52443</v>
      </c>
      <c r="E4130" s="3" t="s">
        <v>7665</v>
      </c>
    </row>
    <row r="4131" spans="1:5">
      <c r="A4131" s="3">
        <v>4130</v>
      </c>
      <c r="B4131" s="3" t="s">
        <v>52444</v>
      </c>
      <c r="C4131" s="3" t="s">
        <v>52445</v>
      </c>
      <c r="D4131" s="3" t="s">
        <v>52446</v>
      </c>
      <c r="E4131" s="3" t="s">
        <v>7665</v>
      </c>
    </row>
    <row r="4132" spans="1:5">
      <c r="A4132" s="3">
        <v>4131</v>
      </c>
      <c r="B4132" s="3" t="s">
        <v>48665</v>
      </c>
      <c r="C4132" s="3" t="s">
        <v>52447</v>
      </c>
      <c r="D4132" s="3" t="s">
        <v>52448</v>
      </c>
      <c r="E4132" s="3" t="s">
        <v>7665</v>
      </c>
    </row>
    <row r="4133" spans="1:5">
      <c r="A4133" s="3">
        <v>4132</v>
      </c>
      <c r="B4133" s="3" t="s">
        <v>52449</v>
      </c>
      <c r="C4133" s="3" t="s">
        <v>52450</v>
      </c>
      <c r="D4133" s="3" t="s">
        <v>52451</v>
      </c>
      <c r="E4133" s="3" t="s">
        <v>7665</v>
      </c>
    </row>
    <row r="4134" spans="1:5">
      <c r="A4134" s="3">
        <v>4133</v>
      </c>
      <c r="B4134" s="3" t="s">
        <v>49562</v>
      </c>
      <c r="C4134" s="3" t="s">
        <v>52452</v>
      </c>
      <c r="D4134" s="3" t="s">
        <v>52453</v>
      </c>
      <c r="E4134" s="3" t="s">
        <v>7665</v>
      </c>
    </row>
    <row r="4135" spans="1:5">
      <c r="A4135" s="3">
        <v>4134</v>
      </c>
      <c r="B4135" s="3" t="s">
        <v>52454</v>
      </c>
      <c r="C4135" s="3" t="s">
        <v>52455</v>
      </c>
      <c r="D4135" s="3" t="s">
        <v>52456</v>
      </c>
      <c r="E4135" s="3" t="s">
        <v>7665</v>
      </c>
    </row>
    <row r="4136" spans="1:5">
      <c r="A4136" s="3">
        <v>4135</v>
      </c>
      <c r="B4136" s="3" t="s">
        <v>51274</v>
      </c>
      <c r="C4136" s="3" t="s">
        <v>52457</v>
      </c>
      <c r="D4136" s="3" t="s">
        <v>52458</v>
      </c>
      <c r="E4136" s="3" t="s">
        <v>7665</v>
      </c>
    </row>
    <row r="4137" spans="1:5">
      <c r="A4137" s="3">
        <v>4136</v>
      </c>
      <c r="B4137" s="3" t="s">
        <v>52459</v>
      </c>
      <c r="C4137" s="3" t="s">
        <v>52460</v>
      </c>
      <c r="D4137" s="3" t="s">
        <v>52461</v>
      </c>
      <c r="E4137" s="3" t="s">
        <v>7665</v>
      </c>
    </row>
    <row r="4138" spans="1:5">
      <c r="A4138" s="3">
        <v>4137</v>
      </c>
      <c r="B4138" s="3" t="s">
        <v>51307</v>
      </c>
      <c r="C4138" s="3" t="s">
        <v>52462</v>
      </c>
      <c r="D4138" s="3" t="s">
        <v>52463</v>
      </c>
      <c r="E4138" s="3" t="s">
        <v>7665</v>
      </c>
    </row>
    <row r="4139" spans="1:5">
      <c r="A4139" s="3">
        <v>4138</v>
      </c>
      <c r="B4139" s="3" t="s">
        <v>52464</v>
      </c>
      <c r="C4139" s="3" t="s">
        <v>52465</v>
      </c>
      <c r="D4139" s="3" t="s">
        <v>52466</v>
      </c>
      <c r="E4139" s="3" t="s">
        <v>7665</v>
      </c>
    </row>
    <row r="4140" spans="1:5">
      <c r="A4140" s="3">
        <v>4139</v>
      </c>
      <c r="B4140" s="3" t="s">
        <v>52467</v>
      </c>
      <c r="C4140" s="3" t="s">
        <v>52468</v>
      </c>
      <c r="D4140" s="3" t="s">
        <v>52469</v>
      </c>
      <c r="E4140" s="3" t="s">
        <v>7665</v>
      </c>
    </row>
    <row r="4141" spans="1:5">
      <c r="A4141" s="3">
        <v>4140</v>
      </c>
      <c r="B4141" s="3" t="s">
        <v>43889</v>
      </c>
      <c r="C4141" s="3" t="s">
        <v>52470</v>
      </c>
      <c r="D4141" s="3" t="s">
        <v>52471</v>
      </c>
      <c r="E4141" s="3" t="s">
        <v>7665</v>
      </c>
    </row>
    <row r="4142" spans="1:5">
      <c r="A4142" s="3">
        <v>4141</v>
      </c>
      <c r="B4142" s="3" t="s">
        <v>52472</v>
      </c>
      <c r="C4142" s="3" t="s">
        <v>52473</v>
      </c>
      <c r="D4142" s="3" t="s">
        <v>52474</v>
      </c>
      <c r="E4142" s="3" t="s">
        <v>7665</v>
      </c>
    </row>
    <row r="4143" spans="1:5">
      <c r="A4143" s="3">
        <v>4142</v>
      </c>
      <c r="B4143" s="3" t="s">
        <v>51436</v>
      </c>
      <c r="C4143" s="3" t="s">
        <v>52475</v>
      </c>
      <c r="D4143" s="3" t="s">
        <v>52476</v>
      </c>
      <c r="E4143" s="3" t="s">
        <v>7665</v>
      </c>
    </row>
    <row r="4144" spans="1:5">
      <c r="A4144" s="3">
        <v>4143</v>
      </c>
      <c r="B4144" s="3" t="s">
        <v>48665</v>
      </c>
      <c r="C4144" s="3" t="s">
        <v>52477</v>
      </c>
      <c r="D4144" s="3" t="s">
        <v>52478</v>
      </c>
      <c r="E4144" s="3" t="s">
        <v>7665</v>
      </c>
    </row>
    <row r="4145" spans="1:5">
      <c r="A4145" s="3">
        <v>4144</v>
      </c>
      <c r="B4145" s="3" t="s">
        <v>51416</v>
      </c>
      <c r="C4145" s="3" t="s">
        <v>52479</v>
      </c>
      <c r="D4145" s="3" t="s">
        <v>52480</v>
      </c>
      <c r="E4145" s="3" t="s">
        <v>7665</v>
      </c>
    </row>
    <row r="4146" spans="1:5">
      <c r="A4146" s="3">
        <v>4145</v>
      </c>
      <c r="B4146" s="3" t="s">
        <v>43188</v>
      </c>
      <c r="C4146" s="3" t="s">
        <v>52481</v>
      </c>
      <c r="D4146" s="3" t="s">
        <v>52482</v>
      </c>
      <c r="E4146" s="3" t="s">
        <v>7665</v>
      </c>
    </row>
    <row r="4147" spans="1:5">
      <c r="A4147" s="3">
        <v>4146</v>
      </c>
      <c r="B4147" s="3" t="s">
        <v>51328</v>
      </c>
      <c r="C4147" s="3" t="s">
        <v>52483</v>
      </c>
      <c r="D4147" s="3" t="s">
        <v>52484</v>
      </c>
      <c r="E4147" s="3" t="s">
        <v>7665</v>
      </c>
    </row>
    <row r="4148" spans="1:5">
      <c r="A4148" s="3">
        <v>4147</v>
      </c>
      <c r="B4148" s="3" t="s">
        <v>52485</v>
      </c>
      <c r="C4148" s="3" t="s">
        <v>52486</v>
      </c>
      <c r="D4148" s="3" t="s">
        <v>52487</v>
      </c>
      <c r="E4148" s="3" t="s">
        <v>7665</v>
      </c>
    </row>
    <row r="4149" spans="1:5">
      <c r="A4149" s="3">
        <v>4148</v>
      </c>
      <c r="B4149" s="3" t="s">
        <v>51774</v>
      </c>
      <c r="C4149" s="3" t="s">
        <v>52488</v>
      </c>
      <c r="D4149" s="3" t="s">
        <v>52489</v>
      </c>
      <c r="E4149" s="3" t="s">
        <v>7665</v>
      </c>
    </row>
    <row r="4150" spans="1:5">
      <c r="A4150" s="3">
        <v>4149</v>
      </c>
      <c r="B4150" s="3" t="s">
        <v>51271</v>
      </c>
      <c r="C4150" s="3" t="s">
        <v>52490</v>
      </c>
      <c r="D4150" s="3" t="s">
        <v>52491</v>
      </c>
      <c r="E4150" s="3" t="s">
        <v>7665</v>
      </c>
    </row>
    <row r="4151" spans="1:5">
      <c r="A4151" s="3">
        <v>4150</v>
      </c>
      <c r="B4151" s="3" t="s">
        <v>51328</v>
      </c>
      <c r="C4151" s="3" t="s">
        <v>52492</v>
      </c>
      <c r="D4151" s="3" t="s">
        <v>52493</v>
      </c>
      <c r="E4151" s="3" t="s">
        <v>7665</v>
      </c>
    </row>
    <row r="4152" spans="1:5">
      <c r="A4152" s="3">
        <v>4151</v>
      </c>
      <c r="B4152" s="3" t="s">
        <v>52494</v>
      </c>
      <c r="C4152" s="3" t="s">
        <v>52495</v>
      </c>
      <c r="D4152" s="3" t="s">
        <v>52496</v>
      </c>
      <c r="E4152" s="3" t="s">
        <v>7665</v>
      </c>
    </row>
    <row r="4153" spans="1:5">
      <c r="A4153" s="3">
        <v>4152</v>
      </c>
      <c r="B4153" s="3" t="s">
        <v>44600</v>
      </c>
      <c r="C4153" s="3" t="s">
        <v>52497</v>
      </c>
      <c r="D4153" s="3" t="s">
        <v>52498</v>
      </c>
      <c r="E4153" s="3" t="s">
        <v>7665</v>
      </c>
    </row>
    <row r="4154" spans="1:5">
      <c r="A4154" s="3">
        <v>4153</v>
      </c>
      <c r="B4154" s="3" t="s">
        <v>52499</v>
      </c>
      <c r="C4154" s="3" t="s">
        <v>52500</v>
      </c>
      <c r="D4154" s="3" t="s">
        <v>52501</v>
      </c>
      <c r="E4154" s="3" t="s">
        <v>7665</v>
      </c>
    </row>
    <row r="4155" spans="1:5">
      <c r="A4155" s="3">
        <v>4154</v>
      </c>
      <c r="B4155" s="3" t="s">
        <v>47351</v>
      </c>
      <c r="C4155" s="3" t="s">
        <v>52502</v>
      </c>
      <c r="D4155" s="3" t="s">
        <v>52503</v>
      </c>
      <c r="E4155" s="3" t="s">
        <v>7665</v>
      </c>
    </row>
    <row r="4156" spans="1:5">
      <c r="A4156" s="3">
        <v>4155</v>
      </c>
      <c r="B4156" s="3" t="s">
        <v>44214</v>
      </c>
      <c r="C4156" s="3" t="s">
        <v>52504</v>
      </c>
      <c r="D4156" s="3" t="s">
        <v>52505</v>
      </c>
      <c r="E4156" s="3" t="s">
        <v>7665</v>
      </c>
    </row>
    <row r="4157" spans="1:5">
      <c r="A4157" s="3">
        <v>4156</v>
      </c>
      <c r="B4157" s="3" t="s">
        <v>45758</v>
      </c>
      <c r="C4157" s="3" t="s">
        <v>52506</v>
      </c>
      <c r="D4157" s="3" t="s">
        <v>52507</v>
      </c>
      <c r="E4157" s="3" t="s">
        <v>7665</v>
      </c>
    </row>
    <row r="4158" spans="1:5">
      <c r="A4158" s="3">
        <v>4157</v>
      </c>
      <c r="B4158" s="3" t="s">
        <v>44438</v>
      </c>
      <c r="C4158" s="3" t="s">
        <v>52508</v>
      </c>
      <c r="D4158" s="3" t="s">
        <v>52509</v>
      </c>
      <c r="E4158" s="3" t="s">
        <v>7665</v>
      </c>
    </row>
    <row r="4159" spans="1:5">
      <c r="A4159" s="3">
        <v>4158</v>
      </c>
      <c r="B4159" s="3" t="s">
        <v>51774</v>
      </c>
      <c r="C4159" s="3" t="s">
        <v>52510</v>
      </c>
      <c r="D4159" s="3" t="s">
        <v>52511</v>
      </c>
      <c r="E4159" s="3" t="s">
        <v>7665</v>
      </c>
    </row>
    <row r="4160" spans="1:5">
      <c r="A4160" s="3">
        <v>4159</v>
      </c>
      <c r="B4160" s="3" t="s">
        <v>44600</v>
      </c>
      <c r="C4160" s="3" t="s">
        <v>52512</v>
      </c>
      <c r="D4160" s="3" t="s">
        <v>52513</v>
      </c>
      <c r="E4160" s="3" t="s">
        <v>7665</v>
      </c>
    </row>
    <row r="4161" spans="1:5">
      <c r="A4161" s="3">
        <v>4160</v>
      </c>
      <c r="B4161" s="3" t="s">
        <v>51567</v>
      </c>
      <c r="C4161" s="3" t="s">
        <v>52514</v>
      </c>
      <c r="D4161" s="3" t="s">
        <v>52515</v>
      </c>
      <c r="E4161" s="3" t="s">
        <v>7665</v>
      </c>
    </row>
    <row r="4162" spans="1:5">
      <c r="A4162" s="3">
        <v>4161</v>
      </c>
      <c r="B4162" s="3" t="s">
        <v>52516</v>
      </c>
      <c r="C4162" s="3" t="s">
        <v>52517</v>
      </c>
      <c r="D4162" s="3" t="s">
        <v>52518</v>
      </c>
      <c r="E4162" s="3" t="s">
        <v>7665</v>
      </c>
    </row>
    <row r="4163" spans="1:5">
      <c r="A4163" s="3">
        <v>4162</v>
      </c>
      <c r="B4163" s="3" t="s">
        <v>45758</v>
      </c>
      <c r="C4163" s="3" t="s">
        <v>52519</v>
      </c>
      <c r="D4163" s="3" t="s">
        <v>52520</v>
      </c>
      <c r="E4163" s="3" t="s">
        <v>7665</v>
      </c>
    </row>
    <row r="4164" spans="1:5">
      <c r="A4164" s="3">
        <v>4163</v>
      </c>
      <c r="B4164" s="3" t="s">
        <v>52521</v>
      </c>
      <c r="C4164" s="3" t="s">
        <v>52522</v>
      </c>
      <c r="D4164" s="3" t="s">
        <v>52523</v>
      </c>
      <c r="E4164" s="3" t="s">
        <v>7665</v>
      </c>
    </row>
    <row r="4165" spans="1:5">
      <c r="A4165" s="3">
        <v>4164</v>
      </c>
      <c r="B4165" s="3" t="s">
        <v>51564</v>
      </c>
      <c r="C4165" s="3" t="s">
        <v>52524</v>
      </c>
      <c r="D4165" s="3" t="s">
        <v>52525</v>
      </c>
      <c r="E4165" s="3" t="s">
        <v>7665</v>
      </c>
    </row>
    <row r="4166" spans="1:5">
      <c r="A4166" s="3">
        <v>4165</v>
      </c>
      <c r="B4166" s="3" t="s">
        <v>52526</v>
      </c>
      <c r="C4166" s="3" t="s">
        <v>52527</v>
      </c>
      <c r="D4166" s="3" t="s">
        <v>52528</v>
      </c>
      <c r="E4166" s="3" t="s">
        <v>7665</v>
      </c>
    </row>
    <row r="4167" spans="1:5">
      <c r="A4167" s="3">
        <v>4166</v>
      </c>
      <c r="B4167" s="3" t="s">
        <v>51271</v>
      </c>
      <c r="C4167" s="3" t="s">
        <v>52529</v>
      </c>
      <c r="D4167" s="3" t="s">
        <v>52530</v>
      </c>
      <c r="E4167" s="3" t="s">
        <v>7665</v>
      </c>
    </row>
    <row r="4168" spans="1:5">
      <c r="A4168" s="3">
        <v>4167</v>
      </c>
      <c r="B4168" s="3" t="s">
        <v>52531</v>
      </c>
      <c r="C4168" s="3" t="s">
        <v>52532</v>
      </c>
      <c r="D4168" s="3" t="s">
        <v>52533</v>
      </c>
      <c r="E4168" s="3" t="s">
        <v>7665</v>
      </c>
    </row>
    <row r="4169" spans="1:5">
      <c r="A4169" s="3">
        <v>4168</v>
      </c>
      <c r="B4169" s="3" t="s">
        <v>51328</v>
      </c>
      <c r="C4169" s="3" t="s">
        <v>52534</v>
      </c>
      <c r="D4169" s="3" t="s">
        <v>52535</v>
      </c>
      <c r="E4169" s="3" t="s">
        <v>7665</v>
      </c>
    </row>
    <row r="4170" spans="1:5">
      <c r="A4170" s="3">
        <v>4169</v>
      </c>
      <c r="B4170" s="3" t="s">
        <v>43409</v>
      </c>
      <c r="C4170" s="3" t="s">
        <v>52536</v>
      </c>
      <c r="D4170" s="3" t="s">
        <v>52537</v>
      </c>
      <c r="E4170" s="3" t="s">
        <v>7665</v>
      </c>
    </row>
    <row r="4171" spans="1:5">
      <c r="A4171" s="3">
        <v>4170</v>
      </c>
      <c r="B4171" s="3" t="s">
        <v>51307</v>
      </c>
      <c r="C4171" s="3" t="s">
        <v>52538</v>
      </c>
      <c r="D4171" s="3" t="s">
        <v>52539</v>
      </c>
      <c r="E4171" s="3" t="s">
        <v>7665</v>
      </c>
    </row>
    <row r="4172" spans="1:5">
      <c r="A4172" s="3">
        <v>4171</v>
      </c>
      <c r="B4172" s="3" t="s">
        <v>51959</v>
      </c>
      <c r="C4172" s="3" t="s">
        <v>52540</v>
      </c>
      <c r="D4172" s="3" t="s">
        <v>52541</v>
      </c>
      <c r="E4172" s="3" t="s">
        <v>7665</v>
      </c>
    </row>
    <row r="4173" spans="1:5">
      <c r="A4173" s="3">
        <v>4172</v>
      </c>
      <c r="B4173" s="3" t="s">
        <v>44622</v>
      </c>
      <c r="C4173" s="3" t="s">
        <v>52542</v>
      </c>
      <c r="D4173" s="3" t="s">
        <v>52543</v>
      </c>
      <c r="E4173" s="3" t="s">
        <v>7665</v>
      </c>
    </row>
    <row r="4174" spans="1:5">
      <c r="A4174" s="3">
        <v>4173</v>
      </c>
      <c r="B4174" s="3" t="s">
        <v>51460</v>
      </c>
      <c r="C4174" s="3" t="s">
        <v>52544</v>
      </c>
      <c r="D4174" s="3" t="s">
        <v>52545</v>
      </c>
      <c r="E4174" s="3" t="s">
        <v>7665</v>
      </c>
    </row>
    <row r="4175" spans="1:5">
      <c r="A4175" s="3">
        <v>4174</v>
      </c>
      <c r="B4175" s="3" t="s">
        <v>52546</v>
      </c>
      <c r="C4175" s="3" t="s">
        <v>52547</v>
      </c>
      <c r="D4175" s="3" t="s">
        <v>52548</v>
      </c>
      <c r="E4175" s="3" t="s">
        <v>7665</v>
      </c>
    </row>
    <row r="4176" spans="1:5">
      <c r="A4176" s="3">
        <v>4175</v>
      </c>
      <c r="B4176" s="3" t="s">
        <v>51871</v>
      </c>
      <c r="C4176" s="3" t="s">
        <v>52549</v>
      </c>
      <c r="D4176" s="3" t="s">
        <v>52550</v>
      </c>
      <c r="E4176" s="3" t="s">
        <v>7665</v>
      </c>
    </row>
    <row r="4177" spans="1:5">
      <c r="A4177" s="3">
        <v>4176</v>
      </c>
      <c r="B4177" s="3" t="s">
        <v>48665</v>
      </c>
      <c r="C4177" s="3" t="s">
        <v>52551</v>
      </c>
      <c r="D4177" s="3" t="s">
        <v>52552</v>
      </c>
      <c r="E4177" s="3" t="s">
        <v>7665</v>
      </c>
    </row>
    <row r="4178" spans="1:5">
      <c r="A4178" s="3">
        <v>4177</v>
      </c>
      <c r="B4178" s="3" t="s">
        <v>10637</v>
      </c>
      <c r="C4178" s="3" t="s">
        <v>52553</v>
      </c>
      <c r="D4178" s="3" t="s">
        <v>52554</v>
      </c>
      <c r="E4178" s="3" t="s">
        <v>7665</v>
      </c>
    </row>
    <row r="4179" spans="1:5">
      <c r="A4179" s="3">
        <v>4178</v>
      </c>
      <c r="B4179" s="3" t="s">
        <v>51935</v>
      </c>
      <c r="C4179" s="3" t="s">
        <v>52555</v>
      </c>
      <c r="D4179" s="3" t="s">
        <v>52556</v>
      </c>
      <c r="E4179" s="3" t="s">
        <v>7665</v>
      </c>
    </row>
    <row r="4180" spans="1:5">
      <c r="A4180" s="3">
        <v>4179</v>
      </c>
      <c r="B4180" s="3" t="s">
        <v>52557</v>
      </c>
      <c r="C4180" s="3" t="s">
        <v>52558</v>
      </c>
      <c r="D4180" s="3" t="s">
        <v>52559</v>
      </c>
      <c r="E4180" s="3" t="s">
        <v>7665</v>
      </c>
    </row>
    <row r="4181" spans="1:5">
      <c r="A4181" s="3">
        <v>4180</v>
      </c>
      <c r="B4181" s="3" t="s">
        <v>52560</v>
      </c>
      <c r="C4181" s="3" t="s">
        <v>52561</v>
      </c>
      <c r="D4181" s="3" t="s">
        <v>52562</v>
      </c>
      <c r="E4181" s="3" t="s">
        <v>7665</v>
      </c>
    </row>
    <row r="4182" spans="1:5">
      <c r="A4182" s="3">
        <v>4181</v>
      </c>
      <c r="B4182" s="3" t="s">
        <v>43592</v>
      </c>
      <c r="C4182" s="3" t="s">
        <v>52563</v>
      </c>
      <c r="D4182" s="3" t="s">
        <v>52564</v>
      </c>
      <c r="E4182" s="3" t="s">
        <v>7665</v>
      </c>
    </row>
    <row r="4183" spans="1:5">
      <c r="A4183" s="3">
        <v>4182</v>
      </c>
      <c r="B4183" s="3" t="s">
        <v>52454</v>
      </c>
      <c r="C4183" s="3" t="s">
        <v>52565</v>
      </c>
      <c r="D4183" s="3" t="s">
        <v>52566</v>
      </c>
      <c r="E4183" s="3" t="s">
        <v>7665</v>
      </c>
    </row>
    <row r="4184" spans="1:5">
      <c r="A4184" s="3">
        <v>4183</v>
      </c>
      <c r="B4184" s="3" t="s">
        <v>52567</v>
      </c>
      <c r="C4184" s="3" t="s">
        <v>52568</v>
      </c>
      <c r="D4184" s="3" t="s">
        <v>52569</v>
      </c>
      <c r="E4184" s="3" t="s">
        <v>7665</v>
      </c>
    </row>
    <row r="4185" spans="1:5">
      <c r="A4185" s="3">
        <v>4184</v>
      </c>
      <c r="B4185" s="3" t="s">
        <v>51483</v>
      </c>
      <c r="C4185" s="3" t="s">
        <v>52570</v>
      </c>
      <c r="D4185" s="3" t="s">
        <v>52571</v>
      </c>
      <c r="E4185" s="3" t="s">
        <v>7665</v>
      </c>
    </row>
    <row r="4186" spans="1:5">
      <c r="A4186" s="3">
        <v>4185</v>
      </c>
      <c r="B4186" s="3" t="s">
        <v>52572</v>
      </c>
      <c r="C4186" s="3" t="s">
        <v>52573</v>
      </c>
      <c r="D4186" s="3" t="s">
        <v>52574</v>
      </c>
      <c r="E4186" s="3" t="s">
        <v>7665</v>
      </c>
    </row>
    <row r="4187" spans="1:5">
      <c r="A4187" s="3">
        <v>4186</v>
      </c>
      <c r="B4187" s="3" t="s">
        <v>52575</v>
      </c>
      <c r="C4187" s="3" t="s">
        <v>52576</v>
      </c>
      <c r="D4187" s="3" t="s">
        <v>52577</v>
      </c>
      <c r="E4187" s="3" t="s">
        <v>7665</v>
      </c>
    </row>
    <row r="4188" spans="1:5">
      <c r="A4188" s="3">
        <v>4187</v>
      </c>
      <c r="B4188" s="3" t="s">
        <v>52578</v>
      </c>
      <c r="C4188" s="3" t="s">
        <v>52579</v>
      </c>
      <c r="D4188" s="3" t="s">
        <v>52580</v>
      </c>
      <c r="E4188" s="3" t="s">
        <v>7665</v>
      </c>
    </row>
    <row r="4189" spans="1:5">
      <c r="A4189" s="3">
        <v>4188</v>
      </c>
      <c r="B4189" s="3" t="s">
        <v>52581</v>
      </c>
      <c r="C4189" s="3" t="s">
        <v>52582</v>
      </c>
      <c r="D4189" s="3" t="s">
        <v>52583</v>
      </c>
      <c r="E4189" s="3" t="s">
        <v>7665</v>
      </c>
    </row>
    <row r="4190" spans="1:5">
      <c r="A4190" s="3">
        <v>4189</v>
      </c>
      <c r="B4190" s="3" t="s">
        <v>51969</v>
      </c>
      <c r="C4190" s="3" t="s">
        <v>52584</v>
      </c>
      <c r="D4190" s="3" t="s">
        <v>52585</v>
      </c>
      <c r="E4190" s="3" t="s">
        <v>7665</v>
      </c>
    </row>
    <row r="4191" spans="1:5">
      <c r="A4191" s="3">
        <v>4190</v>
      </c>
      <c r="B4191" s="3" t="s">
        <v>51416</v>
      </c>
      <c r="C4191" s="3" t="s">
        <v>52586</v>
      </c>
      <c r="D4191" s="3" t="s">
        <v>52587</v>
      </c>
      <c r="E4191" s="3" t="s">
        <v>7665</v>
      </c>
    </row>
    <row r="4192" spans="1:5">
      <c r="A4192" s="3">
        <v>4191</v>
      </c>
      <c r="B4192" s="3" t="s">
        <v>44912</v>
      </c>
      <c r="C4192" s="3" t="s">
        <v>52588</v>
      </c>
      <c r="D4192" s="3" t="s">
        <v>52589</v>
      </c>
      <c r="E4192" s="3" t="s">
        <v>7665</v>
      </c>
    </row>
    <row r="4193" spans="1:5">
      <c r="A4193" s="3">
        <v>4192</v>
      </c>
      <c r="B4193" s="3" t="s">
        <v>52263</v>
      </c>
      <c r="C4193" s="3" t="s">
        <v>52590</v>
      </c>
      <c r="D4193" s="3" t="s">
        <v>52591</v>
      </c>
      <c r="E4193" s="3" t="s">
        <v>7665</v>
      </c>
    </row>
    <row r="4194" spans="1:5">
      <c r="A4194" s="3">
        <v>4193</v>
      </c>
      <c r="B4194" s="3" t="s">
        <v>52592</v>
      </c>
      <c r="C4194" s="3" t="s">
        <v>52593</v>
      </c>
      <c r="D4194" s="3" t="s">
        <v>52594</v>
      </c>
      <c r="E4194" s="3" t="s">
        <v>7665</v>
      </c>
    </row>
    <row r="4195" spans="1:5">
      <c r="A4195" s="3">
        <v>4194</v>
      </c>
      <c r="B4195" s="3" t="s">
        <v>48665</v>
      </c>
      <c r="C4195" s="3" t="s">
        <v>52595</v>
      </c>
      <c r="D4195" s="3" t="s">
        <v>52596</v>
      </c>
      <c r="E4195" s="3" t="s">
        <v>7665</v>
      </c>
    </row>
    <row r="4196" spans="1:5">
      <c r="A4196" s="3">
        <v>4195</v>
      </c>
      <c r="B4196" s="3" t="s">
        <v>51436</v>
      </c>
      <c r="C4196" s="3" t="s">
        <v>52597</v>
      </c>
      <c r="D4196" s="3" t="s">
        <v>52598</v>
      </c>
      <c r="E4196" s="3" t="s">
        <v>7665</v>
      </c>
    </row>
    <row r="4197" spans="1:5">
      <c r="A4197" s="3">
        <v>4196</v>
      </c>
      <c r="B4197" s="3" t="s">
        <v>51567</v>
      </c>
      <c r="C4197" s="3" t="s">
        <v>52599</v>
      </c>
      <c r="D4197" s="3" t="s">
        <v>52600</v>
      </c>
      <c r="E4197" s="3" t="s">
        <v>7665</v>
      </c>
    </row>
    <row r="4198" spans="1:5">
      <c r="A4198" s="3">
        <v>4197</v>
      </c>
      <c r="B4198" s="3" t="s">
        <v>52601</v>
      </c>
      <c r="C4198" s="3" t="s">
        <v>52602</v>
      </c>
      <c r="D4198" s="3" t="s">
        <v>52603</v>
      </c>
      <c r="E4198" s="3" t="s">
        <v>7665</v>
      </c>
    </row>
    <row r="4199" spans="1:5">
      <c r="A4199" s="3">
        <v>4198</v>
      </c>
      <c r="B4199" s="3" t="s">
        <v>52604</v>
      </c>
      <c r="C4199" s="3" t="s">
        <v>52605</v>
      </c>
      <c r="D4199" s="3" t="s">
        <v>52606</v>
      </c>
      <c r="E4199" s="3" t="s">
        <v>7665</v>
      </c>
    </row>
    <row r="4200" spans="1:5">
      <c r="A4200" s="3">
        <v>4199</v>
      </c>
      <c r="B4200" s="3" t="s">
        <v>52431</v>
      </c>
      <c r="C4200" s="3" t="s">
        <v>52607</v>
      </c>
      <c r="D4200" s="3" t="s">
        <v>52608</v>
      </c>
      <c r="E4200" s="3" t="s">
        <v>7665</v>
      </c>
    </row>
    <row r="4201" spans="1:5">
      <c r="A4201" s="3">
        <v>4200</v>
      </c>
      <c r="B4201" s="3" t="s">
        <v>52609</v>
      </c>
      <c r="C4201" s="3" t="s">
        <v>52610</v>
      </c>
      <c r="D4201" s="3" t="s">
        <v>52611</v>
      </c>
      <c r="E4201" s="3" t="s">
        <v>7665</v>
      </c>
    </row>
    <row r="4202" spans="1:5">
      <c r="A4202" s="3">
        <v>4201</v>
      </c>
      <c r="B4202" s="3" t="s">
        <v>51627</v>
      </c>
      <c r="C4202" s="3" t="s">
        <v>52612</v>
      </c>
      <c r="D4202" s="3" t="s">
        <v>52613</v>
      </c>
      <c r="E4202" s="3" t="s">
        <v>7665</v>
      </c>
    </row>
    <row r="4203" spans="1:5">
      <c r="A4203" s="3">
        <v>4202</v>
      </c>
      <c r="B4203" s="3" t="s">
        <v>43387</v>
      </c>
      <c r="C4203" s="3" t="s">
        <v>52614</v>
      </c>
      <c r="D4203" s="3" t="s">
        <v>52615</v>
      </c>
      <c r="E4203" s="3" t="s">
        <v>7665</v>
      </c>
    </row>
    <row r="4204" spans="1:5">
      <c r="A4204" s="3">
        <v>4203</v>
      </c>
      <c r="B4204" s="3" t="s">
        <v>51445</v>
      </c>
      <c r="C4204" s="3" t="s">
        <v>52616</v>
      </c>
      <c r="D4204" s="3" t="s">
        <v>52617</v>
      </c>
      <c r="E4204" s="3" t="s">
        <v>7665</v>
      </c>
    </row>
    <row r="4205" spans="1:5">
      <c r="A4205" s="3">
        <v>4204</v>
      </c>
      <c r="B4205" s="3" t="s">
        <v>52618</v>
      </c>
      <c r="C4205" s="3" t="s">
        <v>52619</v>
      </c>
      <c r="D4205" s="3" t="s">
        <v>52620</v>
      </c>
      <c r="E4205" s="3" t="s">
        <v>7665</v>
      </c>
    </row>
    <row r="4206" spans="1:5">
      <c r="A4206" s="3">
        <v>4205</v>
      </c>
      <c r="B4206" s="3" t="s">
        <v>51633</v>
      </c>
      <c r="C4206" s="3" t="s">
        <v>52621</v>
      </c>
      <c r="D4206" s="3" t="s">
        <v>52622</v>
      </c>
      <c r="E4206" s="3" t="s">
        <v>7665</v>
      </c>
    </row>
    <row r="4207" spans="1:5">
      <c r="A4207" s="3">
        <v>4206</v>
      </c>
      <c r="B4207" s="3" t="s">
        <v>44247</v>
      </c>
      <c r="C4207" s="3" t="s">
        <v>52623</v>
      </c>
      <c r="D4207" s="3" t="s">
        <v>52624</v>
      </c>
      <c r="E4207" s="3" t="s">
        <v>7665</v>
      </c>
    </row>
    <row r="4208" spans="1:5">
      <c r="A4208" s="3">
        <v>4207</v>
      </c>
      <c r="B4208" s="3" t="s">
        <v>27381</v>
      </c>
      <c r="C4208" s="3" t="s">
        <v>52625</v>
      </c>
      <c r="D4208" s="3" t="s">
        <v>52626</v>
      </c>
      <c r="E4208" s="3" t="s">
        <v>7665</v>
      </c>
    </row>
    <row r="4209" spans="1:5">
      <c r="A4209" s="3">
        <v>4208</v>
      </c>
      <c r="B4209" s="3" t="s">
        <v>51413</v>
      </c>
      <c r="C4209" s="3" t="s">
        <v>52627</v>
      </c>
      <c r="D4209" s="3" t="s">
        <v>52628</v>
      </c>
      <c r="E4209" s="3" t="s">
        <v>7665</v>
      </c>
    </row>
    <row r="4210" spans="1:5">
      <c r="A4210" s="3">
        <v>4209</v>
      </c>
      <c r="B4210" s="3" t="s">
        <v>51559</v>
      </c>
      <c r="C4210" s="3" t="s">
        <v>52629</v>
      </c>
      <c r="D4210" s="3" t="s">
        <v>52630</v>
      </c>
      <c r="E4210" s="3" t="s">
        <v>7665</v>
      </c>
    </row>
    <row r="4211" spans="1:5">
      <c r="A4211" s="3">
        <v>4210</v>
      </c>
      <c r="B4211" s="3" t="s">
        <v>51274</v>
      </c>
      <c r="C4211" s="3" t="s">
        <v>52631</v>
      </c>
      <c r="D4211" s="3" t="s">
        <v>52632</v>
      </c>
      <c r="E4211" s="3" t="s">
        <v>7665</v>
      </c>
    </row>
    <row r="4212" spans="1:5">
      <c r="A4212" s="3">
        <v>4211</v>
      </c>
      <c r="B4212" s="3" t="s">
        <v>44462</v>
      </c>
      <c r="C4212" s="3" t="s">
        <v>52633</v>
      </c>
      <c r="D4212" s="3" t="s">
        <v>52634</v>
      </c>
      <c r="E4212" s="3" t="s">
        <v>7665</v>
      </c>
    </row>
    <row r="4213" spans="1:5">
      <c r="A4213" s="3">
        <v>4212</v>
      </c>
      <c r="B4213" s="3" t="s">
        <v>44927</v>
      </c>
      <c r="C4213" s="3" t="s">
        <v>52635</v>
      </c>
      <c r="D4213" s="3" t="s">
        <v>52636</v>
      </c>
      <c r="E4213" s="3" t="s">
        <v>7665</v>
      </c>
    </row>
    <row r="4214" spans="1:5">
      <c r="A4214" s="3">
        <v>4213</v>
      </c>
      <c r="B4214" s="3" t="s">
        <v>52201</v>
      </c>
      <c r="C4214" s="3" t="s">
        <v>52637</v>
      </c>
      <c r="D4214" s="3" t="s">
        <v>52638</v>
      </c>
      <c r="E4214" s="3" t="s">
        <v>7665</v>
      </c>
    </row>
    <row r="4215" spans="1:5">
      <c r="A4215" s="3">
        <v>4214</v>
      </c>
      <c r="B4215" s="3" t="s">
        <v>51416</v>
      </c>
      <c r="C4215" s="3" t="s">
        <v>52639</v>
      </c>
      <c r="D4215" s="3" t="s">
        <v>52640</v>
      </c>
      <c r="E4215" s="3" t="s">
        <v>7665</v>
      </c>
    </row>
    <row r="4216" spans="1:5">
      <c r="A4216" s="3">
        <v>4215</v>
      </c>
      <c r="B4216" s="3" t="s">
        <v>44927</v>
      </c>
      <c r="C4216" s="3" t="s">
        <v>52641</v>
      </c>
      <c r="D4216" s="3" t="s">
        <v>52642</v>
      </c>
      <c r="E4216" s="3" t="s">
        <v>7665</v>
      </c>
    </row>
    <row r="4217" spans="1:5">
      <c r="A4217" s="3">
        <v>4216</v>
      </c>
      <c r="B4217" s="3" t="s">
        <v>50823</v>
      </c>
      <c r="C4217" s="3" t="s">
        <v>52643</v>
      </c>
      <c r="D4217" s="3" t="s">
        <v>52644</v>
      </c>
      <c r="E4217" s="3" t="s">
        <v>7665</v>
      </c>
    </row>
    <row r="4218" spans="1:5">
      <c r="A4218" s="3">
        <v>4217</v>
      </c>
      <c r="B4218" s="3" t="s">
        <v>52134</v>
      </c>
      <c r="C4218" s="3" t="s">
        <v>52645</v>
      </c>
      <c r="D4218" s="3" t="s">
        <v>52646</v>
      </c>
      <c r="E4218" s="3" t="s">
        <v>7665</v>
      </c>
    </row>
    <row r="4219" spans="1:5">
      <c r="A4219" s="3">
        <v>4218</v>
      </c>
      <c r="B4219" s="3" t="s">
        <v>43570</v>
      </c>
      <c r="C4219" s="3" t="s">
        <v>52647</v>
      </c>
      <c r="D4219" s="3" t="s">
        <v>52648</v>
      </c>
      <c r="E4219" s="3" t="s">
        <v>7665</v>
      </c>
    </row>
    <row r="4220" spans="1:5">
      <c r="A4220" s="3">
        <v>4219</v>
      </c>
      <c r="B4220" s="3" t="s">
        <v>52281</v>
      </c>
      <c r="C4220" s="3" t="s">
        <v>52649</v>
      </c>
      <c r="D4220" s="3" t="s">
        <v>52650</v>
      </c>
      <c r="E4220" s="3" t="s">
        <v>7665</v>
      </c>
    </row>
    <row r="4221" spans="1:5">
      <c r="A4221" s="3">
        <v>4220</v>
      </c>
      <c r="B4221" s="3" t="s">
        <v>49562</v>
      </c>
      <c r="C4221" s="3" t="s">
        <v>52651</v>
      </c>
      <c r="D4221" s="3" t="s">
        <v>52652</v>
      </c>
      <c r="E4221" s="3" t="s">
        <v>7665</v>
      </c>
    </row>
    <row r="4222" spans="1:5">
      <c r="A4222" s="3">
        <v>4221</v>
      </c>
      <c r="B4222" s="3" t="s">
        <v>52653</v>
      </c>
      <c r="C4222" s="3" t="s">
        <v>52654</v>
      </c>
      <c r="D4222" s="3" t="s">
        <v>52655</v>
      </c>
      <c r="E4222" s="3" t="s">
        <v>7665</v>
      </c>
    </row>
    <row r="4223" spans="1:5">
      <c r="A4223" s="3">
        <v>4222</v>
      </c>
      <c r="B4223" s="3" t="s">
        <v>43496</v>
      </c>
      <c r="C4223" s="3" t="s">
        <v>52656</v>
      </c>
      <c r="D4223" s="3" t="s">
        <v>52657</v>
      </c>
      <c r="E4223" s="3" t="s">
        <v>7665</v>
      </c>
    </row>
    <row r="4224" spans="1:5">
      <c r="A4224" s="3">
        <v>4223</v>
      </c>
      <c r="B4224" s="3" t="s">
        <v>43409</v>
      </c>
      <c r="C4224" s="3" t="s">
        <v>52658</v>
      </c>
      <c r="D4224" s="3" t="s">
        <v>52659</v>
      </c>
      <c r="E4224" s="3" t="s">
        <v>7665</v>
      </c>
    </row>
    <row r="4225" spans="1:5">
      <c r="A4225" s="3">
        <v>4224</v>
      </c>
      <c r="B4225" s="3" t="s">
        <v>52660</v>
      </c>
      <c r="C4225" s="3" t="s">
        <v>52661</v>
      </c>
      <c r="D4225" s="3" t="s">
        <v>52662</v>
      </c>
      <c r="E4225" s="3" t="s">
        <v>7665</v>
      </c>
    </row>
    <row r="4226" spans="1:5">
      <c r="A4226" s="3">
        <v>4225</v>
      </c>
      <c r="B4226" s="3" t="s">
        <v>44247</v>
      </c>
      <c r="C4226" s="3" t="s">
        <v>52663</v>
      </c>
      <c r="D4226" s="3" t="s">
        <v>52664</v>
      </c>
      <c r="E4226" s="3" t="s">
        <v>7665</v>
      </c>
    </row>
    <row r="4227" spans="1:5">
      <c r="A4227" s="3">
        <v>4226</v>
      </c>
      <c r="B4227" s="3" t="s">
        <v>51416</v>
      </c>
      <c r="C4227" s="3" t="s">
        <v>52665</v>
      </c>
      <c r="D4227" s="3" t="s">
        <v>52666</v>
      </c>
      <c r="E4227" s="3" t="s">
        <v>7665</v>
      </c>
    </row>
    <row r="4228" spans="1:5">
      <c r="A4228" s="3">
        <v>4227</v>
      </c>
      <c r="B4228" s="3" t="s">
        <v>43304</v>
      </c>
      <c r="C4228" s="3" t="s">
        <v>52667</v>
      </c>
      <c r="D4228" s="3" t="s">
        <v>52668</v>
      </c>
      <c r="E4228" s="3" t="s">
        <v>7665</v>
      </c>
    </row>
    <row r="4229" spans="1:5">
      <c r="A4229" s="3">
        <v>4228</v>
      </c>
      <c r="B4229" s="3" t="s">
        <v>43367</v>
      </c>
      <c r="C4229" s="3" t="s">
        <v>52669</v>
      </c>
      <c r="D4229" s="3" t="s">
        <v>52670</v>
      </c>
      <c r="E4229" s="3" t="s">
        <v>7665</v>
      </c>
    </row>
    <row r="4230" spans="1:5">
      <c r="A4230" s="3">
        <v>4229</v>
      </c>
      <c r="B4230" s="3" t="s">
        <v>52671</v>
      </c>
      <c r="C4230" s="3" t="s">
        <v>52672</v>
      </c>
      <c r="D4230" s="3" t="s">
        <v>52673</v>
      </c>
      <c r="E4230" s="3" t="s">
        <v>7665</v>
      </c>
    </row>
    <row r="4231" spans="1:5">
      <c r="A4231" s="3">
        <v>4230</v>
      </c>
      <c r="B4231" s="3" t="s">
        <v>45758</v>
      </c>
      <c r="C4231" s="3" t="s">
        <v>52674</v>
      </c>
      <c r="D4231" s="3" t="s">
        <v>52675</v>
      </c>
      <c r="E4231" s="3" t="s">
        <v>7665</v>
      </c>
    </row>
    <row r="4232" spans="1:5">
      <c r="A4232" s="3">
        <v>4231</v>
      </c>
      <c r="B4232" s="3" t="s">
        <v>52676</v>
      </c>
      <c r="C4232" s="3" t="s">
        <v>52677</v>
      </c>
      <c r="D4232" s="3" t="s">
        <v>52678</v>
      </c>
      <c r="E4232" s="3" t="s">
        <v>7665</v>
      </c>
    </row>
    <row r="4233" spans="1:5">
      <c r="A4233" s="3">
        <v>4232</v>
      </c>
      <c r="B4233" s="3" t="s">
        <v>47351</v>
      </c>
      <c r="C4233" s="3" t="s">
        <v>52679</v>
      </c>
      <c r="D4233" s="3" t="s">
        <v>52680</v>
      </c>
      <c r="E4233" s="3" t="s">
        <v>7665</v>
      </c>
    </row>
    <row r="4234" spans="1:5">
      <c r="A4234" s="3">
        <v>4233</v>
      </c>
      <c r="B4234" s="3" t="s">
        <v>51283</v>
      </c>
      <c r="C4234" s="3" t="s">
        <v>52681</v>
      </c>
      <c r="D4234" s="3" t="s">
        <v>52682</v>
      </c>
      <c r="E4234" s="3" t="s">
        <v>7665</v>
      </c>
    </row>
    <row r="4235" spans="1:5">
      <c r="A4235" s="3">
        <v>4234</v>
      </c>
      <c r="B4235" s="3" t="s">
        <v>43784</v>
      </c>
      <c r="C4235" s="3" t="s">
        <v>52683</v>
      </c>
      <c r="D4235" s="3" t="s">
        <v>52684</v>
      </c>
      <c r="E4235" s="3" t="s">
        <v>7665</v>
      </c>
    </row>
    <row r="4236" spans="1:5">
      <c r="A4236" s="3">
        <v>4235</v>
      </c>
      <c r="B4236" s="3" t="s">
        <v>43165</v>
      </c>
      <c r="C4236" s="3" t="s">
        <v>52685</v>
      </c>
      <c r="D4236" s="3" t="s">
        <v>52686</v>
      </c>
      <c r="E4236" s="3" t="s">
        <v>7665</v>
      </c>
    </row>
    <row r="4237" spans="1:5">
      <c r="A4237" s="3">
        <v>4236</v>
      </c>
      <c r="B4237" s="3" t="s">
        <v>52687</v>
      </c>
      <c r="C4237" s="3" t="s">
        <v>52688</v>
      </c>
      <c r="D4237" s="3" t="s">
        <v>52689</v>
      </c>
      <c r="E4237" s="3" t="s">
        <v>7665</v>
      </c>
    </row>
    <row r="4238" spans="1:5">
      <c r="A4238" s="3">
        <v>4237</v>
      </c>
      <c r="B4238" s="3" t="s">
        <v>51450</v>
      </c>
      <c r="C4238" s="3" t="s">
        <v>52690</v>
      </c>
      <c r="D4238" s="3" t="s">
        <v>52691</v>
      </c>
      <c r="E4238" s="3" t="s">
        <v>7665</v>
      </c>
    </row>
    <row r="4239" spans="1:5">
      <c r="A4239" s="3">
        <v>4238</v>
      </c>
      <c r="B4239" s="3" t="s">
        <v>51554</v>
      </c>
      <c r="C4239" s="3" t="s">
        <v>52692</v>
      </c>
      <c r="D4239" s="3" t="s">
        <v>52693</v>
      </c>
      <c r="E4239" s="3" t="s">
        <v>7665</v>
      </c>
    </row>
    <row r="4240" spans="1:5">
      <c r="A4240" s="3">
        <v>4239</v>
      </c>
      <c r="B4240" s="3" t="s">
        <v>52694</v>
      </c>
      <c r="C4240" s="3" t="s">
        <v>52695</v>
      </c>
      <c r="D4240" s="3" t="s">
        <v>52696</v>
      </c>
      <c r="E4240" s="3" t="s">
        <v>7665</v>
      </c>
    </row>
    <row r="4241" spans="1:5">
      <c r="A4241" s="3">
        <v>4240</v>
      </c>
      <c r="B4241" s="3" t="s">
        <v>32901</v>
      </c>
      <c r="C4241" s="3" t="s">
        <v>52697</v>
      </c>
      <c r="D4241" s="3" t="s">
        <v>52698</v>
      </c>
      <c r="E4241" s="3" t="s">
        <v>7665</v>
      </c>
    </row>
    <row r="4242" spans="1:5">
      <c r="A4242" s="3">
        <v>4241</v>
      </c>
      <c r="B4242" s="3" t="s">
        <v>32319</v>
      </c>
      <c r="C4242" s="3" t="s">
        <v>43074</v>
      </c>
      <c r="D4242" s="3" t="s">
        <v>52699</v>
      </c>
      <c r="E4242" s="3" t="s">
        <v>7665</v>
      </c>
    </row>
    <row r="4243" spans="1:5">
      <c r="A4243" s="3">
        <v>4242</v>
      </c>
      <c r="B4243" s="3" t="s">
        <v>51606</v>
      </c>
      <c r="C4243" s="3" t="s">
        <v>52700</v>
      </c>
      <c r="D4243" s="3" t="s">
        <v>52701</v>
      </c>
      <c r="E4243" s="3" t="s">
        <v>7665</v>
      </c>
    </row>
    <row r="4244" spans="1:5">
      <c r="A4244" s="3">
        <v>4243</v>
      </c>
      <c r="B4244" s="3" t="s">
        <v>52702</v>
      </c>
      <c r="C4244" s="3" t="s">
        <v>52703</v>
      </c>
      <c r="D4244" s="3" t="s">
        <v>52704</v>
      </c>
      <c r="E4244" s="3" t="s">
        <v>7665</v>
      </c>
    </row>
    <row r="4245" spans="1:5">
      <c r="A4245" s="3">
        <v>4244</v>
      </c>
      <c r="B4245" s="3" t="s">
        <v>44600</v>
      </c>
      <c r="C4245" s="3" t="s">
        <v>52705</v>
      </c>
      <c r="D4245" s="3" t="s">
        <v>52706</v>
      </c>
      <c r="E4245" s="3" t="s">
        <v>7665</v>
      </c>
    </row>
    <row r="4246" spans="1:5">
      <c r="A4246" s="3">
        <v>4245</v>
      </c>
      <c r="B4246" s="3" t="s">
        <v>43392</v>
      </c>
      <c r="C4246" s="3" t="s">
        <v>52707</v>
      </c>
      <c r="D4246" s="3" t="s">
        <v>52708</v>
      </c>
      <c r="E4246" s="3" t="s">
        <v>7665</v>
      </c>
    </row>
    <row r="4247" spans="1:5">
      <c r="A4247" s="3">
        <v>4246</v>
      </c>
      <c r="B4247" s="3" t="s">
        <v>44912</v>
      </c>
      <c r="C4247" s="3" t="s">
        <v>52709</v>
      </c>
      <c r="D4247" s="3" t="s">
        <v>52710</v>
      </c>
      <c r="E4247" s="3" t="s">
        <v>7665</v>
      </c>
    </row>
    <row r="4248" spans="1:5">
      <c r="A4248" s="3">
        <v>4247</v>
      </c>
      <c r="B4248" s="3" t="s">
        <v>51289</v>
      </c>
      <c r="C4248" s="3" t="s">
        <v>52711</v>
      </c>
      <c r="D4248" s="3" t="s">
        <v>52712</v>
      </c>
      <c r="E4248" s="3" t="s">
        <v>7665</v>
      </c>
    </row>
    <row r="4249" spans="1:5">
      <c r="A4249" s="3">
        <v>4248</v>
      </c>
      <c r="B4249" s="3" t="s">
        <v>38892</v>
      </c>
      <c r="C4249" s="3" t="s">
        <v>52713</v>
      </c>
      <c r="D4249" s="3" t="s">
        <v>52714</v>
      </c>
      <c r="E4249" s="3" t="s">
        <v>7665</v>
      </c>
    </row>
    <row r="4250" spans="1:5">
      <c r="A4250" s="3">
        <v>4249</v>
      </c>
      <c r="B4250" s="3" t="s">
        <v>51271</v>
      </c>
      <c r="C4250" s="3" t="s">
        <v>52715</v>
      </c>
      <c r="D4250" s="3" t="s">
        <v>52716</v>
      </c>
      <c r="E4250" s="3" t="s">
        <v>7665</v>
      </c>
    </row>
    <row r="4251" spans="1:5">
      <c r="A4251" s="3">
        <v>4250</v>
      </c>
      <c r="B4251" s="3" t="s">
        <v>43784</v>
      </c>
      <c r="C4251" s="3" t="s">
        <v>52717</v>
      </c>
      <c r="D4251" s="3" t="s">
        <v>52718</v>
      </c>
      <c r="E4251" s="3" t="s">
        <v>7665</v>
      </c>
    </row>
    <row r="4252" spans="1:5">
      <c r="A4252" s="3">
        <v>4251</v>
      </c>
      <c r="B4252" s="3" t="s">
        <v>50823</v>
      </c>
      <c r="C4252" s="3" t="s">
        <v>52719</v>
      </c>
      <c r="D4252" s="3" t="s">
        <v>52720</v>
      </c>
      <c r="E4252" s="3" t="s">
        <v>7665</v>
      </c>
    </row>
    <row r="4253" spans="1:5">
      <c r="A4253" s="3">
        <v>4252</v>
      </c>
      <c r="B4253" s="3" t="s">
        <v>49562</v>
      </c>
      <c r="C4253" s="3" t="s">
        <v>52721</v>
      </c>
      <c r="D4253" s="3" t="s">
        <v>52722</v>
      </c>
      <c r="E4253" s="3" t="s">
        <v>7665</v>
      </c>
    </row>
    <row r="4254" spans="1:5">
      <c r="A4254" s="3">
        <v>4253</v>
      </c>
      <c r="B4254" s="3" t="s">
        <v>43188</v>
      </c>
      <c r="C4254" s="3" t="s">
        <v>52723</v>
      </c>
      <c r="D4254" s="3" t="s">
        <v>52724</v>
      </c>
      <c r="E4254" s="3" t="s">
        <v>7665</v>
      </c>
    </row>
    <row r="4255" spans="1:5">
      <c r="A4255" s="3">
        <v>4254</v>
      </c>
      <c r="B4255" s="3" t="s">
        <v>51554</v>
      </c>
      <c r="C4255" s="3" t="s">
        <v>52725</v>
      </c>
      <c r="D4255" s="3" t="s">
        <v>52726</v>
      </c>
      <c r="E4255" s="3" t="s">
        <v>7665</v>
      </c>
    </row>
    <row r="4256" spans="1:5">
      <c r="A4256" s="3">
        <v>4255</v>
      </c>
      <c r="B4256" s="3" t="s">
        <v>52727</v>
      </c>
      <c r="C4256" s="3" t="s">
        <v>52728</v>
      </c>
      <c r="D4256" s="3" t="s">
        <v>52729</v>
      </c>
      <c r="E4256" s="3" t="s">
        <v>7665</v>
      </c>
    </row>
    <row r="4257" spans="1:5">
      <c r="A4257" s="3">
        <v>4256</v>
      </c>
      <c r="B4257" s="3" t="s">
        <v>51902</v>
      </c>
      <c r="C4257" s="3" t="s">
        <v>52730</v>
      </c>
      <c r="D4257" s="3" t="s">
        <v>52731</v>
      </c>
      <c r="E4257" s="3" t="s">
        <v>7665</v>
      </c>
    </row>
    <row r="4258" spans="1:5">
      <c r="A4258" s="3">
        <v>4257</v>
      </c>
      <c r="B4258" s="3" t="s">
        <v>51564</v>
      </c>
      <c r="C4258" s="3" t="s">
        <v>52732</v>
      </c>
      <c r="D4258" s="3" t="s">
        <v>52733</v>
      </c>
      <c r="E4258" s="3" t="s">
        <v>7665</v>
      </c>
    </row>
    <row r="4259" spans="1:5">
      <c r="A4259" s="3">
        <v>4258</v>
      </c>
      <c r="B4259" s="3" t="s">
        <v>45758</v>
      </c>
      <c r="C4259" s="3" t="s">
        <v>52734</v>
      </c>
      <c r="D4259" s="3" t="s">
        <v>52735</v>
      </c>
      <c r="E4259" s="3" t="s">
        <v>7665</v>
      </c>
    </row>
    <row r="4260" spans="1:5">
      <c r="A4260" s="3">
        <v>4259</v>
      </c>
      <c r="B4260" s="3" t="s">
        <v>52736</v>
      </c>
      <c r="C4260" s="3" t="s">
        <v>52737</v>
      </c>
      <c r="D4260" s="3" t="s">
        <v>52738</v>
      </c>
      <c r="E4260" s="3" t="s">
        <v>7665</v>
      </c>
    </row>
    <row r="4261" spans="1:5">
      <c r="A4261" s="3">
        <v>4260</v>
      </c>
      <c r="B4261" s="3" t="s">
        <v>51633</v>
      </c>
      <c r="C4261" s="3" t="s">
        <v>52739</v>
      </c>
      <c r="D4261" s="3" t="s">
        <v>52740</v>
      </c>
      <c r="E4261" s="3" t="s">
        <v>7665</v>
      </c>
    </row>
    <row r="4262" spans="1:5">
      <c r="A4262" s="3">
        <v>4261</v>
      </c>
      <c r="B4262" s="3" t="s">
        <v>43409</v>
      </c>
      <c r="C4262" s="3" t="s">
        <v>52741</v>
      </c>
      <c r="D4262" s="3" t="s">
        <v>52742</v>
      </c>
      <c r="E4262" s="3" t="s">
        <v>7665</v>
      </c>
    </row>
    <row r="4263" spans="1:5">
      <c r="A4263" s="3">
        <v>4262</v>
      </c>
      <c r="B4263" s="3" t="s">
        <v>52743</v>
      </c>
      <c r="C4263" s="3" t="s">
        <v>52744</v>
      </c>
      <c r="D4263" s="3" t="s">
        <v>52745</v>
      </c>
      <c r="E4263" s="3" t="s">
        <v>7665</v>
      </c>
    </row>
    <row r="4264" spans="1:5">
      <c r="A4264" s="3">
        <v>4263</v>
      </c>
      <c r="B4264" s="3" t="s">
        <v>48615</v>
      </c>
      <c r="C4264" s="3" t="s">
        <v>52746</v>
      </c>
      <c r="D4264" s="3" t="s">
        <v>52747</v>
      </c>
      <c r="E4264" s="3" t="s">
        <v>7665</v>
      </c>
    </row>
    <row r="4265" spans="1:5">
      <c r="A4265" s="3">
        <v>4264</v>
      </c>
      <c r="B4265" s="3" t="s">
        <v>52748</v>
      </c>
      <c r="C4265" s="3" t="s">
        <v>52749</v>
      </c>
      <c r="D4265" s="3" t="s">
        <v>52750</v>
      </c>
      <c r="E4265" s="3" t="s">
        <v>7665</v>
      </c>
    </row>
    <row r="4266" spans="1:5">
      <c r="A4266" s="3">
        <v>4265</v>
      </c>
      <c r="B4266" s="3" t="s">
        <v>52751</v>
      </c>
      <c r="C4266" s="3" t="s">
        <v>52752</v>
      </c>
      <c r="D4266" s="3" t="s">
        <v>52753</v>
      </c>
      <c r="E4266" s="3" t="s">
        <v>7665</v>
      </c>
    </row>
    <row r="4267" spans="1:5">
      <c r="A4267" s="3">
        <v>4266</v>
      </c>
      <c r="B4267" s="3" t="s">
        <v>51497</v>
      </c>
      <c r="C4267" s="3" t="s">
        <v>52754</v>
      </c>
      <c r="D4267" s="3" t="s">
        <v>52755</v>
      </c>
      <c r="E4267" s="3" t="s">
        <v>7665</v>
      </c>
    </row>
    <row r="4268" spans="1:5">
      <c r="A4268" s="3">
        <v>4267</v>
      </c>
      <c r="B4268" s="3" t="s">
        <v>45061</v>
      </c>
      <c r="C4268" s="3" t="s">
        <v>52756</v>
      </c>
      <c r="D4268" s="3" t="s">
        <v>52757</v>
      </c>
      <c r="E4268" s="3" t="s">
        <v>7665</v>
      </c>
    </row>
    <row r="4269" spans="1:5">
      <c r="A4269" s="3">
        <v>4268</v>
      </c>
      <c r="B4269" s="3" t="s">
        <v>52758</v>
      </c>
      <c r="C4269" s="3" t="s">
        <v>52759</v>
      </c>
      <c r="D4269" s="3" t="s">
        <v>52760</v>
      </c>
      <c r="E4269" s="3" t="s">
        <v>7665</v>
      </c>
    </row>
    <row r="4270" spans="1:5">
      <c r="A4270" s="3">
        <v>4269</v>
      </c>
      <c r="B4270" s="3" t="s">
        <v>51828</v>
      </c>
      <c r="C4270" s="3" t="s">
        <v>52761</v>
      </c>
      <c r="D4270" s="3" t="s">
        <v>52762</v>
      </c>
      <c r="E4270" s="3" t="s">
        <v>7665</v>
      </c>
    </row>
    <row r="4271" spans="1:5">
      <c r="A4271" s="3">
        <v>4270</v>
      </c>
      <c r="B4271" s="3" t="s">
        <v>52763</v>
      </c>
      <c r="C4271" s="3" t="s">
        <v>52764</v>
      </c>
      <c r="D4271" s="3" t="s">
        <v>52765</v>
      </c>
      <c r="E4271" s="3" t="s">
        <v>7665</v>
      </c>
    </row>
    <row r="4272" spans="1:5">
      <c r="A4272" s="3">
        <v>4271</v>
      </c>
      <c r="B4272" s="3" t="s">
        <v>51567</v>
      </c>
      <c r="C4272" s="3" t="s">
        <v>52766</v>
      </c>
      <c r="D4272" s="3" t="s">
        <v>52767</v>
      </c>
      <c r="E4272" s="3" t="s">
        <v>7665</v>
      </c>
    </row>
    <row r="4273" spans="1:5">
      <c r="A4273" s="3">
        <v>4272</v>
      </c>
      <c r="B4273" s="3" t="s">
        <v>52768</v>
      </c>
      <c r="C4273" s="3" t="s">
        <v>52769</v>
      </c>
      <c r="D4273" s="3" t="s">
        <v>52770</v>
      </c>
      <c r="E4273" s="3" t="s">
        <v>7665</v>
      </c>
    </row>
    <row r="4274" spans="1:5">
      <c r="A4274" s="3">
        <v>4273</v>
      </c>
      <c r="B4274" s="3" t="s">
        <v>51349</v>
      </c>
      <c r="C4274" s="3" t="s">
        <v>52771</v>
      </c>
      <c r="D4274" s="3" t="s">
        <v>52772</v>
      </c>
      <c r="E4274" s="3" t="s">
        <v>7665</v>
      </c>
    </row>
    <row r="4275" spans="1:5">
      <c r="A4275" s="3">
        <v>4274</v>
      </c>
      <c r="B4275" s="3" t="s">
        <v>52773</v>
      </c>
      <c r="C4275" s="3" t="s">
        <v>52774</v>
      </c>
      <c r="D4275" s="3" t="s">
        <v>52775</v>
      </c>
      <c r="E4275" s="3" t="s">
        <v>7665</v>
      </c>
    </row>
    <row r="4276" spans="1:5">
      <c r="A4276" s="3">
        <v>4275</v>
      </c>
      <c r="B4276" s="3" t="s">
        <v>52776</v>
      </c>
      <c r="C4276" s="3" t="s">
        <v>52777</v>
      </c>
      <c r="D4276" s="3" t="s">
        <v>52778</v>
      </c>
      <c r="E4276" s="3" t="s">
        <v>7665</v>
      </c>
    </row>
    <row r="4277" spans="1:5">
      <c r="A4277" s="3">
        <v>4276</v>
      </c>
      <c r="B4277" s="3" t="s">
        <v>43367</v>
      </c>
      <c r="C4277" s="3" t="s">
        <v>52779</v>
      </c>
      <c r="D4277" s="3" t="s">
        <v>52780</v>
      </c>
      <c r="E4277" s="3" t="s">
        <v>7665</v>
      </c>
    </row>
    <row r="4278" spans="1:5">
      <c r="A4278" s="3">
        <v>4277</v>
      </c>
      <c r="B4278" s="3" t="s">
        <v>44912</v>
      </c>
      <c r="C4278" s="3" t="s">
        <v>52781</v>
      </c>
      <c r="D4278" s="3" t="s">
        <v>52782</v>
      </c>
      <c r="E4278" s="3" t="s">
        <v>7665</v>
      </c>
    </row>
    <row r="4279" spans="1:5">
      <c r="A4279" s="3">
        <v>4278</v>
      </c>
      <c r="B4279" s="3" t="s">
        <v>52783</v>
      </c>
      <c r="C4279" s="3" t="s">
        <v>52784</v>
      </c>
      <c r="D4279" s="3" t="s">
        <v>52785</v>
      </c>
      <c r="E4279" s="3" t="s">
        <v>7665</v>
      </c>
    </row>
    <row r="4280" spans="1:5">
      <c r="A4280" s="3">
        <v>4279</v>
      </c>
      <c r="B4280" s="3" t="s">
        <v>51445</v>
      </c>
      <c r="C4280" s="3" t="s">
        <v>52786</v>
      </c>
      <c r="D4280" s="3" t="s">
        <v>52787</v>
      </c>
      <c r="E4280" s="3" t="s">
        <v>7665</v>
      </c>
    </row>
    <row r="4281" spans="1:5">
      <c r="A4281" s="3">
        <v>4280</v>
      </c>
      <c r="B4281" s="3" t="s">
        <v>51388</v>
      </c>
      <c r="C4281" s="3" t="s">
        <v>52788</v>
      </c>
      <c r="D4281" s="3" t="s">
        <v>52789</v>
      </c>
      <c r="E4281" s="3" t="s">
        <v>7665</v>
      </c>
    </row>
    <row r="4282" spans="1:5">
      <c r="A4282" s="3">
        <v>4281</v>
      </c>
      <c r="B4282" s="3" t="s">
        <v>13583</v>
      </c>
      <c r="C4282" s="3" t="s">
        <v>52790</v>
      </c>
      <c r="D4282" s="3" t="s">
        <v>52791</v>
      </c>
      <c r="E4282" s="3" t="s">
        <v>7665</v>
      </c>
    </row>
    <row r="4283" spans="1:5">
      <c r="A4283" s="3">
        <v>4282</v>
      </c>
      <c r="B4283" s="3" t="s">
        <v>51567</v>
      </c>
      <c r="C4283" s="3" t="s">
        <v>52792</v>
      </c>
      <c r="D4283" s="3" t="s">
        <v>52793</v>
      </c>
      <c r="E4283" s="3" t="s">
        <v>7665</v>
      </c>
    </row>
    <row r="4284" spans="1:5">
      <c r="A4284" s="3">
        <v>4283</v>
      </c>
      <c r="B4284" s="3" t="s">
        <v>51638</v>
      </c>
      <c r="C4284" s="3" t="s">
        <v>52794</v>
      </c>
      <c r="D4284" s="3" t="s">
        <v>52795</v>
      </c>
      <c r="E4284" s="3" t="s">
        <v>7665</v>
      </c>
    </row>
    <row r="4285" spans="1:5">
      <c r="A4285" s="3">
        <v>4284</v>
      </c>
      <c r="B4285" s="3" t="s">
        <v>52796</v>
      </c>
      <c r="C4285" s="3" t="s">
        <v>52797</v>
      </c>
      <c r="D4285" s="3" t="s">
        <v>52798</v>
      </c>
      <c r="E4285" s="3" t="s">
        <v>7665</v>
      </c>
    </row>
    <row r="4286" spans="1:5">
      <c r="A4286" s="3">
        <v>4285</v>
      </c>
      <c r="B4286" s="3" t="s">
        <v>51839</v>
      </c>
      <c r="C4286" s="3" t="s">
        <v>52799</v>
      </c>
      <c r="D4286" s="3" t="s">
        <v>52800</v>
      </c>
      <c r="E4286" s="3" t="s">
        <v>7665</v>
      </c>
    </row>
    <row r="4287" spans="1:5">
      <c r="A4287" s="3">
        <v>4286</v>
      </c>
      <c r="B4287" s="3" t="s">
        <v>52801</v>
      </c>
      <c r="C4287" s="3" t="s">
        <v>52802</v>
      </c>
      <c r="D4287" s="3" t="s">
        <v>52803</v>
      </c>
      <c r="E4287" s="3" t="s">
        <v>7665</v>
      </c>
    </row>
    <row r="4288" spans="1:5">
      <c r="A4288" s="3">
        <v>4287</v>
      </c>
      <c r="B4288" s="3" t="s">
        <v>52055</v>
      </c>
      <c r="C4288" s="3" t="s">
        <v>52804</v>
      </c>
      <c r="D4288" s="3" t="s">
        <v>52805</v>
      </c>
      <c r="E4288" s="3" t="s">
        <v>7665</v>
      </c>
    </row>
    <row r="4289" spans="1:5">
      <c r="A4289" s="3">
        <v>4288</v>
      </c>
      <c r="B4289" s="3" t="s">
        <v>51271</v>
      </c>
      <c r="C4289" s="3" t="s">
        <v>52806</v>
      </c>
      <c r="D4289" s="3" t="s">
        <v>52807</v>
      </c>
      <c r="E4289" s="3" t="s">
        <v>7665</v>
      </c>
    </row>
    <row r="4290" spans="1:5">
      <c r="A4290" s="3">
        <v>4289</v>
      </c>
      <c r="B4290" s="3" t="s">
        <v>51747</v>
      </c>
      <c r="C4290" s="3" t="s">
        <v>52808</v>
      </c>
      <c r="D4290" s="3" t="s">
        <v>52809</v>
      </c>
      <c r="E4290" s="3" t="s">
        <v>7665</v>
      </c>
    </row>
    <row r="4291" spans="1:5">
      <c r="A4291" s="3">
        <v>4290</v>
      </c>
      <c r="B4291" s="3" t="s">
        <v>51606</v>
      </c>
      <c r="C4291" s="3" t="s">
        <v>52810</v>
      </c>
      <c r="D4291" s="3" t="s">
        <v>52811</v>
      </c>
      <c r="E4291" s="3" t="s">
        <v>7665</v>
      </c>
    </row>
    <row r="4292" spans="1:5">
      <c r="A4292" s="3">
        <v>4291</v>
      </c>
      <c r="B4292" s="3" t="s">
        <v>52812</v>
      </c>
      <c r="C4292" s="3" t="s">
        <v>52813</v>
      </c>
      <c r="D4292" s="3" t="s">
        <v>52814</v>
      </c>
      <c r="E4292" s="3" t="s">
        <v>7665</v>
      </c>
    </row>
    <row r="4293" spans="1:5">
      <c r="A4293" s="3">
        <v>4292</v>
      </c>
      <c r="B4293" s="3" t="s">
        <v>52815</v>
      </c>
      <c r="C4293" s="3" t="s">
        <v>52816</v>
      </c>
      <c r="D4293" s="3" t="s">
        <v>52817</v>
      </c>
      <c r="E4293" s="3" t="s">
        <v>7665</v>
      </c>
    </row>
    <row r="4294" spans="1:5">
      <c r="A4294" s="3">
        <v>4293</v>
      </c>
      <c r="B4294" s="3" t="s">
        <v>51554</v>
      </c>
      <c r="C4294" s="3" t="s">
        <v>52818</v>
      </c>
      <c r="D4294" s="3" t="s">
        <v>52819</v>
      </c>
      <c r="E4294" s="3" t="s">
        <v>7665</v>
      </c>
    </row>
    <row r="4295" spans="1:5">
      <c r="A4295" s="3">
        <v>4294</v>
      </c>
      <c r="B4295" s="3" t="s">
        <v>51538</v>
      </c>
      <c r="C4295" s="3" t="s">
        <v>52820</v>
      </c>
      <c r="D4295" s="3" t="s">
        <v>52821</v>
      </c>
      <c r="E4295" s="3" t="s">
        <v>7665</v>
      </c>
    </row>
    <row r="4296" spans="1:5">
      <c r="A4296" s="3">
        <v>4295</v>
      </c>
      <c r="B4296" s="3" t="s">
        <v>52822</v>
      </c>
      <c r="C4296" s="3" t="s">
        <v>52823</v>
      </c>
      <c r="D4296" s="3" t="s">
        <v>52824</v>
      </c>
      <c r="E4296" s="3" t="s">
        <v>7665</v>
      </c>
    </row>
    <row r="4297" spans="1:5">
      <c r="A4297" s="3">
        <v>4296</v>
      </c>
      <c r="B4297" s="3" t="s">
        <v>51606</v>
      </c>
      <c r="C4297" s="3" t="s">
        <v>52825</v>
      </c>
      <c r="D4297" s="3" t="s">
        <v>52826</v>
      </c>
      <c r="E4297" s="3" t="s">
        <v>7665</v>
      </c>
    </row>
    <row r="4298" spans="1:5">
      <c r="A4298" s="3">
        <v>4297</v>
      </c>
      <c r="B4298" s="3" t="s">
        <v>52827</v>
      </c>
      <c r="C4298" s="3" t="s">
        <v>52828</v>
      </c>
      <c r="D4298" s="3" t="s">
        <v>52829</v>
      </c>
      <c r="E4298" s="3" t="s">
        <v>7665</v>
      </c>
    </row>
    <row r="4299" spans="1:5">
      <c r="A4299" s="3">
        <v>4298</v>
      </c>
      <c r="B4299" s="3" t="s">
        <v>52201</v>
      </c>
      <c r="C4299" s="3" t="s">
        <v>52830</v>
      </c>
      <c r="D4299" s="3" t="s">
        <v>52831</v>
      </c>
      <c r="E4299" s="3" t="s">
        <v>7665</v>
      </c>
    </row>
    <row r="4300" spans="1:5">
      <c r="A4300" s="3">
        <v>4299</v>
      </c>
      <c r="B4300" s="3" t="s">
        <v>43650</v>
      </c>
      <c r="C4300" s="3" t="s">
        <v>52832</v>
      </c>
      <c r="D4300" s="3" t="s">
        <v>52833</v>
      </c>
      <c r="E4300" s="3" t="s">
        <v>7665</v>
      </c>
    </row>
    <row r="4301" spans="1:5">
      <c r="A4301" s="3">
        <v>4300</v>
      </c>
      <c r="B4301" s="3" t="s">
        <v>43784</v>
      </c>
      <c r="C4301" s="3" t="s">
        <v>52834</v>
      </c>
      <c r="D4301" s="3" t="s">
        <v>52835</v>
      </c>
      <c r="E4301" s="3" t="s">
        <v>7665</v>
      </c>
    </row>
    <row r="4302" spans="1:5">
      <c r="A4302" s="3">
        <v>4301</v>
      </c>
      <c r="B4302" s="3" t="s">
        <v>43833</v>
      </c>
      <c r="C4302" s="3" t="s">
        <v>52836</v>
      </c>
      <c r="D4302" s="3" t="s">
        <v>52837</v>
      </c>
      <c r="E4302" s="3" t="s">
        <v>7665</v>
      </c>
    </row>
    <row r="4303" spans="1:5">
      <c r="A4303" s="3">
        <v>4302</v>
      </c>
      <c r="B4303" s="3" t="s">
        <v>51349</v>
      </c>
      <c r="C4303" s="3" t="s">
        <v>52838</v>
      </c>
      <c r="D4303" s="3" t="s">
        <v>52839</v>
      </c>
      <c r="E4303" s="3" t="s">
        <v>7665</v>
      </c>
    </row>
    <row r="4304" spans="1:5">
      <c r="A4304" s="3">
        <v>4303</v>
      </c>
      <c r="B4304" s="3" t="s">
        <v>47715</v>
      </c>
      <c r="C4304" s="3" t="s">
        <v>52840</v>
      </c>
      <c r="D4304" s="3" t="s">
        <v>52841</v>
      </c>
      <c r="E4304" s="3" t="s">
        <v>7665</v>
      </c>
    </row>
    <row r="4305" spans="1:5">
      <c r="A4305" s="3">
        <v>4304</v>
      </c>
      <c r="B4305" s="3" t="s">
        <v>52842</v>
      </c>
      <c r="C4305" s="3" t="s">
        <v>52843</v>
      </c>
      <c r="D4305" s="3" t="s">
        <v>52844</v>
      </c>
      <c r="E4305" s="3" t="s">
        <v>7665</v>
      </c>
    </row>
    <row r="4306" spans="1:5">
      <c r="A4306" s="3">
        <v>4305</v>
      </c>
      <c r="B4306" s="3" t="s">
        <v>52845</v>
      </c>
      <c r="C4306" s="3" t="s">
        <v>52846</v>
      </c>
      <c r="D4306" s="3" t="s">
        <v>52847</v>
      </c>
      <c r="E4306" s="3" t="s">
        <v>7665</v>
      </c>
    </row>
    <row r="4307" spans="1:5">
      <c r="A4307" s="3">
        <v>4306</v>
      </c>
      <c r="B4307" s="3" t="s">
        <v>51271</v>
      </c>
      <c r="C4307" s="3" t="s">
        <v>52848</v>
      </c>
      <c r="D4307" s="3" t="s">
        <v>52849</v>
      </c>
      <c r="E4307" s="3" t="s">
        <v>7665</v>
      </c>
    </row>
    <row r="4308" spans="1:5">
      <c r="A4308" s="3">
        <v>4307</v>
      </c>
      <c r="B4308" s="3" t="s">
        <v>28598</v>
      </c>
      <c r="C4308" s="3" t="s">
        <v>52850</v>
      </c>
      <c r="D4308" s="3" t="s">
        <v>52851</v>
      </c>
      <c r="E4308" s="3" t="s">
        <v>7665</v>
      </c>
    </row>
    <row r="4309" spans="1:5">
      <c r="A4309" s="3">
        <v>4308</v>
      </c>
      <c r="B4309" s="3" t="s">
        <v>43165</v>
      </c>
      <c r="C4309" s="3" t="s">
        <v>52852</v>
      </c>
      <c r="D4309" s="3" t="s">
        <v>52853</v>
      </c>
      <c r="E4309" s="3" t="s">
        <v>7665</v>
      </c>
    </row>
    <row r="4310" spans="1:5">
      <c r="A4310" s="3">
        <v>4309</v>
      </c>
      <c r="B4310" s="3" t="s">
        <v>47583</v>
      </c>
      <c r="C4310" s="3" t="s">
        <v>52854</v>
      </c>
      <c r="D4310" s="3" t="s">
        <v>52855</v>
      </c>
      <c r="E4310" s="3" t="s">
        <v>7665</v>
      </c>
    </row>
    <row r="4311" spans="1:5">
      <c r="A4311" s="3">
        <v>4310</v>
      </c>
      <c r="B4311" s="3" t="s">
        <v>47351</v>
      </c>
      <c r="C4311" s="3" t="s">
        <v>52856</v>
      </c>
      <c r="D4311" s="3" t="s">
        <v>52857</v>
      </c>
      <c r="E4311" s="3" t="s">
        <v>7665</v>
      </c>
    </row>
    <row r="4312" spans="1:5">
      <c r="A4312" s="3">
        <v>4311</v>
      </c>
      <c r="B4312" s="3" t="s">
        <v>44306</v>
      </c>
      <c r="C4312" s="3" t="s">
        <v>52858</v>
      </c>
      <c r="D4312" s="3" t="s">
        <v>52859</v>
      </c>
      <c r="E4312" s="3" t="s">
        <v>7665</v>
      </c>
    </row>
    <row r="4313" spans="1:5">
      <c r="A4313" s="3">
        <v>4312</v>
      </c>
      <c r="B4313" s="3" t="s">
        <v>51606</v>
      </c>
      <c r="C4313" s="3" t="s">
        <v>52860</v>
      </c>
      <c r="D4313" s="3" t="s">
        <v>52861</v>
      </c>
      <c r="E4313" s="3" t="s">
        <v>7665</v>
      </c>
    </row>
    <row r="4314" spans="1:5">
      <c r="A4314" s="3">
        <v>4313</v>
      </c>
      <c r="B4314" s="3" t="s">
        <v>52862</v>
      </c>
      <c r="C4314" s="3" t="s">
        <v>52863</v>
      </c>
      <c r="D4314" s="3" t="s">
        <v>52864</v>
      </c>
      <c r="E4314" s="3" t="s">
        <v>7665</v>
      </c>
    </row>
    <row r="4315" spans="1:5">
      <c r="A4315" s="3">
        <v>4314</v>
      </c>
      <c r="B4315" s="3" t="s">
        <v>44927</v>
      </c>
      <c r="C4315" s="3" t="s">
        <v>52865</v>
      </c>
      <c r="D4315" s="3" t="s">
        <v>52866</v>
      </c>
      <c r="E4315" s="3" t="s">
        <v>7665</v>
      </c>
    </row>
    <row r="4316" spans="1:5">
      <c r="A4316" s="3">
        <v>4315</v>
      </c>
      <c r="B4316" s="3" t="s">
        <v>52531</v>
      </c>
      <c r="C4316" s="3" t="s">
        <v>52867</v>
      </c>
      <c r="D4316" s="3" t="s">
        <v>52868</v>
      </c>
      <c r="E4316" s="3" t="s">
        <v>7665</v>
      </c>
    </row>
    <row r="4317" spans="1:5">
      <c r="A4317" s="3">
        <v>4316</v>
      </c>
      <c r="B4317" s="3" t="s">
        <v>52343</v>
      </c>
      <c r="C4317" s="3" t="s">
        <v>52869</v>
      </c>
      <c r="D4317" s="3" t="s">
        <v>52870</v>
      </c>
      <c r="E4317" s="3" t="s">
        <v>7665</v>
      </c>
    </row>
    <row r="4318" spans="1:5">
      <c r="A4318" s="3">
        <v>4317</v>
      </c>
      <c r="B4318" s="3" t="s">
        <v>45097</v>
      </c>
      <c r="C4318" s="3" t="s">
        <v>52871</v>
      </c>
      <c r="D4318" s="3" t="s">
        <v>52872</v>
      </c>
      <c r="E4318" s="3" t="s">
        <v>7665</v>
      </c>
    </row>
    <row r="4319" spans="1:5">
      <c r="A4319" s="3">
        <v>4318</v>
      </c>
      <c r="B4319" s="3" t="s">
        <v>52040</v>
      </c>
      <c r="C4319" s="3" t="s">
        <v>52873</v>
      </c>
      <c r="D4319" s="3" t="s">
        <v>52874</v>
      </c>
      <c r="E4319" s="3" t="s">
        <v>7665</v>
      </c>
    </row>
    <row r="4320" spans="1:5">
      <c r="A4320" s="3">
        <v>4319</v>
      </c>
      <c r="B4320" s="3" t="s">
        <v>51325</v>
      </c>
      <c r="C4320" s="3" t="s">
        <v>52875</v>
      </c>
      <c r="D4320" s="3" t="s">
        <v>52876</v>
      </c>
      <c r="E4320" s="3" t="s">
        <v>7665</v>
      </c>
    </row>
    <row r="4321" spans="1:5">
      <c r="A4321" s="3">
        <v>4320</v>
      </c>
      <c r="B4321" s="3" t="s">
        <v>52877</v>
      </c>
      <c r="C4321" s="3" t="s">
        <v>52878</v>
      </c>
      <c r="D4321" s="3" t="s">
        <v>52879</v>
      </c>
      <c r="E4321" s="3" t="s">
        <v>7665</v>
      </c>
    </row>
    <row r="4322" spans="1:5">
      <c r="A4322" s="3">
        <v>4321</v>
      </c>
      <c r="B4322" s="3" t="s">
        <v>52880</v>
      </c>
      <c r="C4322" s="3" t="s">
        <v>52881</v>
      </c>
      <c r="D4322" s="3" t="s">
        <v>52882</v>
      </c>
      <c r="E4322" s="3" t="s">
        <v>7665</v>
      </c>
    </row>
    <row r="4323" spans="1:5">
      <c r="A4323" s="3">
        <v>4322</v>
      </c>
      <c r="B4323" s="3" t="s">
        <v>52883</v>
      </c>
      <c r="C4323" s="3" t="s">
        <v>52884</v>
      </c>
      <c r="D4323" s="3" t="s">
        <v>52885</v>
      </c>
      <c r="E4323" s="3" t="s">
        <v>7665</v>
      </c>
    </row>
    <row r="4324" spans="1:5">
      <c r="A4324" s="3">
        <v>4323</v>
      </c>
      <c r="B4324" s="3" t="s">
        <v>51436</v>
      </c>
      <c r="C4324" s="3" t="s">
        <v>52886</v>
      </c>
      <c r="D4324" s="3" t="s">
        <v>52887</v>
      </c>
      <c r="E4324" s="3" t="s">
        <v>7665</v>
      </c>
    </row>
    <row r="4325" spans="1:5">
      <c r="A4325" s="3">
        <v>4324</v>
      </c>
      <c r="B4325" s="3" t="s">
        <v>52888</v>
      </c>
      <c r="C4325" s="3" t="s">
        <v>52889</v>
      </c>
      <c r="D4325" s="3" t="s">
        <v>52890</v>
      </c>
      <c r="E4325" s="3" t="s">
        <v>7665</v>
      </c>
    </row>
    <row r="4326" spans="1:5">
      <c r="A4326" s="3">
        <v>4325</v>
      </c>
      <c r="B4326" s="3" t="s">
        <v>51641</v>
      </c>
      <c r="C4326" s="3" t="s">
        <v>52891</v>
      </c>
      <c r="D4326" s="3" t="s">
        <v>52892</v>
      </c>
      <c r="E4326" s="3" t="s">
        <v>7665</v>
      </c>
    </row>
    <row r="4327" spans="1:5">
      <c r="A4327" s="3">
        <v>4326</v>
      </c>
      <c r="B4327" s="3" t="s">
        <v>52040</v>
      </c>
      <c r="C4327" s="3" t="s">
        <v>52893</v>
      </c>
      <c r="D4327" s="3" t="s">
        <v>52894</v>
      </c>
      <c r="E4327" s="3" t="s">
        <v>7665</v>
      </c>
    </row>
    <row r="4328" spans="1:5">
      <c r="A4328" s="3">
        <v>4327</v>
      </c>
      <c r="B4328" s="3" t="s">
        <v>51774</v>
      </c>
      <c r="C4328" s="3" t="s">
        <v>52895</v>
      </c>
      <c r="D4328" s="3" t="s">
        <v>52896</v>
      </c>
      <c r="E4328" s="3" t="s">
        <v>7665</v>
      </c>
    </row>
    <row r="4329" spans="1:5">
      <c r="A4329" s="3">
        <v>4328</v>
      </c>
      <c r="B4329" s="3" t="s">
        <v>52897</v>
      </c>
      <c r="C4329" s="3" t="s">
        <v>52898</v>
      </c>
      <c r="D4329" s="3" t="s">
        <v>52899</v>
      </c>
      <c r="E4329" s="3" t="s">
        <v>7665</v>
      </c>
    </row>
    <row r="4330" spans="1:5">
      <c r="A4330" s="3">
        <v>4329</v>
      </c>
      <c r="B4330" s="3" t="s">
        <v>52192</v>
      </c>
      <c r="C4330" s="3" t="s">
        <v>52900</v>
      </c>
      <c r="D4330" s="3" t="s">
        <v>52901</v>
      </c>
      <c r="E4330" s="3" t="s">
        <v>7665</v>
      </c>
    </row>
    <row r="4331" spans="1:5">
      <c r="A4331" s="3">
        <v>4330</v>
      </c>
      <c r="B4331" s="3" t="s">
        <v>2132</v>
      </c>
      <c r="C4331" s="3" t="s">
        <v>52902</v>
      </c>
      <c r="D4331" s="3" t="s">
        <v>52903</v>
      </c>
      <c r="E4331" s="3" t="s">
        <v>7665</v>
      </c>
    </row>
    <row r="4332" spans="1:5">
      <c r="A4332" s="3">
        <v>4331</v>
      </c>
      <c r="B4332" s="3" t="s">
        <v>47642</v>
      </c>
      <c r="C4332" s="3" t="s">
        <v>52904</v>
      </c>
      <c r="D4332" s="3" t="s">
        <v>52905</v>
      </c>
      <c r="E4332" s="3" t="s">
        <v>7665</v>
      </c>
    </row>
    <row r="4333" spans="1:5">
      <c r="A4333" s="3">
        <v>4332</v>
      </c>
      <c r="B4333" s="3" t="s">
        <v>51310</v>
      </c>
      <c r="C4333" s="3" t="s">
        <v>52906</v>
      </c>
      <c r="D4333" s="3" t="s">
        <v>52907</v>
      </c>
      <c r="E4333" s="3" t="s">
        <v>7665</v>
      </c>
    </row>
    <row r="4334" spans="1:5">
      <c r="A4334" s="3">
        <v>4333</v>
      </c>
      <c r="B4334" s="3" t="s">
        <v>52908</v>
      </c>
      <c r="C4334" s="3" t="s">
        <v>52909</v>
      </c>
      <c r="D4334" s="3" t="s">
        <v>52910</v>
      </c>
      <c r="E4334" s="3" t="s">
        <v>7665</v>
      </c>
    </row>
    <row r="4335" spans="1:5">
      <c r="A4335" s="3">
        <v>4334</v>
      </c>
      <c r="B4335" s="3" t="s">
        <v>51271</v>
      </c>
      <c r="C4335" s="3" t="s">
        <v>52911</v>
      </c>
      <c r="D4335" s="3" t="s">
        <v>52912</v>
      </c>
      <c r="E4335" s="3" t="s">
        <v>7665</v>
      </c>
    </row>
    <row r="4336" spans="1:5">
      <c r="A4336" s="3">
        <v>4335</v>
      </c>
      <c r="B4336" s="3" t="s">
        <v>52913</v>
      </c>
      <c r="C4336" s="3" t="s">
        <v>52914</v>
      </c>
      <c r="D4336" s="3" t="s">
        <v>52915</v>
      </c>
      <c r="E4336" s="3" t="s">
        <v>7665</v>
      </c>
    </row>
    <row r="4337" spans="1:5">
      <c r="A4337" s="3">
        <v>4336</v>
      </c>
      <c r="B4337" s="3" t="s">
        <v>51564</v>
      </c>
      <c r="C4337" s="3" t="s">
        <v>52916</v>
      </c>
      <c r="D4337" s="3" t="s">
        <v>52917</v>
      </c>
      <c r="E4337" s="3" t="s">
        <v>7665</v>
      </c>
    </row>
    <row r="4338" spans="1:5">
      <c r="A4338" s="3">
        <v>4337</v>
      </c>
      <c r="B4338" s="3" t="s">
        <v>52918</v>
      </c>
      <c r="C4338" s="3" t="s">
        <v>52919</v>
      </c>
      <c r="D4338" s="3" t="s">
        <v>52920</v>
      </c>
      <c r="E4338" s="3" t="s">
        <v>7665</v>
      </c>
    </row>
    <row r="4339" spans="1:5">
      <c r="A4339" s="3">
        <v>4338</v>
      </c>
      <c r="B4339" s="3" t="s">
        <v>52153</v>
      </c>
      <c r="C4339" s="3" t="s">
        <v>52921</v>
      </c>
      <c r="D4339" s="3" t="s">
        <v>52922</v>
      </c>
      <c r="E4339" s="3" t="s">
        <v>7665</v>
      </c>
    </row>
    <row r="4340" spans="1:5">
      <c r="A4340" s="3">
        <v>4339</v>
      </c>
      <c r="B4340" s="3" t="s">
        <v>52923</v>
      </c>
      <c r="C4340" s="3" t="s">
        <v>52924</v>
      </c>
      <c r="D4340" s="3" t="s">
        <v>52925</v>
      </c>
      <c r="E4340" s="3" t="s">
        <v>7665</v>
      </c>
    </row>
    <row r="4341" spans="1:5">
      <c r="A4341" s="3">
        <v>4340</v>
      </c>
      <c r="B4341" s="3" t="s">
        <v>52926</v>
      </c>
      <c r="C4341" s="3" t="s">
        <v>52927</v>
      </c>
      <c r="D4341" s="3" t="s">
        <v>52928</v>
      </c>
      <c r="E4341" s="3" t="s">
        <v>7665</v>
      </c>
    </row>
    <row r="4342" spans="1:5">
      <c r="A4342" s="3">
        <v>4341</v>
      </c>
      <c r="B4342" s="3" t="s">
        <v>44600</v>
      </c>
      <c r="C4342" s="3" t="s">
        <v>52929</v>
      </c>
      <c r="D4342" s="3" t="s">
        <v>52930</v>
      </c>
      <c r="E4342" s="3" t="s">
        <v>7665</v>
      </c>
    </row>
    <row r="4343" spans="1:5">
      <c r="A4343" s="3">
        <v>4342</v>
      </c>
      <c r="B4343" s="3" t="s">
        <v>43409</v>
      </c>
      <c r="C4343" s="3" t="s">
        <v>52931</v>
      </c>
      <c r="D4343" s="3" t="s">
        <v>52932</v>
      </c>
      <c r="E4343" s="3" t="s">
        <v>7665</v>
      </c>
    </row>
    <row r="4344" spans="1:5">
      <c r="A4344" s="3">
        <v>4343</v>
      </c>
      <c r="B4344" s="3" t="s">
        <v>52933</v>
      </c>
      <c r="C4344" s="3" t="s">
        <v>52934</v>
      </c>
      <c r="D4344" s="3" t="s">
        <v>52935</v>
      </c>
      <c r="E4344" s="3" t="s">
        <v>7665</v>
      </c>
    </row>
    <row r="4345" spans="1:5">
      <c r="A4345" s="3">
        <v>4344</v>
      </c>
      <c r="B4345" s="3" t="s">
        <v>35379</v>
      </c>
      <c r="C4345" s="3" t="s">
        <v>52936</v>
      </c>
      <c r="D4345" s="3" t="s">
        <v>52937</v>
      </c>
      <c r="E4345" s="3" t="s">
        <v>7665</v>
      </c>
    </row>
    <row r="4346" spans="1:5">
      <c r="A4346" s="3">
        <v>4345</v>
      </c>
      <c r="B4346" s="3" t="s">
        <v>43784</v>
      </c>
      <c r="C4346" s="3" t="s">
        <v>52938</v>
      </c>
      <c r="D4346" s="3" t="s">
        <v>52939</v>
      </c>
      <c r="E4346" s="3" t="s">
        <v>7665</v>
      </c>
    </row>
    <row r="4347" spans="1:5">
      <c r="A4347" s="3">
        <v>4346</v>
      </c>
      <c r="B4347" s="3" t="s">
        <v>52940</v>
      </c>
      <c r="C4347" s="3" t="s">
        <v>52941</v>
      </c>
      <c r="D4347" s="3" t="s">
        <v>52942</v>
      </c>
      <c r="E4347" s="3" t="s">
        <v>7665</v>
      </c>
    </row>
    <row r="4348" spans="1:5">
      <c r="A4348" s="3">
        <v>4347</v>
      </c>
      <c r="B4348" s="3" t="s">
        <v>44912</v>
      </c>
      <c r="C4348" s="3" t="s">
        <v>52943</v>
      </c>
      <c r="D4348" s="3" t="s">
        <v>52944</v>
      </c>
      <c r="E4348" s="3" t="s">
        <v>7665</v>
      </c>
    </row>
    <row r="4349" spans="1:5">
      <c r="A4349" s="3">
        <v>4348</v>
      </c>
      <c r="B4349" s="3" t="s">
        <v>52945</v>
      </c>
      <c r="C4349" s="3" t="s">
        <v>52946</v>
      </c>
      <c r="D4349" s="3" t="s">
        <v>52947</v>
      </c>
      <c r="E4349" s="3" t="s">
        <v>7665</v>
      </c>
    </row>
    <row r="4350" spans="1:5">
      <c r="A4350" s="3">
        <v>4349</v>
      </c>
      <c r="B4350" s="3" t="s">
        <v>52948</v>
      </c>
      <c r="C4350" s="3" t="s">
        <v>52949</v>
      </c>
      <c r="D4350" s="3" t="s">
        <v>52950</v>
      </c>
      <c r="E4350" s="3" t="s">
        <v>7665</v>
      </c>
    </row>
    <row r="4351" spans="1:5">
      <c r="A4351" s="3">
        <v>4350</v>
      </c>
      <c r="B4351" s="3" t="s">
        <v>51336</v>
      </c>
      <c r="C4351" s="3" t="s">
        <v>52951</v>
      </c>
      <c r="D4351" s="3" t="s">
        <v>52952</v>
      </c>
      <c r="E4351" s="3" t="s">
        <v>7665</v>
      </c>
    </row>
    <row r="4352" spans="1:5">
      <c r="A4352" s="3">
        <v>4351</v>
      </c>
      <c r="B4352" s="3" t="s">
        <v>52953</v>
      </c>
      <c r="C4352" s="3" t="s">
        <v>52954</v>
      </c>
      <c r="D4352" s="3" t="s">
        <v>52955</v>
      </c>
      <c r="E4352" s="3" t="s">
        <v>7665</v>
      </c>
    </row>
    <row r="4353" spans="1:5">
      <c r="A4353" s="3">
        <v>4352</v>
      </c>
      <c r="B4353" s="3" t="s">
        <v>51310</v>
      </c>
      <c r="C4353" s="3" t="s">
        <v>52956</v>
      </c>
      <c r="D4353" s="3" t="s">
        <v>52957</v>
      </c>
      <c r="E4353" s="3" t="s">
        <v>7665</v>
      </c>
    </row>
    <row r="4354" spans="1:5">
      <c r="A4354" s="3">
        <v>4353</v>
      </c>
      <c r="B4354" s="3" t="s">
        <v>52958</v>
      </c>
      <c r="C4354" s="3" t="s">
        <v>52959</v>
      </c>
      <c r="D4354" s="3" t="s">
        <v>52960</v>
      </c>
      <c r="E4354" s="3" t="s">
        <v>7665</v>
      </c>
    </row>
    <row r="4355" spans="1:5">
      <c r="A4355" s="3">
        <v>4354</v>
      </c>
      <c r="B4355" s="3" t="s">
        <v>51436</v>
      </c>
      <c r="C4355" s="3" t="s">
        <v>52961</v>
      </c>
      <c r="D4355" s="3" t="s">
        <v>52962</v>
      </c>
      <c r="E4355" s="3" t="s">
        <v>7665</v>
      </c>
    </row>
    <row r="4356" spans="1:5">
      <c r="A4356" s="3">
        <v>4355</v>
      </c>
      <c r="B4356" s="3" t="s">
        <v>52963</v>
      </c>
      <c r="C4356" s="3" t="s">
        <v>52964</v>
      </c>
      <c r="D4356" s="3" t="s">
        <v>52965</v>
      </c>
      <c r="E4356" s="3" t="s">
        <v>7665</v>
      </c>
    </row>
    <row r="4357" spans="1:5">
      <c r="A4357" s="3">
        <v>4356</v>
      </c>
      <c r="B4357" s="3" t="s">
        <v>43188</v>
      </c>
      <c r="C4357" s="3" t="s">
        <v>52966</v>
      </c>
      <c r="D4357" s="3" t="s">
        <v>52967</v>
      </c>
      <c r="E4357" s="3" t="s">
        <v>7665</v>
      </c>
    </row>
    <row r="4358" spans="1:5">
      <c r="A4358" s="3">
        <v>4357</v>
      </c>
      <c r="B4358" s="3" t="s">
        <v>52968</v>
      </c>
      <c r="C4358" s="3" t="s">
        <v>52969</v>
      </c>
      <c r="D4358" s="3" t="s">
        <v>52970</v>
      </c>
      <c r="E4358" s="3" t="s">
        <v>7665</v>
      </c>
    </row>
    <row r="4359" spans="1:5">
      <c r="A4359" s="3">
        <v>4358</v>
      </c>
      <c r="B4359" s="3" t="s">
        <v>48615</v>
      </c>
      <c r="C4359" s="3" t="s">
        <v>52971</v>
      </c>
      <c r="D4359" s="3" t="s">
        <v>52972</v>
      </c>
      <c r="E4359" s="3" t="s">
        <v>7665</v>
      </c>
    </row>
    <row r="4360" spans="1:5">
      <c r="A4360" s="3">
        <v>4359</v>
      </c>
      <c r="B4360" s="3" t="s">
        <v>43165</v>
      </c>
      <c r="C4360" s="3" t="s">
        <v>52973</v>
      </c>
      <c r="D4360" s="3" t="s">
        <v>52974</v>
      </c>
      <c r="E4360" s="3" t="s">
        <v>7665</v>
      </c>
    </row>
    <row r="4361" spans="1:5">
      <c r="A4361" s="3">
        <v>4360</v>
      </c>
      <c r="B4361" s="3" t="s">
        <v>51774</v>
      </c>
      <c r="C4361" s="3" t="s">
        <v>52975</v>
      </c>
      <c r="D4361" s="3" t="s">
        <v>52976</v>
      </c>
      <c r="E4361" s="3" t="s">
        <v>7665</v>
      </c>
    </row>
    <row r="4362" spans="1:5">
      <c r="A4362" s="3">
        <v>4361</v>
      </c>
      <c r="B4362" s="3" t="s">
        <v>52977</v>
      </c>
      <c r="C4362" s="3" t="s">
        <v>52978</v>
      </c>
      <c r="D4362" s="3" t="s">
        <v>52979</v>
      </c>
      <c r="E4362" s="3" t="s">
        <v>7665</v>
      </c>
    </row>
    <row r="4363" spans="1:5">
      <c r="A4363" s="3">
        <v>4362</v>
      </c>
      <c r="B4363" s="3" t="s">
        <v>44927</v>
      </c>
      <c r="C4363" s="3" t="s">
        <v>52980</v>
      </c>
      <c r="D4363" s="3" t="s">
        <v>52981</v>
      </c>
      <c r="E4363" s="3" t="s">
        <v>7665</v>
      </c>
    </row>
    <row r="4364" spans="1:5">
      <c r="A4364" s="3">
        <v>4363</v>
      </c>
      <c r="B4364" s="3" t="s">
        <v>43328</v>
      </c>
      <c r="C4364" s="3" t="s">
        <v>52982</v>
      </c>
      <c r="D4364" s="3" t="s">
        <v>52983</v>
      </c>
      <c r="E4364" s="3" t="s">
        <v>7665</v>
      </c>
    </row>
    <row r="4365" spans="1:5">
      <c r="A4365" s="3">
        <v>4364</v>
      </c>
      <c r="B4365" s="3" t="s">
        <v>52040</v>
      </c>
      <c r="C4365" s="3" t="s">
        <v>52984</v>
      </c>
      <c r="D4365" s="3" t="s">
        <v>52985</v>
      </c>
      <c r="E4365" s="3" t="s">
        <v>7665</v>
      </c>
    </row>
    <row r="4366" spans="1:5">
      <c r="A4366" s="3">
        <v>4365</v>
      </c>
      <c r="B4366" s="3" t="s">
        <v>51460</v>
      </c>
      <c r="C4366" s="3" t="s">
        <v>52986</v>
      </c>
      <c r="D4366" s="3" t="s">
        <v>52987</v>
      </c>
      <c r="E4366" s="3" t="s">
        <v>7665</v>
      </c>
    </row>
    <row r="4367" spans="1:5">
      <c r="A4367" s="3">
        <v>4366</v>
      </c>
      <c r="B4367" s="3" t="s">
        <v>52055</v>
      </c>
      <c r="C4367" s="3" t="s">
        <v>52988</v>
      </c>
      <c r="D4367" s="3" t="s">
        <v>52989</v>
      </c>
      <c r="E4367" s="3" t="s">
        <v>7665</v>
      </c>
    </row>
    <row r="4368" spans="1:5">
      <c r="A4368" s="3">
        <v>4367</v>
      </c>
      <c r="B4368" s="3" t="s">
        <v>48665</v>
      </c>
      <c r="C4368" s="3" t="s">
        <v>52990</v>
      </c>
      <c r="D4368" s="3" t="s">
        <v>52991</v>
      </c>
      <c r="E4368" s="3" t="s">
        <v>7665</v>
      </c>
    </row>
    <row r="4369" spans="1:5">
      <c r="A4369" s="3">
        <v>4368</v>
      </c>
      <c r="B4369" s="3" t="s">
        <v>50919</v>
      </c>
      <c r="C4369" s="3" t="s">
        <v>52992</v>
      </c>
      <c r="D4369" s="3" t="s">
        <v>52993</v>
      </c>
      <c r="E4369" s="3" t="s">
        <v>7665</v>
      </c>
    </row>
    <row r="4370" spans="1:5">
      <c r="A4370" s="3">
        <v>4369</v>
      </c>
      <c r="B4370" s="3" t="s">
        <v>51271</v>
      </c>
      <c r="C4370" s="3" t="s">
        <v>52994</v>
      </c>
      <c r="D4370" s="3" t="s">
        <v>52995</v>
      </c>
      <c r="E4370" s="3" t="s">
        <v>7665</v>
      </c>
    </row>
    <row r="4371" spans="1:5">
      <c r="A4371" s="3">
        <v>4370</v>
      </c>
      <c r="B4371" s="3" t="s">
        <v>51793</v>
      </c>
      <c r="C4371" s="3" t="s">
        <v>52996</v>
      </c>
      <c r="D4371" s="3" t="s">
        <v>52997</v>
      </c>
      <c r="E4371" s="3" t="s">
        <v>7665</v>
      </c>
    </row>
    <row r="4372" spans="1:5">
      <c r="A4372" s="3">
        <v>4371</v>
      </c>
      <c r="B4372" s="3" t="s">
        <v>52998</v>
      </c>
      <c r="C4372" s="3" t="s">
        <v>52999</v>
      </c>
      <c r="D4372" s="3" t="s">
        <v>53000</v>
      </c>
      <c r="E4372" s="3" t="s">
        <v>7665</v>
      </c>
    </row>
    <row r="4373" spans="1:5">
      <c r="A4373" s="3">
        <v>4372</v>
      </c>
      <c r="B4373" s="3" t="s">
        <v>45758</v>
      </c>
      <c r="C4373" s="3" t="s">
        <v>53001</v>
      </c>
      <c r="D4373" s="3" t="s">
        <v>53002</v>
      </c>
      <c r="E4373" s="3" t="s">
        <v>7665</v>
      </c>
    </row>
    <row r="4374" spans="1:5">
      <c r="A4374" s="3">
        <v>4373</v>
      </c>
      <c r="B4374" s="3" t="s">
        <v>53003</v>
      </c>
      <c r="C4374" s="3" t="s">
        <v>53004</v>
      </c>
      <c r="D4374" s="3" t="s">
        <v>53005</v>
      </c>
      <c r="E4374" s="3" t="s">
        <v>7665</v>
      </c>
    </row>
    <row r="4375" spans="1:5">
      <c r="A4375" s="3">
        <v>4374</v>
      </c>
      <c r="B4375" s="3" t="s">
        <v>43367</v>
      </c>
      <c r="C4375" s="3" t="s">
        <v>53006</v>
      </c>
      <c r="D4375" s="3" t="s">
        <v>53007</v>
      </c>
      <c r="E4375" s="3" t="s">
        <v>7665</v>
      </c>
    </row>
    <row r="4376" spans="1:5">
      <c r="A4376" s="3">
        <v>4375</v>
      </c>
      <c r="B4376" s="3" t="s">
        <v>43460</v>
      </c>
      <c r="C4376" s="3" t="s">
        <v>53008</v>
      </c>
      <c r="D4376" s="3" t="s">
        <v>53009</v>
      </c>
      <c r="E4376" s="3" t="s">
        <v>7665</v>
      </c>
    </row>
    <row r="4377" spans="1:5">
      <c r="A4377" s="3">
        <v>4376</v>
      </c>
      <c r="B4377" s="3" t="s">
        <v>53010</v>
      </c>
      <c r="C4377" s="3" t="s">
        <v>53011</v>
      </c>
      <c r="D4377" s="3" t="s">
        <v>53012</v>
      </c>
      <c r="E4377" s="3" t="s">
        <v>7665</v>
      </c>
    </row>
    <row r="4378" spans="1:5">
      <c r="A4378" s="3">
        <v>4377</v>
      </c>
      <c r="B4378" s="3" t="s">
        <v>43889</v>
      </c>
      <c r="C4378" s="3" t="s">
        <v>53013</v>
      </c>
      <c r="D4378" s="3" t="s">
        <v>53014</v>
      </c>
      <c r="E4378" s="3" t="s">
        <v>7665</v>
      </c>
    </row>
    <row r="4379" spans="1:5">
      <c r="A4379" s="3">
        <v>4378</v>
      </c>
      <c r="B4379" s="3" t="s">
        <v>53015</v>
      </c>
      <c r="C4379" s="3" t="s">
        <v>53016</v>
      </c>
      <c r="D4379" s="3" t="s">
        <v>53017</v>
      </c>
      <c r="E4379" s="3" t="s">
        <v>7665</v>
      </c>
    </row>
    <row r="4380" spans="1:5">
      <c r="A4380" s="3">
        <v>4379</v>
      </c>
      <c r="B4380" s="3" t="s">
        <v>53018</v>
      </c>
      <c r="C4380" s="3" t="s">
        <v>53019</v>
      </c>
      <c r="D4380" s="3" t="s">
        <v>53020</v>
      </c>
      <c r="E4380" s="3" t="s">
        <v>7665</v>
      </c>
    </row>
    <row r="4381" spans="1:5">
      <c r="A4381" s="3">
        <v>4380</v>
      </c>
      <c r="B4381" s="3" t="s">
        <v>53021</v>
      </c>
      <c r="C4381" s="3" t="s">
        <v>53022</v>
      </c>
      <c r="D4381" s="3" t="s">
        <v>53023</v>
      </c>
      <c r="E4381" s="3" t="s">
        <v>7665</v>
      </c>
    </row>
    <row r="4382" spans="1:5">
      <c r="A4382" s="3">
        <v>4381</v>
      </c>
      <c r="B4382" s="3" t="s">
        <v>43328</v>
      </c>
      <c r="C4382" s="3" t="s">
        <v>53024</v>
      </c>
      <c r="D4382" s="3" t="s">
        <v>53025</v>
      </c>
      <c r="E4382" s="3" t="s">
        <v>7665</v>
      </c>
    </row>
    <row r="4383" spans="1:5">
      <c r="A4383" s="3">
        <v>4382</v>
      </c>
      <c r="B4383" s="3" t="s">
        <v>52918</v>
      </c>
      <c r="C4383" s="3" t="s">
        <v>53026</v>
      </c>
      <c r="D4383" s="3" t="s">
        <v>53027</v>
      </c>
      <c r="E4383" s="3" t="s">
        <v>7665</v>
      </c>
    </row>
    <row r="4384" spans="1:5">
      <c r="A4384" s="3">
        <v>4383</v>
      </c>
      <c r="B4384" s="3" t="s">
        <v>51271</v>
      </c>
      <c r="C4384" s="3" t="s">
        <v>53028</v>
      </c>
      <c r="D4384" s="3" t="s">
        <v>53029</v>
      </c>
      <c r="E4384" s="3" t="s">
        <v>7665</v>
      </c>
    </row>
    <row r="4385" spans="1:5">
      <c r="A4385" s="3">
        <v>4384</v>
      </c>
      <c r="B4385" s="3" t="s">
        <v>51265</v>
      </c>
      <c r="C4385" s="3" t="s">
        <v>53030</v>
      </c>
      <c r="D4385" s="3" t="s">
        <v>53031</v>
      </c>
      <c r="E4385" s="3" t="s">
        <v>7665</v>
      </c>
    </row>
    <row r="4386" spans="1:5">
      <c r="A4386" s="3">
        <v>4385</v>
      </c>
      <c r="B4386" s="3" t="s">
        <v>52134</v>
      </c>
      <c r="C4386" s="3" t="s">
        <v>53032</v>
      </c>
      <c r="D4386" s="3" t="s">
        <v>53033</v>
      </c>
      <c r="E4386" s="3" t="s">
        <v>7665</v>
      </c>
    </row>
    <row r="4387" spans="1:5">
      <c r="A4387" s="3">
        <v>4386</v>
      </c>
      <c r="B4387" s="3" t="s">
        <v>44438</v>
      </c>
      <c r="C4387" s="3" t="s">
        <v>53034</v>
      </c>
      <c r="D4387" s="3" t="s">
        <v>53035</v>
      </c>
      <c r="E4387" s="3" t="s">
        <v>7665</v>
      </c>
    </row>
    <row r="4388" spans="1:5">
      <c r="A4388" s="3">
        <v>4387</v>
      </c>
      <c r="B4388" s="3" t="s">
        <v>51265</v>
      </c>
      <c r="C4388" s="3" t="s">
        <v>53036</v>
      </c>
      <c r="D4388" s="3" t="s">
        <v>53037</v>
      </c>
      <c r="E4388" s="3" t="s">
        <v>7665</v>
      </c>
    </row>
    <row r="4389" spans="1:5">
      <c r="A4389" s="3">
        <v>4388</v>
      </c>
      <c r="B4389" s="3" t="s">
        <v>51969</v>
      </c>
      <c r="C4389" s="3" t="s">
        <v>53038</v>
      </c>
      <c r="D4389" s="3" t="s">
        <v>53039</v>
      </c>
      <c r="E4389" s="3" t="s">
        <v>7665</v>
      </c>
    </row>
    <row r="4390" spans="1:5">
      <c r="A4390" s="3">
        <v>4389</v>
      </c>
      <c r="B4390" s="3" t="s">
        <v>51839</v>
      </c>
      <c r="C4390" s="3" t="s">
        <v>53040</v>
      </c>
      <c r="D4390" s="3" t="s">
        <v>53041</v>
      </c>
      <c r="E4390" s="3" t="s">
        <v>7665</v>
      </c>
    </row>
    <row r="4391" spans="1:5">
      <c r="A4391" s="3">
        <v>4390</v>
      </c>
      <c r="B4391" s="3" t="s">
        <v>53042</v>
      </c>
      <c r="C4391" s="3" t="s">
        <v>53043</v>
      </c>
      <c r="D4391" s="3" t="s">
        <v>53044</v>
      </c>
      <c r="E4391" s="3" t="s">
        <v>7665</v>
      </c>
    </row>
    <row r="4392" spans="1:5">
      <c r="A4392" s="3">
        <v>4391</v>
      </c>
      <c r="B4392" s="3" t="s">
        <v>53045</v>
      </c>
      <c r="C4392" s="3" t="s">
        <v>53046</v>
      </c>
      <c r="D4392" s="3" t="s">
        <v>53047</v>
      </c>
      <c r="E4392" s="3" t="s">
        <v>7665</v>
      </c>
    </row>
    <row r="4393" spans="1:5">
      <c r="A4393" s="3">
        <v>4392</v>
      </c>
      <c r="B4393" s="3" t="s">
        <v>51935</v>
      </c>
      <c r="C4393" s="3" t="s">
        <v>53048</v>
      </c>
      <c r="D4393" s="3" t="s">
        <v>53049</v>
      </c>
      <c r="E4393" s="3" t="s">
        <v>7665</v>
      </c>
    </row>
    <row r="4394" spans="1:5">
      <c r="A4394" s="3">
        <v>4393</v>
      </c>
      <c r="B4394" s="3" t="s">
        <v>44438</v>
      </c>
      <c r="C4394" s="3" t="s">
        <v>53050</v>
      </c>
      <c r="D4394" s="3" t="s">
        <v>53051</v>
      </c>
      <c r="E4394" s="3" t="s">
        <v>7665</v>
      </c>
    </row>
    <row r="4395" spans="1:5">
      <c r="A4395" s="3">
        <v>4394</v>
      </c>
      <c r="B4395" s="3" t="s">
        <v>13583</v>
      </c>
      <c r="C4395" s="3" t="s">
        <v>53052</v>
      </c>
      <c r="D4395" s="3" t="s">
        <v>53053</v>
      </c>
      <c r="E4395" s="3" t="s">
        <v>7665</v>
      </c>
    </row>
    <row r="4396" spans="1:5">
      <c r="A4396" s="3">
        <v>4395</v>
      </c>
      <c r="B4396" s="3" t="s">
        <v>51424</v>
      </c>
      <c r="C4396" s="3" t="s">
        <v>53054</v>
      </c>
      <c r="D4396" s="3" t="s">
        <v>53055</v>
      </c>
      <c r="E4396" s="3" t="s">
        <v>7665</v>
      </c>
    </row>
    <row r="4397" spans="1:5">
      <c r="A4397" s="3">
        <v>4396</v>
      </c>
      <c r="B4397" s="3" t="s">
        <v>51289</v>
      </c>
      <c r="C4397" s="3" t="s">
        <v>53056</v>
      </c>
      <c r="D4397" s="3" t="s">
        <v>53057</v>
      </c>
      <c r="E4397" s="3" t="s">
        <v>7665</v>
      </c>
    </row>
    <row r="4398" spans="1:5">
      <c r="A4398" s="3">
        <v>4397</v>
      </c>
      <c r="B4398" s="3" t="s">
        <v>52388</v>
      </c>
      <c r="C4398" s="3" t="s">
        <v>53058</v>
      </c>
      <c r="D4398" s="3" t="s">
        <v>53059</v>
      </c>
      <c r="E4398" s="3" t="s">
        <v>7665</v>
      </c>
    </row>
    <row r="4399" spans="1:5">
      <c r="A4399" s="3">
        <v>4398</v>
      </c>
      <c r="B4399" s="3" t="s">
        <v>45758</v>
      </c>
      <c r="C4399" s="3" t="s">
        <v>53060</v>
      </c>
      <c r="D4399" s="3" t="s">
        <v>53061</v>
      </c>
      <c r="E4399" s="3" t="s">
        <v>7665</v>
      </c>
    </row>
    <row r="4400" spans="1:5">
      <c r="A4400" s="3">
        <v>4399</v>
      </c>
      <c r="B4400" s="3" t="s">
        <v>53062</v>
      </c>
      <c r="C4400" s="3" t="s">
        <v>53063</v>
      </c>
      <c r="D4400" s="3" t="s">
        <v>53064</v>
      </c>
      <c r="E4400" s="3" t="s">
        <v>7665</v>
      </c>
    </row>
    <row r="4401" spans="1:5">
      <c r="A4401" s="3">
        <v>4400</v>
      </c>
      <c r="B4401" s="3" t="s">
        <v>44600</v>
      </c>
      <c r="C4401" s="3" t="s">
        <v>53065</v>
      </c>
      <c r="D4401" s="3" t="s">
        <v>53066</v>
      </c>
      <c r="E4401" s="3" t="s">
        <v>7665</v>
      </c>
    </row>
    <row r="4402" spans="1:5">
      <c r="A4402" s="3">
        <v>4401</v>
      </c>
      <c r="B4402" s="3" t="s">
        <v>52201</v>
      </c>
      <c r="C4402" s="3" t="s">
        <v>53067</v>
      </c>
      <c r="D4402" s="3" t="s">
        <v>53068</v>
      </c>
      <c r="E4402" s="3" t="s">
        <v>7665</v>
      </c>
    </row>
    <row r="4403" spans="1:5">
      <c r="A4403" s="3">
        <v>4402</v>
      </c>
      <c r="B4403" s="3" t="s">
        <v>53069</v>
      </c>
      <c r="C4403" s="3" t="s">
        <v>53070</v>
      </c>
      <c r="D4403" s="3" t="s">
        <v>53071</v>
      </c>
      <c r="E4403" s="3" t="s">
        <v>7665</v>
      </c>
    </row>
    <row r="4404" spans="1:5">
      <c r="A4404" s="3">
        <v>4403</v>
      </c>
      <c r="B4404" s="3" t="s">
        <v>51265</v>
      </c>
      <c r="C4404" s="3" t="s">
        <v>53072</v>
      </c>
      <c r="D4404" s="3" t="s">
        <v>53073</v>
      </c>
      <c r="E4404" s="3" t="s">
        <v>7665</v>
      </c>
    </row>
    <row r="4405" spans="1:5">
      <c r="A4405" s="3">
        <v>4404</v>
      </c>
      <c r="B4405" s="3" t="s">
        <v>51774</v>
      </c>
      <c r="C4405" s="3" t="s">
        <v>53074</v>
      </c>
      <c r="D4405" s="3" t="s">
        <v>53075</v>
      </c>
      <c r="E4405" s="3" t="s">
        <v>7665</v>
      </c>
    </row>
    <row r="4406" spans="1:5">
      <c r="A4406" s="3">
        <v>4405</v>
      </c>
      <c r="B4406" s="3" t="s">
        <v>53076</v>
      </c>
      <c r="C4406" s="3" t="s">
        <v>53077</v>
      </c>
      <c r="D4406" s="3" t="s">
        <v>53078</v>
      </c>
      <c r="E4406" s="3" t="s">
        <v>7665</v>
      </c>
    </row>
    <row r="4407" spans="1:5">
      <c r="A4407" s="3">
        <v>4406</v>
      </c>
      <c r="B4407" s="3" t="s">
        <v>44600</v>
      </c>
      <c r="C4407" s="3" t="s">
        <v>53079</v>
      </c>
      <c r="D4407" s="3" t="s">
        <v>53080</v>
      </c>
      <c r="E4407" s="3" t="s">
        <v>7665</v>
      </c>
    </row>
    <row r="4408" spans="1:5">
      <c r="A4408" s="3">
        <v>4407</v>
      </c>
      <c r="B4408" s="3" t="s">
        <v>49023</v>
      </c>
      <c r="C4408" s="3" t="s">
        <v>53081</v>
      </c>
      <c r="D4408" s="3" t="s">
        <v>53082</v>
      </c>
      <c r="E4408" s="3" t="s">
        <v>7665</v>
      </c>
    </row>
    <row r="4409" spans="1:5">
      <c r="A4409" s="3">
        <v>4408</v>
      </c>
      <c r="B4409" s="3" t="s">
        <v>43367</v>
      </c>
      <c r="C4409" s="3" t="s">
        <v>53083</v>
      </c>
      <c r="D4409" s="3" t="s">
        <v>53084</v>
      </c>
      <c r="E4409" s="3" t="s">
        <v>7665</v>
      </c>
    </row>
    <row r="4410" spans="1:5">
      <c r="A4410" s="3">
        <v>4409</v>
      </c>
      <c r="B4410" s="3" t="s">
        <v>53085</v>
      </c>
      <c r="C4410" s="3" t="s">
        <v>53086</v>
      </c>
      <c r="D4410" s="3" t="s">
        <v>53087</v>
      </c>
      <c r="E4410" s="3" t="s">
        <v>7665</v>
      </c>
    </row>
    <row r="4411" spans="1:5">
      <c r="A4411" s="3">
        <v>4410</v>
      </c>
      <c r="B4411" s="3" t="s">
        <v>53088</v>
      </c>
      <c r="C4411" s="3" t="s">
        <v>53089</v>
      </c>
      <c r="D4411" s="3" t="s">
        <v>53090</v>
      </c>
      <c r="E4411" s="3" t="s">
        <v>7665</v>
      </c>
    </row>
    <row r="4412" spans="1:5">
      <c r="A4412" s="3">
        <v>4411</v>
      </c>
      <c r="B4412" s="3" t="s">
        <v>52263</v>
      </c>
      <c r="C4412" s="3" t="s">
        <v>53091</v>
      </c>
      <c r="D4412" s="3" t="s">
        <v>53092</v>
      </c>
      <c r="E4412" s="3" t="s">
        <v>7665</v>
      </c>
    </row>
    <row r="4413" spans="1:5">
      <c r="A4413" s="3">
        <v>4412</v>
      </c>
      <c r="B4413" s="3" t="s">
        <v>47351</v>
      </c>
      <c r="C4413" s="3" t="s">
        <v>53093</v>
      </c>
      <c r="D4413" s="3" t="s">
        <v>53094</v>
      </c>
      <c r="E4413" s="3" t="s">
        <v>7665</v>
      </c>
    </row>
    <row r="4414" spans="1:5">
      <c r="A4414" s="3">
        <v>4413</v>
      </c>
      <c r="B4414" s="3" t="s">
        <v>53095</v>
      </c>
      <c r="C4414" s="3" t="s">
        <v>53096</v>
      </c>
      <c r="D4414" s="3" t="s">
        <v>53097</v>
      </c>
      <c r="E4414" s="3" t="s">
        <v>7665</v>
      </c>
    </row>
    <row r="4415" spans="1:5">
      <c r="A4415" s="3">
        <v>4414</v>
      </c>
      <c r="B4415" s="3" t="s">
        <v>49562</v>
      </c>
      <c r="C4415" s="3" t="s">
        <v>53098</v>
      </c>
      <c r="D4415" s="3" t="s">
        <v>53099</v>
      </c>
      <c r="E4415" s="3" t="s">
        <v>7665</v>
      </c>
    </row>
    <row r="4416" spans="1:5">
      <c r="A4416" s="3">
        <v>4415</v>
      </c>
      <c r="B4416" s="3" t="s">
        <v>52040</v>
      </c>
      <c r="C4416" s="3" t="s">
        <v>53100</v>
      </c>
      <c r="D4416" s="3" t="s">
        <v>53101</v>
      </c>
      <c r="E4416" s="3" t="s">
        <v>7665</v>
      </c>
    </row>
    <row r="4417" spans="1:5">
      <c r="A4417" s="3">
        <v>4416</v>
      </c>
      <c r="B4417" s="3" t="s">
        <v>43188</v>
      </c>
      <c r="C4417" s="3" t="s">
        <v>53102</v>
      </c>
      <c r="D4417" s="3" t="s">
        <v>53103</v>
      </c>
      <c r="E4417" s="3" t="s">
        <v>7665</v>
      </c>
    </row>
    <row r="4418" spans="1:5">
      <c r="A4418" s="3">
        <v>4417</v>
      </c>
      <c r="B4418" s="3" t="s">
        <v>51851</v>
      </c>
      <c r="C4418" s="3" t="s">
        <v>53104</v>
      </c>
      <c r="D4418" s="3" t="s">
        <v>53105</v>
      </c>
      <c r="E4418" s="3" t="s">
        <v>7665</v>
      </c>
    </row>
    <row r="4419" spans="1:5">
      <c r="A4419" s="3">
        <v>4418</v>
      </c>
      <c r="B4419" s="3" t="s">
        <v>43570</v>
      </c>
      <c r="C4419" s="3" t="s">
        <v>53106</v>
      </c>
      <c r="D4419" s="3" t="s">
        <v>53107</v>
      </c>
      <c r="E4419" s="3" t="s">
        <v>7665</v>
      </c>
    </row>
    <row r="4420" spans="1:5">
      <c r="A4420" s="3">
        <v>4419</v>
      </c>
      <c r="B4420" s="3" t="s">
        <v>53108</v>
      </c>
      <c r="C4420" s="3" t="s">
        <v>53109</v>
      </c>
      <c r="D4420" s="3" t="s">
        <v>53110</v>
      </c>
      <c r="E4420" s="3" t="s">
        <v>7665</v>
      </c>
    </row>
    <row r="4421" spans="1:5">
      <c r="A4421" s="3">
        <v>4420</v>
      </c>
      <c r="B4421" s="3" t="s">
        <v>51554</v>
      </c>
      <c r="C4421" s="3" t="s">
        <v>53111</v>
      </c>
      <c r="D4421" s="3" t="s">
        <v>53112</v>
      </c>
      <c r="E4421" s="3" t="s">
        <v>7665</v>
      </c>
    </row>
    <row r="4422" spans="1:5">
      <c r="A4422" s="3">
        <v>4421</v>
      </c>
      <c r="B4422" s="3" t="s">
        <v>53113</v>
      </c>
      <c r="C4422" s="3" t="s">
        <v>53114</v>
      </c>
      <c r="D4422" s="3" t="s">
        <v>53115</v>
      </c>
      <c r="E4422" s="3" t="s">
        <v>7665</v>
      </c>
    </row>
    <row r="4423" spans="1:5">
      <c r="A4423" s="3">
        <v>4422</v>
      </c>
      <c r="B4423" s="3" t="s">
        <v>53116</v>
      </c>
      <c r="C4423" s="3" t="s">
        <v>53117</v>
      </c>
      <c r="D4423" s="3" t="s">
        <v>53118</v>
      </c>
      <c r="E4423" s="3" t="s">
        <v>7665</v>
      </c>
    </row>
    <row r="4424" spans="1:5">
      <c r="A4424" s="3">
        <v>4423</v>
      </c>
      <c r="B4424" s="3" t="s">
        <v>53119</v>
      </c>
      <c r="C4424" s="3" t="s">
        <v>53120</v>
      </c>
      <c r="D4424" s="3" t="s">
        <v>53121</v>
      </c>
      <c r="E4424" s="3" t="s">
        <v>7665</v>
      </c>
    </row>
    <row r="4425" spans="1:5">
      <c r="A4425" s="3">
        <v>4424</v>
      </c>
      <c r="B4425" s="3" t="s">
        <v>51554</v>
      </c>
      <c r="C4425" s="3" t="s">
        <v>53122</v>
      </c>
      <c r="D4425" s="3" t="s">
        <v>53123</v>
      </c>
      <c r="E4425" s="3" t="s">
        <v>7665</v>
      </c>
    </row>
    <row r="4426" spans="1:5">
      <c r="A4426" s="3">
        <v>4425</v>
      </c>
      <c r="B4426" s="3" t="s">
        <v>10637</v>
      </c>
      <c r="C4426" s="3" t="s">
        <v>53124</v>
      </c>
      <c r="D4426" s="3" t="s">
        <v>53125</v>
      </c>
      <c r="E4426" s="3" t="s">
        <v>7665</v>
      </c>
    </row>
    <row r="4427" spans="1:5">
      <c r="A4427" s="3">
        <v>4426</v>
      </c>
      <c r="B4427" s="3" t="s">
        <v>53126</v>
      </c>
      <c r="C4427" s="3" t="s">
        <v>53127</v>
      </c>
      <c r="D4427" s="3" t="s">
        <v>53128</v>
      </c>
      <c r="E4427" s="3" t="s">
        <v>7665</v>
      </c>
    </row>
    <row r="4428" spans="1:5">
      <c r="A4428" s="3">
        <v>4427</v>
      </c>
      <c r="B4428" s="3" t="s">
        <v>53129</v>
      </c>
      <c r="C4428" s="3" t="s">
        <v>53130</v>
      </c>
      <c r="D4428" s="3" t="s">
        <v>53131</v>
      </c>
      <c r="E4428" s="3" t="s">
        <v>7665</v>
      </c>
    </row>
    <row r="4429" spans="1:5">
      <c r="A4429" s="3">
        <v>4428</v>
      </c>
      <c r="B4429" s="3" t="s">
        <v>53132</v>
      </c>
      <c r="C4429" s="3" t="s">
        <v>53133</v>
      </c>
      <c r="D4429" s="3" t="s">
        <v>53134</v>
      </c>
      <c r="E4429" s="3" t="s">
        <v>7665</v>
      </c>
    </row>
    <row r="4430" spans="1:5">
      <c r="A4430" s="3">
        <v>4429</v>
      </c>
      <c r="B4430" s="3" t="s">
        <v>51289</v>
      </c>
      <c r="C4430" s="3" t="s">
        <v>53135</v>
      </c>
      <c r="D4430" s="3" t="s">
        <v>53136</v>
      </c>
      <c r="E4430" s="3" t="s">
        <v>7665</v>
      </c>
    </row>
    <row r="4431" spans="1:5">
      <c r="A4431" s="3">
        <v>4430</v>
      </c>
      <c r="B4431" s="3" t="s">
        <v>48615</v>
      </c>
      <c r="C4431" s="3" t="s">
        <v>53137</v>
      </c>
      <c r="D4431" s="3" t="s">
        <v>53138</v>
      </c>
      <c r="E4431" s="3" t="s">
        <v>7665</v>
      </c>
    </row>
    <row r="4432" spans="1:5">
      <c r="A4432" s="3">
        <v>4431</v>
      </c>
      <c r="B4432" s="3" t="s">
        <v>51424</v>
      </c>
      <c r="C4432" s="3" t="s">
        <v>53139</v>
      </c>
      <c r="D4432" s="3" t="s">
        <v>53140</v>
      </c>
      <c r="E4432" s="3" t="s">
        <v>7665</v>
      </c>
    </row>
    <row r="4433" spans="1:5">
      <c r="A4433" s="3">
        <v>4432</v>
      </c>
      <c r="B4433" s="3" t="s">
        <v>51897</v>
      </c>
      <c r="C4433" s="3" t="s">
        <v>53141</v>
      </c>
      <c r="D4433" s="3" t="s">
        <v>53142</v>
      </c>
      <c r="E4433" s="3" t="s">
        <v>7665</v>
      </c>
    </row>
    <row r="4434" spans="1:5">
      <c r="A4434" s="3">
        <v>4433</v>
      </c>
      <c r="B4434" s="3" t="s">
        <v>52388</v>
      </c>
      <c r="C4434" s="3" t="s">
        <v>53143</v>
      </c>
      <c r="D4434" s="3" t="s">
        <v>53144</v>
      </c>
      <c r="E4434" s="3" t="s">
        <v>7665</v>
      </c>
    </row>
    <row r="4435" spans="1:5">
      <c r="A4435" s="3">
        <v>4434</v>
      </c>
      <c r="B4435" s="3" t="s">
        <v>53145</v>
      </c>
      <c r="C4435" s="3" t="s">
        <v>53146</v>
      </c>
      <c r="D4435" s="3" t="s">
        <v>53147</v>
      </c>
      <c r="E4435" s="3" t="s">
        <v>7665</v>
      </c>
    </row>
    <row r="4436" spans="1:5">
      <c r="A4436" s="3">
        <v>4435</v>
      </c>
      <c r="B4436" s="3" t="s">
        <v>53148</v>
      </c>
      <c r="C4436" s="3" t="s">
        <v>53149</v>
      </c>
      <c r="D4436" s="3" t="s">
        <v>53150</v>
      </c>
      <c r="E4436" s="3" t="s">
        <v>7665</v>
      </c>
    </row>
    <row r="4437" spans="1:5">
      <c r="A4437" s="3">
        <v>4436</v>
      </c>
      <c r="B4437" s="3" t="s">
        <v>53151</v>
      </c>
      <c r="C4437" s="3" t="s">
        <v>53152</v>
      </c>
      <c r="D4437" s="3" t="s">
        <v>53153</v>
      </c>
      <c r="E4437" s="3" t="s">
        <v>7665</v>
      </c>
    </row>
    <row r="4438" spans="1:5">
      <c r="A4438" s="3">
        <v>4437</v>
      </c>
      <c r="B4438" s="3" t="s">
        <v>53154</v>
      </c>
      <c r="C4438" s="3" t="s">
        <v>53155</v>
      </c>
      <c r="D4438" s="3" t="s">
        <v>53156</v>
      </c>
      <c r="E4438" s="3" t="s">
        <v>7665</v>
      </c>
    </row>
    <row r="4439" spans="1:5">
      <c r="A4439" s="3">
        <v>4438</v>
      </c>
      <c r="B4439" s="3" t="s">
        <v>53157</v>
      </c>
      <c r="C4439" s="3" t="s">
        <v>53158</v>
      </c>
      <c r="D4439" s="3" t="s">
        <v>53159</v>
      </c>
      <c r="E4439" s="3" t="s">
        <v>7665</v>
      </c>
    </row>
    <row r="4440" spans="1:5">
      <c r="A4440" s="3">
        <v>4439</v>
      </c>
      <c r="B4440" s="3" t="s">
        <v>53160</v>
      </c>
      <c r="C4440" s="3" t="s">
        <v>53161</v>
      </c>
      <c r="D4440" s="3" t="s">
        <v>53162</v>
      </c>
      <c r="E4440" s="3" t="s">
        <v>7665</v>
      </c>
    </row>
    <row r="4441" spans="1:5">
      <c r="A4441" s="3">
        <v>4440</v>
      </c>
      <c r="B4441" s="3" t="s">
        <v>53163</v>
      </c>
      <c r="C4441" s="3" t="s">
        <v>53164</v>
      </c>
      <c r="D4441" s="3" t="s">
        <v>53165</v>
      </c>
      <c r="E4441" s="3" t="s">
        <v>7665</v>
      </c>
    </row>
    <row r="4442" spans="1:5">
      <c r="A4442" s="3">
        <v>4441</v>
      </c>
      <c r="B4442" s="3" t="s">
        <v>51606</v>
      </c>
      <c r="C4442" s="3" t="s">
        <v>53166</v>
      </c>
      <c r="D4442" s="3" t="s">
        <v>53167</v>
      </c>
      <c r="E4442" s="3" t="s">
        <v>7665</v>
      </c>
    </row>
    <row r="4443" spans="1:5">
      <c r="A4443" s="3">
        <v>4442</v>
      </c>
      <c r="B4443" s="3" t="s">
        <v>44462</v>
      </c>
      <c r="C4443" s="3" t="s">
        <v>53168</v>
      </c>
      <c r="D4443" s="3" t="s">
        <v>53169</v>
      </c>
      <c r="E4443" s="3" t="s">
        <v>7665</v>
      </c>
    </row>
    <row r="4444" spans="1:5">
      <c r="A4444" s="3">
        <v>4443</v>
      </c>
      <c r="B4444" s="3" t="s">
        <v>53170</v>
      </c>
      <c r="C4444" s="3" t="s">
        <v>53171</v>
      </c>
      <c r="D4444" s="3" t="s">
        <v>53172</v>
      </c>
      <c r="E4444" s="3" t="s">
        <v>7665</v>
      </c>
    </row>
    <row r="4445" spans="1:5">
      <c r="A4445" s="3">
        <v>4444</v>
      </c>
      <c r="B4445" s="3" t="s">
        <v>53173</v>
      </c>
      <c r="C4445" s="3" t="s">
        <v>53174</v>
      </c>
      <c r="D4445" s="3" t="s">
        <v>53175</v>
      </c>
      <c r="E4445" s="3" t="s">
        <v>7665</v>
      </c>
    </row>
    <row r="4446" spans="1:5">
      <c r="A4446" s="3">
        <v>4445</v>
      </c>
      <c r="B4446" s="3" t="s">
        <v>53176</v>
      </c>
      <c r="C4446" s="3" t="s">
        <v>53177</v>
      </c>
      <c r="D4446" s="3" t="s">
        <v>53178</v>
      </c>
      <c r="E4446" s="3" t="s">
        <v>7665</v>
      </c>
    </row>
    <row r="4447" spans="1:5">
      <c r="A4447" s="3">
        <v>4446</v>
      </c>
      <c r="B4447" s="3" t="s">
        <v>51328</v>
      </c>
      <c r="C4447" s="3" t="s">
        <v>53179</v>
      </c>
      <c r="D4447" s="3" t="s">
        <v>53180</v>
      </c>
      <c r="E4447" s="3" t="s">
        <v>7665</v>
      </c>
    </row>
    <row r="4448" spans="1:5">
      <c r="A4448" s="3">
        <v>4447</v>
      </c>
      <c r="B4448" s="3" t="s">
        <v>51554</v>
      </c>
      <c r="C4448" s="3" t="s">
        <v>53181</v>
      </c>
      <c r="D4448" s="3" t="s">
        <v>53182</v>
      </c>
      <c r="E4448" s="3" t="s">
        <v>7665</v>
      </c>
    </row>
    <row r="4449" spans="1:5">
      <c r="A4449" s="3">
        <v>4448</v>
      </c>
      <c r="B4449" s="3" t="s">
        <v>51554</v>
      </c>
      <c r="C4449" s="3" t="s">
        <v>53183</v>
      </c>
      <c r="D4449" s="3" t="s">
        <v>53184</v>
      </c>
      <c r="E4449" s="3" t="s">
        <v>7665</v>
      </c>
    </row>
    <row r="4450" spans="1:5">
      <c r="A4450" s="3">
        <v>4449</v>
      </c>
      <c r="B4450" s="3" t="s">
        <v>51638</v>
      </c>
      <c r="C4450" s="3" t="s">
        <v>53185</v>
      </c>
      <c r="D4450" s="3" t="s">
        <v>53186</v>
      </c>
      <c r="E4450" s="3" t="s">
        <v>7665</v>
      </c>
    </row>
    <row r="4451" spans="1:5">
      <c r="A4451" s="3">
        <v>4450</v>
      </c>
      <c r="B4451" s="3" t="s">
        <v>52243</v>
      </c>
      <c r="C4451" s="3" t="s">
        <v>53187</v>
      </c>
      <c r="D4451" s="3" t="s">
        <v>53188</v>
      </c>
      <c r="E4451" s="3" t="s">
        <v>7665</v>
      </c>
    </row>
    <row r="4452" spans="1:5">
      <c r="A4452" s="3">
        <v>4451</v>
      </c>
      <c r="B4452" s="3" t="s">
        <v>45758</v>
      </c>
      <c r="C4452" s="3" t="s">
        <v>53189</v>
      </c>
      <c r="D4452" s="3" t="s">
        <v>53190</v>
      </c>
      <c r="E4452" s="3" t="s">
        <v>7665</v>
      </c>
    </row>
    <row r="4453" spans="1:5">
      <c r="A4453" s="3">
        <v>4452</v>
      </c>
      <c r="B4453" s="3" t="s">
        <v>53191</v>
      </c>
      <c r="C4453" s="3" t="s">
        <v>53192</v>
      </c>
      <c r="D4453" s="3" t="s">
        <v>53193</v>
      </c>
      <c r="E4453" s="3" t="s">
        <v>7665</v>
      </c>
    </row>
    <row r="4454" spans="1:5">
      <c r="A4454" s="3">
        <v>4453</v>
      </c>
      <c r="B4454" s="3" t="s">
        <v>51424</v>
      </c>
      <c r="C4454" s="3" t="s">
        <v>53194</v>
      </c>
      <c r="D4454" s="3" t="s">
        <v>53195</v>
      </c>
      <c r="E4454" s="3" t="s">
        <v>7665</v>
      </c>
    </row>
    <row r="4455" spans="1:5">
      <c r="A4455" s="3">
        <v>4454</v>
      </c>
      <c r="B4455" s="3" t="s">
        <v>51271</v>
      </c>
      <c r="C4455" s="3" t="s">
        <v>53196</v>
      </c>
      <c r="D4455" s="3" t="s">
        <v>53197</v>
      </c>
      <c r="E4455" s="3" t="s">
        <v>7665</v>
      </c>
    </row>
    <row r="4456" spans="1:5">
      <c r="A4456" s="3">
        <v>4455</v>
      </c>
      <c r="B4456" s="3" t="s">
        <v>51606</v>
      </c>
      <c r="C4456" s="3" t="s">
        <v>53198</v>
      </c>
      <c r="D4456" s="3" t="s">
        <v>53199</v>
      </c>
      <c r="E4456" s="3" t="s">
        <v>7665</v>
      </c>
    </row>
    <row r="4457" spans="1:5">
      <c r="A4457" s="3">
        <v>4456</v>
      </c>
      <c r="B4457" s="3" t="s">
        <v>52346</v>
      </c>
      <c r="C4457" s="3" t="s">
        <v>53200</v>
      </c>
      <c r="D4457" s="3" t="s">
        <v>53201</v>
      </c>
      <c r="E4457" s="3" t="s">
        <v>7665</v>
      </c>
    </row>
    <row r="4458" spans="1:5">
      <c r="A4458" s="3">
        <v>4457</v>
      </c>
      <c r="B4458" s="3" t="s">
        <v>53202</v>
      </c>
      <c r="C4458" s="3" t="s">
        <v>53203</v>
      </c>
      <c r="D4458" s="3" t="s">
        <v>53204</v>
      </c>
      <c r="E4458" s="3" t="s">
        <v>7665</v>
      </c>
    </row>
    <row r="4459" spans="1:5">
      <c r="A4459" s="3">
        <v>4458</v>
      </c>
      <c r="B4459" s="3" t="s">
        <v>51567</v>
      </c>
      <c r="C4459" s="3" t="s">
        <v>53205</v>
      </c>
      <c r="D4459" s="3" t="s">
        <v>53206</v>
      </c>
      <c r="E4459" s="3" t="s">
        <v>7665</v>
      </c>
    </row>
    <row r="4460" spans="1:5">
      <c r="A4460" s="3">
        <v>4459</v>
      </c>
      <c r="B4460" s="3" t="s">
        <v>53207</v>
      </c>
      <c r="C4460" s="3" t="s">
        <v>53208</v>
      </c>
      <c r="D4460" s="3" t="s">
        <v>53209</v>
      </c>
      <c r="E4460" s="3" t="s">
        <v>7665</v>
      </c>
    </row>
    <row r="4461" spans="1:5">
      <c r="A4461" s="3">
        <v>4460</v>
      </c>
      <c r="B4461" s="3" t="s">
        <v>43367</v>
      </c>
      <c r="C4461" s="3" t="s">
        <v>53210</v>
      </c>
      <c r="D4461" s="3" t="s">
        <v>53211</v>
      </c>
      <c r="E4461" s="3" t="s">
        <v>7665</v>
      </c>
    </row>
    <row r="4462" spans="1:5">
      <c r="A4462" s="3">
        <v>4461</v>
      </c>
      <c r="B4462" s="3" t="s">
        <v>51271</v>
      </c>
      <c r="C4462" s="3" t="s">
        <v>53212</v>
      </c>
      <c r="D4462" s="3" t="s">
        <v>53213</v>
      </c>
      <c r="E4462" s="3" t="s">
        <v>7665</v>
      </c>
    </row>
    <row r="4463" spans="1:5">
      <c r="A4463" s="3">
        <v>4462</v>
      </c>
      <c r="B4463" s="3" t="s">
        <v>51416</v>
      </c>
      <c r="C4463" s="3" t="s">
        <v>53214</v>
      </c>
      <c r="D4463" s="3" t="s">
        <v>53215</v>
      </c>
      <c r="E4463" s="3" t="s">
        <v>7665</v>
      </c>
    </row>
    <row r="4464" spans="1:5">
      <c r="A4464" s="3">
        <v>4463</v>
      </c>
      <c r="B4464" s="3" t="s">
        <v>53216</v>
      </c>
      <c r="C4464" s="3" t="s">
        <v>53217</v>
      </c>
      <c r="D4464" s="3" t="s">
        <v>53218</v>
      </c>
      <c r="E4464" s="3" t="s">
        <v>7665</v>
      </c>
    </row>
    <row r="4465" spans="1:5">
      <c r="A4465" s="3">
        <v>4464</v>
      </c>
      <c r="B4465" s="3" t="s">
        <v>51328</v>
      </c>
      <c r="C4465" s="3" t="s">
        <v>53219</v>
      </c>
      <c r="D4465" s="3" t="s">
        <v>53220</v>
      </c>
      <c r="E4465" s="3" t="s">
        <v>7665</v>
      </c>
    </row>
    <row r="4466" spans="1:5">
      <c r="A4466" s="3">
        <v>4465</v>
      </c>
      <c r="B4466" s="3" t="s">
        <v>51991</v>
      </c>
      <c r="C4466" s="3" t="s">
        <v>53221</v>
      </c>
      <c r="D4466" s="3" t="s">
        <v>53222</v>
      </c>
      <c r="E4466" s="3" t="s">
        <v>7665</v>
      </c>
    </row>
    <row r="4467" spans="1:5">
      <c r="A4467" s="3">
        <v>4466</v>
      </c>
      <c r="B4467" s="3" t="s">
        <v>43412</v>
      </c>
      <c r="C4467" s="3" t="s">
        <v>53223</v>
      </c>
      <c r="D4467" s="3" t="s">
        <v>53224</v>
      </c>
      <c r="E4467" s="3" t="s">
        <v>7665</v>
      </c>
    </row>
    <row r="4468" spans="1:5">
      <c r="A4468" s="3">
        <v>4467</v>
      </c>
      <c r="B4468" s="3" t="s">
        <v>51483</v>
      </c>
      <c r="C4468" s="3" t="s">
        <v>53225</v>
      </c>
      <c r="D4468" s="3" t="s">
        <v>53226</v>
      </c>
      <c r="E4468" s="3" t="s">
        <v>7665</v>
      </c>
    </row>
    <row r="4469" spans="1:5">
      <c r="A4469" s="3">
        <v>4468</v>
      </c>
      <c r="B4469" s="3" t="s">
        <v>27381</v>
      </c>
      <c r="C4469" s="3" t="s">
        <v>53227</v>
      </c>
      <c r="D4469" s="3" t="s">
        <v>53228</v>
      </c>
      <c r="E4469" s="3" t="s">
        <v>7665</v>
      </c>
    </row>
    <row r="4470" spans="1:5">
      <c r="A4470" s="3">
        <v>4469</v>
      </c>
      <c r="B4470" s="3" t="s">
        <v>53229</v>
      </c>
      <c r="C4470" s="3" t="s">
        <v>53230</v>
      </c>
      <c r="D4470" s="3" t="s">
        <v>53231</v>
      </c>
      <c r="E4470" s="3" t="s">
        <v>7665</v>
      </c>
    </row>
    <row r="4471" spans="1:5">
      <c r="A4471" s="3">
        <v>4470</v>
      </c>
      <c r="B4471" s="3" t="s">
        <v>51445</v>
      </c>
      <c r="C4471" s="3" t="s">
        <v>53232</v>
      </c>
      <c r="D4471" s="3" t="s">
        <v>53233</v>
      </c>
      <c r="E4471" s="3" t="s">
        <v>7665</v>
      </c>
    </row>
    <row r="4472" spans="1:5">
      <c r="A4472" s="3">
        <v>4471</v>
      </c>
      <c r="B4472" s="3" t="s">
        <v>53234</v>
      </c>
      <c r="C4472" s="3" t="s">
        <v>53235</v>
      </c>
      <c r="D4472" s="3" t="s">
        <v>53236</v>
      </c>
      <c r="E4472" s="3" t="s">
        <v>7665</v>
      </c>
    </row>
    <row r="4473" spans="1:5">
      <c r="A4473" s="3">
        <v>4472</v>
      </c>
      <c r="B4473" s="3" t="s">
        <v>53237</v>
      </c>
      <c r="C4473" s="3" t="s">
        <v>53238</v>
      </c>
      <c r="D4473" s="3" t="s">
        <v>53239</v>
      </c>
      <c r="E4473" s="3" t="s">
        <v>7665</v>
      </c>
    </row>
    <row r="4474" spans="1:5">
      <c r="A4474" s="3">
        <v>4473</v>
      </c>
      <c r="B4474" s="3" t="s">
        <v>53240</v>
      </c>
      <c r="C4474" s="3" t="s">
        <v>53241</v>
      </c>
      <c r="D4474" s="3" t="s">
        <v>53242</v>
      </c>
      <c r="E4474" s="3" t="s">
        <v>7665</v>
      </c>
    </row>
    <row r="4475" spans="1:5">
      <c r="A4475" s="3">
        <v>4474</v>
      </c>
      <c r="B4475" s="3" t="s">
        <v>47351</v>
      </c>
      <c r="C4475" s="3" t="s">
        <v>53243</v>
      </c>
      <c r="D4475" s="3" t="s">
        <v>53244</v>
      </c>
      <c r="E4475" s="3" t="s">
        <v>7665</v>
      </c>
    </row>
    <row r="4476" spans="1:5">
      <c r="A4476" s="3">
        <v>4475</v>
      </c>
      <c r="B4476" s="3" t="s">
        <v>53245</v>
      </c>
      <c r="C4476" s="3" t="s">
        <v>53246</v>
      </c>
      <c r="D4476" s="3" t="s">
        <v>53247</v>
      </c>
      <c r="E4476" s="3" t="s">
        <v>7665</v>
      </c>
    </row>
    <row r="4477" spans="1:5">
      <c r="A4477" s="3">
        <v>4476</v>
      </c>
      <c r="B4477" s="3" t="s">
        <v>53248</v>
      </c>
      <c r="C4477" s="3" t="s">
        <v>53249</v>
      </c>
      <c r="D4477" s="3" t="s">
        <v>53250</v>
      </c>
      <c r="E4477" s="3" t="s">
        <v>7665</v>
      </c>
    </row>
    <row r="4478" spans="1:5">
      <c r="A4478" s="3">
        <v>4477</v>
      </c>
      <c r="B4478" s="3" t="s">
        <v>53251</v>
      </c>
      <c r="C4478" s="3" t="s">
        <v>53252</v>
      </c>
      <c r="D4478" s="3" t="s">
        <v>53253</v>
      </c>
      <c r="E4478" s="3" t="s">
        <v>7665</v>
      </c>
    </row>
    <row r="4479" spans="1:5">
      <c r="A4479" s="3">
        <v>4478</v>
      </c>
      <c r="B4479" s="3" t="s">
        <v>53062</v>
      </c>
      <c r="C4479" s="3" t="s">
        <v>53254</v>
      </c>
      <c r="D4479" s="3" t="s">
        <v>53255</v>
      </c>
      <c r="E4479" s="3" t="s">
        <v>7665</v>
      </c>
    </row>
    <row r="4480" spans="1:5">
      <c r="A4480" s="3">
        <v>4479</v>
      </c>
      <c r="B4480" s="3" t="s">
        <v>53256</v>
      </c>
      <c r="C4480" s="3" t="s">
        <v>53257</v>
      </c>
      <c r="D4480" s="3" t="s">
        <v>53258</v>
      </c>
      <c r="E4480" s="3" t="s">
        <v>7665</v>
      </c>
    </row>
    <row r="4481" spans="1:5">
      <c r="A4481" s="3">
        <v>4480</v>
      </c>
      <c r="B4481" s="3" t="s">
        <v>53259</v>
      </c>
      <c r="C4481" s="3" t="s">
        <v>53260</v>
      </c>
      <c r="D4481" s="3" t="s">
        <v>53261</v>
      </c>
      <c r="E4481" s="3" t="s">
        <v>7665</v>
      </c>
    </row>
    <row r="4482" spans="1:5">
      <c r="A4482" s="3">
        <v>4481</v>
      </c>
      <c r="B4482" s="3" t="s">
        <v>44600</v>
      </c>
      <c r="C4482" s="3" t="s">
        <v>53262</v>
      </c>
      <c r="D4482" s="3" t="s">
        <v>53263</v>
      </c>
      <c r="E4482" s="3" t="s">
        <v>7665</v>
      </c>
    </row>
    <row r="4483" spans="1:5">
      <c r="A4483" s="3">
        <v>4482</v>
      </c>
      <c r="B4483" s="3" t="s">
        <v>53264</v>
      </c>
      <c r="C4483" s="3" t="s">
        <v>53265</v>
      </c>
      <c r="D4483" s="3" t="s">
        <v>53266</v>
      </c>
      <c r="E4483" s="3" t="s">
        <v>7665</v>
      </c>
    </row>
    <row r="4484" spans="1:5">
      <c r="A4484" s="3">
        <v>4483</v>
      </c>
      <c r="B4484" s="3" t="s">
        <v>53267</v>
      </c>
      <c r="C4484" s="3" t="s">
        <v>53268</v>
      </c>
      <c r="D4484" s="3" t="s">
        <v>53269</v>
      </c>
      <c r="E4484" s="3" t="s">
        <v>7665</v>
      </c>
    </row>
    <row r="4485" spans="1:5">
      <c r="A4485" s="3">
        <v>4484</v>
      </c>
      <c r="B4485" s="3" t="s">
        <v>45758</v>
      </c>
      <c r="C4485" s="3" t="s">
        <v>53270</v>
      </c>
      <c r="D4485" s="3" t="s">
        <v>53271</v>
      </c>
      <c r="E4485" s="3" t="s">
        <v>7665</v>
      </c>
    </row>
    <row r="4486" spans="1:5">
      <c r="A4486" s="3">
        <v>4485</v>
      </c>
      <c r="B4486" s="3" t="s">
        <v>51413</v>
      </c>
      <c r="C4486" s="3" t="s">
        <v>53272</v>
      </c>
      <c r="D4486" s="3" t="s">
        <v>53273</v>
      </c>
      <c r="E4486" s="3" t="s">
        <v>7665</v>
      </c>
    </row>
    <row r="4487" spans="1:5">
      <c r="A4487" s="3">
        <v>4486</v>
      </c>
      <c r="B4487" s="3" t="s">
        <v>53274</v>
      </c>
      <c r="C4487" s="3" t="s">
        <v>53275</v>
      </c>
      <c r="D4487" s="3" t="s">
        <v>53276</v>
      </c>
      <c r="E4487" s="3" t="s">
        <v>7665</v>
      </c>
    </row>
    <row r="4488" spans="1:5">
      <c r="A4488" s="3">
        <v>4487</v>
      </c>
      <c r="B4488" s="3" t="s">
        <v>48615</v>
      </c>
      <c r="C4488" s="3" t="s">
        <v>53277</v>
      </c>
      <c r="D4488" s="3" t="s">
        <v>53278</v>
      </c>
      <c r="E4488" s="3" t="s">
        <v>7665</v>
      </c>
    </row>
    <row r="4489" spans="1:5">
      <c r="A4489" s="3">
        <v>4488</v>
      </c>
      <c r="B4489" s="3" t="s">
        <v>51638</v>
      </c>
      <c r="C4489" s="3" t="s">
        <v>53279</v>
      </c>
      <c r="D4489" s="3" t="s">
        <v>53280</v>
      </c>
      <c r="E4489" s="3" t="s">
        <v>7665</v>
      </c>
    </row>
    <row r="4490" spans="1:5">
      <c r="A4490" s="3">
        <v>4489</v>
      </c>
      <c r="B4490" s="3" t="s">
        <v>53281</v>
      </c>
      <c r="C4490" s="3" t="s">
        <v>53282</v>
      </c>
      <c r="D4490" s="3" t="s">
        <v>53283</v>
      </c>
      <c r="E4490" s="3" t="s">
        <v>7665</v>
      </c>
    </row>
    <row r="4491" spans="1:5">
      <c r="A4491" s="3">
        <v>4490</v>
      </c>
      <c r="B4491" s="3" t="s">
        <v>53284</v>
      </c>
      <c r="C4491" s="3" t="s">
        <v>53285</v>
      </c>
      <c r="D4491" s="3" t="s">
        <v>53286</v>
      </c>
      <c r="E4491" s="3" t="s">
        <v>7665</v>
      </c>
    </row>
    <row r="4492" spans="1:5">
      <c r="A4492" s="3">
        <v>4491</v>
      </c>
      <c r="B4492" s="3" t="s">
        <v>43188</v>
      </c>
      <c r="C4492" s="3" t="s">
        <v>53287</v>
      </c>
      <c r="D4492" s="3" t="s">
        <v>53288</v>
      </c>
      <c r="E4492" s="3" t="s">
        <v>7665</v>
      </c>
    </row>
    <row r="4493" spans="1:5">
      <c r="A4493" s="3">
        <v>4492</v>
      </c>
      <c r="B4493" s="3" t="s">
        <v>53289</v>
      </c>
      <c r="C4493" s="3" t="s">
        <v>53290</v>
      </c>
      <c r="D4493" s="3" t="s">
        <v>53291</v>
      </c>
      <c r="E4493" s="3" t="s">
        <v>7665</v>
      </c>
    </row>
    <row r="4494" spans="1:5">
      <c r="A4494" s="3">
        <v>4493</v>
      </c>
      <c r="B4494" s="3" t="s">
        <v>50823</v>
      </c>
      <c r="C4494" s="3" t="s">
        <v>53292</v>
      </c>
      <c r="D4494" s="3" t="s">
        <v>53293</v>
      </c>
      <c r="E4494" s="3" t="s">
        <v>7665</v>
      </c>
    </row>
    <row r="4495" spans="1:5">
      <c r="A4495" s="3">
        <v>4494</v>
      </c>
      <c r="B4495" s="3" t="s">
        <v>53294</v>
      </c>
      <c r="C4495" s="3" t="s">
        <v>53295</v>
      </c>
      <c r="D4495" s="3" t="s">
        <v>53296</v>
      </c>
      <c r="E4495" s="3" t="s">
        <v>7665</v>
      </c>
    </row>
    <row r="4496" spans="1:5">
      <c r="A4496" s="3">
        <v>4495</v>
      </c>
      <c r="B4496" s="3" t="s">
        <v>51265</v>
      </c>
      <c r="C4496" s="3" t="s">
        <v>53297</v>
      </c>
      <c r="D4496" s="3" t="s">
        <v>53298</v>
      </c>
      <c r="E4496" s="3" t="s">
        <v>7665</v>
      </c>
    </row>
    <row r="4497" spans="1:5">
      <c r="A4497" s="3">
        <v>4496</v>
      </c>
      <c r="B4497" s="3" t="s">
        <v>44600</v>
      </c>
      <c r="C4497" s="3" t="s">
        <v>53299</v>
      </c>
      <c r="D4497" s="3" t="s">
        <v>53300</v>
      </c>
      <c r="E4497" s="3" t="s">
        <v>7665</v>
      </c>
    </row>
    <row r="4498" spans="1:5">
      <c r="A4498" s="3">
        <v>4497</v>
      </c>
      <c r="B4498" s="3" t="s">
        <v>52531</v>
      </c>
      <c r="C4498" s="3" t="s">
        <v>53301</v>
      </c>
      <c r="D4498" s="3" t="s">
        <v>53302</v>
      </c>
      <c r="E4498" s="3" t="s">
        <v>7665</v>
      </c>
    </row>
    <row r="4499" spans="1:5">
      <c r="A4499" s="3">
        <v>4498</v>
      </c>
      <c r="B4499" s="3" t="s">
        <v>43188</v>
      </c>
      <c r="C4499" s="3" t="s">
        <v>53303</v>
      </c>
      <c r="D4499" s="3" t="s">
        <v>53304</v>
      </c>
      <c r="E4499" s="3" t="s">
        <v>7665</v>
      </c>
    </row>
    <row r="4500" spans="1:5">
      <c r="A4500" s="3">
        <v>4499</v>
      </c>
      <c r="B4500" s="3" t="s">
        <v>53305</v>
      </c>
      <c r="C4500" s="3" t="s">
        <v>52452</v>
      </c>
      <c r="D4500" s="3" t="s">
        <v>53306</v>
      </c>
      <c r="E4500" s="3" t="s">
        <v>7665</v>
      </c>
    </row>
    <row r="4501" spans="1:5">
      <c r="A4501" s="3">
        <v>4500</v>
      </c>
      <c r="B4501" s="3" t="s">
        <v>51271</v>
      </c>
      <c r="C4501" s="3" t="s">
        <v>53307</v>
      </c>
      <c r="D4501" s="3" t="s">
        <v>53308</v>
      </c>
      <c r="E4501" s="3" t="s">
        <v>7665</v>
      </c>
    </row>
    <row r="4502" spans="1:5">
      <c r="A4502" s="3">
        <v>4501</v>
      </c>
      <c r="B4502" s="3" t="s">
        <v>52431</v>
      </c>
      <c r="C4502" s="3" t="s">
        <v>53309</v>
      </c>
      <c r="D4502" s="3" t="s">
        <v>53310</v>
      </c>
      <c r="E4502" s="3" t="s">
        <v>7665</v>
      </c>
    </row>
    <row r="4503" spans="1:5">
      <c r="A4503" s="3">
        <v>4502</v>
      </c>
      <c r="B4503" s="3" t="s">
        <v>53311</v>
      </c>
      <c r="C4503" s="3" t="s">
        <v>53312</v>
      </c>
      <c r="D4503" s="3" t="s">
        <v>53313</v>
      </c>
      <c r="E4503" s="3" t="s">
        <v>7665</v>
      </c>
    </row>
    <row r="4504" spans="1:5">
      <c r="A4504" s="3">
        <v>4503</v>
      </c>
      <c r="B4504" s="3" t="s">
        <v>43460</v>
      </c>
      <c r="C4504" s="3" t="s">
        <v>53314</v>
      </c>
      <c r="D4504" s="3" t="s">
        <v>53315</v>
      </c>
      <c r="E4504" s="3" t="s">
        <v>7665</v>
      </c>
    </row>
    <row r="4505" spans="1:5">
      <c r="A4505" s="3">
        <v>4504</v>
      </c>
      <c r="B4505" s="3" t="s">
        <v>51969</v>
      </c>
      <c r="C4505" s="3" t="s">
        <v>53316</v>
      </c>
      <c r="D4505" s="3" t="s">
        <v>53317</v>
      </c>
      <c r="E4505" s="3" t="s">
        <v>7665</v>
      </c>
    </row>
    <row r="4506" spans="1:5">
      <c r="A4506" s="3">
        <v>4505</v>
      </c>
      <c r="B4506" s="3" t="s">
        <v>53318</v>
      </c>
      <c r="C4506" s="3" t="s">
        <v>53319</v>
      </c>
      <c r="D4506" s="3" t="s">
        <v>53320</v>
      </c>
      <c r="E4506" s="3" t="s">
        <v>7665</v>
      </c>
    </row>
    <row r="4507" spans="1:5">
      <c r="A4507" s="3">
        <v>4506</v>
      </c>
      <c r="B4507" s="3" t="s">
        <v>45758</v>
      </c>
      <c r="C4507" s="3" t="s">
        <v>53321</v>
      </c>
      <c r="D4507" s="3" t="s">
        <v>53322</v>
      </c>
      <c r="E4507" s="3" t="s">
        <v>7665</v>
      </c>
    </row>
    <row r="4508" spans="1:5">
      <c r="A4508" s="3">
        <v>4507</v>
      </c>
      <c r="B4508" s="3" t="s">
        <v>51413</v>
      </c>
      <c r="C4508" s="3" t="s">
        <v>53323</v>
      </c>
      <c r="D4508" s="3" t="s">
        <v>53324</v>
      </c>
      <c r="E4508" s="3" t="s">
        <v>7665</v>
      </c>
    </row>
    <row r="4509" spans="1:5">
      <c r="A4509" s="3">
        <v>4508</v>
      </c>
      <c r="B4509" s="3" t="s">
        <v>47583</v>
      </c>
      <c r="C4509" s="3" t="s">
        <v>53325</v>
      </c>
      <c r="D4509" s="3" t="s">
        <v>53326</v>
      </c>
      <c r="E4509" s="3" t="s">
        <v>7665</v>
      </c>
    </row>
    <row r="4510" spans="1:5">
      <c r="A4510" s="3">
        <v>4509</v>
      </c>
      <c r="B4510" s="3" t="s">
        <v>48615</v>
      </c>
      <c r="C4510" s="3" t="s">
        <v>53327</v>
      </c>
      <c r="D4510" s="3" t="s">
        <v>53328</v>
      </c>
      <c r="E4510" s="3" t="s">
        <v>7665</v>
      </c>
    </row>
    <row r="4511" spans="1:5">
      <c r="A4511" s="3">
        <v>4510</v>
      </c>
      <c r="B4511" s="3" t="s">
        <v>53329</v>
      </c>
      <c r="C4511" s="3" t="s">
        <v>53330</v>
      </c>
      <c r="D4511" s="3" t="s">
        <v>53331</v>
      </c>
      <c r="E4511" s="3" t="s">
        <v>7665</v>
      </c>
    </row>
    <row r="4512" spans="1:5">
      <c r="A4512" s="3">
        <v>4511</v>
      </c>
      <c r="B4512" s="3" t="s">
        <v>53332</v>
      </c>
      <c r="C4512" s="3" t="s">
        <v>53333</v>
      </c>
      <c r="D4512" s="3" t="s">
        <v>53334</v>
      </c>
      <c r="E4512" s="3" t="s">
        <v>7665</v>
      </c>
    </row>
    <row r="4513" spans="1:5">
      <c r="A4513" s="3">
        <v>4512</v>
      </c>
      <c r="B4513" s="3" t="s">
        <v>28105</v>
      </c>
      <c r="C4513" s="3" t="s">
        <v>53335</v>
      </c>
      <c r="D4513" s="3" t="s">
        <v>53336</v>
      </c>
      <c r="E4513" s="3" t="s">
        <v>7665</v>
      </c>
    </row>
    <row r="4514" spans="1:5">
      <c r="A4514" s="3">
        <v>4513</v>
      </c>
      <c r="B4514" s="3" t="s">
        <v>45805</v>
      </c>
      <c r="C4514" s="3" t="s">
        <v>53337</v>
      </c>
      <c r="D4514" s="3" t="s">
        <v>53338</v>
      </c>
      <c r="E4514" s="3" t="s">
        <v>7665</v>
      </c>
    </row>
    <row r="4515" spans="1:5">
      <c r="A4515" s="3">
        <v>4514</v>
      </c>
      <c r="B4515" s="3" t="s">
        <v>52531</v>
      </c>
      <c r="C4515" s="3" t="s">
        <v>53339</v>
      </c>
      <c r="D4515" s="3" t="s">
        <v>53340</v>
      </c>
      <c r="E4515" s="3" t="s">
        <v>7665</v>
      </c>
    </row>
    <row r="4516" spans="1:5">
      <c r="A4516" s="3">
        <v>4515</v>
      </c>
      <c r="B4516" s="3" t="s">
        <v>53341</v>
      </c>
      <c r="C4516" s="3" t="s">
        <v>53342</v>
      </c>
      <c r="D4516" s="3" t="s">
        <v>53343</v>
      </c>
      <c r="E4516" s="3" t="s">
        <v>7665</v>
      </c>
    </row>
    <row r="4517" spans="1:5">
      <c r="A4517" s="3">
        <v>4516</v>
      </c>
      <c r="B4517" s="3" t="s">
        <v>43165</v>
      </c>
      <c r="C4517" s="3" t="s">
        <v>53344</v>
      </c>
      <c r="D4517" s="3" t="s">
        <v>53345</v>
      </c>
      <c r="E4517" s="3" t="s">
        <v>7665</v>
      </c>
    </row>
    <row r="4518" spans="1:5">
      <c r="A4518" s="3">
        <v>4517</v>
      </c>
      <c r="B4518" s="3" t="s">
        <v>53346</v>
      </c>
      <c r="C4518" s="3" t="s">
        <v>53347</v>
      </c>
      <c r="D4518" s="3" t="s">
        <v>53348</v>
      </c>
      <c r="E4518" s="3" t="s">
        <v>7665</v>
      </c>
    </row>
    <row r="4519" spans="1:5">
      <c r="A4519" s="3">
        <v>4518</v>
      </c>
      <c r="B4519" s="3" t="s">
        <v>53349</v>
      </c>
      <c r="C4519" s="3" t="s">
        <v>53350</v>
      </c>
      <c r="D4519" s="3" t="s">
        <v>53351</v>
      </c>
      <c r="E4519" s="3" t="s">
        <v>7665</v>
      </c>
    </row>
    <row r="4520" spans="1:5">
      <c r="A4520" s="3">
        <v>4519</v>
      </c>
      <c r="B4520" s="3" t="s">
        <v>10637</v>
      </c>
      <c r="C4520" s="3" t="s">
        <v>53352</v>
      </c>
      <c r="D4520" s="3" t="s">
        <v>53353</v>
      </c>
      <c r="E4520" s="3" t="s">
        <v>7665</v>
      </c>
    </row>
    <row r="4521" spans="1:5">
      <c r="A4521" s="3">
        <v>4520</v>
      </c>
      <c r="B4521" s="3" t="s">
        <v>53354</v>
      </c>
      <c r="C4521" s="3" t="s">
        <v>53355</v>
      </c>
      <c r="D4521" s="3" t="s">
        <v>53356</v>
      </c>
      <c r="E4521" s="3" t="s">
        <v>7665</v>
      </c>
    </row>
    <row r="4522" spans="1:5">
      <c r="A4522" s="3">
        <v>4521</v>
      </c>
      <c r="B4522" s="3" t="s">
        <v>50823</v>
      </c>
      <c r="C4522" s="3" t="s">
        <v>53357</v>
      </c>
      <c r="D4522" s="3" t="s">
        <v>53358</v>
      </c>
      <c r="E4522" s="3" t="s">
        <v>7665</v>
      </c>
    </row>
    <row r="4523" spans="1:5">
      <c r="A4523" s="3">
        <v>4522</v>
      </c>
      <c r="B4523" s="3" t="s">
        <v>43889</v>
      </c>
      <c r="C4523" s="3" t="s">
        <v>53359</v>
      </c>
      <c r="D4523" s="3" t="s">
        <v>53360</v>
      </c>
      <c r="E4523" s="3" t="s">
        <v>7665</v>
      </c>
    </row>
    <row r="4524" spans="1:5">
      <c r="A4524" s="3">
        <v>4523</v>
      </c>
      <c r="B4524" s="3" t="s">
        <v>44438</v>
      </c>
      <c r="C4524" s="3" t="s">
        <v>53361</v>
      </c>
      <c r="D4524" s="3" t="s">
        <v>53362</v>
      </c>
      <c r="E4524" s="3" t="s">
        <v>7665</v>
      </c>
    </row>
    <row r="4525" spans="1:5">
      <c r="A4525" s="3">
        <v>4524</v>
      </c>
      <c r="B4525" s="3" t="s">
        <v>45256</v>
      </c>
      <c r="C4525" s="3" t="s">
        <v>53363</v>
      </c>
      <c r="D4525" s="3" t="s">
        <v>53364</v>
      </c>
      <c r="E4525" s="3" t="s">
        <v>7665</v>
      </c>
    </row>
    <row r="4526" spans="1:5">
      <c r="A4526" s="3">
        <v>4525</v>
      </c>
      <c r="B4526" s="3" t="s">
        <v>51567</v>
      </c>
      <c r="C4526" s="3" t="s">
        <v>53365</v>
      </c>
      <c r="D4526" s="3" t="s">
        <v>53366</v>
      </c>
      <c r="E4526" s="3" t="s">
        <v>7665</v>
      </c>
    </row>
    <row r="4527" spans="1:5">
      <c r="A4527" s="3">
        <v>4526</v>
      </c>
      <c r="B4527" s="3" t="s">
        <v>50823</v>
      </c>
      <c r="C4527" s="3" t="s">
        <v>53367</v>
      </c>
      <c r="D4527" s="3" t="s">
        <v>53368</v>
      </c>
      <c r="E4527" s="3" t="s">
        <v>7665</v>
      </c>
    </row>
    <row r="4528" spans="1:5">
      <c r="A4528" s="3">
        <v>4527</v>
      </c>
      <c r="B4528" s="3" t="s">
        <v>50823</v>
      </c>
      <c r="C4528" s="3" t="s">
        <v>53369</v>
      </c>
      <c r="D4528" s="3" t="s">
        <v>53370</v>
      </c>
      <c r="E4528" s="3" t="s">
        <v>7665</v>
      </c>
    </row>
    <row r="4529" spans="1:5">
      <c r="A4529" s="3">
        <v>4528</v>
      </c>
      <c r="B4529" s="3" t="s">
        <v>53371</v>
      </c>
      <c r="C4529" s="3" t="s">
        <v>53372</v>
      </c>
      <c r="D4529" s="3" t="s">
        <v>53373</v>
      </c>
      <c r="E4529" s="3" t="s">
        <v>7665</v>
      </c>
    </row>
    <row r="4530" spans="1:5">
      <c r="A4530" s="3">
        <v>4529</v>
      </c>
      <c r="B4530" s="3" t="s">
        <v>49402</v>
      </c>
      <c r="C4530" s="3" t="s">
        <v>53374</v>
      </c>
      <c r="D4530" s="3" t="s">
        <v>53375</v>
      </c>
      <c r="E4530" s="3" t="s">
        <v>7665</v>
      </c>
    </row>
    <row r="4531" spans="1:5">
      <c r="A4531" s="3">
        <v>4530</v>
      </c>
      <c r="B4531" s="3" t="s">
        <v>53376</v>
      </c>
      <c r="C4531" s="3" t="s">
        <v>53377</v>
      </c>
      <c r="D4531" s="3" t="s">
        <v>53378</v>
      </c>
      <c r="E4531" s="3" t="s">
        <v>7665</v>
      </c>
    </row>
    <row r="4532" spans="1:5">
      <c r="A4532" s="3">
        <v>4531</v>
      </c>
      <c r="B4532" s="3" t="s">
        <v>48615</v>
      </c>
      <c r="C4532" s="3" t="s">
        <v>53379</v>
      </c>
      <c r="D4532" s="3" t="s">
        <v>53380</v>
      </c>
      <c r="E4532" s="3" t="s">
        <v>7665</v>
      </c>
    </row>
    <row r="4533" spans="1:5">
      <c r="A4533" s="3">
        <v>4532</v>
      </c>
      <c r="B4533" s="3" t="s">
        <v>43570</v>
      </c>
      <c r="C4533" s="3" t="s">
        <v>53381</v>
      </c>
      <c r="D4533" s="3" t="s">
        <v>53382</v>
      </c>
      <c r="E4533" s="3" t="s">
        <v>7665</v>
      </c>
    </row>
    <row r="4534" spans="1:5">
      <c r="A4534" s="3">
        <v>4533</v>
      </c>
      <c r="B4534" s="3" t="s">
        <v>45902</v>
      </c>
      <c r="C4534" s="3" t="s">
        <v>53383</v>
      </c>
      <c r="D4534" s="3" t="s">
        <v>53384</v>
      </c>
      <c r="E4534" s="3" t="s">
        <v>7665</v>
      </c>
    </row>
    <row r="4535" spans="1:5">
      <c r="A4535" s="3">
        <v>4534</v>
      </c>
      <c r="B4535" s="3" t="s">
        <v>44927</v>
      </c>
      <c r="C4535" s="3" t="s">
        <v>53385</v>
      </c>
      <c r="D4535" s="3" t="s">
        <v>53386</v>
      </c>
      <c r="E4535" s="3" t="s">
        <v>7665</v>
      </c>
    </row>
    <row r="4536" spans="1:5">
      <c r="A4536" s="3">
        <v>4535</v>
      </c>
      <c r="B4536" s="3" t="s">
        <v>51424</v>
      </c>
      <c r="C4536" s="3" t="s">
        <v>53387</v>
      </c>
      <c r="D4536" s="3" t="s">
        <v>53388</v>
      </c>
      <c r="E4536" s="3" t="s">
        <v>7665</v>
      </c>
    </row>
    <row r="4537" spans="1:5">
      <c r="A4537" s="3">
        <v>4536</v>
      </c>
      <c r="B4537" s="3" t="s">
        <v>50823</v>
      </c>
      <c r="C4537" s="3" t="s">
        <v>53389</v>
      </c>
      <c r="D4537" s="3" t="s">
        <v>53390</v>
      </c>
      <c r="E4537" s="3" t="s">
        <v>7665</v>
      </c>
    </row>
    <row r="4538" spans="1:5">
      <c r="A4538" s="3">
        <v>4537</v>
      </c>
      <c r="B4538" s="3" t="s">
        <v>51271</v>
      </c>
      <c r="C4538" s="3" t="s">
        <v>53391</v>
      </c>
      <c r="D4538" s="3" t="s">
        <v>53392</v>
      </c>
      <c r="E4538" s="3" t="s">
        <v>7665</v>
      </c>
    </row>
    <row r="4539" spans="1:5">
      <c r="A4539" s="3">
        <v>4538</v>
      </c>
      <c r="B4539" s="3" t="s">
        <v>51774</v>
      </c>
      <c r="C4539" s="3" t="s">
        <v>53393</v>
      </c>
      <c r="D4539" s="3" t="s">
        <v>53394</v>
      </c>
      <c r="E4539" s="3" t="s">
        <v>7665</v>
      </c>
    </row>
    <row r="4540" spans="1:5">
      <c r="A4540" s="3">
        <v>4539</v>
      </c>
      <c r="B4540" s="3" t="s">
        <v>51388</v>
      </c>
      <c r="C4540" s="3" t="s">
        <v>53395</v>
      </c>
      <c r="D4540" s="3" t="s">
        <v>53396</v>
      </c>
      <c r="E4540" s="3" t="s">
        <v>7665</v>
      </c>
    </row>
    <row r="4541" spans="1:5">
      <c r="A4541" s="3">
        <v>4540</v>
      </c>
      <c r="B4541" s="3" t="s">
        <v>44912</v>
      </c>
      <c r="C4541" s="3" t="s">
        <v>53397</v>
      </c>
      <c r="D4541" s="3" t="s">
        <v>53398</v>
      </c>
      <c r="E4541" s="3" t="s">
        <v>7665</v>
      </c>
    </row>
    <row r="4542" spans="1:5">
      <c r="A4542" s="3">
        <v>4541</v>
      </c>
      <c r="B4542" s="3" t="s">
        <v>51445</v>
      </c>
      <c r="C4542" s="3" t="s">
        <v>53399</v>
      </c>
      <c r="D4542" s="3" t="s">
        <v>53400</v>
      </c>
      <c r="E4542" s="3" t="s">
        <v>7665</v>
      </c>
    </row>
    <row r="4543" spans="1:5">
      <c r="A4543" s="3">
        <v>4542</v>
      </c>
      <c r="B4543" s="3" t="s">
        <v>50743</v>
      </c>
      <c r="C4543" s="3" t="s">
        <v>53401</v>
      </c>
      <c r="D4543" s="3" t="s">
        <v>53402</v>
      </c>
      <c r="E4543" s="3" t="s">
        <v>7665</v>
      </c>
    </row>
    <row r="4544" spans="1:5">
      <c r="A4544" s="3">
        <v>4543</v>
      </c>
      <c r="B4544" s="3" t="s">
        <v>51969</v>
      </c>
      <c r="C4544" s="3" t="s">
        <v>53403</v>
      </c>
      <c r="D4544" s="3" t="s">
        <v>53404</v>
      </c>
      <c r="E4544" s="3" t="s">
        <v>7665</v>
      </c>
    </row>
    <row r="4545" spans="1:5">
      <c r="A4545" s="3">
        <v>4544</v>
      </c>
      <c r="B4545" s="3" t="s">
        <v>48615</v>
      </c>
      <c r="C4545" s="3" t="s">
        <v>53405</v>
      </c>
      <c r="D4545" s="3" t="s">
        <v>53406</v>
      </c>
      <c r="E4545" s="3" t="s">
        <v>7665</v>
      </c>
    </row>
    <row r="4546" spans="1:5">
      <c r="A4546" s="3">
        <v>4545</v>
      </c>
      <c r="B4546" s="3" t="s">
        <v>53407</v>
      </c>
      <c r="C4546" s="3" t="s">
        <v>53408</v>
      </c>
      <c r="D4546" s="3" t="s">
        <v>53409</v>
      </c>
      <c r="E4546" s="3" t="s">
        <v>7665</v>
      </c>
    </row>
    <row r="4547" spans="1:5">
      <c r="A4547" s="3">
        <v>4546</v>
      </c>
      <c r="B4547" s="3" t="s">
        <v>53410</v>
      </c>
      <c r="C4547" s="3" t="s">
        <v>53411</v>
      </c>
      <c r="D4547" s="3" t="s">
        <v>53412</v>
      </c>
      <c r="E4547" s="3" t="s">
        <v>7665</v>
      </c>
    </row>
    <row r="4548" spans="1:5">
      <c r="A4548" s="3">
        <v>4547</v>
      </c>
      <c r="B4548" s="3" t="s">
        <v>52388</v>
      </c>
      <c r="C4548" s="3" t="s">
        <v>53413</v>
      </c>
      <c r="D4548" s="3" t="s">
        <v>53414</v>
      </c>
      <c r="E4548" s="3" t="s">
        <v>7665</v>
      </c>
    </row>
    <row r="4549" spans="1:5">
      <c r="A4549" s="3">
        <v>4548</v>
      </c>
      <c r="B4549" s="3" t="s">
        <v>53415</v>
      </c>
      <c r="C4549" s="3" t="s">
        <v>53416</v>
      </c>
      <c r="D4549" s="3" t="s">
        <v>53417</v>
      </c>
      <c r="E4549" s="3" t="s">
        <v>7665</v>
      </c>
    </row>
    <row r="4550" spans="1:5">
      <c r="A4550" s="3">
        <v>4549</v>
      </c>
      <c r="B4550" s="3" t="s">
        <v>51436</v>
      </c>
      <c r="C4550" s="3" t="s">
        <v>53418</v>
      </c>
      <c r="D4550" s="3" t="s">
        <v>53419</v>
      </c>
      <c r="E4550" s="3" t="s">
        <v>7665</v>
      </c>
    </row>
    <row r="4551" spans="1:5">
      <c r="A4551" s="3">
        <v>4550</v>
      </c>
      <c r="B4551" s="3" t="s">
        <v>53420</v>
      </c>
      <c r="C4551" s="3" t="s">
        <v>53421</v>
      </c>
      <c r="D4551" s="3" t="s">
        <v>53422</v>
      </c>
      <c r="E4551" s="3" t="s">
        <v>7665</v>
      </c>
    </row>
    <row r="4552" spans="1:5">
      <c r="A4552" s="3">
        <v>4551</v>
      </c>
      <c r="B4552" s="3" t="s">
        <v>51424</v>
      </c>
      <c r="C4552" s="3" t="s">
        <v>53423</v>
      </c>
      <c r="D4552" s="3" t="s">
        <v>53424</v>
      </c>
      <c r="E4552" s="3" t="s">
        <v>7665</v>
      </c>
    </row>
    <row r="4553" spans="1:5">
      <c r="A4553" s="3">
        <v>4552</v>
      </c>
      <c r="B4553" s="3" t="s">
        <v>52281</v>
      </c>
      <c r="C4553" s="3" t="s">
        <v>53425</v>
      </c>
      <c r="D4553" s="3" t="s">
        <v>53426</v>
      </c>
      <c r="E4553" s="3" t="s">
        <v>7665</v>
      </c>
    </row>
    <row r="4554" spans="1:5">
      <c r="A4554" s="3">
        <v>4553</v>
      </c>
      <c r="B4554" s="3" t="s">
        <v>43496</v>
      </c>
      <c r="C4554" s="3" t="s">
        <v>53427</v>
      </c>
      <c r="D4554" s="3" t="s">
        <v>53428</v>
      </c>
      <c r="E4554" s="3" t="s">
        <v>7665</v>
      </c>
    </row>
    <row r="4555" spans="1:5">
      <c r="A4555" s="3">
        <v>4554</v>
      </c>
      <c r="B4555" s="3" t="s">
        <v>6960</v>
      </c>
      <c r="C4555" s="3" t="s">
        <v>53429</v>
      </c>
      <c r="D4555" s="3" t="s">
        <v>53430</v>
      </c>
      <c r="E4555" s="3" t="s">
        <v>7665</v>
      </c>
    </row>
    <row r="4556" spans="1:5">
      <c r="A4556" s="3">
        <v>4555</v>
      </c>
      <c r="B4556" s="3" t="s">
        <v>53431</v>
      </c>
      <c r="C4556" s="3" t="s">
        <v>53432</v>
      </c>
      <c r="D4556" s="3" t="s">
        <v>53433</v>
      </c>
      <c r="E4556" s="3" t="s">
        <v>7665</v>
      </c>
    </row>
    <row r="4557" spans="1:5">
      <c r="A4557" s="3">
        <v>4556</v>
      </c>
      <c r="B4557" s="3" t="s">
        <v>47351</v>
      </c>
      <c r="C4557" s="3" t="s">
        <v>53434</v>
      </c>
      <c r="D4557" s="3" t="s">
        <v>53435</v>
      </c>
      <c r="E4557" s="3" t="s">
        <v>7665</v>
      </c>
    </row>
    <row r="4558" spans="1:5">
      <c r="A4558" s="3">
        <v>4557</v>
      </c>
      <c r="B4558" s="3" t="s">
        <v>51567</v>
      </c>
      <c r="C4558" s="3" t="s">
        <v>53436</v>
      </c>
      <c r="D4558" s="3" t="s">
        <v>53437</v>
      </c>
      <c r="E4558" s="3" t="s">
        <v>7665</v>
      </c>
    </row>
    <row r="4559" spans="1:5">
      <c r="A4559" s="3">
        <v>4558</v>
      </c>
      <c r="B4559" s="3" t="s">
        <v>51460</v>
      </c>
      <c r="C4559" s="3" t="s">
        <v>53438</v>
      </c>
      <c r="D4559" s="3" t="s">
        <v>53439</v>
      </c>
      <c r="E4559" s="3" t="s">
        <v>7665</v>
      </c>
    </row>
    <row r="4560" spans="1:5">
      <c r="A4560" s="3">
        <v>4559</v>
      </c>
      <c r="B4560" s="3" t="s">
        <v>51532</v>
      </c>
      <c r="C4560" s="3" t="s">
        <v>53440</v>
      </c>
      <c r="D4560" s="3" t="s">
        <v>53441</v>
      </c>
      <c r="E4560" s="3" t="s">
        <v>7665</v>
      </c>
    </row>
    <row r="4561" spans="1:5">
      <c r="A4561" s="3">
        <v>4560</v>
      </c>
      <c r="B4561" s="3" t="s">
        <v>53442</v>
      </c>
      <c r="C4561" s="3" t="s">
        <v>53443</v>
      </c>
      <c r="D4561" s="3" t="s">
        <v>53444</v>
      </c>
      <c r="E4561" s="3" t="s">
        <v>7665</v>
      </c>
    </row>
    <row r="4562" spans="1:5">
      <c r="A4562" s="3">
        <v>4561</v>
      </c>
      <c r="B4562" s="3" t="s">
        <v>51274</v>
      </c>
      <c r="C4562" s="3" t="s">
        <v>53445</v>
      </c>
      <c r="D4562" s="3" t="s">
        <v>53446</v>
      </c>
      <c r="E4562" s="3" t="s">
        <v>7665</v>
      </c>
    </row>
    <row r="4563" spans="1:5">
      <c r="A4563" s="3">
        <v>4562</v>
      </c>
      <c r="B4563" s="3" t="s">
        <v>53447</v>
      </c>
      <c r="C4563" s="3" t="s">
        <v>53448</v>
      </c>
      <c r="D4563" s="3" t="s">
        <v>53449</v>
      </c>
      <c r="E4563" s="3" t="s">
        <v>7665</v>
      </c>
    </row>
    <row r="4564" spans="1:5">
      <c r="A4564" s="3">
        <v>4563</v>
      </c>
      <c r="B4564" s="3" t="s">
        <v>49562</v>
      </c>
      <c r="C4564" s="3" t="s">
        <v>53450</v>
      </c>
      <c r="D4564" s="3" t="s">
        <v>53451</v>
      </c>
      <c r="E4564" s="3" t="s">
        <v>7665</v>
      </c>
    </row>
    <row r="4565" spans="1:5">
      <c r="A4565" s="3">
        <v>4564</v>
      </c>
      <c r="B4565" s="3" t="s">
        <v>53452</v>
      </c>
      <c r="C4565" s="3" t="s">
        <v>53453</v>
      </c>
      <c r="D4565" s="3" t="s">
        <v>53454</v>
      </c>
      <c r="E4565" s="3" t="s">
        <v>7665</v>
      </c>
    </row>
    <row r="4566" spans="1:5">
      <c r="A4566" s="3">
        <v>4565</v>
      </c>
      <c r="B4566" s="3" t="s">
        <v>52743</v>
      </c>
      <c r="C4566" s="3" t="s">
        <v>53455</v>
      </c>
      <c r="D4566" s="3" t="s">
        <v>53456</v>
      </c>
      <c r="E4566" s="3" t="s">
        <v>7665</v>
      </c>
    </row>
    <row r="4567" spans="1:5">
      <c r="A4567" s="3">
        <v>4566</v>
      </c>
      <c r="B4567" s="3" t="s">
        <v>47583</v>
      </c>
      <c r="C4567" s="3" t="s">
        <v>53457</v>
      </c>
      <c r="D4567" s="3" t="s">
        <v>53458</v>
      </c>
      <c r="E4567" s="3" t="s">
        <v>7665</v>
      </c>
    </row>
    <row r="4568" spans="1:5">
      <c r="A4568" s="3">
        <v>4567</v>
      </c>
      <c r="B4568" s="3" t="s">
        <v>51424</v>
      </c>
      <c r="C4568" s="3" t="s">
        <v>53459</v>
      </c>
      <c r="D4568" s="3" t="s">
        <v>53460</v>
      </c>
      <c r="E4568" s="3" t="s">
        <v>7665</v>
      </c>
    </row>
    <row r="4569" spans="1:5">
      <c r="A4569" s="3">
        <v>4568</v>
      </c>
      <c r="B4569" s="3" t="s">
        <v>53461</v>
      </c>
      <c r="C4569" s="3" t="s">
        <v>53462</v>
      </c>
      <c r="D4569" s="3" t="s">
        <v>53463</v>
      </c>
      <c r="E4569" s="3" t="s">
        <v>7665</v>
      </c>
    </row>
    <row r="4570" spans="1:5">
      <c r="A4570" s="3">
        <v>4569</v>
      </c>
      <c r="B4570" s="3" t="s">
        <v>51271</v>
      </c>
      <c r="C4570" s="3" t="s">
        <v>53464</v>
      </c>
      <c r="D4570" s="3" t="s">
        <v>53465</v>
      </c>
      <c r="E4570" s="3" t="s">
        <v>7665</v>
      </c>
    </row>
    <row r="4571" spans="1:5">
      <c r="A4571" s="3">
        <v>4570</v>
      </c>
      <c r="B4571" s="3" t="s">
        <v>43304</v>
      </c>
      <c r="C4571" s="3" t="s">
        <v>53466</v>
      </c>
      <c r="D4571" s="3" t="s">
        <v>53467</v>
      </c>
      <c r="E4571" s="3" t="s">
        <v>7665</v>
      </c>
    </row>
    <row r="4572" spans="1:5">
      <c r="A4572" s="3">
        <v>4571</v>
      </c>
      <c r="B4572" s="3" t="s">
        <v>53468</v>
      </c>
      <c r="C4572" s="3" t="s">
        <v>53469</v>
      </c>
      <c r="D4572" s="3" t="s">
        <v>53470</v>
      </c>
      <c r="E4572" s="3" t="s">
        <v>7665</v>
      </c>
    </row>
    <row r="4573" spans="1:5">
      <c r="A4573" s="3">
        <v>4572</v>
      </c>
      <c r="B4573" s="3" t="s">
        <v>51606</v>
      </c>
      <c r="C4573" s="3" t="s">
        <v>53471</v>
      </c>
      <c r="D4573" s="3" t="s">
        <v>53472</v>
      </c>
      <c r="E4573" s="3" t="s">
        <v>7665</v>
      </c>
    </row>
    <row r="4574" spans="1:5">
      <c r="A4574" s="3">
        <v>4573</v>
      </c>
      <c r="B4574" s="3" t="s">
        <v>51410</v>
      </c>
      <c r="C4574" s="3" t="s">
        <v>53473</v>
      </c>
      <c r="D4574" s="3" t="s">
        <v>53474</v>
      </c>
      <c r="E4574" s="3" t="s">
        <v>7665</v>
      </c>
    </row>
    <row r="4575" spans="1:5">
      <c r="A4575" s="3">
        <v>4574</v>
      </c>
      <c r="B4575" s="3" t="s">
        <v>53475</v>
      </c>
      <c r="C4575" s="3" t="s">
        <v>53476</v>
      </c>
      <c r="D4575" s="3" t="s">
        <v>53477</v>
      </c>
      <c r="E4575" s="3" t="s">
        <v>7665</v>
      </c>
    </row>
    <row r="4576" spans="1:5">
      <c r="A4576" s="3">
        <v>4575</v>
      </c>
      <c r="B4576" s="3" t="s">
        <v>50356</v>
      </c>
      <c r="C4576" s="3" t="s">
        <v>53478</v>
      </c>
      <c r="D4576" s="3" t="s">
        <v>53479</v>
      </c>
      <c r="E4576" s="3" t="s">
        <v>7665</v>
      </c>
    </row>
    <row r="4577" spans="1:5">
      <c r="A4577" s="3">
        <v>4576</v>
      </c>
      <c r="B4577" s="3" t="s">
        <v>51328</v>
      </c>
      <c r="C4577" s="3" t="s">
        <v>53480</v>
      </c>
      <c r="D4577" s="3" t="s">
        <v>53481</v>
      </c>
      <c r="E4577" s="3" t="s">
        <v>7665</v>
      </c>
    </row>
    <row r="4578" spans="1:5">
      <c r="A4578" s="3">
        <v>4577</v>
      </c>
      <c r="B4578" s="3" t="s">
        <v>51638</v>
      </c>
      <c r="C4578" s="3" t="s">
        <v>53482</v>
      </c>
      <c r="D4578" s="3" t="s">
        <v>53483</v>
      </c>
      <c r="E4578" s="3" t="s">
        <v>7665</v>
      </c>
    </row>
    <row r="4579" spans="1:5">
      <c r="A4579" s="3">
        <v>4578</v>
      </c>
      <c r="B4579" s="3" t="s">
        <v>53484</v>
      </c>
      <c r="C4579" s="3" t="s">
        <v>53485</v>
      </c>
      <c r="D4579" s="3" t="s">
        <v>53486</v>
      </c>
      <c r="E4579" s="3" t="s">
        <v>7665</v>
      </c>
    </row>
    <row r="4580" spans="1:5">
      <c r="A4580" s="3">
        <v>4579</v>
      </c>
      <c r="B4580" s="3" t="s">
        <v>43570</v>
      </c>
      <c r="C4580" s="3" t="s">
        <v>53487</v>
      </c>
      <c r="D4580" s="3" t="s">
        <v>53488</v>
      </c>
      <c r="E4580" s="3" t="s">
        <v>7665</v>
      </c>
    </row>
    <row r="4581" spans="1:5">
      <c r="A4581" s="3">
        <v>4580</v>
      </c>
      <c r="B4581" s="3" t="s">
        <v>52040</v>
      </c>
      <c r="C4581" s="3" t="s">
        <v>53489</v>
      </c>
      <c r="D4581" s="3" t="s">
        <v>53490</v>
      </c>
      <c r="E4581" s="3" t="s">
        <v>7665</v>
      </c>
    </row>
    <row r="4582" spans="1:5">
      <c r="A4582" s="3">
        <v>4581</v>
      </c>
      <c r="B4582" s="3" t="s">
        <v>45758</v>
      </c>
      <c r="C4582" s="3" t="s">
        <v>53491</v>
      </c>
      <c r="D4582" s="3" t="s">
        <v>53492</v>
      </c>
      <c r="E4582" s="3" t="s">
        <v>7665</v>
      </c>
    </row>
    <row r="4583" spans="1:5">
      <c r="A4583" s="3">
        <v>4582</v>
      </c>
      <c r="B4583" s="3" t="s">
        <v>43328</v>
      </c>
      <c r="C4583" s="3" t="s">
        <v>53493</v>
      </c>
      <c r="D4583" s="3" t="s">
        <v>53494</v>
      </c>
      <c r="E4583" s="3" t="s">
        <v>7665</v>
      </c>
    </row>
    <row r="4584" spans="1:5">
      <c r="A4584" s="3">
        <v>4583</v>
      </c>
      <c r="B4584" s="3" t="s">
        <v>53495</v>
      </c>
      <c r="C4584" s="3" t="s">
        <v>53496</v>
      </c>
      <c r="D4584" s="3" t="s">
        <v>53497</v>
      </c>
      <c r="E4584" s="3" t="s">
        <v>7665</v>
      </c>
    </row>
    <row r="4585" spans="1:5">
      <c r="A4585" s="3">
        <v>4584</v>
      </c>
      <c r="B4585" s="3" t="s">
        <v>52134</v>
      </c>
      <c r="C4585" s="3" t="s">
        <v>53498</v>
      </c>
      <c r="D4585" s="3" t="s">
        <v>53499</v>
      </c>
      <c r="E4585" s="3" t="s">
        <v>7665</v>
      </c>
    </row>
    <row r="4586" spans="1:5">
      <c r="A4586" s="3">
        <v>4585</v>
      </c>
      <c r="B4586" s="3" t="s">
        <v>53500</v>
      </c>
      <c r="C4586" s="3" t="s">
        <v>53501</v>
      </c>
      <c r="D4586" s="3" t="s">
        <v>53502</v>
      </c>
      <c r="E4586" s="3" t="s">
        <v>7665</v>
      </c>
    </row>
    <row r="4587" spans="1:5">
      <c r="A4587" s="3">
        <v>4586</v>
      </c>
      <c r="B4587" s="3" t="s">
        <v>53503</v>
      </c>
      <c r="C4587" s="3" t="s">
        <v>53504</v>
      </c>
      <c r="D4587" s="3" t="s">
        <v>53505</v>
      </c>
      <c r="E4587" s="3" t="s">
        <v>7665</v>
      </c>
    </row>
    <row r="4588" spans="1:5">
      <c r="A4588" s="3">
        <v>4587</v>
      </c>
      <c r="B4588" s="3" t="s">
        <v>45902</v>
      </c>
      <c r="C4588" s="3" t="s">
        <v>53506</v>
      </c>
      <c r="D4588" s="3" t="s">
        <v>53507</v>
      </c>
      <c r="E4588" s="3" t="s">
        <v>7665</v>
      </c>
    </row>
    <row r="4589" spans="1:5">
      <c r="A4589" s="3">
        <v>4588</v>
      </c>
      <c r="B4589" s="3" t="s">
        <v>52134</v>
      </c>
      <c r="C4589" s="3" t="s">
        <v>53508</v>
      </c>
      <c r="D4589" s="3" t="s">
        <v>53509</v>
      </c>
      <c r="E4589" s="3" t="s">
        <v>7665</v>
      </c>
    </row>
    <row r="4590" spans="1:5">
      <c r="A4590" s="3">
        <v>4589</v>
      </c>
      <c r="B4590" s="3" t="s">
        <v>44462</v>
      </c>
      <c r="C4590" s="3" t="s">
        <v>53510</v>
      </c>
      <c r="D4590" s="3" t="s">
        <v>53511</v>
      </c>
      <c r="E4590" s="3" t="s">
        <v>7665</v>
      </c>
    </row>
    <row r="4591" spans="1:5">
      <c r="A4591" s="3">
        <v>4590</v>
      </c>
      <c r="B4591" s="3" t="s">
        <v>51274</v>
      </c>
      <c r="C4591" s="3" t="s">
        <v>53512</v>
      </c>
      <c r="D4591" s="3" t="s">
        <v>53513</v>
      </c>
      <c r="E4591" s="3" t="s">
        <v>7665</v>
      </c>
    </row>
    <row r="4592" spans="1:5">
      <c r="A4592" s="3">
        <v>4591</v>
      </c>
      <c r="B4592" s="3" t="s">
        <v>53514</v>
      </c>
      <c r="C4592" s="3" t="s">
        <v>53515</v>
      </c>
      <c r="D4592" s="3" t="s">
        <v>53516</v>
      </c>
      <c r="E4592" s="3" t="s">
        <v>7665</v>
      </c>
    </row>
    <row r="4593" spans="1:5">
      <c r="A4593" s="3">
        <v>4592</v>
      </c>
      <c r="B4593" s="3" t="s">
        <v>43367</v>
      </c>
      <c r="C4593" s="3" t="s">
        <v>53517</v>
      </c>
      <c r="D4593" s="3" t="s">
        <v>53518</v>
      </c>
      <c r="E4593" s="3" t="s">
        <v>7665</v>
      </c>
    </row>
    <row r="4594" spans="1:5">
      <c r="A4594" s="3">
        <v>4593</v>
      </c>
      <c r="B4594" s="3" t="s">
        <v>43304</v>
      </c>
      <c r="C4594" s="3" t="s">
        <v>53519</v>
      </c>
      <c r="D4594" s="3" t="s">
        <v>53520</v>
      </c>
      <c r="E4594" s="3" t="s">
        <v>7665</v>
      </c>
    </row>
    <row r="4595" spans="1:5">
      <c r="A4595" s="3">
        <v>4594</v>
      </c>
      <c r="B4595" s="3" t="s">
        <v>53521</v>
      </c>
      <c r="C4595" s="3" t="s">
        <v>53522</v>
      </c>
      <c r="D4595" s="3" t="s">
        <v>53523</v>
      </c>
      <c r="E4595" s="3" t="s">
        <v>7665</v>
      </c>
    </row>
    <row r="4596" spans="1:5">
      <c r="A4596" s="3">
        <v>4595</v>
      </c>
      <c r="B4596" s="3" t="s">
        <v>51445</v>
      </c>
      <c r="C4596" s="3" t="s">
        <v>53524</v>
      </c>
      <c r="D4596" s="3" t="s">
        <v>53525</v>
      </c>
      <c r="E4596" s="3" t="s">
        <v>7665</v>
      </c>
    </row>
    <row r="4597" spans="1:5">
      <c r="A4597" s="3">
        <v>4596</v>
      </c>
      <c r="B4597" s="3" t="s">
        <v>53526</v>
      </c>
      <c r="C4597" s="3" t="s">
        <v>53527</v>
      </c>
      <c r="D4597" s="3" t="s">
        <v>53528</v>
      </c>
      <c r="E4597" s="3" t="s">
        <v>7665</v>
      </c>
    </row>
    <row r="4598" spans="1:5">
      <c r="A4598" s="3">
        <v>4597</v>
      </c>
      <c r="B4598" s="3" t="s">
        <v>53529</v>
      </c>
      <c r="C4598" s="3" t="s">
        <v>53530</v>
      </c>
      <c r="D4598" s="3" t="s">
        <v>53531</v>
      </c>
      <c r="E4598" s="3" t="s">
        <v>7665</v>
      </c>
    </row>
    <row r="4599" spans="1:5">
      <c r="A4599" s="3">
        <v>4598</v>
      </c>
      <c r="B4599" s="3" t="s">
        <v>53532</v>
      </c>
      <c r="C4599" s="3" t="s">
        <v>53533</v>
      </c>
      <c r="D4599" s="3" t="s">
        <v>53534</v>
      </c>
      <c r="E4599" s="3" t="s">
        <v>7665</v>
      </c>
    </row>
    <row r="4600" spans="1:5">
      <c r="A4600" s="3">
        <v>4599</v>
      </c>
      <c r="B4600" s="3" t="s">
        <v>51591</v>
      </c>
      <c r="C4600" s="3" t="s">
        <v>53535</v>
      </c>
      <c r="D4600" s="3" t="s">
        <v>53536</v>
      </c>
      <c r="E4600" s="3" t="s">
        <v>7665</v>
      </c>
    </row>
    <row r="4601" spans="1:5">
      <c r="A4601" s="3">
        <v>4600</v>
      </c>
      <c r="B4601" s="3" t="s">
        <v>51554</v>
      </c>
      <c r="C4601" s="3" t="s">
        <v>53537</v>
      </c>
      <c r="D4601" s="3" t="s">
        <v>53538</v>
      </c>
      <c r="E4601" s="3" t="s">
        <v>7665</v>
      </c>
    </row>
    <row r="4602" spans="1:5">
      <c r="A4602" s="3">
        <v>4601</v>
      </c>
      <c r="B4602" s="3" t="s">
        <v>51310</v>
      </c>
      <c r="C4602" s="3" t="s">
        <v>53539</v>
      </c>
      <c r="D4602" s="3" t="s">
        <v>53540</v>
      </c>
      <c r="E4602" s="3" t="s">
        <v>7665</v>
      </c>
    </row>
    <row r="4603" spans="1:5">
      <c r="A4603" s="3">
        <v>4602</v>
      </c>
      <c r="B4603" s="3" t="s">
        <v>53541</v>
      </c>
      <c r="C4603" s="3" t="s">
        <v>53542</v>
      </c>
      <c r="D4603" s="3" t="s">
        <v>53543</v>
      </c>
      <c r="E4603" s="3" t="s">
        <v>7665</v>
      </c>
    </row>
    <row r="4604" spans="1:5">
      <c r="A4604" s="3">
        <v>4603</v>
      </c>
      <c r="B4604" s="3" t="s">
        <v>43387</v>
      </c>
      <c r="C4604" s="3" t="s">
        <v>53544</v>
      </c>
      <c r="D4604" s="3" t="s">
        <v>53545</v>
      </c>
      <c r="E4604" s="3" t="s">
        <v>7665</v>
      </c>
    </row>
    <row r="4605" spans="1:5">
      <c r="A4605" s="3">
        <v>4604</v>
      </c>
      <c r="B4605" s="3" t="s">
        <v>53546</v>
      </c>
      <c r="C4605" s="3" t="s">
        <v>53547</v>
      </c>
      <c r="D4605" s="3" t="s">
        <v>53548</v>
      </c>
      <c r="E4605" s="3" t="s">
        <v>7665</v>
      </c>
    </row>
    <row r="4606" spans="1:5">
      <c r="A4606" s="3">
        <v>4605</v>
      </c>
      <c r="B4606" s="3" t="s">
        <v>51274</v>
      </c>
      <c r="C4606" s="3" t="s">
        <v>53549</v>
      </c>
      <c r="D4606" s="3" t="s">
        <v>53550</v>
      </c>
      <c r="E4606" s="3" t="s">
        <v>7665</v>
      </c>
    </row>
    <row r="4607" spans="1:5">
      <c r="A4607" s="3">
        <v>4606</v>
      </c>
      <c r="B4607" s="3" t="s">
        <v>43460</v>
      </c>
      <c r="C4607" s="3" t="s">
        <v>53551</v>
      </c>
      <c r="D4607" s="3" t="s">
        <v>53552</v>
      </c>
      <c r="E4607" s="3" t="s">
        <v>7665</v>
      </c>
    </row>
    <row r="4608" spans="1:5">
      <c r="A4608" s="3">
        <v>4607</v>
      </c>
      <c r="B4608" s="3" t="s">
        <v>51747</v>
      </c>
      <c r="C4608" s="3" t="s">
        <v>53553</v>
      </c>
      <c r="D4608" s="3" t="s">
        <v>53554</v>
      </c>
      <c r="E4608" s="3" t="s">
        <v>7665</v>
      </c>
    </row>
    <row r="4609" spans="1:5">
      <c r="A4609" s="3">
        <v>4608</v>
      </c>
      <c r="B4609" s="3" t="s">
        <v>53555</v>
      </c>
      <c r="C4609" s="3" t="s">
        <v>53556</v>
      </c>
      <c r="D4609" s="3" t="s">
        <v>53557</v>
      </c>
      <c r="E4609" s="3" t="s">
        <v>7665</v>
      </c>
    </row>
    <row r="4610" spans="1:5">
      <c r="A4610" s="3">
        <v>4609</v>
      </c>
      <c r="B4610" s="3" t="s">
        <v>53558</v>
      </c>
      <c r="C4610" s="3" t="s">
        <v>53559</v>
      </c>
      <c r="D4610" s="3" t="s">
        <v>53560</v>
      </c>
      <c r="E4610" s="3" t="s">
        <v>7665</v>
      </c>
    </row>
    <row r="4611" spans="1:5">
      <c r="A4611" s="3">
        <v>4610</v>
      </c>
      <c r="B4611" s="3" t="s">
        <v>51460</v>
      </c>
      <c r="C4611" s="3" t="s">
        <v>53561</v>
      </c>
      <c r="D4611" s="3" t="s">
        <v>53562</v>
      </c>
      <c r="E4611" s="3" t="s">
        <v>7665</v>
      </c>
    </row>
    <row r="4612" spans="1:5">
      <c r="A4612" s="3">
        <v>4611</v>
      </c>
      <c r="B4612" s="3" t="s">
        <v>43165</v>
      </c>
      <c r="C4612" s="3" t="s">
        <v>53563</v>
      </c>
      <c r="D4612" s="3" t="s">
        <v>53564</v>
      </c>
      <c r="E4612" s="3" t="s">
        <v>7665</v>
      </c>
    </row>
    <row r="4613" spans="1:5">
      <c r="A4613" s="3">
        <v>4612</v>
      </c>
      <c r="B4613" s="3" t="s">
        <v>53018</v>
      </c>
      <c r="C4613" s="3" t="s">
        <v>53565</v>
      </c>
      <c r="D4613" s="3" t="s">
        <v>53566</v>
      </c>
      <c r="E4613" s="3" t="s">
        <v>7665</v>
      </c>
    </row>
    <row r="4614" spans="1:5">
      <c r="A4614" s="3">
        <v>4613</v>
      </c>
      <c r="B4614" s="3" t="s">
        <v>44462</v>
      </c>
      <c r="C4614" s="3" t="s">
        <v>53567</v>
      </c>
      <c r="D4614" s="3" t="s">
        <v>53568</v>
      </c>
      <c r="E4614" s="3" t="s">
        <v>7665</v>
      </c>
    </row>
    <row r="4615" spans="1:5">
      <c r="A4615" s="3">
        <v>4614</v>
      </c>
      <c r="B4615" s="3" t="s">
        <v>51554</v>
      </c>
      <c r="C4615" s="3" t="s">
        <v>53569</v>
      </c>
      <c r="D4615" s="3" t="s">
        <v>53570</v>
      </c>
      <c r="E4615" s="3" t="s">
        <v>7665</v>
      </c>
    </row>
    <row r="4616" spans="1:5">
      <c r="A4616" s="3">
        <v>4615</v>
      </c>
      <c r="B4616" s="3" t="s">
        <v>51651</v>
      </c>
      <c r="C4616" s="3" t="s">
        <v>53571</v>
      </c>
      <c r="D4616" s="3" t="s">
        <v>53572</v>
      </c>
      <c r="E4616" s="3" t="s">
        <v>7665</v>
      </c>
    </row>
    <row r="4617" spans="1:5">
      <c r="A4617" s="3">
        <v>4616</v>
      </c>
      <c r="B4617" s="3" t="s">
        <v>51710</v>
      </c>
      <c r="C4617" s="3" t="s">
        <v>53573</v>
      </c>
      <c r="D4617" s="3" t="s">
        <v>53574</v>
      </c>
      <c r="E4617" s="3" t="s">
        <v>7665</v>
      </c>
    </row>
    <row r="4618" spans="1:5">
      <c r="A4618" s="3">
        <v>4617</v>
      </c>
      <c r="B4618" s="3" t="s">
        <v>44247</v>
      </c>
      <c r="C4618" s="3" t="s">
        <v>53575</v>
      </c>
      <c r="D4618" s="3" t="s">
        <v>53576</v>
      </c>
      <c r="E4618" s="3" t="s">
        <v>7665</v>
      </c>
    </row>
    <row r="4619" spans="1:5">
      <c r="A4619" s="3">
        <v>4618</v>
      </c>
      <c r="B4619" s="3" t="s">
        <v>53113</v>
      </c>
      <c r="C4619" s="3" t="s">
        <v>53577</v>
      </c>
      <c r="D4619" s="3" t="s">
        <v>53578</v>
      </c>
      <c r="E4619" s="3" t="s">
        <v>7665</v>
      </c>
    </row>
    <row r="4620" spans="1:5">
      <c r="A4620" s="3">
        <v>4619</v>
      </c>
      <c r="B4620" s="3" t="s">
        <v>51265</v>
      </c>
      <c r="C4620" s="3" t="s">
        <v>53579</v>
      </c>
      <c r="D4620" s="3" t="s">
        <v>53580</v>
      </c>
      <c r="E4620" s="3" t="s">
        <v>7665</v>
      </c>
    </row>
    <row r="4621" spans="1:5">
      <c r="A4621" s="3">
        <v>4620</v>
      </c>
      <c r="B4621" s="3" t="s">
        <v>43191</v>
      </c>
      <c r="C4621" s="3" t="s">
        <v>53581</v>
      </c>
      <c r="D4621" s="3" t="s">
        <v>53582</v>
      </c>
      <c r="E4621" s="3" t="s">
        <v>7665</v>
      </c>
    </row>
    <row r="4622" spans="1:5">
      <c r="A4622" s="3">
        <v>4621</v>
      </c>
      <c r="B4622" s="3" t="s">
        <v>53583</v>
      </c>
      <c r="C4622" s="3" t="s">
        <v>53584</v>
      </c>
      <c r="D4622" s="3" t="s">
        <v>53585</v>
      </c>
      <c r="E4622" s="3" t="s">
        <v>7665</v>
      </c>
    </row>
    <row r="4623" spans="1:5">
      <c r="A4623" s="3">
        <v>4622</v>
      </c>
      <c r="B4623" s="3" t="s">
        <v>53586</v>
      </c>
      <c r="C4623" s="3" t="s">
        <v>53587</v>
      </c>
      <c r="D4623" s="3" t="s">
        <v>53588</v>
      </c>
      <c r="E4623" s="3" t="s">
        <v>7665</v>
      </c>
    </row>
    <row r="4624" spans="1:5">
      <c r="A4624" s="3">
        <v>4623</v>
      </c>
      <c r="B4624" s="3" t="s">
        <v>53589</v>
      </c>
      <c r="C4624" s="3" t="s">
        <v>53590</v>
      </c>
      <c r="D4624" s="3" t="s">
        <v>53591</v>
      </c>
      <c r="E4624" s="3" t="s">
        <v>7665</v>
      </c>
    </row>
    <row r="4625" spans="1:5">
      <c r="A4625" s="3">
        <v>4624</v>
      </c>
      <c r="B4625" s="3" t="s">
        <v>49562</v>
      </c>
      <c r="C4625" s="3" t="s">
        <v>53592</v>
      </c>
      <c r="D4625" s="3" t="s">
        <v>53593</v>
      </c>
      <c r="E4625" s="3" t="s">
        <v>7665</v>
      </c>
    </row>
    <row r="4626" spans="1:5">
      <c r="A4626" s="3">
        <v>4625</v>
      </c>
      <c r="B4626" s="3" t="s">
        <v>53594</v>
      </c>
      <c r="C4626" s="3" t="s">
        <v>53595</v>
      </c>
      <c r="D4626" s="3" t="s">
        <v>53596</v>
      </c>
      <c r="E4626" s="3" t="s">
        <v>7665</v>
      </c>
    </row>
    <row r="4627" spans="1:5">
      <c r="A4627" s="3">
        <v>4626</v>
      </c>
      <c r="B4627" s="3" t="s">
        <v>43650</v>
      </c>
      <c r="C4627" s="3" t="s">
        <v>53597</v>
      </c>
      <c r="D4627" s="3" t="s">
        <v>53598</v>
      </c>
      <c r="E4627" s="3" t="s">
        <v>7665</v>
      </c>
    </row>
    <row r="4628" spans="1:5">
      <c r="A4628" s="3">
        <v>4627</v>
      </c>
      <c r="B4628" s="3" t="s">
        <v>51969</v>
      </c>
      <c r="C4628" s="3" t="s">
        <v>53599</v>
      </c>
      <c r="D4628" s="3" t="s">
        <v>53600</v>
      </c>
      <c r="E4628" s="3" t="s">
        <v>7665</v>
      </c>
    </row>
    <row r="4629" spans="1:5">
      <c r="A4629" s="3">
        <v>4628</v>
      </c>
      <c r="B4629" s="3" t="s">
        <v>44927</v>
      </c>
      <c r="C4629" s="3" t="s">
        <v>53601</v>
      </c>
      <c r="D4629" s="3" t="s">
        <v>53602</v>
      </c>
      <c r="E4629" s="3" t="s">
        <v>7665</v>
      </c>
    </row>
    <row r="4630" spans="1:5">
      <c r="A4630" s="3">
        <v>4629</v>
      </c>
      <c r="B4630" s="3" t="s">
        <v>44927</v>
      </c>
      <c r="C4630" s="3" t="s">
        <v>53603</v>
      </c>
      <c r="D4630" s="3" t="s">
        <v>53604</v>
      </c>
      <c r="E4630" s="3" t="s">
        <v>7665</v>
      </c>
    </row>
    <row r="4631" spans="1:5">
      <c r="A4631" s="3">
        <v>4630</v>
      </c>
      <c r="B4631" s="3" t="s">
        <v>51445</v>
      </c>
      <c r="C4631" s="3" t="s">
        <v>53605</v>
      </c>
      <c r="D4631" s="3" t="s">
        <v>53606</v>
      </c>
      <c r="E4631" s="3" t="s">
        <v>7665</v>
      </c>
    </row>
    <row r="4632" spans="1:5">
      <c r="A4632" s="3">
        <v>4631</v>
      </c>
      <c r="B4632" s="3" t="s">
        <v>43165</v>
      </c>
      <c r="C4632" s="3" t="s">
        <v>53607</v>
      </c>
      <c r="D4632" s="3" t="s">
        <v>53608</v>
      </c>
      <c r="E4632" s="3" t="s">
        <v>7665</v>
      </c>
    </row>
    <row r="4633" spans="1:5">
      <c r="A4633" s="3">
        <v>4632</v>
      </c>
      <c r="B4633" s="3" t="s">
        <v>53609</v>
      </c>
      <c r="C4633" s="3" t="s">
        <v>53610</v>
      </c>
      <c r="D4633" s="3" t="s">
        <v>53611</v>
      </c>
      <c r="E4633" s="3" t="s">
        <v>7665</v>
      </c>
    </row>
    <row r="4634" spans="1:5">
      <c r="A4634" s="3">
        <v>4633</v>
      </c>
      <c r="B4634" s="3" t="s">
        <v>52134</v>
      </c>
      <c r="C4634" s="3" t="s">
        <v>53612</v>
      </c>
      <c r="D4634" s="3" t="s">
        <v>53613</v>
      </c>
      <c r="E4634" s="3" t="s">
        <v>7665</v>
      </c>
    </row>
    <row r="4635" spans="1:5">
      <c r="A4635" s="3">
        <v>4634</v>
      </c>
      <c r="B4635" s="3" t="s">
        <v>49562</v>
      </c>
      <c r="C4635" s="3" t="s">
        <v>53614</v>
      </c>
      <c r="D4635" s="3" t="s">
        <v>53615</v>
      </c>
      <c r="E4635" s="3" t="s">
        <v>7665</v>
      </c>
    </row>
    <row r="4636" spans="1:5">
      <c r="A4636" s="3">
        <v>4635</v>
      </c>
      <c r="B4636" s="3" t="s">
        <v>51271</v>
      </c>
      <c r="C4636" s="3" t="s">
        <v>53616</v>
      </c>
      <c r="D4636" s="3" t="s">
        <v>53617</v>
      </c>
      <c r="E4636" s="3" t="s">
        <v>7665</v>
      </c>
    </row>
    <row r="4637" spans="1:5">
      <c r="A4637" s="3">
        <v>4636</v>
      </c>
      <c r="B4637" s="3" t="s">
        <v>43650</v>
      </c>
      <c r="C4637" s="3" t="s">
        <v>53618</v>
      </c>
      <c r="D4637" s="3" t="s">
        <v>53619</v>
      </c>
      <c r="E4637" s="3" t="s">
        <v>7665</v>
      </c>
    </row>
    <row r="4638" spans="1:5">
      <c r="A4638" s="3">
        <v>4637</v>
      </c>
      <c r="B4638" s="3" t="s">
        <v>53620</v>
      </c>
      <c r="C4638" s="3" t="s">
        <v>53621</v>
      </c>
      <c r="D4638" s="3" t="s">
        <v>53622</v>
      </c>
      <c r="E4638" s="3" t="s">
        <v>7665</v>
      </c>
    </row>
    <row r="4639" spans="1:5">
      <c r="A4639" s="3">
        <v>4638</v>
      </c>
      <c r="B4639" s="3" t="s">
        <v>44062</v>
      </c>
      <c r="C4639" s="3" t="s">
        <v>53623</v>
      </c>
      <c r="D4639" s="3" t="s">
        <v>53624</v>
      </c>
      <c r="E4639" s="3" t="s">
        <v>7665</v>
      </c>
    </row>
    <row r="4640" spans="1:5">
      <c r="A4640" s="3">
        <v>4639</v>
      </c>
      <c r="B4640" s="3" t="s">
        <v>44438</v>
      </c>
      <c r="C4640" s="3" t="s">
        <v>53625</v>
      </c>
      <c r="D4640" s="3" t="s">
        <v>53626</v>
      </c>
      <c r="E4640" s="3" t="s">
        <v>7665</v>
      </c>
    </row>
    <row r="4641" spans="1:5">
      <c r="A4641" s="3">
        <v>4640</v>
      </c>
      <c r="B4641" s="3" t="s">
        <v>51460</v>
      </c>
      <c r="C4641" s="3" t="s">
        <v>53627</v>
      </c>
      <c r="D4641" s="3" t="s">
        <v>53628</v>
      </c>
      <c r="E4641" s="3" t="s">
        <v>7665</v>
      </c>
    </row>
    <row r="4642" spans="1:5">
      <c r="A4642" s="3">
        <v>4641</v>
      </c>
      <c r="B4642" s="3" t="s">
        <v>51460</v>
      </c>
      <c r="C4642" s="3" t="s">
        <v>53629</v>
      </c>
      <c r="D4642" s="3" t="s">
        <v>53630</v>
      </c>
      <c r="E4642" s="3" t="s">
        <v>7665</v>
      </c>
    </row>
    <row r="4643" spans="1:5">
      <c r="A4643" s="3">
        <v>4642</v>
      </c>
      <c r="B4643" s="3" t="s">
        <v>45247</v>
      </c>
      <c r="C4643" s="3" t="s">
        <v>53631</v>
      </c>
      <c r="D4643" s="3" t="s">
        <v>53632</v>
      </c>
      <c r="E4643" s="3" t="s">
        <v>7665</v>
      </c>
    </row>
    <row r="4644" spans="1:5">
      <c r="A4644" s="3">
        <v>4643</v>
      </c>
      <c r="B4644" s="3" t="s">
        <v>48615</v>
      </c>
      <c r="C4644" s="3" t="s">
        <v>53633</v>
      </c>
      <c r="D4644" s="3" t="s">
        <v>53634</v>
      </c>
      <c r="E4644" s="3" t="s">
        <v>7665</v>
      </c>
    </row>
    <row r="4645" spans="1:5">
      <c r="A4645" s="3">
        <v>4644</v>
      </c>
      <c r="B4645" s="3" t="s">
        <v>53420</v>
      </c>
      <c r="C4645" s="3" t="s">
        <v>53635</v>
      </c>
      <c r="D4645" s="3" t="s">
        <v>53636</v>
      </c>
      <c r="E4645" s="3" t="s">
        <v>7665</v>
      </c>
    </row>
    <row r="4646" spans="1:5">
      <c r="A4646" s="3">
        <v>4645</v>
      </c>
      <c r="B4646" s="3" t="s">
        <v>44600</v>
      </c>
      <c r="C4646" s="3" t="s">
        <v>53637</v>
      </c>
      <c r="D4646" s="3" t="s">
        <v>53638</v>
      </c>
      <c r="E4646" s="3" t="s">
        <v>7665</v>
      </c>
    </row>
    <row r="4647" spans="1:5">
      <c r="A4647" s="3">
        <v>4646</v>
      </c>
      <c r="B4647" s="3" t="s">
        <v>53639</v>
      </c>
      <c r="C4647" s="3" t="s">
        <v>53640</v>
      </c>
      <c r="D4647" s="3" t="s">
        <v>53641</v>
      </c>
      <c r="E4647" s="3" t="s">
        <v>7665</v>
      </c>
    </row>
    <row r="4648" spans="1:5">
      <c r="A4648" s="3">
        <v>4647</v>
      </c>
      <c r="B4648" s="3" t="s">
        <v>43570</v>
      </c>
      <c r="C4648" s="3" t="s">
        <v>53642</v>
      </c>
      <c r="D4648" s="3" t="s">
        <v>53643</v>
      </c>
      <c r="E4648" s="3" t="s">
        <v>7665</v>
      </c>
    </row>
    <row r="4649" spans="1:5">
      <c r="A4649" s="3">
        <v>4648</v>
      </c>
      <c r="B4649" s="3" t="s">
        <v>51283</v>
      </c>
      <c r="C4649" s="3" t="s">
        <v>53644</v>
      </c>
      <c r="D4649" s="3" t="s">
        <v>53645</v>
      </c>
      <c r="E4649" s="3" t="s">
        <v>7665</v>
      </c>
    </row>
    <row r="4650" spans="1:5">
      <c r="A4650" s="3">
        <v>4649</v>
      </c>
      <c r="B4650" s="3" t="s">
        <v>43889</v>
      </c>
      <c r="C4650" s="3" t="s">
        <v>53646</v>
      </c>
      <c r="D4650" s="3" t="s">
        <v>53647</v>
      </c>
      <c r="E4650" s="3" t="s">
        <v>7665</v>
      </c>
    </row>
    <row r="4651" spans="1:5">
      <c r="A4651" s="3">
        <v>4650</v>
      </c>
      <c r="B4651" s="3" t="s">
        <v>53648</v>
      </c>
      <c r="C4651" s="3" t="s">
        <v>53649</v>
      </c>
      <c r="D4651" s="3" t="s">
        <v>53650</v>
      </c>
      <c r="E4651" s="3" t="s">
        <v>7665</v>
      </c>
    </row>
    <row r="4652" spans="1:5">
      <c r="A4652" s="3">
        <v>4651</v>
      </c>
      <c r="B4652" s="3" t="s">
        <v>53651</v>
      </c>
      <c r="C4652" s="3" t="s">
        <v>53652</v>
      </c>
      <c r="D4652" s="3" t="s">
        <v>53653</v>
      </c>
      <c r="E4652" s="3" t="s">
        <v>7665</v>
      </c>
    </row>
    <row r="4653" spans="1:5">
      <c r="A4653" s="3">
        <v>4652</v>
      </c>
      <c r="B4653" s="3" t="s">
        <v>43460</v>
      </c>
      <c r="C4653" s="3" t="s">
        <v>53654</v>
      </c>
      <c r="D4653" s="3" t="s">
        <v>53655</v>
      </c>
      <c r="E4653" s="3" t="s">
        <v>7665</v>
      </c>
    </row>
    <row r="4654" spans="1:5">
      <c r="A4654" s="3">
        <v>4653</v>
      </c>
      <c r="B4654" s="3" t="s">
        <v>53656</v>
      </c>
      <c r="C4654" s="3" t="s">
        <v>53657</v>
      </c>
      <c r="D4654" s="3" t="s">
        <v>53658</v>
      </c>
      <c r="E4654" s="3" t="s">
        <v>7665</v>
      </c>
    </row>
    <row r="4655" spans="1:5">
      <c r="A4655" s="3">
        <v>4654</v>
      </c>
      <c r="B4655" s="3" t="s">
        <v>43367</v>
      </c>
      <c r="C4655" s="3" t="s">
        <v>53659</v>
      </c>
      <c r="D4655" s="3" t="s">
        <v>53660</v>
      </c>
      <c r="E4655" s="3" t="s">
        <v>7665</v>
      </c>
    </row>
    <row r="4656" spans="1:5">
      <c r="A4656" s="3">
        <v>4655</v>
      </c>
      <c r="B4656" s="3" t="s">
        <v>51969</v>
      </c>
      <c r="C4656" s="3" t="s">
        <v>53661</v>
      </c>
      <c r="D4656" s="3" t="s">
        <v>53662</v>
      </c>
      <c r="E4656" s="3" t="s">
        <v>7665</v>
      </c>
    </row>
    <row r="4657" spans="1:5">
      <c r="A4657" s="3">
        <v>4656</v>
      </c>
      <c r="B4657" s="3" t="s">
        <v>51460</v>
      </c>
      <c r="C4657" s="3" t="s">
        <v>53663</v>
      </c>
      <c r="D4657" s="3" t="s">
        <v>53664</v>
      </c>
      <c r="E4657" s="3" t="s">
        <v>7665</v>
      </c>
    </row>
    <row r="4658" spans="1:5">
      <c r="A4658" s="3">
        <v>4657</v>
      </c>
      <c r="B4658" s="3" t="s">
        <v>48615</v>
      </c>
      <c r="C4658" s="3" t="s">
        <v>53665</v>
      </c>
      <c r="D4658" s="3" t="s">
        <v>53666</v>
      </c>
      <c r="E4658" s="3" t="s">
        <v>7665</v>
      </c>
    </row>
    <row r="4659" spans="1:5">
      <c r="A4659" s="3">
        <v>4658</v>
      </c>
      <c r="B4659" s="3" t="s">
        <v>51839</v>
      </c>
      <c r="C4659" s="3" t="s">
        <v>53667</v>
      </c>
      <c r="D4659" s="3" t="s">
        <v>53668</v>
      </c>
      <c r="E4659" s="3" t="s">
        <v>7665</v>
      </c>
    </row>
    <row r="4660" spans="1:5">
      <c r="A4660" s="3">
        <v>4659</v>
      </c>
      <c r="B4660" s="3" t="s">
        <v>51445</v>
      </c>
      <c r="C4660" s="3" t="s">
        <v>53669</v>
      </c>
      <c r="D4660" s="3" t="s">
        <v>53670</v>
      </c>
      <c r="E4660" s="3" t="s">
        <v>7665</v>
      </c>
    </row>
    <row r="4661" spans="1:5">
      <c r="A4661" s="3">
        <v>4660</v>
      </c>
      <c r="B4661" s="3" t="s">
        <v>52040</v>
      </c>
      <c r="C4661" s="3" t="s">
        <v>53671</v>
      </c>
      <c r="D4661" s="3" t="s">
        <v>53672</v>
      </c>
      <c r="E4661" s="3" t="s">
        <v>7665</v>
      </c>
    </row>
    <row r="4662" spans="1:5">
      <c r="A4662" s="3">
        <v>4661</v>
      </c>
      <c r="B4662" s="3" t="s">
        <v>49562</v>
      </c>
      <c r="C4662" s="3" t="s">
        <v>53673</v>
      </c>
      <c r="D4662" s="3" t="s">
        <v>53674</v>
      </c>
      <c r="E4662" s="3" t="s">
        <v>7665</v>
      </c>
    </row>
    <row r="4663" spans="1:5">
      <c r="A4663" s="3">
        <v>4662</v>
      </c>
      <c r="B4663" s="3" t="s">
        <v>51497</v>
      </c>
      <c r="C4663" s="3" t="s">
        <v>53675</v>
      </c>
      <c r="D4663" s="3" t="s">
        <v>53676</v>
      </c>
      <c r="E4663" s="3" t="s">
        <v>7665</v>
      </c>
    </row>
    <row r="4664" spans="1:5">
      <c r="A4664" s="3">
        <v>4663</v>
      </c>
      <c r="B4664" s="3" t="s">
        <v>53677</v>
      </c>
      <c r="C4664" s="3" t="s">
        <v>53678</v>
      </c>
      <c r="D4664" s="3" t="s">
        <v>53679</v>
      </c>
      <c r="E4664" s="3" t="s">
        <v>7665</v>
      </c>
    </row>
    <row r="4665" spans="1:5">
      <c r="A4665" s="3">
        <v>4664</v>
      </c>
      <c r="B4665" s="3" t="s">
        <v>43570</v>
      </c>
      <c r="C4665" s="3" t="s">
        <v>53680</v>
      </c>
      <c r="D4665" s="3" t="s">
        <v>53681</v>
      </c>
      <c r="E4665" s="3" t="s">
        <v>7665</v>
      </c>
    </row>
    <row r="4666" spans="1:5">
      <c r="A4666" s="3">
        <v>4665</v>
      </c>
      <c r="B4666" s="3" t="s">
        <v>53682</v>
      </c>
      <c r="C4666" s="3" t="s">
        <v>53683</v>
      </c>
      <c r="D4666" s="3" t="s">
        <v>53684</v>
      </c>
      <c r="E4666" s="3" t="s">
        <v>7665</v>
      </c>
    </row>
    <row r="4667" spans="1:5">
      <c r="A4667" s="3">
        <v>4666</v>
      </c>
      <c r="B4667" s="3" t="s">
        <v>52454</v>
      </c>
      <c r="C4667" s="3" t="s">
        <v>53685</v>
      </c>
      <c r="D4667" s="3" t="s">
        <v>53686</v>
      </c>
      <c r="E4667" s="3" t="s">
        <v>7665</v>
      </c>
    </row>
    <row r="4668" spans="1:5">
      <c r="A4668" s="3">
        <v>4667</v>
      </c>
      <c r="B4668" s="3" t="s">
        <v>53682</v>
      </c>
      <c r="C4668" s="3" t="s">
        <v>53687</v>
      </c>
      <c r="D4668" s="3" t="s">
        <v>53688</v>
      </c>
      <c r="E4668" s="3" t="s">
        <v>7665</v>
      </c>
    </row>
    <row r="4669" spans="1:5">
      <c r="A4669" s="3">
        <v>4668</v>
      </c>
      <c r="B4669" s="3" t="s">
        <v>51460</v>
      </c>
      <c r="C4669" s="3" t="s">
        <v>53689</v>
      </c>
      <c r="D4669" s="3" t="s">
        <v>53690</v>
      </c>
      <c r="E4669" s="3" t="s">
        <v>7665</v>
      </c>
    </row>
    <row r="4670" spans="1:5">
      <c r="A4670" s="3">
        <v>4669</v>
      </c>
      <c r="B4670" s="3" t="s">
        <v>53691</v>
      </c>
      <c r="C4670" s="3" t="s">
        <v>53692</v>
      </c>
      <c r="D4670" s="3" t="s">
        <v>53693</v>
      </c>
      <c r="E4670" s="3" t="s">
        <v>7665</v>
      </c>
    </row>
    <row r="4671" spans="1:5">
      <c r="A4671" s="3">
        <v>4670</v>
      </c>
      <c r="B4671" s="3" t="s">
        <v>53694</v>
      </c>
      <c r="C4671" s="3" t="s">
        <v>53695</v>
      </c>
      <c r="D4671" s="3" t="s">
        <v>53696</v>
      </c>
      <c r="E4671" s="3" t="s">
        <v>7665</v>
      </c>
    </row>
    <row r="4672" spans="1:5">
      <c r="A4672" s="3">
        <v>4671</v>
      </c>
      <c r="B4672" s="3" t="s">
        <v>53697</v>
      </c>
      <c r="C4672" s="3" t="s">
        <v>53698</v>
      </c>
      <c r="D4672" s="3" t="s">
        <v>53699</v>
      </c>
      <c r="E4672" s="3" t="s">
        <v>7665</v>
      </c>
    </row>
    <row r="4673" spans="1:5">
      <c r="A4673" s="3">
        <v>4672</v>
      </c>
      <c r="B4673" s="3" t="s">
        <v>51638</v>
      </c>
      <c r="C4673" s="3" t="s">
        <v>53700</v>
      </c>
      <c r="D4673" s="3" t="s">
        <v>53701</v>
      </c>
      <c r="E4673" s="3" t="s">
        <v>7665</v>
      </c>
    </row>
    <row r="4674" spans="1:5">
      <c r="A4674" s="3">
        <v>4673</v>
      </c>
      <c r="B4674" s="3" t="s">
        <v>51638</v>
      </c>
      <c r="C4674" s="3" t="s">
        <v>53702</v>
      </c>
      <c r="D4674" s="3" t="s">
        <v>53703</v>
      </c>
      <c r="E4674" s="3" t="s">
        <v>7665</v>
      </c>
    </row>
    <row r="4675" spans="1:5">
      <c r="A4675" s="3">
        <v>4674</v>
      </c>
      <c r="B4675" s="3" t="s">
        <v>53704</v>
      </c>
      <c r="C4675" s="3" t="s">
        <v>53705</v>
      </c>
      <c r="D4675" s="3" t="s">
        <v>53706</v>
      </c>
      <c r="E4675" s="3" t="s">
        <v>7665</v>
      </c>
    </row>
    <row r="4676" spans="1:5">
      <c r="A4676" s="3">
        <v>4675</v>
      </c>
      <c r="B4676" s="3" t="s">
        <v>48615</v>
      </c>
      <c r="C4676" s="3" t="s">
        <v>53707</v>
      </c>
      <c r="D4676" s="3" t="s">
        <v>53708</v>
      </c>
      <c r="E4676" s="3" t="s">
        <v>7665</v>
      </c>
    </row>
    <row r="4677" spans="1:5">
      <c r="A4677" s="3">
        <v>4676</v>
      </c>
      <c r="B4677" s="3" t="s">
        <v>22908</v>
      </c>
      <c r="C4677" s="3" t="s">
        <v>53709</v>
      </c>
      <c r="D4677" s="3" t="s">
        <v>53710</v>
      </c>
      <c r="E4677" s="3" t="s">
        <v>7665</v>
      </c>
    </row>
    <row r="4678" spans="1:5">
      <c r="A4678" s="3">
        <v>4677</v>
      </c>
      <c r="B4678" s="3" t="s">
        <v>45493</v>
      </c>
      <c r="C4678" s="3" t="s">
        <v>53711</v>
      </c>
      <c r="D4678" s="3" t="s">
        <v>53712</v>
      </c>
      <c r="E4678" s="3" t="s">
        <v>7665</v>
      </c>
    </row>
    <row r="4679" spans="1:5">
      <c r="A4679" s="3">
        <v>4678</v>
      </c>
      <c r="B4679" s="3" t="s">
        <v>51962</v>
      </c>
      <c r="C4679" s="3" t="s">
        <v>53713</v>
      </c>
      <c r="D4679" s="3" t="s">
        <v>53714</v>
      </c>
      <c r="E4679" s="3" t="s">
        <v>7665</v>
      </c>
    </row>
    <row r="4680" spans="1:5">
      <c r="A4680" s="3">
        <v>4679</v>
      </c>
      <c r="B4680" s="3" t="s">
        <v>43784</v>
      </c>
      <c r="C4680" s="3" t="s">
        <v>53715</v>
      </c>
      <c r="D4680" s="3" t="s">
        <v>53716</v>
      </c>
      <c r="E4680" s="3" t="s">
        <v>7665</v>
      </c>
    </row>
    <row r="4681" spans="1:5">
      <c r="A4681" s="3">
        <v>4680</v>
      </c>
      <c r="B4681" s="3" t="s">
        <v>45902</v>
      </c>
      <c r="C4681" s="3" t="s">
        <v>53717</v>
      </c>
      <c r="D4681" s="3" t="s">
        <v>53718</v>
      </c>
      <c r="E4681" s="3" t="s">
        <v>7665</v>
      </c>
    </row>
    <row r="4682" spans="1:5">
      <c r="A4682" s="3">
        <v>4681</v>
      </c>
      <c r="B4682" s="3" t="s">
        <v>51378</v>
      </c>
      <c r="C4682" s="3" t="s">
        <v>53719</v>
      </c>
      <c r="D4682" s="3" t="s">
        <v>53720</v>
      </c>
      <c r="E4682" s="3" t="s">
        <v>7665</v>
      </c>
    </row>
    <row r="4683" spans="1:5">
      <c r="A4683" s="3">
        <v>4682</v>
      </c>
      <c r="B4683" s="3" t="s">
        <v>53721</v>
      </c>
      <c r="C4683" s="3" t="s">
        <v>53722</v>
      </c>
      <c r="D4683" s="3" t="s">
        <v>53723</v>
      </c>
      <c r="E4683" s="3" t="s">
        <v>7665</v>
      </c>
    </row>
    <row r="4684" spans="1:5">
      <c r="A4684" s="3">
        <v>4683</v>
      </c>
      <c r="B4684" s="3" t="s">
        <v>43367</v>
      </c>
      <c r="C4684" s="3" t="s">
        <v>53724</v>
      </c>
      <c r="D4684" s="3" t="s">
        <v>53725</v>
      </c>
      <c r="E4684" s="3" t="s">
        <v>7665</v>
      </c>
    </row>
    <row r="4685" spans="1:5">
      <c r="A4685" s="3">
        <v>4684</v>
      </c>
      <c r="B4685" s="3" t="s">
        <v>53726</v>
      </c>
      <c r="C4685" s="3" t="s">
        <v>53727</v>
      </c>
      <c r="D4685" s="3" t="s">
        <v>53728</v>
      </c>
      <c r="E4685" s="3" t="s">
        <v>7665</v>
      </c>
    </row>
    <row r="4686" spans="1:5">
      <c r="A4686" s="3">
        <v>4685</v>
      </c>
      <c r="B4686" s="3" t="s">
        <v>43784</v>
      </c>
      <c r="C4686" s="3" t="s">
        <v>53729</v>
      </c>
      <c r="D4686" s="3" t="s">
        <v>53730</v>
      </c>
      <c r="E4686" s="3" t="s">
        <v>7665</v>
      </c>
    </row>
    <row r="4687" spans="1:5">
      <c r="A4687" s="3">
        <v>4686</v>
      </c>
      <c r="B4687" s="3" t="s">
        <v>53731</v>
      </c>
      <c r="C4687" s="3" t="s">
        <v>53731</v>
      </c>
      <c r="D4687" s="3" t="s">
        <v>53732</v>
      </c>
      <c r="E4687" s="3" t="s">
        <v>7665</v>
      </c>
    </row>
    <row r="4688" spans="1:5">
      <c r="A4688" s="3">
        <v>4687</v>
      </c>
      <c r="B4688" s="3" t="s">
        <v>43387</v>
      </c>
      <c r="C4688" s="3" t="s">
        <v>53733</v>
      </c>
      <c r="D4688" s="3" t="s">
        <v>53734</v>
      </c>
      <c r="E4688" s="3" t="s">
        <v>7665</v>
      </c>
    </row>
    <row r="4689" spans="1:5">
      <c r="A4689" s="3">
        <v>4688</v>
      </c>
      <c r="B4689" s="3" t="s">
        <v>53735</v>
      </c>
      <c r="C4689" s="3" t="s">
        <v>53736</v>
      </c>
      <c r="D4689" s="3" t="s">
        <v>53737</v>
      </c>
      <c r="E4689" s="3" t="s">
        <v>7665</v>
      </c>
    </row>
    <row r="4690" spans="1:5">
      <c r="A4690" s="3">
        <v>4689</v>
      </c>
      <c r="B4690" s="3" t="s">
        <v>53284</v>
      </c>
      <c r="C4690" s="3" t="s">
        <v>53738</v>
      </c>
      <c r="D4690" s="3" t="s">
        <v>53739</v>
      </c>
      <c r="E4690" s="3" t="s">
        <v>7665</v>
      </c>
    </row>
    <row r="4691" spans="1:5">
      <c r="A4691" s="3">
        <v>4690</v>
      </c>
      <c r="B4691" s="3" t="s">
        <v>51483</v>
      </c>
      <c r="C4691" s="3" t="s">
        <v>53740</v>
      </c>
      <c r="D4691" s="3" t="s">
        <v>53741</v>
      </c>
      <c r="E4691" s="3" t="s">
        <v>7665</v>
      </c>
    </row>
    <row r="4692" spans="1:5">
      <c r="A4692" s="3">
        <v>4691</v>
      </c>
      <c r="B4692" s="3" t="s">
        <v>53742</v>
      </c>
      <c r="C4692" s="3" t="s">
        <v>53743</v>
      </c>
      <c r="D4692" s="3" t="s">
        <v>53744</v>
      </c>
      <c r="E4692" s="3" t="s">
        <v>7665</v>
      </c>
    </row>
    <row r="4693" spans="1:5">
      <c r="A4693" s="3">
        <v>4692</v>
      </c>
      <c r="B4693" s="3" t="s">
        <v>51460</v>
      </c>
      <c r="C4693" s="3" t="s">
        <v>53745</v>
      </c>
      <c r="D4693" s="3" t="s">
        <v>53746</v>
      </c>
      <c r="E4693" s="3" t="s">
        <v>7665</v>
      </c>
    </row>
    <row r="4694" spans="1:5">
      <c r="A4694" s="3">
        <v>4693</v>
      </c>
      <c r="B4694" s="3" t="s">
        <v>43304</v>
      </c>
      <c r="C4694" s="3" t="s">
        <v>53747</v>
      </c>
      <c r="D4694" s="3" t="s">
        <v>53748</v>
      </c>
      <c r="E4694" s="3" t="s">
        <v>7665</v>
      </c>
    </row>
    <row r="4695" spans="1:5">
      <c r="A4695" s="3">
        <v>4694</v>
      </c>
      <c r="B4695" s="3" t="s">
        <v>49562</v>
      </c>
      <c r="C4695" s="3" t="s">
        <v>53749</v>
      </c>
      <c r="D4695" s="3" t="s">
        <v>53750</v>
      </c>
      <c r="E4695" s="3" t="s">
        <v>7665</v>
      </c>
    </row>
    <row r="4696" spans="1:5">
      <c r="A4696" s="3">
        <v>4695</v>
      </c>
      <c r="B4696" s="3" t="s">
        <v>51554</v>
      </c>
      <c r="C4696" s="3" t="s">
        <v>53751</v>
      </c>
      <c r="D4696" s="3" t="s">
        <v>53752</v>
      </c>
      <c r="E4696" s="3" t="s">
        <v>7665</v>
      </c>
    </row>
    <row r="4697" spans="1:5">
      <c r="A4697" s="3">
        <v>4696</v>
      </c>
      <c r="B4697" s="3" t="s">
        <v>51310</v>
      </c>
      <c r="C4697" s="3" t="s">
        <v>53753</v>
      </c>
      <c r="D4697" s="3" t="s">
        <v>53754</v>
      </c>
      <c r="E4697" s="3" t="s">
        <v>7665</v>
      </c>
    </row>
    <row r="4698" spans="1:5">
      <c r="A4698" s="3">
        <v>4697</v>
      </c>
      <c r="B4698" s="3" t="s">
        <v>51271</v>
      </c>
      <c r="C4698" s="3" t="s">
        <v>53755</v>
      </c>
      <c r="D4698" s="3" t="s">
        <v>53756</v>
      </c>
      <c r="E4698" s="3" t="s">
        <v>7665</v>
      </c>
    </row>
    <row r="4699" spans="1:5">
      <c r="A4699" s="3">
        <v>4698</v>
      </c>
      <c r="B4699" s="3" t="s">
        <v>49342</v>
      </c>
      <c r="C4699" s="3" t="s">
        <v>53757</v>
      </c>
      <c r="D4699" s="3" t="s">
        <v>53758</v>
      </c>
      <c r="E4699" s="3" t="s">
        <v>7665</v>
      </c>
    </row>
    <row r="4700" spans="1:5">
      <c r="A4700" s="3">
        <v>4699</v>
      </c>
      <c r="B4700" s="3" t="s">
        <v>51969</v>
      </c>
      <c r="C4700" s="3" t="s">
        <v>53759</v>
      </c>
      <c r="D4700" s="3" t="s">
        <v>53760</v>
      </c>
      <c r="E4700" s="3" t="s">
        <v>7665</v>
      </c>
    </row>
    <row r="4701" spans="1:5">
      <c r="A4701" s="3">
        <v>4700</v>
      </c>
      <c r="B4701" s="3" t="s">
        <v>51554</v>
      </c>
      <c r="C4701" s="3" t="s">
        <v>53761</v>
      </c>
      <c r="D4701" s="3" t="s">
        <v>53762</v>
      </c>
      <c r="E4701" s="3" t="s">
        <v>7665</v>
      </c>
    </row>
    <row r="4702" spans="1:5">
      <c r="A4702" s="3">
        <v>4701</v>
      </c>
      <c r="B4702" s="3" t="s">
        <v>52201</v>
      </c>
      <c r="C4702" s="3" t="s">
        <v>53763</v>
      </c>
      <c r="D4702" s="3" t="s">
        <v>53764</v>
      </c>
      <c r="E4702" s="3" t="s">
        <v>7665</v>
      </c>
    </row>
    <row r="4703" spans="1:5">
      <c r="A4703" s="3">
        <v>4702</v>
      </c>
      <c r="B4703" s="3" t="s">
        <v>52526</v>
      </c>
      <c r="C4703" s="3" t="s">
        <v>53765</v>
      </c>
      <c r="D4703" s="3" t="s">
        <v>53766</v>
      </c>
      <c r="E4703" s="3" t="s">
        <v>7665</v>
      </c>
    </row>
    <row r="4704" spans="1:5">
      <c r="A4704" s="3">
        <v>4703</v>
      </c>
      <c r="B4704" s="3" t="s">
        <v>48665</v>
      </c>
      <c r="C4704" s="3" t="s">
        <v>53767</v>
      </c>
      <c r="D4704" s="3" t="s">
        <v>53768</v>
      </c>
      <c r="E4704" s="3" t="s">
        <v>7665</v>
      </c>
    </row>
    <row r="4705" spans="1:5">
      <c r="A4705" s="3">
        <v>4704</v>
      </c>
      <c r="B4705" s="3" t="s">
        <v>53769</v>
      </c>
      <c r="C4705" s="3" t="s">
        <v>53770</v>
      </c>
      <c r="D4705" s="3" t="s">
        <v>53771</v>
      </c>
      <c r="E4705" s="3" t="s">
        <v>7665</v>
      </c>
    </row>
    <row r="4706" spans="1:5">
      <c r="A4706" s="3">
        <v>4705</v>
      </c>
      <c r="B4706" s="3" t="s">
        <v>52346</v>
      </c>
      <c r="C4706" s="3" t="s">
        <v>53772</v>
      </c>
      <c r="D4706" s="3" t="s">
        <v>53773</v>
      </c>
      <c r="E4706" s="3" t="s">
        <v>7665</v>
      </c>
    </row>
    <row r="4707" spans="1:5">
      <c r="A4707" s="3">
        <v>4706</v>
      </c>
      <c r="B4707" s="3" t="s">
        <v>44247</v>
      </c>
      <c r="C4707" s="3" t="s">
        <v>53774</v>
      </c>
      <c r="D4707" s="3" t="s">
        <v>53775</v>
      </c>
      <c r="E4707" s="3" t="s">
        <v>7665</v>
      </c>
    </row>
    <row r="4708" spans="1:5">
      <c r="A4708" s="3">
        <v>4707</v>
      </c>
      <c r="B4708" s="3" t="s">
        <v>53776</v>
      </c>
      <c r="C4708" s="3" t="s">
        <v>53777</v>
      </c>
      <c r="D4708" s="3" t="s">
        <v>53778</v>
      </c>
      <c r="E4708" s="3" t="s">
        <v>7665</v>
      </c>
    </row>
    <row r="4709" spans="1:5">
      <c r="A4709" s="3">
        <v>4708</v>
      </c>
      <c r="B4709" s="3" t="s">
        <v>53779</v>
      </c>
      <c r="C4709" s="3" t="s">
        <v>53780</v>
      </c>
      <c r="D4709" s="3" t="s">
        <v>53781</v>
      </c>
      <c r="E4709" s="3" t="s">
        <v>7665</v>
      </c>
    </row>
    <row r="4710" spans="1:5">
      <c r="A4710" s="3">
        <v>4709</v>
      </c>
      <c r="B4710" s="3" t="s">
        <v>51289</v>
      </c>
      <c r="C4710" s="3" t="s">
        <v>53782</v>
      </c>
      <c r="D4710" s="3" t="s">
        <v>53783</v>
      </c>
      <c r="E4710" s="3" t="s">
        <v>7665</v>
      </c>
    </row>
    <row r="4711" spans="1:5">
      <c r="A4711" s="3">
        <v>4710</v>
      </c>
      <c r="B4711" s="3" t="s">
        <v>52418</v>
      </c>
      <c r="C4711" s="3" t="s">
        <v>53784</v>
      </c>
      <c r="D4711" s="3" t="s">
        <v>53785</v>
      </c>
      <c r="E4711" s="3" t="s">
        <v>7665</v>
      </c>
    </row>
    <row r="4712" spans="1:5">
      <c r="A4712" s="3">
        <v>4711</v>
      </c>
      <c r="B4712" s="3" t="s">
        <v>51520</v>
      </c>
      <c r="C4712" s="3" t="s">
        <v>53786</v>
      </c>
      <c r="D4712" s="3" t="s">
        <v>53787</v>
      </c>
      <c r="E4712" s="3" t="s">
        <v>7665</v>
      </c>
    </row>
    <row r="4713" spans="1:5">
      <c r="A4713" s="3">
        <v>4712</v>
      </c>
      <c r="B4713" s="3" t="s">
        <v>48665</v>
      </c>
      <c r="C4713" s="3" t="s">
        <v>53788</v>
      </c>
      <c r="D4713" s="3" t="s">
        <v>53789</v>
      </c>
      <c r="E4713" s="3" t="s">
        <v>7665</v>
      </c>
    </row>
    <row r="4714" spans="1:5">
      <c r="A4714" s="3">
        <v>4713</v>
      </c>
      <c r="B4714" s="3" t="s">
        <v>48615</v>
      </c>
      <c r="C4714" s="3" t="s">
        <v>53790</v>
      </c>
      <c r="D4714" s="3" t="s">
        <v>53791</v>
      </c>
      <c r="E4714" s="3" t="s">
        <v>7665</v>
      </c>
    </row>
    <row r="4715" spans="1:5">
      <c r="A4715" s="3">
        <v>4714</v>
      </c>
      <c r="B4715" s="3" t="s">
        <v>53792</v>
      </c>
      <c r="C4715" s="3" t="s">
        <v>53793</v>
      </c>
      <c r="D4715" s="3" t="s">
        <v>53794</v>
      </c>
      <c r="E4715" s="3" t="s">
        <v>7665</v>
      </c>
    </row>
    <row r="4716" spans="1:5">
      <c r="A4716" s="3">
        <v>4715</v>
      </c>
      <c r="B4716" s="3" t="s">
        <v>53795</v>
      </c>
      <c r="C4716" s="3" t="s">
        <v>53796</v>
      </c>
      <c r="D4716" s="3" t="s">
        <v>53797</v>
      </c>
      <c r="E4716" s="3" t="s">
        <v>7665</v>
      </c>
    </row>
    <row r="4717" spans="1:5">
      <c r="A4717" s="3">
        <v>4716</v>
      </c>
      <c r="B4717" s="3" t="s">
        <v>51532</v>
      </c>
      <c r="C4717" s="3" t="s">
        <v>53798</v>
      </c>
      <c r="D4717" s="3" t="s">
        <v>53799</v>
      </c>
      <c r="E4717" s="3" t="s">
        <v>7665</v>
      </c>
    </row>
    <row r="4718" spans="1:5">
      <c r="A4718" s="3">
        <v>4717</v>
      </c>
      <c r="B4718" s="3" t="s">
        <v>51554</v>
      </c>
      <c r="C4718" s="3" t="s">
        <v>53800</v>
      </c>
      <c r="D4718" s="3" t="s">
        <v>53801</v>
      </c>
      <c r="E4718" s="3" t="s">
        <v>7665</v>
      </c>
    </row>
    <row r="4719" spans="1:5">
      <c r="A4719" s="3">
        <v>4718</v>
      </c>
      <c r="B4719" s="3" t="s">
        <v>53802</v>
      </c>
      <c r="C4719" s="3" t="s">
        <v>53803</v>
      </c>
      <c r="D4719" s="3" t="s">
        <v>53804</v>
      </c>
      <c r="E4719" s="3" t="s">
        <v>7665</v>
      </c>
    </row>
    <row r="4720" spans="1:5">
      <c r="A4720" s="3">
        <v>4719</v>
      </c>
      <c r="B4720" s="3" t="s">
        <v>51388</v>
      </c>
      <c r="C4720" s="3" t="s">
        <v>53805</v>
      </c>
      <c r="D4720" s="3" t="s">
        <v>53806</v>
      </c>
      <c r="E4720" s="3" t="s">
        <v>7665</v>
      </c>
    </row>
    <row r="4721" spans="1:5">
      <c r="A4721" s="3">
        <v>4720</v>
      </c>
      <c r="B4721" s="3" t="s">
        <v>51307</v>
      </c>
      <c r="C4721" s="3" t="s">
        <v>53807</v>
      </c>
      <c r="D4721" s="3" t="s">
        <v>53808</v>
      </c>
      <c r="E4721" s="3" t="s">
        <v>7665</v>
      </c>
    </row>
    <row r="4722" spans="1:5">
      <c r="A4722" s="3">
        <v>4721</v>
      </c>
      <c r="B4722" s="3" t="s">
        <v>53809</v>
      </c>
      <c r="C4722" s="3" t="s">
        <v>53810</v>
      </c>
      <c r="D4722" s="3" t="s">
        <v>53811</v>
      </c>
      <c r="E4722" s="3" t="s">
        <v>7665</v>
      </c>
    </row>
    <row r="4723" spans="1:5">
      <c r="A4723" s="3">
        <v>4722</v>
      </c>
      <c r="B4723" s="3" t="s">
        <v>44912</v>
      </c>
      <c r="C4723" s="3" t="s">
        <v>53812</v>
      </c>
      <c r="D4723" s="3" t="s">
        <v>53813</v>
      </c>
      <c r="E4723" s="3" t="s">
        <v>7665</v>
      </c>
    </row>
    <row r="4724" spans="1:5">
      <c r="A4724" s="3">
        <v>4723</v>
      </c>
      <c r="B4724" s="3" t="s">
        <v>16115</v>
      </c>
      <c r="C4724" s="3" t="s">
        <v>16115</v>
      </c>
      <c r="D4724" s="3" t="s">
        <v>53814</v>
      </c>
      <c r="E4724" s="3" t="s">
        <v>7665</v>
      </c>
    </row>
    <row r="4725" spans="1:5">
      <c r="A4725" s="3">
        <v>4724</v>
      </c>
      <c r="B4725" s="3" t="s">
        <v>53815</v>
      </c>
      <c r="C4725" s="3" t="s">
        <v>53816</v>
      </c>
      <c r="D4725" s="3" t="s">
        <v>53817</v>
      </c>
      <c r="E4725" s="3" t="s">
        <v>7665</v>
      </c>
    </row>
    <row r="4726" spans="1:5">
      <c r="A4726" s="3">
        <v>4725</v>
      </c>
      <c r="B4726" s="3" t="s">
        <v>51891</v>
      </c>
      <c r="C4726" s="3" t="s">
        <v>53818</v>
      </c>
      <c r="D4726" s="3" t="s">
        <v>53819</v>
      </c>
      <c r="E4726" s="3" t="s">
        <v>7665</v>
      </c>
    </row>
    <row r="4727" spans="1:5">
      <c r="A4727" s="3">
        <v>4726</v>
      </c>
      <c r="B4727" s="3" t="s">
        <v>43165</v>
      </c>
      <c r="C4727" s="3" t="s">
        <v>53820</v>
      </c>
      <c r="D4727" s="3" t="s">
        <v>53821</v>
      </c>
      <c r="E4727" s="3" t="s">
        <v>7665</v>
      </c>
    </row>
    <row r="4728" spans="1:5">
      <c r="A4728" s="3">
        <v>4727</v>
      </c>
      <c r="B4728" s="3" t="s">
        <v>51638</v>
      </c>
      <c r="C4728" s="3" t="s">
        <v>53822</v>
      </c>
      <c r="D4728" s="3" t="s">
        <v>53823</v>
      </c>
      <c r="E4728" s="3" t="s">
        <v>7665</v>
      </c>
    </row>
    <row r="4729" spans="1:5">
      <c r="A4729" s="3">
        <v>4728</v>
      </c>
      <c r="B4729" s="3" t="s">
        <v>53824</v>
      </c>
      <c r="C4729" s="3" t="s">
        <v>53825</v>
      </c>
      <c r="D4729" s="3" t="s">
        <v>53826</v>
      </c>
      <c r="E4729" s="3" t="s">
        <v>7665</v>
      </c>
    </row>
    <row r="4730" spans="1:5">
      <c r="A4730" s="3">
        <v>4729</v>
      </c>
      <c r="B4730" s="3" t="s">
        <v>53827</v>
      </c>
      <c r="C4730" s="3" t="s">
        <v>53828</v>
      </c>
      <c r="D4730" s="3" t="s">
        <v>53829</v>
      </c>
      <c r="E4730" s="3" t="s">
        <v>7665</v>
      </c>
    </row>
    <row r="4731" spans="1:5">
      <c r="A4731" s="3">
        <v>4730</v>
      </c>
      <c r="B4731" s="3" t="s">
        <v>51567</v>
      </c>
      <c r="C4731" s="3" t="s">
        <v>53830</v>
      </c>
      <c r="D4731" s="3" t="s">
        <v>53831</v>
      </c>
      <c r="E4731" s="3" t="s">
        <v>7665</v>
      </c>
    </row>
    <row r="4732" spans="1:5">
      <c r="A4732" s="3">
        <v>4731</v>
      </c>
      <c r="B4732" s="3" t="s">
        <v>44912</v>
      </c>
      <c r="C4732" s="3" t="s">
        <v>53832</v>
      </c>
      <c r="D4732" s="3" t="s">
        <v>53833</v>
      </c>
      <c r="E4732" s="3" t="s">
        <v>7665</v>
      </c>
    </row>
    <row r="4733" spans="1:5">
      <c r="A4733" s="3">
        <v>4732</v>
      </c>
      <c r="B4733" s="3" t="s">
        <v>53834</v>
      </c>
      <c r="C4733" s="3" t="s">
        <v>53835</v>
      </c>
      <c r="D4733" s="3" t="s">
        <v>53836</v>
      </c>
      <c r="E4733" s="3" t="s">
        <v>7665</v>
      </c>
    </row>
    <row r="4734" spans="1:5">
      <c r="A4734" s="3">
        <v>4733</v>
      </c>
      <c r="B4734" s="3" t="s">
        <v>51554</v>
      </c>
      <c r="C4734" s="3" t="s">
        <v>53837</v>
      </c>
      <c r="D4734" s="3" t="s">
        <v>53838</v>
      </c>
      <c r="E4734" s="3" t="s">
        <v>7665</v>
      </c>
    </row>
    <row r="4735" spans="1:5">
      <c r="A4735" s="3">
        <v>4734</v>
      </c>
      <c r="B4735" s="3" t="s">
        <v>53839</v>
      </c>
      <c r="C4735" s="3" t="s">
        <v>53840</v>
      </c>
      <c r="D4735" s="3" t="s">
        <v>53841</v>
      </c>
      <c r="E4735" s="3" t="s">
        <v>7665</v>
      </c>
    </row>
    <row r="4736" spans="1:5">
      <c r="A4736" s="3">
        <v>4735</v>
      </c>
      <c r="B4736" s="3" t="s">
        <v>53842</v>
      </c>
      <c r="C4736" s="3" t="s">
        <v>53843</v>
      </c>
      <c r="D4736" s="3" t="s">
        <v>53844</v>
      </c>
      <c r="E4736" s="3" t="s">
        <v>7665</v>
      </c>
    </row>
    <row r="4737" spans="1:5">
      <c r="A4737" s="3">
        <v>4736</v>
      </c>
      <c r="B4737" s="3" t="s">
        <v>53845</v>
      </c>
      <c r="C4737" s="3" t="s">
        <v>53846</v>
      </c>
      <c r="D4737" s="3" t="s">
        <v>53847</v>
      </c>
      <c r="E4737" s="3" t="s">
        <v>7665</v>
      </c>
    </row>
    <row r="4738" spans="1:5">
      <c r="A4738" s="3">
        <v>4737</v>
      </c>
      <c r="B4738" s="3" t="s">
        <v>47583</v>
      </c>
      <c r="C4738" s="3" t="s">
        <v>53848</v>
      </c>
      <c r="D4738" s="3" t="s">
        <v>53849</v>
      </c>
      <c r="E4738" s="3" t="s">
        <v>7665</v>
      </c>
    </row>
    <row r="4739" spans="1:5">
      <c r="A4739" s="3">
        <v>4738</v>
      </c>
      <c r="B4739" s="3" t="s">
        <v>52572</v>
      </c>
      <c r="C4739" s="3" t="s">
        <v>53850</v>
      </c>
      <c r="D4739" s="3" t="s">
        <v>53851</v>
      </c>
      <c r="E4739" s="3" t="s">
        <v>7665</v>
      </c>
    </row>
    <row r="4740" spans="1:5">
      <c r="A4740" s="3">
        <v>4739</v>
      </c>
      <c r="B4740" s="3" t="s">
        <v>43304</v>
      </c>
      <c r="C4740" s="3" t="s">
        <v>53852</v>
      </c>
      <c r="D4740" s="3" t="s">
        <v>53853</v>
      </c>
      <c r="E4740" s="3" t="s">
        <v>7665</v>
      </c>
    </row>
    <row r="4741" spans="1:5">
      <c r="A4741" s="3">
        <v>4740</v>
      </c>
      <c r="B4741" s="3" t="s">
        <v>53854</v>
      </c>
      <c r="C4741" s="3" t="s">
        <v>53855</v>
      </c>
      <c r="D4741" s="3" t="s">
        <v>53856</v>
      </c>
      <c r="E4741" s="3" t="s">
        <v>7665</v>
      </c>
    </row>
    <row r="4742" spans="1:5">
      <c r="A4742" s="3">
        <v>4741</v>
      </c>
      <c r="B4742" s="3" t="s">
        <v>52281</v>
      </c>
      <c r="C4742" s="3" t="s">
        <v>53857</v>
      </c>
      <c r="D4742" s="3" t="s">
        <v>53858</v>
      </c>
      <c r="E4742" s="3" t="s">
        <v>7665</v>
      </c>
    </row>
    <row r="4743" spans="1:5">
      <c r="A4743" s="3">
        <v>4742</v>
      </c>
      <c r="B4743" s="3" t="s">
        <v>53859</v>
      </c>
      <c r="C4743" s="3" t="s">
        <v>53860</v>
      </c>
      <c r="D4743" s="3" t="s">
        <v>53861</v>
      </c>
      <c r="E4743" s="3" t="s">
        <v>7665</v>
      </c>
    </row>
    <row r="4744" spans="1:5">
      <c r="A4744" s="3">
        <v>4743</v>
      </c>
      <c r="B4744" s="3" t="s">
        <v>43655</v>
      </c>
      <c r="C4744" s="3" t="s">
        <v>53862</v>
      </c>
      <c r="D4744" s="3" t="s">
        <v>53863</v>
      </c>
      <c r="E4744" s="3" t="s">
        <v>7665</v>
      </c>
    </row>
    <row r="4745" spans="1:5">
      <c r="A4745" s="3">
        <v>4744</v>
      </c>
      <c r="B4745" s="3" t="s">
        <v>51271</v>
      </c>
      <c r="C4745" s="3" t="s">
        <v>53864</v>
      </c>
      <c r="D4745" s="3" t="s">
        <v>53865</v>
      </c>
      <c r="E4745" s="3" t="s">
        <v>7665</v>
      </c>
    </row>
    <row r="4746" spans="1:5">
      <c r="A4746" s="3">
        <v>4745</v>
      </c>
      <c r="B4746" s="3" t="s">
        <v>43284</v>
      </c>
      <c r="C4746" s="3" t="s">
        <v>53866</v>
      </c>
      <c r="D4746" s="3" t="s">
        <v>53867</v>
      </c>
      <c r="E4746" s="3" t="s">
        <v>7665</v>
      </c>
    </row>
    <row r="4747" spans="1:5">
      <c r="A4747" s="3">
        <v>4746</v>
      </c>
      <c r="B4747" s="3" t="s">
        <v>53868</v>
      </c>
      <c r="C4747" s="3" t="s">
        <v>53869</v>
      </c>
      <c r="D4747" s="3" t="s">
        <v>53870</v>
      </c>
      <c r="E4747" s="3" t="s">
        <v>7665</v>
      </c>
    </row>
    <row r="4748" spans="1:5">
      <c r="A4748" s="3">
        <v>4747</v>
      </c>
      <c r="B4748" s="3" t="s">
        <v>52040</v>
      </c>
      <c r="C4748" s="3" t="s">
        <v>53871</v>
      </c>
      <c r="D4748" s="3" t="s">
        <v>53872</v>
      </c>
      <c r="E4748" s="3" t="s">
        <v>7665</v>
      </c>
    </row>
    <row r="4749" spans="1:5">
      <c r="A4749" s="3">
        <v>4748</v>
      </c>
      <c r="B4749" s="3" t="s">
        <v>53873</v>
      </c>
      <c r="C4749" s="3" t="s">
        <v>53874</v>
      </c>
      <c r="D4749" s="3" t="s">
        <v>53875</v>
      </c>
      <c r="E4749" s="3" t="s">
        <v>7665</v>
      </c>
    </row>
    <row r="4750" spans="1:5">
      <c r="A4750" s="3">
        <v>4749</v>
      </c>
      <c r="B4750" s="3" t="s">
        <v>51586</v>
      </c>
      <c r="C4750" s="3" t="s">
        <v>53876</v>
      </c>
      <c r="D4750" s="3" t="s">
        <v>53877</v>
      </c>
      <c r="E4750" s="3" t="s">
        <v>7665</v>
      </c>
    </row>
    <row r="4751" spans="1:5">
      <c r="A4751" s="3">
        <v>4750</v>
      </c>
      <c r="B4751" s="3" t="s">
        <v>53878</v>
      </c>
      <c r="C4751" s="3" t="s">
        <v>53879</v>
      </c>
      <c r="D4751" s="3" t="s">
        <v>53880</v>
      </c>
      <c r="E4751" s="3" t="s">
        <v>7665</v>
      </c>
    </row>
    <row r="4752" spans="1:5">
      <c r="A4752" s="3">
        <v>4751</v>
      </c>
      <c r="B4752" s="3" t="s">
        <v>52428</v>
      </c>
      <c r="C4752" s="3" t="s">
        <v>53881</v>
      </c>
      <c r="D4752" s="3" t="s">
        <v>53882</v>
      </c>
      <c r="E4752" s="3" t="s">
        <v>7665</v>
      </c>
    </row>
    <row r="4753" spans="1:5">
      <c r="A4753" s="3">
        <v>4752</v>
      </c>
      <c r="B4753" s="3" t="s">
        <v>43409</v>
      </c>
      <c r="C4753" s="3" t="s">
        <v>53883</v>
      </c>
      <c r="D4753" s="3" t="s">
        <v>53884</v>
      </c>
      <c r="E4753" s="3" t="s">
        <v>7665</v>
      </c>
    </row>
    <row r="4754" spans="1:5">
      <c r="A4754" s="3">
        <v>4753</v>
      </c>
      <c r="B4754" s="3" t="s">
        <v>10637</v>
      </c>
      <c r="C4754" s="3" t="s">
        <v>53885</v>
      </c>
      <c r="D4754" s="3" t="s">
        <v>53886</v>
      </c>
      <c r="E4754" s="3" t="s">
        <v>7665</v>
      </c>
    </row>
    <row r="4755" spans="1:5">
      <c r="A4755" s="3">
        <v>4754</v>
      </c>
      <c r="B4755" s="3" t="s">
        <v>53887</v>
      </c>
      <c r="C4755" s="3" t="s">
        <v>53888</v>
      </c>
      <c r="D4755" s="3" t="s">
        <v>53889</v>
      </c>
      <c r="E4755" s="3" t="s">
        <v>7665</v>
      </c>
    </row>
    <row r="4756" spans="1:5">
      <c r="A4756" s="3">
        <v>4755</v>
      </c>
      <c r="B4756" s="3" t="s">
        <v>51424</v>
      </c>
      <c r="C4756" s="3" t="s">
        <v>53890</v>
      </c>
      <c r="D4756" s="3" t="s">
        <v>53891</v>
      </c>
      <c r="E4756" s="3" t="s">
        <v>7665</v>
      </c>
    </row>
    <row r="4757" spans="1:5">
      <c r="A4757" s="3">
        <v>4756</v>
      </c>
      <c r="B4757" s="3" t="s">
        <v>51956</v>
      </c>
      <c r="C4757" s="3" t="s">
        <v>53892</v>
      </c>
      <c r="D4757" s="3" t="s">
        <v>53893</v>
      </c>
      <c r="E4757" s="3" t="s">
        <v>7665</v>
      </c>
    </row>
    <row r="4758" spans="1:5">
      <c r="A4758" s="3">
        <v>4757</v>
      </c>
      <c r="B4758" s="3" t="s">
        <v>52055</v>
      </c>
      <c r="C4758" s="3" t="s">
        <v>53894</v>
      </c>
      <c r="D4758" s="3" t="s">
        <v>53895</v>
      </c>
      <c r="E4758" s="3" t="s">
        <v>7665</v>
      </c>
    </row>
    <row r="4759" spans="1:5">
      <c r="A4759" s="3">
        <v>4758</v>
      </c>
      <c r="B4759" s="3" t="s">
        <v>53896</v>
      </c>
      <c r="C4759" s="3" t="s">
        <v>53897</v>
      </c>
      <c r="D4759" s="3" t="s">
        <v>53898</v>
      </c>
      <c r="E4759" s="3" t="s">
        <v>7665</v>
      </c>
    </row>
    <row r="4760" spans="1:5">
      <c r="A4760" s="3">
        <v>4759</v>
      </c>
      <c r="B4760" s="3" t="s">
        <v>53899</v>
      </c>
      <c r="C4760" s="3" t="s">
        <v>53900</v>
      </c>
      <c r="D4760" s="3" t="s">
        <v>53901</v>
      </c>
      <c r="E4760" s="3" t="s">
        <v>7665</v>
      </c>
    </row>
    <row r="4761" spans="1:5">
      <c r="A4761" s="3">
        <v>4760</v>
      </c>
      <c r="B4761" s="3" t="s">
        <v>43784</v>
      </c>
      <c r="C4761" s="3" t="s">
        <v>53902</v>
      </c>
      <c r="D4761" s="3" t="s">
        <v>53903</v>
      </c>
      <c r="E4761" s="3" t="s">
        <v>7665</v>
      </c>
    </row>
    <row r="4762" spans="1:5">
      <c r="A4762" s="3">
        <v>4761</v>
      </c>
      <c r="B4762" s="3" t="s">
        <v>53904</v>
      </c>
      <c r="C4762" s="3" t="s">
        <v>53905</v>
      </c>
      <c r="D4762" s="3" t="s">
        <v>53906</v>
      </c>
      <c r="E4762" s="3" t="s">
        <v>7665</v>
      </c>
    </row>
    <row r="4763" spans="1:5">
      <c r="A4763" s="3">
        <v>4762</v>
      </c>
      <c r="B4763" s="3" t="s">
        <v>44600</v>
      </c>
      <c r="C4763" s="3" t="s">
        <v>53907</v>
      </c>
      <c r="D4763" s="3" t="s">
        <v>53908</v>
      </c>
      <c r="E4763" s="3" t="s">
        <v>7665</v>
      </c>
    </row>
    <row r="4764" spans="1:5">
      <c r="A4764" s="3">
        <v>4763</v>
      </c>
      <c r="B4764" s="3" t="s">
        <v>51307</v>
      </c>
      <c r="C4764" s="3" t="s">
        <v>53909</v>
      </c>
      <c r="D4764" s="3" t="s">
        <v>53910</v>
      </c>
      <c r="E4764" s="3" t="s">
        <v>7665</v>
      </c>
    </row>
    <row r="4765" spans="1:5">
      <c r="A4765" s="3">
        <v>4764</v>
      </c>
      <c r="B4765" s="3" t="s">
        <v>51651</v>
      </c>
      <c r="C4765" s="3" t="s">
        <v>53911</v>
      </c>
      <c r="D4765" s="3" t="s">
        <v>53912</v>
      </c>
      <c r="E4765" s="3" t="s">
        <v>7665</v>
      </c>
    </row>
    <row r="4766" spans="1:5">
      <c r="A4766" s="3">
        <v>4765</v>
      </c>
      <c r="B4766" s="3" t="s">
        <v>45097</v>
      </c>
      <c r="C4766" s="3" t="s">
        <v>53913</v>
      </c>
      <c r="D4766" s="3" t="s">
        <v>53914</v>
      </c>
      <c r="E4766" s="3" t="s">
        <v>7665</v>
      </c>
    </row>
    <row r="4767" spans="1:5">
      <c r="A4767" s="3">
        <v>4766</v>
      </c>
      <c r="B4767" s="3" t="s">
        <v>47583</v>
      </c>
      <c r="C4767" s="3" t="s">
        <v>53915</v>
      </c>
      <c r="D4767" s="3" t="s">
        <v>53916</v>
      </c>
      <c r="E4767" s="3" t="s">
        <v>7665</v>
      </c>
    </row>
    <row r="4768" spans="1:5">
      <c r="A4768" s="3">
        <v>4767</v>
      </c>
      <c r="B4768" s="3" t="s">
        <v>19926</v>
      </c>
      <c r="C4768" s="3" t="s">
        <v>53917</v>
      </c>
      <c r="D4768" s="3" t="s">
        <v>53918</v>
      </c>
      <c r="E4768" s="3" t="s">
        <v>7665</v>
      </c>
    </row>
    <row r="4769" spans="1:5">
      <c r="A4769" s="3">
        <v>4768</v>
      </c>
      <c r="B4769" s="3" t="s">
        <v>53919</v>
      </c>
      <c r="C4769" s="3" t="s">
        <v>53920</v>
      </c>
      <c r="D4769" s="3" t="s">
        <v>53921</v>
      </c>
      <c r="E4769" s="3" t="s">
        <v>7665</v>
      </c>
    </row>
    <row r="4770" spans="1:5">
      <c r="A4770" s="3">
        <v>4769</v>
      </c>
      <c r="B4770" s="3" t="s">
        <v>51328</v>
      </c>
      <c r="C4770" s="3" t="s">
        <v>53922</v>
      </c>
      <c r="D4770" s="3" t="s">
        <v>53923</v>
      </c>
      <c r="E4770" s="3" t="s">
        <v>7665</v>
      </c>
    </row>
    <row r="4771" spans="1:5">
      <c r="A4771" s="3">
        <v>4770</v>
      </c>
      <c r="B4771" s="3" t="s">
        <v>51307</v>
      </c>
      <c r="C4771" s="3" t="s">
        <v>53924</v>
      </c>
      <c r="D4771" s="3" t="s">
        <v>53925</v>
      </c>
      <c r="E4771" s="3" t="s">
        <v>7665</v>
      </c>
    </row>
    <row r="4772" spans="1:5">
      <c r="A4772" s="3">
        <v>4771</v>
      </c>
      <c r="B4772" s="3" t="s">
        <v>53926</v>
      </c>
      <c r="C4772" s="3" t="s">
        <v>53927</v>
      </c>
      <c r="D4772" s="3" t="s">
        <v>53928</v>
      </c>
      <c r="E4772" s="3" t="s">
        <v>7665</v>
      </c>
    </row>
    <row r="4773" spans="1:5">
      <c r="A4773" s="3">
        <v>4772</v>
      </c>
      <c r="B4773" s="3" t="s">
        <v>53929</v>
      </c>
      <c r="C4773" s="3" t="s">
        <v>53930</v>
      </c>
      <c r="D4773" s="3" t="s">
        <v>53931</v>
      </c>
      <c r="E4773" s="3" t="s">
        <v>7665</v>
      </c>
    </row>
    <row r="4774" spans="1:5">
      <c r="A4774" s="3">
        <v>4773</v>
      </c>
      <c r="B4774" s="3" t="s">
        <v>44912</v>
      </c>
      <c r="C4774" s="3" t="s">
        <v>53932</v>
      </c>
      <c r="D4774" s="3" t="s">
        <v>53933</v>
      </c>
      <c r="E4774" s="3" t="s">
        <v>7665</v>
      </c>
    </row>
    <row r="4775" spans="1:5">
      <c r="A4775" s="3">
        <v>4774</v>
      </c>
      <c r="B4775" s="3" t="s">
        <v>50830</v>
      </c>
      <c r="C4775" s="3" t="s">
        <v>53934</v>
      </c>
      <c r="D4775" s="3" t="s">
        <v>53935</v>
      </c>
      <c r="E4775" s="3" t="s">
        <v>7665</v>
      </c>
    </row>
    <row r="4776" spans="1:5">
      <c r="A4776" s="3">
        <v>4775</v>
      </c>
      <c r="B4776" s="3" t="s">
        <v>46436</v>
      </c>
      <c r="C4776" s="3" t="s">
        <v>53936</v>
      </c>
      <c r="D4776" s="3" t="s">
        <v>53937</v>
      </c>
      <c r="E4776" s="3" t="s">
        <v>7665</v>
      </c>
    </row>
    <row r="4777" spans="1:5">
      <c r="A4777" s="3">
        <v>4776</v>
      </c>
      <c r="B4777" s="3" t="s">
        <v>52575</v>
      </c>
      <c r="C4777" s="3" t="s">
        <v>53938</v>
      </c>
      <c r="D4777" s="3" t="s">
        <v>53939</v>
      </c>
      <c r="E4777" s="3" t="s">
        <v>7665</v>
      </c>
    </row>
    <row r="4778" spans="1:5">
      <c r="A4778" s="3">
        <v>4777</v>
      </c>
      <c r="B4778" s="3" t="s">
        <v>47583</v>
      </c>
      <c r="C4778" s="3" t="s">
        <v>53940</v>
      </c>
      <c r="D4778" s="3" t="s">
        <v>53941</v>
      </c>
      <c r="E4778" s="3" t="s">
        <v>7665</v>
      </c>
    </row>
    <row r="4779" spans="1:5">
      <c r="A4779" s="3">
        <v>4778</v>
      </c>
      <c r="B4779" s="3" t="s">
        <v>51559</v>
      </c>
      <c r="C4779" s="3" t="s">
        <v>53942</v>
      </c>
      <c r="D4779" s="3" t="s">
        <v>53943</v>
      </c>
      <c r="E4779" s="3" t="s">
        <v>7665</v>
      </c>
    </row>
    <row r="4780" spans="1:5">
      <c r="A4780" s="3">
        <v>4779</v>
      </c>
      <c r="B4780" s="3" t="s">
        <v>43460</v>
      </c>
      <c r="C4780" s="3" t="s">
        <v>53944</v>
      </c>
      <c r="D4780" s="3" t="s">
        <v>53945</v>
      </c>
      <c r="E4780" s="3" t="s">
        <v>7665</v>
      </c>
    </row>
    <row r="4781" spans="1:5">
      <c r="A4781" s="3">
        <v>4780</v>
      </c>
      <c r="B4781" s="3" t="s">
        <v>53946</v>
      </c>
      <c r="C4781" s="3" t="s">
        <v>53947</v>
      </c>
      <c r="D4781" s="3" t="s">
        <v>53948</v>
      </c>
      <c r="E4781" s="3" t="s">
        <v>7665</v>
      </c>
    </row>
    <row r="4782" spans="1:5">
      <c r="A4782" s="3">
        <v>4781</v>
      </c>
      <c r="B4782" s="3" t="s">
        <v>52253</v>
      </c>
      <c r="C4782" s="3" t="s">
        <v>53949</v>
      </c>
      <c r="D4782" s="3" t="s">
        <v>53950</v>
      </c>
      <c r="E4782" s="3" t="s">
        <v>7665</v>
      </c>
    </row>
    <row r="4783" spans="1:5">
      <c r="A4783" s="3">
        <v>4782</v>
      </c>
      <c r="B4783" s="3" t="s">
        <v>51445</v>
      </c>
      <c r="C4783" s="3" t="s">
        <v>53951</v>
      </c>
      <c r="D4783" s="3" t="s">
        <v>53952</v>
      </c>
      <c r="E4783" s="3" t="s">
        <v>7665</v>
      </c>
    </row>
    <row r="4784" spans="1:5">
      <c r="A4784" s="3">
        <v>4783</v>
      </c>
      <c r="B4784" s="3" t="s">
        <v>51793</v>
      </c>
      <c r="C4784" s="3" t="s">
        <v>53953</v>
      </c>
      <c r="D4784" s="3" t="s">
        <v>53954</v>
      </c>
      <c r="E4784" s="3" t="s">
        <v>7665</v>
      </c>
    </row>
    <row r="4785" spans="1:5">
      <c r="A4785" s="3">
        <v>4784</v>
      </c>
      <c r="B4785" s="3" t="s">
        <v>53955</v>
      </c>
      <c r="C4785" s="3" t="s">
        <v>53956</v>
      </c>
      <c r="D4785" s="3" t="s">
        <v>53957</v>
      </c>
      <c r="E4785" s="3" t="s">
        <v>7665</v>
      </c>
    </row>
    <row r="4786" spans="1:5">
      <c r="A4786" s="3">
        <v>4785</v>
      </c>
      <c r="B4786" s="3" t="s">
        <v>53958</v>
      </c>
      <c r="C4786" s="3" t="s">
        <v>53959</v>
      </c>
      <c r="D4786" s="3" t="s">
        <v>53960</v>
      </c>
      <c r="E4786" s="3" t="s">
        <v>7665</v>
      </c>
    </row>
    <row r="4787" spans="1:5">
      <c r="A4787" s="3">
        <v>4786</v>
      </c>
      <c r="B4787" s="3" t="s">
        <v>53961</v>
      </c>
      <c r="C4787" s="3" t="s">
        <v>53962</v>
      </c>
      <c r="D4787" s="3" t="s">
        <v>53963</v>
      </c>
      <c r="E4787" s="3" t="s">
        <v>7665</v>
      </c>
    </row>
    <row r="4788" spans="1:5">
      <c r="A4788" s="3">
        <v>4787</v>
      </c>
      <c r="B4788" s="3" t="s">
        <v>43460</v>
      </c>
      <c r="C4788" s="3" t="s">
        <v>53964</v>
      </c>
      <c r="D4788" s="3" t="s">
        <v>53965</v>
      </c>
      <c r="E4788" s="3" t="s">
        <v>7665</v>
      </c>
    </row>
    <row r="4789" spans="1:5">
      <c r="A4789" s="3">
        <v>4788</v>
      </c>
      <c r="B4789" s="3" t="s">
        <v>53966</v>
      </c>
      <c r="C4789" s="3" t="s">
        <v>53967</v>
      </c>
      <c r="D4789" s="3" t="s">
        <v>53968</v>
      </c>
      <c r="E4789" s="3" t="s">
        <v>7665</v>
      </c>
    </row>
    <row r="4790" spans="1:5">
      <c r="A4790" s="3">
        <v>4789</v>
      </c>
      <c r="B4790" s="3" t="s">
        <v>53329</v>
      </c>
      <c r="C4790" s="3" t="s">
        <v>53969</v>
      </c>
      <c r="D4790" s="3" t="s">
        <v>53970</v>
      </c>
      <c r="E4790" s="3" t="s">
        <v>7665</v>
      </c>
    </row>
    <row r="4791" spans="1:5">
      <c r="A4791" s="3">
        <v>4790</v>
      </c>
      <c r="B4791" s="3" t="s">
        <v>53971</v>
      </c>
      <c r="C4791" s="3" t="s">
        <v>53972</v>
      </c>
      <c r="D4791" s="3" t="s">
        <v>53973</v>
      </c>
      <c r="E4791" s="3" t="s">
        <v>7665</v>
      </c>
    </row>
    <row r="4792" spans="1:5">
      <c r="A4792" s="3">
        <v>4791</v>
      </c>
      <c r="B4792" s="3" t="s">
        <v>53974</v>
      </c>
      <c r="C4792" s="3" t="s">
        <v>53975</v>
      </c>
      <c r="D4792" s="3" t="s">
        <v>53976</v>
      </c>
      <c r="E4792" s="3" t="s">
        <v>7665</v>
      </c>
    </row>
    <row r="4793" spans="1:5">
      <c r="A4793" s="3">
        <v>4792</v>
      </c>
      <c r="B4793" s="3" t="s">
        <v>47351</v>
      </c>
      <c r="C4793" s="3" t="s">
        <v>53977</v>
      </c>
      <c r="D4793" s="3" t="s">
        <v>53978</v>
      </c>
      <c r="E4793" s="3" t="s">
        <v>7665</v>
      </c>
    </row>
    <row r="4794" spans="1:5">
      <c r="A4794" s="3">
        <v>4793</v>
      </c>
      <c r="B4794" s="3" t="s">
        <v>43496</v>
      </c>
      <c r="C4794" s="3" t="s">
        <v>53979</v>
      </c>
      <c r="D4794" s="3" t="s">
        <v>53980</v>
      </c>
      <c r="E4794" s="3" t="s">
        <v>7665</v>
      </c>
    </row>
    <row r="4795" spans="1:5">
      <c r="A4795" s="3">
        <v>4794</v>
      </c>
      <c r="B4795" s="3" t="s">
        <v>51274</v>
      </c>
      <c r="C4795" s="3" t="s">
        <v>53981</v>
      </c>
      <c r="D4795" s="3" t="s">
        <v>53982</v>
      </c>
      <c r="E4795" s="3" t="s">
        <v>7665</v>
      </c>
    </row>
    <row r="4796" spans="1:5">
      <c r="A4796" s="3">
        <v>4795</v>
      </c>
      <c r="B4796" s="3" t="s">
        <v>43460</v>
      </c>
      <c r="C4796" s="3" t="s">
        <v>53983</v>
      </c>
      <c r="D4796" s="3" t="s">
        <v>53984</v>
      </c>
      <c r="E4796" s="3" t="s">
        <v>7665</v>
      </c>
    </row>
    <row r="4797" spans="1:5">
      <c r="A4797" s="3">
        <v>4796</v>
      </c>
      <c r="B4797" s="3" t="s">
        <v>52388</v>
      </c>
      <c r="C4797" s="3" t="s">
        <v>53985</v>
      </c>
      <c r="D4797" s="3" t="s">
        <v>53986</v>
      </c>
      <c r="E4797" s="3" t="s">
        <v>7665</v>
      </c>
    </row>
    <row r="4798" spans="1:5">
      <c r="A4798" s="3">
        <v>4797</v>
      </c>
      <c r="B4798" s="3" t="s">
        <v>53987</v>
      </c>
      <c r="C4798" s="3" t="s">
        <v>53988</v>
      </c>
      <c r="D4798" s="3" t="s">
        <v>53989</v>
      </c>
      <c r="E4798" s="3" t="s">
        <v>7665</v>
      </c>
    </row>
    <row r="4799" spans="1:5">
      <c r="A4799" s="3">
        <v>4798</v>
      </c>
      <c r="B4799" s="3" t="s">
        <v>51969</v>
      </c>
      <c r="C4799" s="3" t="s">
        <v>53990</v>
      </c>
      <c r="D4799" s="3" t="s">
        <v>53991</v>
      </c>
      <c r="E4799" s="3" t="s">
        <v>7665</v>
      </c>
    </row>
    <row r="4800" spans="1:5">
      <c r="A4800" s="3">
        <v>4799</v>
      </c>
      <c r="B4800" s="3" t="s">
        <v>52263</v>
      </c>
      <c r="C4800" s="3" t="s">
        <v>53992</v>
      </c>
      <c r="D4800" s="3" t="s">
        <v>53993</v>
      </c>
      <c r="E4800" s="3" t="s">
        <v>7665</v>
      </c>
    </row>
    <row r="4801" spans="1:5">
      <c r="A4801" s="3">
        <v>4800</v>
      </c>
      <c r="B4801" s="3" t="s">
        <v>48665</v>
      </c>
      <c r="C4801" s="3" t="s">
        <v>53994</v>
      </c>
      <c r="D4801" s="3" t="s">
        <v>53995</v>
      </c>
      <c r="E4801" s="3" t="s">
        <v>7665</v>
      </c>
    </row>
    <row r="4802" spans="1:5">
      <c r="A4802" s="3">
        <v>4801</v>
      </c>
      <c r="B4802" s="3" t="s">
        <v>44462</v>
      </c>
      <c r="C4802" s="3" t="s">
        <v>53996</v>
      </c>
      <c r="D4802" s="3" t="s">
        <v>53997</v>
      </c>
      <c r="E4802" s="3" t="s">
        <v>7665</v>
      </c>
    </row>
    <row r="4803" spans="1:5">
      <c r="A4803" s="3">
        <v>4802</v>
      </c>
      <c r="B4803" s="3" t="s">
        <v>52040</v>
      </c>
      <c r="C4803" s="3" t="s">
        <v>53998</v>
      </c>
      <c r="D4803" s="3" t="s">
        <v>53999</v>
      </c>
      <c r="E4803" s="3" t="s">
        <v>7665</v>
      </c>
    </row>
    <row r="4804" spans="1:5">
      <c r="A4804" s="3">
        <v>4803</v>
      </c>
      <c r="B4804" s="3" t="s">
        <v>54000</v>
      </c>
      <c r="C4804" s="3" t="s">
        <v>54001</v>
      </c>
      <c r="D4804" s="3" t="s">
        <v>54002</v>
      </c>
      <c r="E4804" s="3" t="s">
        <v>7665</v>
      </c>
    </row>
    <row r="4805" spans="1:5">
      <c r="A4805" s="3">
        <v>4804</v>
      </c>
      <c r="B4805" s="3" t="s">
        <v>43328</v>
      </c>
      <c r="C4805" s="3" t="s">
        <v>54003</v>
      </c>
      <c r="D4805" s="3" t="s">
        <v>54004</v>
      </c>
      <c r="E4805" s="3" t="s">
        <v>7665</v>
      </c>
    </row>
    <row r="4806" spans="1:5">
      <c r="A4806" s="3">
        <v>4805</v>
      </c>
      <c r="B4806" s="3" t="s">
        <v>54005</v>
      </c>
      <c r="C4806" s="3" t="s">
        <v>54006</v>
      </c>
      <c r="D4806" s="3" t="s">
        <v>54007</v>
      </c>
      <c r="E4806" s="3" t="s">
        <v>7665</v>
      </c>
    </row>
    <row r="4807" spans="1:5">
      <c r="A4807" s="3">
        <v>4806</v>
      </c>
      <c r="B4807" s="3" t="s">
        <v>44927</v>
      </c>
      <c r="C4807" s="3" t="s">
        <v>54008</v>
      </c>
      <c r="D4807" s="3" t="s">
        <v>54009</v>
      </c>
      <c r="E4807" s="3" t="s">
        <v>7665</v>
      </c>
    </row>
    <row r="4808" spans="1:5">
      <c r="A4808" s="3">
        <v>4807</v>
      </c>
      <c r="B4808" s="3" t="s">
        <v>54010</v>
      </c>
      <c r="C4808" s="3" t="s">
        <v>54011</v>
      </c>
      <c r="D4808" s="3" t="s">
        <v>54012</v>
      </c>
      <c r="E4808" s="3" t="s">
        <v>7665</v>
      </c>
    </row>
    <row r="4809" spans="1:5">
      <c r="A4809" s="3">
        <v>4808</v>
      </c>
      <c r="B4809" s="3" t="s">
        <v>51416</v>
      </c>
      <c r="C4809" s="3" t="s">
        <v>54013</v>
      </c>
      <c r="D4809" s="3" t="s">
        <v>54014</v>
      </c>
      <c r="E4809" s="3" t="s">
        <v>7665</v>
      </c>
    </row>
    <row r="4810" spans="1:5">
      <c r="A4810" s="3">
        <v>4809</v>
      </c>
      <c r="B4810" s="3" t="s">
        <v>49402</v>
      </c>
      <c r="C4810" s="3" t="s">
        <v>54015</v>
      </c>
      <c r="D4810" s="3" t="s">
        <v>54016</v>
      </c>
      <c r="E4810" s="3" t="s">
        <v>7665</v>
      </c>
    </row>
    <row r="4811" spans="1:5">
      <c r="A4811" s="3">
        <v>4810</v>
      </c>
      <c r="B4811" s="3" t="s">
        <v>51839</v>
      </c>
      <c r="C4811" s="3" t="s">
        <v>54017</v>
      </c>
      <c r="D4811" s="3" t="s">
        <v>54018</v>
      </c>
      <c r="E4811" s="3" t="s">
        <v>7665</v>
      </c>
    </row>
    <row r="4812" spans="1:5">
      <c r="A4812" s="3">
        <v>4811</v>
      </c>
      <c r="B4812" s="3" t="s">
        <v>54019</v>
      </c>
      <c r="C4812" s="3" t="s">
        <v>54020</v>
      </c>
      <c r="D4812" s="3" t="s">
        <v>54021</v>
      </c>
      <c r="E4812" s="3" t="s">
        <v>7665</v>
      </c>
    </row>
    <row r="4813" spans="1:5">
      <c r="A4813" s="3">
        <v>4812</v>
      </c>
      <c r="B4813" s="3" t="s">
        <v>54022</v>
      </c>
      <c r="C4813" s="3" t="s">
        <v>54023</v>
      </c>
      <c r="D4813" s="3" t="s">
        <v>54024</v>
      </c>
      <c r="E4813" s="3" t="s">
        <v>7665</v>
      </c>
    </row>
    <row r="4814" spans="1:5">
      <c r="A4814" s="3">
        <v>4813</v>
      </c>
      <c r="B4814" s="3" t="s">
        <v>45902</v>
      </c>
      <c r="C4814" s="3" t="s">
        <v>54025</v>
      </c>
      <c r="D4814" s="3" t="s">
        <v>54026</v>
      </c>
      <c r="E4814" s="3" t="s">
        <v>7665</v>
      </c>
    </row>
    <row r="4815" spans="1:5">
      <c r="A4815" s="3">
        <v>4814</v>
      </c>
      <c r="B4815" s="3" t="s">
        <v>51554</v>
      </c>
      <c r="C4815" s="3" t="s">
        <v>54027</v>
      </c>
      <c r="D4815" s="3" t="s">
        <v>54028</v>
      </c>
      <c r="E4815" s="3" t="s">
        <v>7665</v>
      </c>
    </row>
    <row r="4816" spans="1:5">
      <c r="A4816" s="3">
        <v>4815</v>
      </c>
      <c r="B4816" s="3" t="s">
        <v>54029</v>
      </c>
      <c r="C4816" s="3" t="s">
        <v>54030</v>
      </c>
      <c r="D4816" s="3" t="s">
        <v>54031</v>
      </c>
      <c r="E4816" s="3" t="s">
        <v>7665</v>
      </c>
    </row>
    <row r="4817" spans="1:5">
      <c r="A4817" s="3">
        <v>4816</v>
      </c>
      <c r="B4817" s="3" t="s">
        <v>51591</v>
      </c>
      <c r="C4817" s="3" t="s">
        <v>54032</v>
      </c>
      <c r="D4817" s="3" t="s">
        <v>54033</v>
      </c>
      <c r="E4817" s="3" t="s">
        <v>7665</v>
      </c>
    </row>
    <row r="4818" spans="1:5">
      <c r="A4818" s="3">
        <v>4817</v>
      </c>
      <c r="B4818" s="3" t="s">
        <v>53859</v>
      </c>
      <c r="C4818" s="3" t="s">
        <v>54034</v>
      </c>
      <c r="D4818" s="3" t="s">
        <v>54035</v>
      </c>
      <c r="E4818" s="3" t="s">
        <v>7665</v>
      </c>
    </row>
    <row r="4819" spans="1:5">
      <c r="A4819" s="3">
        <v>4818</v>
      </c>
      <c r="B4819" s="3" t="s">
        <v>54036</v>
      </c>
      <c r="C4819" s="3" t="s">
        <v>54037</v>
      </c>
      <c r="D4819" s="3" t="s">
        <v>54038</v>
      </c>
      <c r="E4819" s="3" t="s">
        <v>7665</v>
      </c>
    </row>
    <row r="4820" spans="1:5">
      <c r="A4820" s="3">
        <v>4819</v>
      </c>
      <c r="B4820" s="3" t="s">
        <v>47642</v>
      </c>
      <c r="C4820" s="3" t="s">
        <v>54039</v>
      </c>
      <c r="D4820" s="3" t="s">
        <v>54040</v>
      </c>
      <c r="E4820" s="3" t="s">
        <v>7665</v>
      </c>
    </row>
    <row r="4821" spans="1:5">
      <c r="A4821" s="3">
        <v>4820</v>
      </c>
      <c r="B4821" s="3" t="s">
        <v>45758</v>
      </c>
      <c r="C4821" s="3" t="s">
        <v>54041</v>
      </c>
      <c r="D4821" s="3" t="s">
        <v>54042</v>
      </c>
      <c r="E4821" s="3" t="s">
        <v>7665</v>
      </c>
    </row>
    <row r="4822" spans="1:5">
      <c r="A4822" s="3">
        <v>4821</v>
      </c>
      <c r="B4822" s="3" t="s">
        <v>51935</v>
      </c>
      <c r="C4822" s="3" t="s">
        <v>54043</v>
      </c>
      <c r="D4822" s="3" t="s">
        <v>54044</v>
      </c>
      <c r="E4822" s="3" t="s">
        <v>7665</v>
      </c>
    </row>
    <row r="4823" spans="1:5">
      <c r="A4823" s="3">
        <v>4822</v>
      </c>
      <c r="B4823" s="3" t="s">
        <v>54045</v>
      </c>
      <c r="C4823" s="3" t="s">
        <v>54046</v>
      </c>
      <c r="D4823" s="3" t="s">
        <v>54047</v>
      </c>
      <c r="E4823" s="3" t="s">
        <v>7665</v>
      </c>
    </row>
    <row r="4824" spans="1:5">
      <c r="A4824" s="3">
        <v>4823</v>
      </c>
      <c r="B4824" s="3" t="s">
        <v>45758</v>
      </c>
      <c r="C4824" s="3" t="s">
        <v>54048</v>
      </c>
      <c r="D4824" s="3" t="s">
        <v>54049</v>
      </c>
      <c r="E4824" s="3" t="s">
        <v>7665</v>
      </c>
    </row>
    <row r="4825" spans="1:5">
      <c r="A4825" s="3">
        <v>4824</v>
      </c>
      <c r="B4825" s="3" t="s">
        <v>54050</v>
      </c>
      <c r="C4825" s="3" t="s">
        <v>54051</v>
      </c>
      <c r="D4825" s="3" t="s">
        <v>54052</v>
      </c>
      <c r="E4825" s="3" t="s">
        <v>7665</v>
      </c>
    </row>
    <row r="4826" spans="1:5">
      <c r="A4826" s="3">
        <v>4825</v>
      </c>
      <c r="B4826" s="3" t="s">
        <v>43901</v>
      </c>
      <c r="C4826" s="3" t="s">
        <v>54053</v>
      </c>
      <c r="D4826" s="3" t="s">
        <v>54054</v>
      </c>
      <c r="E4826" s="3" t="s">
        <v>7665</v>
      </c>
    </row>
    <row r="4827" spans="1:5">
      <c r="A4827" s="3">
        <v>4826</v>
      </c>
      <c r="B4827" s="3" t="s">
        <v>54055</v>
      </c>
      <c r="C4827" s="3" t="s">
        <v>54056</v>
      </c>
      <c r="D4827" s="3" t="s">
        <v>54057</v>
      </c>
      <c r="E4827" s="3" t="s">
        <v>7665</v>
      </c>
    </row>
    <row r="4828" spans="1:5">
      <c r="A4828" s="3">
        <v>4827</v>
      </c>
      <c r="B4828" s="3" t="s">
        <v>44927</v>
      </c>
      <c r="C4828" s="3" t="s">
        <v>54058</v>
      </c>
      <c r="D4828" s="3" t="s">
        <v>54059</v>
      </c>
      <c r="E4828" s="3" t="s">
        <v>7665</v>
      </c>
    </row>
    <row r="4829" spans="1:5">
      <c r="A4829" s="3">
        <v>4828</v>
      </c>
      <c r="B4829" s="3" t="s">
        <v>51483</v>
      </c>
      <c r="C4829" s="3" t="s">
        <v>54060</v>
      </c>
      <c r="D4829" s="3" t="s">
        <v>54061</v>
      </c>
      <c r="E4829" s="3" t="s">
        <v>7665</v>
      </c>
    </row>
    <row r="4830" spans="1:5">
      <c r="A4830" s="3">
        <v>4829</v>
      </c>
      <c r="B4830" s="3" t="s">
        <v>54062</v>
      </c>
      <c r="C4830" s="3" t="s">
        <v>54063</v>
      </c>
      <c r="D4830" s="3" t="s">
        <v>54064</v>
      </c>
      <c r="E4830" s="3" t="s">
        <v>7665</v>
      </c>
    </row>
    <row r="4831" spans="1:5">
      <c r="A4831" s="3">
        <v>4830</v>
      </c>
      <c r="B4831" s="3" t="s">
        <v>48615</v>
      </c>
      <c r="C4831" s="3" t="s">
        <v>54065</v>
      </c>
      <c r="D4831" s="3" t="s">
        <v>54066</v>
      </c>
      <c r="E4831" s="3" t="s">
        <v>7665</v>
      </c>
    </row>
    <row r="4832" spans="1:5">
      <c r="A4832" s="3">
        <v>4831</v>
      </c>
      <c r="B4832" s="3" t="s">
        <v>51265</v>
      </c>
      <c r="C4832" s="3" t="s">
        <v>54067</v>
      </c>
      <c r="D4832" s="3" t="s">
        <v>54068</v>
      </c>
      <c r="E4832" s="3" t="s">
        <v>7665</v>
      </c>
    </row>
    <row r="4833" spans="1:5">
      <c r="A4833" s="3">
        <v>4832</v>
      </c>
      <c r="B4833" s="3" t="s">
        <v>43784</v>
      </c>
      <c r="C4833" s="3" t="s">
        <v>54069</v>
      </c>
      <c r="D4833" s="3" t="s">
        <v>54070</v>
      </c>
      <c r="E4833" s="3" t="s">
        <v>7665</v>
      </c>
    </row>
    <row r="4834" spans="1:5">
      <c r="A4834" s="3">
        <v>4833</v>
      </c>
      <c r="B4834" s="3" t="s">
        <v>54071</v>
      </c>
      <c r="C4834" s="3" t="s">
        <v>54072</v>
      </c>
      <c r="D4834" s="3" t="s">
        <v>54073</v>
      </c>
      <c r="E4834" s="3" t="s">
        <v>7665</v>
      </c>
    </row>
    <row r="4835" spans="1:5">
      <c r="A4835" s="3">
        <v>4834</v>
      </c>
      <c r="B4835" s="3" t="s">
        <v>54074</v>
      </c>
      <c r="C4835" s="3" t="s">
        <v>54075</v>
      </c>
      <c r="D4835" s="3" t="s">
        <v>54076</v>
      </c>
      <c r="E4835" s="3" t="s">
        <v>7665</v>
      </c>
    </row>
    <row r="4836" spans="1:5">
      <c r="A4836" s="3">
        <v>4835</v>
      </c>
      <c r="B4836" s="3" t="s">
        <v>54077</v>
      </c>
      <c r="C4836" s="3" t="s">
        <v>54078</v>
      </c>
      <c r="D4836" s="3" t="s">
        <v>54079</v>
      </c>
      <c r="E4836" s="3" t="s">
        <v>7665</v>
      </c>
    </row>
    <row r="4837" spans="1:5">
      <c r="A4837" s="3">
        <v>4836</v>
      </c>
      <c r="B4837" s="3" t="s">
        <v>48665</v>
      </c>
      <c r="C4837" s="3" t="s">
        <v>54080</v>
      </c>
      <c r="D4837" s="3" t="s">
        <v>54081</v>
      </c>
      <c r="E4837" s="3" t="s">
        <v>7665</v>
      </c>
    </row>
    <row r="4838" spans="1:5">
      <c r="A4838" s="3">
        <v>4837</v>
      </c>
      <c r="B4838" s="3" t="s">
        <v>51532</v>
      </c>
      <c r="C4838" s="3" t="s">
        <v>54082</v>
      </c>
      <c r="D4838" s="3" t="s">
        <v>54083</v>
      </c>
      <c r="E4838" s="3" t="s">
        <v>7665</v>
      </c>
    </row>
    <row r="4839" spans="1:5">
      <c r="A4839" s="3">
        <v>4838</v>
      </c>
      <c r="B4839" s="3" t="s">
        <v>52388</v>
      </c>
      <c r="C4839" s="3" t="s">
        <v>54084</v>
      </c>
      <c r="D4839" s="3" t="s">
        <v>54085</v>
      </c>
      <c r="E4839" s="3" t="s">
        <v>7665</v>
      </c>
    </row>
    <row r="4840" spans="1:5">
      <c r="A4840" s="3">
        <v>4839</v>
      </c>
      <c r="B4840" s="3" t="s">
        <v>54086</v>
      </c>
      <c r="C4840" s="3" t="s">
        <v>54087</v>
      </c>
      <c r="D4840" s="3" t="s">
        <v>54088</v>
      </c>
      <c r="E4840" s="3" t="s">
        <v>7665</v>
      </c>
    </row>
    <row r="4841" spans="1:5">
      <c r="A4841" s="3">
        <v>4840</v>
      </c>
      <c r="B4841" s="3" t="s">
        <v>54089</v>
      </c>
      <c r="C4841" s="3" t="s">
        <v>54090</v>
      </c>
      <c r="D4841" s="3" t="s">
        <v>54091</v>
      </c>
      <c r="E4841" s="3" t="s">
        <v>7665</v>
      </c>
    </row>
    <row r="4842" spans="1:5">
      <c r="A4842" s="3">
        <v>4841</v>
      </c>
      <c r="B4842" s="3" t="s">
        <v>54092</v>
      </c>
      <c r="C4842" s="3" t="s">
        <v>54093</v>
      </c>
      <c r="D4842" s="3" t="s">
        <v>54094</v>
      </c>
      <c r="E4842" s="3" t="s">
        <v>7665</v>
      </c>
    </row>
    <row r="4843" spans="1:5">
      <c r="A4843" s="3">
        <v>4842</v>
      </c>
      <c r="B4843" s="3" t="s">
        <v>54095</v>
      </c>
      <c r="C4843" s="3" t="s">
        <v>54096</v>
      </c>
      <c r="D4843" s="3" t="s">
        <v>54097</v>
      </c>
      <c r="E4843" s="3" t="s">
        <v>7665</v>
      </c>
    </row>
    <row r="4844" spans="1:5">
      <c r="A4844" s="3">
        <v>4843</v>
      </c>
      <c r="B4844" s="3" t="s">
        <v>51774</v>
      </c>
      <c r="C4844" s="3" t="s">
        <v>54098</v>
      </c>
      <c r="D4844" s="3" t="s">
        <v>54099</v>
      </c>
      <c r="E4844" s="3" t="s">
        <v>7665</v>
      </c>
    </row>
    <row r="4845" spans="1:5">
      <c r="A4845" s="3">
        <v>4844</v>
      </c>
      <c r="B4845" s="3" t="s">
        <v>50823</v>
      </c>
      <c r="C4845" s="3" t="s">
        <v>54100</v>
      </c>
      <c r="D4845" s="3" t="s">
        <v>54101</v>
      </c>
      <c r="E4845" s="3" t="s">
        <v>7665</v>
      </c>
    </row>
    <row r="4846" spans="1:5">
      <c r="A4846" s="3">
        <v>4845</v>
      </c>
      <c r="B4846" s="3" t="s">
        <v>43901</v>
      </c>
      <c r="C4846" s="3" t="s">
        <v>54102</v>
      </c>
      <c r="D4846" s="3" t="s">
        <v>54103</v>
      </c>
      <c r="E4846" s="3" t="s">
        <v>7665</v>
      </c>
    </row>
    <row r="4847" spans="1:5">
      <c r="A4847" s="3">
        <v>4846</v>
      </c>
      <c r="B4847" s="3" t="s">
        <v>54104</v>
      </c>
      <c r="C4847" s="3" t="s">
        <v>54105</v>
      </c>
      <c r="D4847" s="3" t="s">
        <v>54106</v>
      </c>
      <c r="E4847" s="3" t="s">
        <v>7665</v>
      </c>
    </row>
    <row r="4848" spans="1:5">
      <c r="A4848" s="3">
        <v>4847</v>
      </c>
      <c r="B4848" s="3" t="s">
        <v>51319</v>
      </c>
      <c r="C4848" s="3" t="s">
        <v>54107</v>
      </c>
      <c r="D4848" s="3" t="s">
        <v>54108</v>
      </c>
      <c r="E4848" s="3" t="s">
        <v>7665</v>
      </c>
    </row>
    <row r="4849" spans="1:5">
      <c r="A4849" s="3">
        <v>4848</v>
      </c>
      <c r="B4849" s="3" t="s">
        <v>52281</v>
      </c>
      <c r="C4849" s="3" t="s">
        <v>54109</v>
      </c>
      <c r="D4849" s="3" t="s">
        <v>54110</v>
      </c>
      <c r="E4849" s="3" t="s">
        <v>7665</v>
      </c>
    </row>
    <row r="4850" spans="1:5">
      <c r="A4850" s="3">
        <v>4849</v>
      </c>
      <c r="B4850" s="3" t="s">
        <v>51307</v>
      </c>
      <c r="C4850" s="3" t="s">
        <v>54111</v>
      </c>
      <c r="D4850" s="3" t="s">
        <v>54112</v>
      </c>
      <c r="E4850" s="3" t="s">
        <v>7665</v>
      </c>
    </row>
    <row r="4851" spans="1:5">
      <c r="A4851" s="3">
        <v>4850</v>
      </c>
      <c r="B4851" s="3" t="s">
        <v>44600</v>
      </c>
      <c r="C4851" s="3" t="s">
        <v>54113</v>
      </c>
      <c r="D4851" s="3" t="s">
        <v>54114</v>
      </c>
      <c r="E4851" s="3" t="s">
        <v>7665</v>
      </c>
    </row>
    <row r="4852" spans="1:5">
      <c r="A4852" s="3">
        <v>4851</v>
      </c>
      <c r="B4852" s="3" t="s">
        <v>54115</v>
      </c>
      <c r="C4852" s="3" t="s">
        <v>54116</v>
      </c>
      <c r="D4852" s="3" t="s">
        <v>54117</v>
      </c>
      <c r="E4852" s="3" t="s">
        <v>7665</v>
      </c>
    </row>
    <row r="4853" spans="1:5">
      <c r="A4853" s="3">
        <v>4852</v>
      </c>
      <c r="B4853" s="3" t="s">
        <v>54118</v>
      </c>
      <c r="C4853" s="3" t="s">
        <v>54119</v>
      </c>
      <c r="D4853" s="3" t="s">
        <v>54120</v>
      </c>
      <c r="E4853" s="3" t="s">
        <v>7665</v>
      </c>
    </row>
    <row r="4854" spans="1:5">
      <c r="A4854" s="3">
        <v>4853</v>
      </c>
      <c r="B4854" s="3" t="s">
        <v>48665</v>
      </c>
      <c r="C4854" s="3" t="s">
        <v>54121</v>
      </c>
      <c r="D4854" s="3" t="s">
        <v>54122</v>
      </c>
      <c r="E4854" s="3" t="s">
        <v>7665</v>
      </c>
    </row>
    <row r="4855" spans="1:5">
      <c r="A4855" s="3">
        <v>4854</v>
      </c>
      <c r="B4855" s="3" t="s">
        <v>54123</v>
      </c>
      <c r="C4855" s="3" t="s">
        <v>54124</v>
      </c>
      <c r="D4855" s="3" t="s">
        <v>54125</v>
      </c>
      <c r="E4855" s="3" t="s">
        <v>7665</v>
      </c>
    </row>
    <row r="4856" spans="1:5">
      <c r="A4856" s="3">
        <v>4855</v>
      </c>
      <c r="B4856" s="3" t="s">
        <v>43387</v>
      </c>
      <c r="C4856" s="3" t="s">
        <v>54126</v>
      </c>
      <c r="D4856" s="3" t="s">
        <v>54127</v>
      </c>
      <c r="E4856" s="3" t="s">
        <v>7665</v>
      </c>
    </row>
    <row r="4857" spans="1:5">
      <c r="A4857" s="3">
        <v>4856</v>
      </c>
      <c r="B4857" s="3" t="s">
        <v>54128</v>
      </c>
      <c r="C4857" s="3" t="s">
        <v>54129</v>
      </c>
      <c r="D4857" s="3" t="s">
        <v>54130</v>
      </c>
      <c r="E4857" s="3" t="s">
        <v>7665</v>
      </c>
    </row>
    <row r="4858" spans="1:5">
      <c r="A4858" s="3">
        <v>4857</v>
      </c>
      <c r="B4858" s="3" t="s">
        <v>54131</v>
      </c>
      <c r="C4858" s="3" t="s">
        <v>54132</v>
      </c>
      <c r="D4858" s="3" t="s">
        <v>54133</v>
      </c>
      <c r="E4858" s="3" t="s">
        <v>7665</v>
      </c>
    </row>
    <row r="4859" spans="1:5">
      <c r="A4859" s="3">
        <v>4858</v>
      </c>
      <c r="B4859" s="3" t="s">
        <v>51594</v>
      </c>
      <c r="C4859" s="3" t="s">
        <v>54134</v>
      </c>
      <c r="D4859" s="3" t="s">
        <v>54135</v>
      </c>
      <c r="E4859" s="3" t="s">
        <v>7665</v>
      </c>
    </row>
    <row r="4860" spans="1:5">
      <c r="A4860" s="3">
        <v>4859</v>
      </c>
      <c r="B4860" s="3" t="s">
        <v>54136</v>
      </c>
      <c r="C4860" s="3" t="s">
        <v>54137</v>
      </c>
      <c r="D4860" s="3" t="s">
        <v>54138</v>
      </c>
      <c r="E4860" s="3" t="s">
        <v>7665</v>
      </c>
    </row>
    <row r="4861" spans="1:5">
      <c r="A4861" s="3">
        <v>4860</v>
      </c>
      <c r="B4861" s="3" t="s">
        <v>51271</v>
      </c>
      <c r="C4861" s="3" t="s">
        <v>54139</v>
      </c>
      <c r="D4861" s="3" t="s">
        <v>54140</v>
      </c>
      <c r="E4861" s="3" t="s">
        <v>7665</v>
      </c>
    </row>
    <row r="4862" spans="1:5">
      <c r="A4862" s="3">
        <v>4861</v>
      </c>
      <c r="B4862" s="3" t="s">
        <v>54141</v>
      </c>
      <c r="C4862" s="3" t="s">
        <v>54142</v>
      </c>
      <c r="D4862" s="3" t="s">
        <v>54143</v>
      </c>
      <c r="E4862" s="3" t="s">
        <v>7665</v>
      </c>
    </row>
    <row r="4863" spans="1:5">
      <c r="A4863" s="3">
        <v>4862</v>
      </c>
      <c r="B4863" s="3" t="s">
        <v>52572</v>
      </c>
      <c r="C4863" s="3" t="s">
        <v>54144</v>
      </c>
      <c r="D4863" s="3" t="s">
        <v>54145</v>
      </c>
      <c r="E4863" s="3" t="s">
        <v>7665</v>
      </c>
    </row>
    <row r="4864" spans="1:5">
      <c r="A4864" s="3">
        <v>4863</v>
      </c>
      <c r="B4864" s="3" t="s">
        <v>47583</v>
      </c>
      <c r="C4864" s="3" t="s">
        <v>54146</v>
      </c>
      <c r="D4864" s="3" t="s">
        <v>54147</v>
      </c>
      <c r="E4864" s="3" t="s">
        <v>7665</v>
      </c>
    </row>
    <row r="4865" spans="1:5">
      <c r="A4865" s="3">
        <v>4864</v>
      </c>
      <c r="B4865" s="3" t="s">
        <v>45758</v>
      </c>
      <c r="C4865" s="3" t="s">
        <v>54148</v>
      </c>
      <c r="D4865" s="3" t="s">
        <v>54149</v>
      </c>
      <c r="E4865" s="3" t="s">
        <v>7665</v>
      </c>
    </row>
    <row r="4866" spans="1:5">
      <c r="A4866" s="3">
        <v>4865</v>
      </c>
      <c r="B4866" s="3" t="s">
        <v>51935</v>
      </c>
      <c r="C4866" s="3" t="s">
        <v>54150</v>
      </c>
      <c r="D4866" s="3" t="s">
        <v>54151</v>
      </c>
      <c r="E4866" s="3" t="s">
        <v>7665</v>
      </c>
    </row>
    <row r="4867" spans="1:5">
      <c r="A4867" s="3">
        <v>4866</v>
      </c>
      <c r="B4867" s="3" t="s">
        <v>52040</v>
      </c>
      <c r="C4867" s="3" t="s">
        <v>54152</v>
      </c>
      <c r="D4867" s="3" t="s">
        <v>54153</v>
      </c>
      <c r="E4867" s="3" t="s">
        <v>7665</v>
      </c>
    </row>
    <row r="4868" spans="1:5">
      <c r="A4868" s="3">
        <v>4867</v>
      </c>
      <c r="B4868" s="3" t="s">
        <v>10637</v>
      </c>
      <c r="C4868" s="3" t="s">
        <v>54154</v>
      </c>
      <c r="D4868" s="3" t="s">
        <v>54155</v>
      </c>
      <c r="E4868" s="3" t="s">
        <v>7665</v>
      </c>
    </row>
    <row r="4869" spans="1:5">
      <c r="A4869" s="3">
        <v>4868</v>
      </c>
      <c r="B4869" s="3" t="s">
        <v>53682</v>
      </c>
      <c r="C4869" s="3" t="s">
        <v>54156</v>
      </c>
      <c r="D4869" s="3" t="s">
        <v>54157</v>
      </c>
      <c r="E4869" s="3" t="s">
        <v>7665</v>
      </c>
    </row>
    <row r="4870" spans="1:5">
      <c r="A4870" s="3">
        <v>4869</v>
      </c>
      <c r="B4870" s="3" t="s">
        <v>49562</v>
      </c>
      <c r="C4870" s="3" t="s">
        <v>54158</v>
      </c>
      <c r="D4870" s="3" t="s">
        <v>54159</v>
      </c>
      <c r="E4870" s="3" t="s">
        <v>7665</v>
      </c>
    </row>
    <row r="4871" spans="1:5">
      <c r="A4871" s="3">
        <v>4870</v>
      </c>
      <c r="B4871" s="3" t="s">
        <v>51969</v>
      </c>
      <c r="C4871" s="3" t="s">
        <v>54160</v>
      </c>
      <c r="D4871" s="3" t="s">
        <v>54161</v>
      </c>
      <c r="E4871" s="3" t="s">
        <v>7665</v>
      </c>
    </row>
    <row r="4872" spans="1:5">
      <c r="A4872" s="3">
        <v>4871</v>
      </c>
      <c r="B4872" s="3" t="s">
        <v>44927</v>
      </c>
      <c r="C4872" s="3" t="s">
        <v>54162</v>
      </c>
      <c r="D4872" s="3" t="s">
        <v>54163</v>
      </c>
      <c r="E4872" s="3" t="s">
        <v>7665</v>
      </c>
    </row>
    <row r="4873" spans="1:5">
      <c r="A4873" s="3">
        <v>4872</v>
      </c>
      <c r="B4873" s="3" t="s">
        <v>47351</v>
      </c>
      <c r="C4873" s="3" t="s">
        <v>54164</v>
      </c>
      <c r="D4873" s="3" t="s">
        <v>54165</v>
      </c>
      <c r="E4873" s="3" t="s">
        <v>7665</v>
      </c>
    </row>
    <row r="4874" spans="1:5">
      <c r="A4874" s="3">
        <v>4873</v>
      </c>
      <c r="B4874" s="3" t="s">
        <v>43165</v>
      </c>
      <c r="C4874" s="3" t="s">
        <v>54166</v>
      </c>
      <c r="D4874" s="3" t="s">
        <v>54167</v>
      </c>
      <c r="E4874" s="3" t="s">
        <v>7665</v>
      </c>
    </row>
    <row r="4875" spans="1:5">
      <c r="A4875" s="3">
        <v>4874</v>
      </c>
      <c r="B4875" s="3" t="s">
        <v>54168</v>
      </c>
      <c r="C4875" s="3" t="s">
        <v>54169</v>
      </c>
      <c r="D4875" s="3" t="s">
        <v>54170</v>
      </c>
      <c r="E4875" s="3" t="s">
        <v>7665</v>
      </c>
    </row>
    <row r="4876" spans="1:5">
      <c r="A4876" s="3">
        <v>4875</v>
      </c>
      <c r="B4876" s="3" t="s">
        <v>50823</v>
      </c>
      <c r="C4876" s="3" t="s">
        <v>54171</v>
      </c>
      <c r="D4876" s="3" t="s">
        <v>54172</v>
      </c>
      <c r="E4876" s="3" t="s">
        <v>7665</v>
      </c>
    </row>
    <row r="4877" spans="1:5">
      <c r="A4877" s="3">
        <v>4876</v>
      </c>
      <c r="B4877" s="3" t="s">
        <v>51969</v>
      </c>
      <c r="C4877" s="3" t="s">
        <v>54173</v>
      </c>
      <c r="D4877" s="3" t="s">
        <v>54174</v>
      </c>
      <c r="E4877" s="3" t="s">
        <v>7665</v>
      </c>
    </row>
    <row r="4878" spans="1:5">
      <c r="A4878" s="3">
        <v>4877</v>
      </c>
      <c r="B4878" s="3" t="s">
        <v>54175</v>
      </c>
      <c r="C4878" s="3" t="s">
        <v>54176</v>
      </c>
      <c r="D4878" s="3" t="s">
        <v>54177</v>
      </c>
      <c r="E4878" s="3" t="s">
        <v>7665</v>
      </c>
    </row>
    <row r="4879" spans="1:5">
      <c r="A4879" s="3">
        <v>4878</v>
      </c>
      <c r="B4879" s="3" t="s">
        <v>51651</v>
      </c>
      <c r="C4879" s="3" t="s">
        <v>54178</v>
      </c>
      <c r="D4879" s="3" t="s">
        <v>54179</v>
      </c>
      <c r="E4879" s="3" t="s">
        <v>7665</v>
      </c>
    </row>
    <row r="4880" spans="1:5">
      <c r="A4880" s="3">
        <v>4879</v>
      </c>
      <c r="B4880" s="3" t="s">
        <v>54180</v>
      </c>
      <c r="C4880" s="3" t="s">
        <v>54181</v>
      </c>
      <c r="D4880" s="3" t="s">
        <v>54182</v>
      </c>
      <c r="E4880" s="3" t="s">
        <v>7665</v>
      </c>
    </row>
    <row r="4881" spans="1:5">
      <c r="A4881" s="3">
        <v>4880</v>
      </c>
      <c r="B4881" s="3" t="s">
        <v>54183</v>
      </c>
      <c r="C4881" s="3" t="s">
        <v>54184</v>
      </c>
      <c r="D4881" s="3" t="s">
        <v>54185</v>
      </c>
      <c r="E4881" s="3" t="s">
        <v>7665</v>
      </c>
    </row>
    <row r="4882" spans="1:5">
      <c r="A4882" s="3">
        <v>4881</v>
      </c>
      <c r="B4882" s="3" t="s">
        <v>54186</v>
      </c>
      <c r="C4882" s="3" t="s">
        <v>54186</v>
      </c>
      <c r="D4882" s="3" t="s">
        <v>54187</v>
      </c>
      <c r="E4882" s="3" t="s">
        <v>7665</v>
      </c>
    </row>
    <row r="4883" spans="1:5">
      <c r="A4883" s="3">
        <v>4882</v>
      </c>
      <c r="B4883" s="3" t="s">
        <v>50830</v>
      </c>
      <c r="C4883" s="3" t="s">
        <v>54188</v>
      </c>
      <c r="D4883" s="3" t="s">
        <v>54189</v>
      </c>
      <c r="E4883" s="3" t="s">
        <v>7665</v>
      </c>
    </row>
    <row r="4884" spans="1:5">
      <c r="A4884" s="3">
        <v>4883</v>
      </c>
      <c r="B4884" s="3" t="s">
        <v>54190</v>
      </c>
      <c r="C4884" s="3" t="s">
        <v>54191</v>
      </c>
      <c r="D4884" s="3" t="s">
        <v>54192</v>
      </c>
      <c r="E4884" s="3" t="s">
        <v>7665</v>
      </c>
    </row>
    <row r="4885" spans="1:5">
      <c r="A4885" s="3">
        <v>4884</v>
      </c>
      <c r="B4885" s="3" t="s">
        <v>52040</v>
      </c>
      <c r="C4885" s="3" t="s">
        <v>54193</v>
      </c>
      <c r="D4885" s="3" t="s">
        <v>54194</v>
      </c>
      <c r="E4885" s="3" t="s">
        <v>7665</v>
      </c>
    </row>
    <row r="4886" spans="1:5">
      <c r="A4886" s="3">
        <v>4885</v>
      </c>
      <c r="B4886" s="3" t="s">
        <v>44912</v>
      </c>
      <c r="C4886" s="3" t="s">
        <v>54195</v>
      </c>
      <c r="D4886" s="3" t="s">
        <v>54196</v>
      </c>
      <c r="E4886" s="3" t="s">
        <v>7665</v>
      </c>
    </row>
    <row r="4887" spans="1:5">
      <c r="A4887" s="3">
        <v>4886</v>
      </c>
      <c r="B4887" s="3" t="s">
        <v>43889</v>
      </c>
      <c r="C4887" s="3" t="s">
        <v>54197</v>
      </c>
      <c r="D4887" s="3" t="s">
        <v>54198</v>
      </c>
      <c r="E4887" s="3" t="s">
        <v>7665</v>
      </c>
    </row>
    <row r="4888" spans="1:5">
      <c r="A4888" s="3">
        <v>4887</v>
      </c>
      <c r="B4888" s="3" t="s">
        <v>54199</v>
      </c>
      <c r="C4888" s="3" t="s">
        <v>54200</v>
      </c>
      <c r="D4888" s="3" t="s">
        <v>54201</v>
      </c>
      <c r="E4888" s="3" t="s">
        <v>7665</v>
      </c>
    </row>
    <row r="4889" spans="1:5">
      <c r="A4889" s="3">
        <v>4888</v>
      </c>
      <c r="B4889" s="3" t="s">
        <v>51774</v>
      </c>
      <c r="C4889" s="3" t="s">
        <v>54202</v>
      </c>
      <c r="D4889" s="3" t="s">
        <v>54203</v>
      </c>
      <c r="E4889" s="3" t="s">
        <v>7665</v>
      </c>
    </row>
    <row r="4890" spans="1:5">
      <c r="A4890" s="3">
        <v>4889</v>
      </c>
      <c r="B4890" s="3" t="s">
        <v>54204</v>
      </c>
      <c r="C4890" s="3" t="s">
        <v>54205</v>
      </c>
      <c r="D4890" s="3" t="s">
        <v>54206</v>
      </c>
      <c r="E4890" s="3" t="s">
        <v>7665</v>
      </c>
    </row>
    <row r="4891" spans="1:5">
      <c r="A4891" s="3">
        <v>4890</v>
      </c>
      <c r="B4891" s="3" t="s">
        <v>43358</v>
      </c>
      <c r="C4891" s="3" t="s">
        <v>54207</v>
      </c>
      <c r="D4891" s="3" t="s">
        <v>54208</v>
      </c>
      <c r="E4891" s="3" t="s">
        <v>7665</v>
      </c>
    </row>
    <row r="4892" spans="1:5">
      <c r="A4892" s="3">
        <v>4891</v>
      </c>
      <c r="B4892" s="3" t="s">
        <v>44336</v>
      </c>
      <c r="C4892" s="3" t="s">
        <v>54209</v>
      </c>
      <c r="D4892" s="3" t="s">
        <v>54210</v>
      </c>
      <c r="E4892" s="3" t="s">
        <v>7665</v>
      </c>
    </row>
    <row r="4893" spans="1:5">
      <c r="A4893" s="3">
        <v>4892</v>
      </c>
      <c r="B4893" s="3" t="s">
        <v>51410</v>
      </c>
      <c r="C4893" s="3" t="s">
        <v>54211</v>
      </c>
      <c r="D4893" s="3" t="s">
        <v>54212</v>
      </c>
      <c r="E4893" s="3" t="s">
        <v>7665</v>
      </c>
    </row>
    <row r="4894" spans="1:5">
      <c r="A4894" s="3">
        <v>4893</v>
      </c>
      <c r="B4894" s="3" t="s">
        <v>19144</v>
      </c>
      <c r="C4894" s="3" t="s">
        <v>54213</v>
      </c>
      <c r="D4894" s="3" t="s">
        <v>54214</v>
      </c>
      <c r="E4894" s="3" t="s">
        <v>7665</v>
      </c>
    </row>
    <row r="4895" spans="1:5">
      <c r="A4895" s="3">
        <v>4894</v>
      </c>
      <c r="B4895" s="3" t="s">
        <v>54215</v>
      </c>
      <c r="C4895" s="3" t="s">
        <v>54216</v>
      </c>
      <c r="D4895" s="3" t="s">
        <v>54217</v>
      </c>
      <c r="E4895" s="3" t="s">
        <v>7665</v>
      </c>
    </row>
    <row r="4896" spans="1:5">
      <c r="A4896" s="3">
        <v>4895</v>
      </c>
      <c r="B4896" s="3" t="s">
        <v>51307</v>
      </c>
      <c r="C4896" s="3" t="s">
        <v>54218</v>
      </c>
      <c r="D4896" s="3" t="s">
        <v>54219</v>
      </c>
      <c r="E4896" s="3" t="s">
        <v>7665</v>
      </c>
    </row>
    <row r="4897" spans="1:5">
      <c r="A4897" s="3">
        <v>4896</v>
      </c>
      <c r="B4897" s="3" t="s">
        <v>51339</v>
      </c>
      <c r="C4897" s="3" t="s">
        <v>54220</v>
      </c>
      <c r="D4897" s="3" t="s">
        <v>54221</v>
      </c>
      <c r="E4897" s="3" t="s">
        <v>7665</v>
      </c>
    </row>
    <row r="4898" spans="1:5">
      <c r="A4898" s="3">
        <v>4897</v>
      </c>
      <c r="B4898" s="3" t="s">
        <v>52526</v>
      </c>
      <c r="C4898" s="3" t="s">
        <v>54222</v>
      </c>
      <c r="D4898" s="3" t="s">
        <v>54223</v>
      </c>
      <c r="E4898" s="3" t="s">
        <v>7665</v>
      </c>
    </row>
    <row r="4899" spans="1:5">
      <c r="A4899" s="3">
        <v>4898</v>
      </c>
      <c r="B4899" s="3" t="s">
        <v>54224</v>
      </c>
      <c r="C4899" s="3" t="s">
        <v>54225</v>
      </c>
      <c r="D4899" s="3" t="s">
        <v>54226</v>
      </c>
      <c r="E4899" s="3" t="s">
        <v>7665</v>
      </c>
    </row>
    <row r="4900" spans="1:5">
      <c r="A4900" s="3">
        <v>4899</v>
      </c>
      <c r="B4900" s="3" t="s">
        <v>43194</v>
      </c>
      <c r="C4900" s="3" t="s">
        <v>54227</v>
      </c>
      <c r="D4900" s="3" t="s">
        <v>54228</v>
      </c>
      <c r="E4900" s="3" t="s">
        <v>7665</v>
      </c>
    </row>
    <row r="4901" spans="1:5">
      <c r="A4901" s="3">
        <v>4900</v>
      </c>
      <c r="B4901" s="3" t="s">
        <v>52134</v>
      </c>
      <c r="C4901" s="3" t="s">
        <v>54229</v>
      </c>
      <c r="D4901" s="3" t="s">
        <v>54230</v>
      </c>
      <c r="E4901" s="3" t="s">
        <v>7665</v>
      </c>
    </row>
    <row r="4902" spans="1:5">
      <c r="A4902" s="3">
        <v>4901</v>
      </c>
      <c r="B4902" s="3" t="s">
        <v>51436</v>
      </c>
      <c r="C4902" s="3" t="s">
        <v>54231</v>
      </c>
      <c r="D4902" s="3" t="s">
        <v>54232</v>
      </c>
      <c r="E4902" s="3" t="s">
        <v>7665</v>
      </c>
    </row>
    <row r="4903" spans="1:5">
      <c r="A4903" s="3">
        <v>4902</v>
      </c>
      <c r="B4903" s="3" t="s">
        <v>54233</v>
      </c>
      <c r="C4903" s="3" t="s">
        <v>54234</v>
      </c>
      <c r="D4903" s="3" t="s">
        <v>54235</v>
      </c>
      <c r="E4903" s="3" t="s">
        <v>7665</v>
      </c>
    </row>
    <row r="4904" spans="1:5">
      <c r="A4904" s="3">
        <v>4903</v>
      </c>
      <c r="B4904" s="3" t="s">
        <v>43901</v>
      </c>
      <c r="C4904" s="3" t="s">
        <v>54236</v>
      </c>
      <c r="D4904" s="3" t="s">
        <v>54237</v>
      </c>
      <c r="E4904" s="3" t="s">
        <v>7665</v>
      </c>
    </row>
    <row r="4905" spans="1:5">
      <c r="A4905" s="3">
        <v>4904</v>
      </c>
      <c r="B4905" s="3" t="s">
        <v>51265</v>
      </c>
      <c r="C4905" s="3" t="s">
        <v>54238</v>
      </c>
      <c r="D4905" s="3" t="s">
        <v>54239</v>
      </c>
      <c r="E4905" s="3" t="s">
        <v>7665</v>
      </c>
    </row>
    <row r="4906" spans="1:5">
      <c r="A4906" s="3">
        <v>4905</v>
      </c>
      <c r="B4906" s="3" t="s">
        <v>51328</v>
      </c>
      <c r="C4906" s="3" t="s">
        <v>54240</v>
      </c>
      <c r="D4906" s="3" t="s">
        <v>54241</v>
      </c>
      <c r="E4906" s="3" t="s">
        <v>7665</v>
      </c>
    </row>
    <row r="4907" spans="1:5">
      <c r="A4907" s="3">
        <v>4906</v>
      </c>
      <c r="B4907" s="3" t="s">
        <v>52531</v>
      </c>
      <c r="C4907" s="3" t="s">
        <v>54242</v>
      </c>
      <c r="D4907" s="3" t="s">
        <v>54243</v>
      </c>
      <c r="E4907" s="3" t="s">
        <v>7665</v>
      </c>
    </row>
    <row r="4908" spans="1:5">
      <c r="A4908" s="3">
        <v>4907</v>
      </c>
      <c r="B4908" s="3" t="s">
        <v>53237</v>
      </c>
      <c r="C4908" s="3" t="s">
        <v>54244</v>
      </c>
      <c r="D4908" s="3" t="s">
        <v>54245</v>
      </c>
      <c r="E4908" s="3" t="s">
        <v>7665</v>
      </c>
    </row>
    <row r="4909" spans="1:5">
      <c r="A4909" s="3">
        <v>4908</v>
      </c>
      <c r="B4909" s="3" t="s">
        <v>51289</v>
      </c>
      <c r="C4909" s="3" t="s">
        <v>54246</v>
      </c>
      <c r="D4909" s="3" t="s">
        <v>54247</v>
      </c>
      <c r="E4909" s="3" t="s">
        <v>7665</v>
      </c>
    </row>
    <row r="4910" spans="1:5">
      <c r="A4910" s="3">
        <v>4909</v>
      </c>
      <c r="B4910" s="3" t="s">
        <v>44927</v>
      </c>
      <c r="C4910" s="3" t="s">
        <v>54248</v>
      </c>
      <c r="D4910" s="3" t="s">
        <v>54249</v>
      </c>
      <c r="E4910" s="3" t="s">
        <v>7665</v>
      </c>
    </row>
    <row r="4911" spans="1:5">
      <c r="A4911" s="3">
        <v>4910</v>
      </c>
      <c r="B4911" s="3" t="s">
        <v>54250</v>
      </c>
      <c r="C4911" s="3" t="s">
        <v>54251</v>
      </c>
      <c r="D4911" s="3" t="s">
        <v>54252</v>
      </c>
      <c r="E4911" s="3" t="s">
        <v>7665</v>
      </c>
    </row>
    <row r="4912" spans="1:5">
      <c r="A4912" s="3">
        <v>4911</v>
      </c>
      <c r="B4912" s="3" t="s">
        <v>47351</v>
      </c>
      <c r="C4912" s="3" t="s">
        <v>54253</v>
      </c>
      <c r="D4912" s="3" t="s">
        <v>54254</v>
      </c>
      <c r="E4912" s="3" t="s">
        <v>7665</v>
      </c>
    </row>
    <row r="4913" spans="1:5">
      <c r="A4913" s="3">
        <v>4912</v>
      </c>
      <c r="B4913" s="3" t="s">
        <v>54255</v>
      </c>
      <c r="C4913" s="3" t="s">
        <v>54256</v>
      </c>
      <c r="D4913" s="3" t="s">
        <v>54257</v>
      </c>
      <c r="E4913" s="3" t="s">
        <v>7665</v>
      </c>
    </row>
    <row r="4914" spans="1:5">
      <c r="A4914" s="3">
        <v>4913</v>
      </c>
      <c r="B4914" s="3" t="s">
        <v>51378</v>
      </c>
      <c r="C4914" s="3" t="s">
        <v>54258</v>
      </c>
      <c r="D4914" s="3" t="s">
        <v>54259</v>
      </c>
      <c r="E4914" s="3" t="s">
        <v>7665</v>
      </c>
    </row>
    <row r="4915" spans="1:5">
      <c r="A4915" s="3">
        <v>4914</v>
      </c>
      <c r="B4915" s="3" t="s">
        <v>54260</v>
      </c>
      <c r="C4915" s="3" t="s">
        <v>54261</v>
      </c>
      <c r="D4915" s="3" t="s">
        <v>54262</v>
      </c>
      <c r="E4915" s="3" t="s">
        <v>7665</v>
      </c>
    </row>
    <row r="4916" spans="1:5">
      <c r="A4916" s="3">
        <v>4915</v>
      </c>
      <c r="B4916" s="3" t="s">
        <v>54263</v>
      </c>
      <c r="C4916" s="3" t="s">
        <v>54264</v>
      </c>
      <c r="D4916" s="3" t="s">
        <v>54265</v>
      </c>
      <c r="E4916" s="3" t="s">
        <v>7665</v>
      </c>
    </row>
    <row r="4917" spans="1:5">
      <c r="A4917" s="3">
        <v>4916</v>
      </c>
      <c r="B4917" s="3" t="s">
        <v>54266</v>
      </c>
      <c r="C4917" s="3" t="s">
        <v>54267</v>
      </c>
      <c r="D4917" s="3" t="s">
        <v>54268</v>
      </c>
      <c r="E4917" s="3" t="s">
        <v>7665</v>
      </c>
    </row>
    <row r="4918" spans="1:5">
      <c r="A4918" s="3">
        <v>4917</v>
      </c>
      <c r="B4918" s="3" t="s">
        <v>54269</v>
      </c>
      <c r="C4918" s="3" t="s">
        <v>54270</v>
      </c>
      <c r="D4918" s="3" t="s">
        <v>54271</v>
      </c>
      <c r="E4918" s="3" t="s">
        <v>7665</v>
      </c>
    </row>
    <row r="4919" spans="1:5">
      <c r="A4919" s="3">
        <v>4918</v>
      </c>
      <c r="B4919" s="3" t="s">
        <v>54272</v>
      </c>
      <c r="C4919" s="3" t="s">
        <v>54273</v>
      </c>
      <c r="D4919" s="3" t="s">
        <v>54274</v>
      </c>
      <c r="E4919" s="3" t="s">
        <v>7665</v>
      </c>
    </row>
    <row r="4920" spans="1:5">
      <c r="A4920" s="3">
        <v>4919</v>
      </c>
      <c r="B4920" s="3" t="s">
        <v>43367</v>
      </c>
      <c r="C4920" s="3" t="s">
        <v>54275</v>
      </c>
      <c r="D4920" s="3" t="s">
        <v>54276</v>
      </c>
      <c r="E4920" s="3" t="s">
        <v>7665</v>
      </c>
    </row>
    <row r="4921" spans="1:5">
      <c r="A4921" s="3">
        <v>4920</v>
      </c>
      <c r="B4921" s="3" t="s">
        <v>51606</v>
      </c>
      <c r="C4921" s="3" t="s">
        <v>54277</v>
      </c>
      <c r="D4921" s="3" t="s">
        <v>54278</v>
      </c>
      <c r="E4921" s="3" t="s">
        <v>7665</v>
      </c>
    </row>
    <row r="4922" spans="1:5">
      <c r="A4922" s="3">
        <v>4921</v>
      </c>
      <c r="B4922" s="3" t="s">
        <v>51839</v>
      </c>
      <c r="C4922" s="3" t="s">
        <v>54279</v>
      </c>
      <c r="D4922" s="3" t="s">
        <v>54280</v>
      </c>
      <c r="E4922" s="3" t="s">
        <v>7665</v>
      </c>
    </row>
    <row r="4923" spans="1:5">
      <c r="A4923" s="3">
        <v>4922</v>
      </c>
      <c r="B4923" s="3" t="s">
        <v>54250</v>
      </c>
      <c r="C4923" s="3" t="s">
        <v>54281</v>
      </c>
      <c r="D4923" s="3" t="s">
        <v>54282</v>
      </c>
      <c r="E4923" s="3" t="s">
        <v>7665</v>
      </c>
    </row>
    <row r="4924" spans="1:5">
      <c r="A4924" s="3">
        <v>4923</v>
      </c>
      <c r="B4924" s="3" t="s">
        <v>51325</v>
      </c>
      <c r="C4924" s="3" t="s">
        <v>54283</v>
      </c>
      <c r="D4924" s="3" t="s">
        <v>54284</v>
      </c>
      <c r="E4924" s="3" t="s">
        <v>7665</v>
      </c>
    </row>
    <row r="4925" spans="1:5">
      <c r="A4925" s="3">
        <v>4924</v>
      </c>
      <c r="B4925" s="3" t="s">
        <v>54285</v>
      </c>
      <c r="C4925" s="3" t="s">
        <v>54286</v>
      </c>
      <c r="D4925" s="3" t="s">
        <v>54287</v>
      </c>
      <c r="E4925" s="3" t="s">
        <v>7665</v>
      </c>
    </row>
    <row r="4926" spans="1:5">
      <c r="A4926" s="3">
        <v>4925</v>
      </c>
      <c r="B4926" s="3" t="s">
        <v>51289</v>
      </c>
      <c r="C4926" s="3" t="s">
        <v>54288</v>
      </c>
      <c r="D4926" s="3" t="s">
        <v>54289</v>
      </c>
      <c r="E4926" s="3" t="s">
        <v>7665</v>
      </c>
    </row>
    <row r="4927" spans="1:5">
      <c r="A4927" s="3">
        <v>4926</v>
      </c>
      <c r="B4927" s="3" t="s">
        <v>54290</v>
      </c>
      <c r="C4927" s="3" t="s">
        <v>54291</v>
      </c>
      <c r="D4927" s="3" t="s">
        <v>54292</v>
      </c>
      <c r="E4927" s="3" t="s">
        <v>7665</v>
      </c>
    </row>
    <row r="4928" spans="1:5">
      <c r="A4928" s="3">
        <v>4927</v>
      </c>
      <c r="B4928" s="3" t="s">
        <v>54293</v>
      </c>
      <c r="C4928" s="3" t="s">
        <v>54294</v>
      </c>
      <c r="D4928" s="3" t="s">
        <v>54295</v>
      </c>
      <c r="E4928" s="3" t="s">
        <v>7665</v>
      </c>
    </row>
    <row r="4929" spans="1:5">
      <c r="A4929" s="3">
        <v>4928</v>
      </c>
      <c r="B4929" s="3" t="s">
        <v>54296</v>
      </c>
      <c r="C4929" s="3" t="s">
        <v>54297</v>
      </c>
      <c r="D4929" s="3" t="s">
        <v>54298</v>
      </c>
      <c r="E4929" s="3" t="s">
        <v>7665</v>
      </c>
    </row>
    <row r="4930" spans="1:5">
      <c r="A4930" s="3">
        <v>4929</v>
      </c>
      <c r="B4930" s="3" t="s">
        <v>49562</v>
      </c>
      <c r="C4930" s="3" t="s">
        <v>54299</v>
      </c>
      <c r="D4930" s="3" t="s">
        <v>54300</v>
      </c>
      <c r="E4930" s="3" t="s">
        <v>7665</v>
      </c>
    </row>
    <row r="4931" spans="1:5">
      <c r="A4931" s="3">
        <v>4930</v>
      </c>
      <c r="B4931" s="3" t="s">
        <v>51445</v>
      </c>
      <c r="C4931" s="3" t="s">
        <v>54301</v>
      </c>
      <c r="D4931" s="3" t="s">
        <v>54302</v>
      </c>
      <c r="E4931" s="3" t="s">
        <v>7665</v>
      </c>
    </row>
    <row r="4932" spans="1:5">
      <c r="A4932" s="3">
        <v>4931</v>
      </c>
      <c r="B4932" s="3" t="s">
        <v>54303</v>
      </c>
      <c r="C4932" s="3" t="s">
        <v>54304</v>
      </c>
      <c r="D4932" s="3" t="s">
        <v>54305</v>
      </c>
      <c r="E4932" s="3" t="s">
        <v>7665</v>
      </c>
    </row>
    <row r="4933" spans="1:5">
      <c r="A4933" s="3">
        <v>4932</v>
      </c>
      <c r="B4933" s="3" t="s">
        <v>43784</v>
      </c>
      <c r="C4933" s="3" t="s">
        <v>54306</v>
      </c>
      <c r="D4933" s="3" t="s">
        <v>54307</v>
      </c>
      <c r="E4933" s="3" t="s">
        <v>7665</v>
      </c>
    </row>
    <row r="4934" spans="1:5">
      <c r="A4934" s="3">
        <v>4933</v>
      </c>
      <c r="B4934" s="3" t="s">
        <v>51638</v>
      </c>
      <c r="C4934" s="3" t="s">
        <v>54308</v>
      </c>
      <c r="D4934" s="3" t="s">
        <v>54309</v>
      </c>
      <c r="E4934" s="3" t="s">
        <v>7665</v>
      </c>
    </row>
    <row r="4935" spans="1:5">
      <c r="A4935" s="3">
        <v>4934</v>
      </c>
      <c r="B4935" s="3" t="s">
        <v>51413</v>
      </c>
      <c r="C4935" s="3" t="s">
        <v>54310</v>
      </c>
      <c r="D4935" s="3" t="s">
        <v>54311</v>
      </c>
      <c r="E4935" s="3" t="s">
        <v>7665</v>
      </c>
    </row>
    <row r="4936" spans="1:5">
      <c r="A4936" s="3">
        <v>4935</v>
      </c>
      <c r="B4936" s="3" t="s">
        <v>51413</v>
      </c>
      <c r="C4936" s="3" t="s">
        <v>54312</v>
      </c>
      <c r="D4936" s="3" t="s">
        <v>54313</v>
      </c>
      <c r="E4936" s="3" t="s">
        <v>7665</v>
      </c>
    </row>
    <row r="4937" spans="1:5">
      <c r="A4937" s="3">
        <v>4936</v>
      </c>
      <c r="B4937" s="3" t="s">
        <v>54314</v>
      </c>
      <c r="C4937" s="3" t="s">
        <v>54315</v>
      </c>
      <c r="D4937" s="3" t="s">
        <v>54316</v>
      </c>
      <c r="E4937" s="3" t="s">
        <v>7665</v>
      </c>
    </row>
    <row r="4938" spans="1:5">
      <c r="A4938" s="3">
        <v>4937</v>
      </c>
      <c r="B4938" s="3" t="s">
        <v>53311</v>
      </c>
      <c r="C4938" s="3" t="s">
        <v>54317</v>
      </c>
      <c r="D4938" s="3" t="s">
        <v>54318</v>
      </c>
      <c r="E4938" s="3" t="s">
        <v>7665</v>
      </c>
    </row>
    <row r="4939" spans="1:5">
      <c r="A4939" s="3">
        <v>4938</v>
      </c>
      <c r="B4939" s="3" t="s">
        <v>48665</v>
      </c>
      <c r="C4939" s="3" t="s">
        <v>54319</v>
      </c>
      <c r="D4939" s="3" t="s">
        <v>54320</v>
      </c>
      <c r="E4939" s="3" t="s">
        <v>7665</v>
      </c>
    </row>
    <row r="4940" spans="1:5">
      <c r="A4940" s="3">
        <v>4939</v>
      </c>
      <c r="B4940" s="3" t="s">
        <v>43227</v>
      </c>
      <c r="C4940" s="3" t="s">
        <v>54321</v>
      </c>
      <c r="D4940" s="3" t="s">
        <v>54322</v>
      </c>
      <c r="E4940" s="3" t="s">
        <v>7665</v>
      </c>
    </row>
    <row r="4941" spans="1:5">
      <c r="A4941" s="3">
        <v>4940</v>
      </c>
      <c r="B4941" s="3" t="s">
        <v>51793</v>
      </c>
      <c r="C4941" s="3" t="s">
        <v>54323</v>
      </c>
      <c r="D4941" s="3" t="s">
        <v>54324</v>
      </c>
      <c r="E4941" s="3" t="s">
        <v>7665</v>
      </c>
    </row>
    <row r="4942" spans="1:5">
      <c r="A4942" s="3">
        <v>4941</v>
      </c>
      <c r="B4942" s="3" t="s">
        <v>54325</v>
      </c>
      <c r="C4942" s="3" t="s">
        <v>54326</v>
      </c>
      <c r="D4942" s="3" t="s">
        <v>54327</v>
      </c>
      <c r="E4942" s="3" t="s">
        <v>7665</v>
      </c>
    </row>
    <row r="4943" spans="1:5">
      <c r="A4943" s="3">
        <v>4942</v>
      </c>
      <c r="B4943" s="3" t="s">
        <v>52153</v>
      </c>
      <c r="C4943" s="3" t="s">
        <v>54328</v>
      </c>
      <c r="D4943" s="3" t="s">
        <v>54329</v>
      </c>
      <c r="E4943" s="3" t="s">
        <v>7665</v>
      </c>
    </row>
    <row r="4944" spans="1:5">
      <c r="A4944" s="3">
        <v>4943</v>
      </c>
      <c r="B4944" s="3" t="s">
        <v>54330</v>
      </c>
      <c r="C4944" s="3" t="s">
        <v>54331</v>
      </c>
      <c r="D4944" s="3" t="s">
        <v>54332</v>
      </c>
      <c r="E4944" s="3" t="s">
        <v>7665</v>
      </c>
    </row>
    <row r="4945" spans="1:5">
      <c r="A4945" s="3">
        <v>4944</v>
      </c>
      <c r="B4945" s="3" t="s">
        <v>44927</v>
      </c>
      <c r="C4945" s="3" t="s">
        <v>54333</v>
      </c>
      <c r="D4945" s="3" t="s">
        <v>54334</v>
      </c>
      <c r="E4945" s="3" t="s">
        <v>7665</v>
      </c>
    </row>
    <row r="4946" spans="1:5">
      <c r="A4946" s="3">
        <v>4945</v>
      </c>
      <c r="B4946" s="3" t="s">
        <v>51483</v>
      </c>
      <c r="C4946" s="3" t="s">
        <v>54335</v>
      </c>
      <c r="D4946" s="3" t="s">
        <v>54336</v>
      </c>
      <c r="E4946" s="3" t="s">
        <v>7665</v>
      </c>
    </row>
    <row r="4947" spans="1:5">
      <c r="A4947" s="3">
        <v>4946</v>
      </c>
      <c r="B4947" s="3" t="s">
        <v>43409</v>
      </c>
      <c r="C4947" s="3" t="s">
        <v>54337</v>
      </c>
      <c r="D4947" s="3" t="s">
        <v>54338</v>
      </c>
      <c r="E4947" s="3" t="s">
        <v>7665</v>
      </c>
    </row>
    <row r="4948" spans="1:5">
      <c r="A4948" s="3">
        <v>4947</v>
      </c>
      <c r="B4948" s="3" t="s">
        <v>51378</v>
      </c>
      <c r="C4948" s="3" t="s">
        <v>54339</v>
      </c>
      <c r="D4948" s="3" t="s">
        <v>54340</v>
      </c>
      <c r="E4948" s="3" t="s">
        <v>7665</v>
      </c>
    </row>
    <row r="4949" spans="1:5">
      <c r="A4949" s="3">
        <v>4948</v>
      </c>
      <c r="B4949" s="3" t="s">
        <v>13583</v>
      </c>
      <c r="C4949" s="3" t="s">
        <v>54341</v>
      </c>
      <c r="D4949" s="3" t="s">
        <v>54342</v>
      </c>
      <c r="E4949" s="3" t="s">
        <v>7665</v>
      </c>
    </row>
    <row r="4950" spans="1:5">
      <c r="A4950" s="3">
        <v>4949</v>
      </c>
      <c r="B4950" s="3" t="s">
        <v>54343</v>
      </c>
      <c r="C4950" s="3" t="s">
        <v>54344</v>
      </c>
      <c r="D4950" s="3" t="s">
        <v>54345</v>
      </c>
      <c r="E4950" s="3" t="s">
        <v>7665</v>
      </c>
    </row>
    <row r="4951" spans="1:5">
      <c r="A4951" s="3">
        <v>4950</v>
      </c>
      <c r="B4951" s="3" t="s">
        <v>54346</v>
      </c>
      <c r="C4951" s="3" t="s">
        <v>54347</v>
      </c>
      <c r="D4951" s="3" t="s">
        <v>54348</v>
      </c>
      <c r="E4951" s="3" t="s">
        <v>7665</v>
      </c>
    </row>
    <row r="4952" spans="1:5">
      <c r="A4952" s="3">
        <v>4951</v>
      </c>
      <c r="B4952" s="3" t="s">
        <v>51777</v>
      </c>
      <c r="C4952" s="3" t="s">
        <v>54349</v>
      </c>
      <c r="D4952" s="3" t="s">
        <v>54350</v>
      </c>
      <c r="E4952" s="3" t="s">
        <v>7665</v>
      </c>
    </row>
    <row r="4953" spans="1:5">
      <c r="A4953" s="3">
        <v>4952</v>
      </c>
      <c r="B4953" s="3" t="s">
        <v>51606</v>
      </c>
      <c r="C4953" s="3" t="s">
        <v>54351</v>
      </c>
      <c r="D4953" s="3" t="s">
        <v>54352</v>
      </c>
      <c r="E4953" s="3" t="s">
        <v>7665</v>
      </c>
    </row>
    <row r="4954" spans="1:5">
      <c r="A4954" s="3">
        <v>4953</v>
      </c>
      <c r="B4954" s="3" t="s">
        <v>45247</v>
      </c>
      <c r="C4954" s="3" t="s">
        <v>54353</v>
      </c>
      <c r="D4954" s="3" t="s">
        <v>54354</v>
      </c>
      <c r="E4954" s="3" t="s">
        <v>7665</v>
      </c>
    </row>
    <row r="4955" spans="1:5">
      <c r="A4955" s="3">
        <v>4954</v>
      </c>
      <c r="B4955" s="3" t="s">
        <v>54355</v>
      </c>
      <c r="C4955" s="3" t="s">
        <v>54356</v>
      </c>
      <c r="D4955" s="3" t="s">
        <v>54357</v>
      </c>
      <c r="E4955" s="3" t="s">
        <v>7665</v>
      </c>
    </row>
    <row r="4956" spans="1:5">
      <c r="A4956" s="3">
        <v>4955</v>
      </c>
      <c r="B4956" s="3" t="s">
        <v>44927</v>
      </c>
      <c r="C4956" s="3" t="s">
        <v>54358</v>
      </c>
      <c r="D4956" s="3" t="s">
        <v>54359</v>
      </c>
      <c r="E4956" s="3" t="s">
        <v>7665</v>
      </c>
    </row>
    <row r="4957" spans="1:5">
      <c r="A4957" s="3">
        <v>4956</v>
      </c>
      <c r="B4957" s="3" t="s">
        <v>51646</v>
      </c>
      <c r="C4957" s="3" t="s">
        <v>54360</v>
      </c>
      <c r="D4957" s="3" t="s">
        <v>54361</v>
      </c>
      <c r="E4957" s="3" t="s">
        <v>7665</v>
      </c>
    </row>
    <row r="4958" spans="1:5">
      <c r="A4958" s="3">
        <v>4957</v>
      </c>
      <c r="B4958" s="3" t="s">
        <v>51483</v>
      </c>
      <c r="C4958" s="3" t="s">
        <v>54362</v>
      </c>
      <c r="D4958" s="3" t="s">
        <v>54363</v>
      </c>
      <c r="E4958" s="3" t="s">
        <v>7665</v>
      </c>
    </row>
    <row r="4959" spans="1:5">
      <c r="A4959" s="3">
        <v>4958</v>
      </c>
      <c r="B4959" s="3" t="s">
        <v>51328</v>
      </c>
      <c r="C4959" s="3" t="s">
        <v>54364</v>
      </c>
      <c r="D4959" s="3" t="s">
        <v>54365</v>
      </c>
      <c r="E4959" s="3" t="s">
        <v>7665</v>
      </c>
    </row>
    <row r="4960" spans="1:5">
      <c r="A4960" s="3">
        <v>4959</v>
      </c>
      <c r="B4960" s="3" t="s">
        <v>51718</v>
      </c>
      <c r="C4960" s="3" t="s">
        <v>54366</v>
      </c>
      <c r="D4960" s="3" t="s">
        <v>54367</v>
      </c>
      <c r="E4960" s="3" t="s">
        <v>7665</v>
      </c>
    </row>
    <row r="4961" spans="1:5">
      <c r="A4961" s="3">
        <v>4960</v>
      </c>
      <c r="B4961" s="3" t="s">
        <v>54368</v>
      </c>
      <c r="C4961" s="3" t="s">
        <v>54369</v>
      </c>
      <c r="D4961" s="3" t="s">
        <v>54370</v>
      </c>
      <c r="E4961" s="3" t="s">
        <v>7665</v>
      </c>
    </row>
    <row r="4962" spans="1:5">
      <c r="A4962" s="3">
        <v>4961</v>
      </c>
      <c r="B4962" s="3" t="s">
        <v>44654</v>
      </c>
      <c r="C4962" s="3" t="s">
        <v>54371</v>
      </c>
      <c r="D4962" s="3" t="s">
        <v>54372</v>
      </c>
      <c r="E4962" s="3" t="s">
        <v>7665</v>
      </c>
    </row>
    <row r="4963" spans="1:5">
      <c r="A4963" s="3">
        <v>4962</v>
      </c>
      <c r="B4963" s="3" t="s">
        <v>52014</v>
      </c>
      <c r="C4963" s="3" t="s">
        <v>54373</v>
      </c>
      <c r="D4963" s="3" t="s">
        <v>54374</v>
      </c>
      <c r="E4963" s="3" t="s">
        <v>7665</v>
      </c>
    </row>
    <row r="4964" spans="1:5">
      <c r="A4964" s="3">
        <v>4963</v>
      </c>
      <c r="B4964" s="3" t="s">
        <v>51654</v>
      </c>
      <c r="C4964" s="3" t="s">
        <v>54375</v>
      </c>
      <c r="D4964" s="3" t="s">
        <v>54376</v>
      </c>
      <c r="E4964" s="3" t="s">
        <v>7665</v>
      </c>
    </row>
    <row r="4965" spans="1:5">
      <c r="A4965" s="3">
        <v>4964</v>
      </c>
      <c r="B4965" s="3" t="s">
        <v>54377</v>
      </c>
      <c r="C4965" s="3" t="s">
        <v>54378</v>
      </c>
      <c r="D4965" s="3" t="s">
        <v>54379</v>
      </c>
      <c r="E4965" s="3" t="s">
        <v>7665</v>
      </c>
    </row>
    <row r="4966" spans="1:5">
      <c r="A4966" s="3">
        <v>4965</v>
      </c>
      <c r="B4966" s="3" t="s">
        <v>54380</v>
      </c>
      <c r="C4966" s="3" t="s">
        <v>54381</v>
      </c>
      <c r="D4966" s="3" t="s">
        <v>54382</v>
      </c>
      <c r="E4966" s="3" t="s">
        <v>7665</v>
      </c>
    </row>
    <row r="4967" spans="1:5">
      <c r="A4967" s="3">
        <v>4966</v>
      </c>
      <c r="B4967" s="3" t="s">
        <v>54383</v>
      </c>
      <c r="C4967" s="3" t="s">
        <v>54384</v>
      </c>
      <c r="D4967" s="3" t="s">
        <v>54385</v>
      </c>
      <c r="E4967" s="3" t="s">
        <v>7665</v>
      </c>
    </row>
    <row r="4968" spans="1:5">
      <c r="A4968" s="3">
        <v>4967</v>
      </c>
      <c r="B4968" s="3" t="s">
        <v>54386</v>
      </c>
      <c r="C4968" s="3" t="s">
        <v>54387</v>
      </c>
      <c r="D4968" s="3" t="s">
        <v>54388</v>
      </c>
      <c r="E4968" s="3" t="s">
        <v>7665</v>
      </c>
    </row>
    <row r="4969" spans="1:5">
      <c r="A4969" s="3">
        <v>4968</v>
      </c>
      <c r="B4969" s="3" t="s">
        <v>51378</v>
      </c>
      <c r="C4969" s="3" t="s">
        <v>54389</v>
      </c>
      <c r="D4969" s="3" t="s">
        <v>54390</v>
      </c>
      <c r="E4969" s="3" t="s">
        <v>7665</v>
      </c>
    </row>
    <row r="4970" spans="1:5">
      <c r="A4970" s="3">
        <v>4969</v>
      </c>
      <c r="B4970" s="3" t="s">
        <v>10637</v>
      </c>
      <c r="C4970" s="3" t="s">
        <v>54391</v>
      </c>
      <c r="D4970" s="3" t="s">
        <v>54392</v>
      </c>
      <c r="E4970" s="3" t="s">
        <v>7665</v>
      </c>
    </row>
    <row r="4971" spans="1:5">
      <c r="A4971" s="3">
        <v>4970</v>
      </c>
      <c r="B4971" s="3" t="s">
        <v>51606</v>
      </c>
      <c r="C4971" s="3" t="s">
        <v>54393</v>
      </c>
      <c r="D4971" s="3" t="s">
        <v>54394</v>
      </c>
      <c r="E4971" s="3" t="s">
        <v>7665</v>
      </c>
    </row>
    <row r="4972" spans="1:5">
      <c r="A4972" s="3">
        <v>4971</v>
      </c>
      <c r="B4972" s="3" t="s">
        <v>54395</v>
      </c>
      <c r="C4972" s="3" t="s">
        <v>54396</v>
      </c>
      <c r="D4972" s="3" t="s">
        <v>54397</v>
      </c>
      <c r="E4972" s="3" t="s">
        <v>7665</v>
      </c>
    </row>
    <row r="4973" spans="1:5">
      <c r="A4973" s="3">
        <v>4972</v>
      </c>
      <c r="B4973" s="3" t="s">
        <v>44927</v>
      </c>
      <c r="C4973" s="3" t="s">
        <v>54398</v>
      </c>
      <c r="D4973" s="3" t="s">
        <v>54399</v>
      </c>
      <c r="E4973" s="3" t="s">
        <v>7665</v>
      </c>
    </row>
    <row r="4974" spans="1:5">
      <c r="A4974" s="3">
        <v>4973</v>
      </c>
      <c r="B4974" s="3" t="s">
        <v>54400</v>
      </c>
      <c r="C4974" s="3" t="s">
        <v>54401</v>
      </c>
      <c r="D4974" s="3" t="s">
        <v>54402</v>
      </c>
      <c r="E4974" s="3" t="s">
        <v>7665</v>
      </c>
    </row>
    <row r="4975" spans="1:5">
      <c r="A4975" s="3">
        <v>4974</v>
      </c>
      <c r="B4975" s="3" t="s">
        <v>54403</v>
      </c>
      <c r="C4975" s="3" t="s">
        <v>54404</v>
      </c>
      <c r="D4975" s="3" t="s">
        <v>54405</v>
      </c>
      <c r="E4975" s="3" t="s">
        <v>7665</v>
      </c>
    </row>
    <row r="4976" spans="1:5">
      <c r="A4976" s="3">
        <v>4975</v>
      </c>
      <c r="B4976" s="3" t="s">
        <v>51938</v>
      </c>
      <c r="C4976" s="3" t="s">
        <v>54406</v>
      </c>
      <c r="D4976" s="3" t="s">
        <v>54407</v>
      </c>
      <c r="E4976" s="3" t="s">
        <v>7665</v>
      </c>
    </row>
    <row r="4977" spans="1:5">
      <c r="A4977" s="3">
        <v>4976</v>
      </c>
      <c r="B4977" s="3" t="s">
        <v>54408</v>
      </c>
      <c r="C4977" s="3" t="s">
        <v>54409</v>
      </c>
      <c r="D4977" s="3" t="s">
        <v>54410</v>
      </c>
      <c r="E4977" s="3" t="s">
        <v>7665</v>
      </c>
    </row>
    <row r="4978" spans="1:5">
      <c r="A4978" s="3">
        <v>4977</v>
      </c>
      <c r="B4978" s="3" t="s">
        <v>43367</v>
      </c>
      <c r="C4978" s="3" t="s">
        <v>54411</v>
      </c>
      <c r="D4978" s="3" t="s">
        <v>54412</v>
      </c>
      <c r="E4978" s="3" t="s">
        <v>7665</v>
      </c>
    </row>
    <row r="4979" spans="1:5">
      <c r="A4979" s="3">
        <v>4978</v>
      </c>
      <c r="B4979" s="3" t="s">
        <v>52055</v>
      </c>
      <c r="C4979" s="3" t="s">
        <v>54413</v>
      </c>
      <c r="D4979" s="3" t="s">
        <v>54414</v>
      </c>
      <c r="E4979" s="3" t="s">
        <v>7665</v>
      </c>
    </row>
    <row r="4980" spans="1:5">
      <c r="A4980" s="3">
        <v>4979</v>
      </c>
      <c r="B4980" s="3" t="s">
        <v>44306</v>
      </c>
      <c r="C4980" s="3" t="s">
        <v>54415</v>
      </c>
      <c r="D4980" s="3" t="s">
        <v>54416</v>
      </c>
      <c r="E4980" s="3" t="s">
        <v>7665</v>
      </c>
    </row>
    <row r="4981" spans="1:5">
      <c r="A4981" s="3">
        <v>4980</v>
      </c>
      <c r="B4981" s="3" t="s">
        <v>47351</v>
      </c>
      <c r="C4981" s="3" t="s">
        <v>54417</v>
      </c>
      <c r="D4981" s="3" t="s">
        <v>54418</v>
      </c>
      <c r="E4981" s="3" t="s">
        <v>7665</v>
      </c>
    </row>
    <row r="4982" spans="1:5">
      <c r="A4982" s="3">
        <v>4981</v>
      </c>
      <c r="B4982" s="3" t="s">
        <v>46649</v>
      </c>
      <c r="C4982" s="3" t="s">
        <v>54419</v>
      </c>
      <c r="D4982" s="3" t="s">
        <v>54420</v>
      </c>
      <c r="E4982" s="3" t="s">
        <v>7665</v>
      </c>
    </row>
    <row r="4983" spans="1:5">
      <c r="A4983" s="3">
        <v>4982</v>
      </c>
      <c r="B4983" s="3" t="s">
        <v>54421</v>
      </c>
      <c r="C4983" s="3" t="s">
        <v>54422</v>
      </c>
      <c r="D4983" s="3" t="s">
        <v>54423</v>
      </c>
      <c r="E4983" s="3" t="s">
        <v>7665</v>
      </c>
    </row>
    <row r="4984" spans="1:5">
      <c r="A4984" s="3">
        <v>4983</v>
      </c>
      <c r="B4984" s="3" t="s">
        <v>52388</v>
      </c>
      <c r="C4984" s="3" t="s">
        <v>54424</v>
      </c>
      <c r="D4984" s="3" t="s">
        <v>54425</v>
      </c>
      <c r="E4984" s="3" t="s">
        <v>7665</v>
      </c>
    </row>
    <row r="4985" spans="1:5">
      <c r="A4985" s="3">
        <v>4984</v>
      </c>
      <c r="B4985" s="3" t="s">
        <v>51969</v>
      </c>
      <c r="C4985" s="3" t="s">
        <v>54426</v>
      </c>
      <c r="D4985" s="3" t="s">
        <v>54427</v>
      </c>
      <c r="E4985" s="3" t="s">
        <v>7665</v>
      </c>
    </row>
    <row r="4986" spans="1:5">
      <c r="A4986" s="3">
        <v>4985</v>
      </c>
      <c r="B4986" s="3" t="s">
        <v>51793</v>
      </c>
      <c r="C4986" s="3" t="s">
        <v>54428</v>
      </c>
      <c r="D4986" s="3" t="s">
        <v>54429</v>
      </c>
      <c r="E4986" s="3" t="s">
        <v>7665</v>
      </c>
    </row>
    <row r="4987" spans="1:5">
      <c r="A4987" s="3">
        <v>4986</v>
      </c>
      <c r="B4987" s="3" t="s">
        <v>52346</v>
      </c>
      <c r="C4987" s="3" t="s">
        <v>54430</v>
      </c>
      <c r="D4987" s="3" t="s">
        <v>54431</v>
      </c>
      <c r="E4987" s="3" t="s">
        <v>7665</v>
      </c>
    </row>
    <row r="4988" spans="1:5">
      <c r="A4988" s="3">
        <v>4987</v>
      </c>
      <c r="B4988" s="3" t="s">
        <v>52055</v>
      </c>
      <c r="C4988" s="3" t="s">
        <v>54432</v>
      </c>
      <c r="D4988" s="3" t="s">
        <v>54433</v>
      </c>
      <c r="E4988" s="3" t="s">
        <v>7665</v>
      </c>
    </row>
    <row r="4989" spans="1:5">
      <c r="A4989" s="3">
        <v>4988</v>
      </c>
      <c r="B4989" s="3" t="s">
        <v>54434</v>
      </c>
      <c r="C4989" s="3" t="s">
        <v>54435</v>
      </c>
      <c r="D4989" s="3" t="s">
        <v>54436</v>
      </c>
      <c r="E4989" s="3" t="s">
        <v>7665</v>
      </c>
    </row>
    <row r="4990" spans="1:5">
      <c r="A4990" s="3">
        <v>4989</v>
      </c>
      <c r="B4990" s="3" t="s">
        <v>43304</v>
      </c>
      <c r="C4990" s="3" t="s">
        <v>54437</v>
      </c>
      <c r="D4990" s="3" t="s">
        <v>54438</v>
      </c>
      <c r="E4990" s="3" t="s">
        <v>7665</v>
      </c>
    </row>
    <row r="4991" spans="1:5">
      <c r="A4991" s="3">
        <v>4990</v>
      </c>
      <c r="B4991" s="3" t="s">
        <v>44600</v>
      </c>
      <c r="C4991" s="3" t="s">
        <v>54439</v>
      </c>
      <c r="D4991" s="3" t="s">
        <v>54440</v>
      </c>
      <c r="E4991" s="3" t="s">
        <v>7665</v>
      </c>
    </row>
    <row r="4992" spans="1:5">
      <c r="A4992" s="3">
        <v>4991</v>
      </c>
      <c r="B4992" s="3" t="s">
        <v>51445</v>
      </c>
      <c r="C4992" s="3" t="s">
        <v>54441</v>
      </c>
      <c r="D4992" s="3" t="s">
        <v>54442</v>
      </c>
      <c r="E4992" s="3" t="s">
        <v>7665</v>
      </c>
    </row>
    <row r="4993" spans="1:5">
      <c r="A4993" s="3">
        <v>4992</v>
      </c>
      <c r="B4993" s="3" t="s">
        <v>52014</v>
      </c>
      <c r="C4993" s="3" t="s">
        <v>54443</v>
      </c>
      <c r="D4993" s="3" t="s">
        <v>54444</v>
      </c>
      <c r="E4993" s="3" t="s">
        <v>7665</v>
      </c>
    </row>
    <row r="4994" spans="1:5">
      <c r="A4994" s="3">
        <v>4993</v>
      </c>
      <c r="B4994" s="3" t="s">
        <v>51424</v>
      </c>
      <c r="C4994" s="3" t="s">
        <v>54445</v>
      </c>
      <c r="D4994" s="3" t="s">
        <v>54446</v>
      </c>
      <c r="E4994" s="3" t="s">
        <v>7665</v>
      </c>
    </row>
    <row r="4995" spans="1:5">
      <c r="A4995" s="3">
        <v>4994</v>
      </c>
      <c r="B4995" s="3" t="s">
        <v>54447</v>
      </c>
      <c r="C4995" s="3" t="s">
        <v>54448</v>
      </c>
      <c r="D4995" s="3" t="s">
        <v>54449</v>
      </c>
      <c r="E4995" s="3" t="s">
        <v>7665</v>
      </c>
    </row>
    <row r="4996" spans="1:5">
      <c r="A4996" s="3">
        <v>4995</v>
      </c>
      <c r="B4996" s="3" t="s">
        <v>52192</v>
      </c>
      <c r="C4996" s="3" t="s">
        <v>54450</v>
      </c>
      <c r="D4996" s="3" t="s">
        <v>54451</v>
      </c>
      <c r="E4996" s="3" t="s">
        <v>7665</v>
      </c>
    </row>
    <row r="4997" spans="1:5">
      <c r="A4997" s="3">
        <v>4996</v>
      </c>
      <c r="B4997" s="3" t="s">
        <v>54452</v>
      </c>
      <c r="C4997" s="3" t="s">
        <v>54453</v>
      </c>
      <c r="D4997" s="3" t="s">
        <v>54454</v>
      </c>
      <c r="E4997" s="3" t="s">
        <v>7665</v>
      </c>
    </row>
    <row r="4998" spans="1:5">
      <c r="A4998" s="3">
        <v>4997</v>
      </c>
      <c r="B4998" s="3" t="s">
        <v>44927</v>
      </c>
      <c r="C4998" s="3" t="s">
        <v>54455</v>
      </c>
      <c r="D4998" s="3" t="s">
        <v>54456</v>
      </c>
      <c r="E4998" s="3" t="s">
        <v>7665</v>
      </c>
    </row>
    <row r="4999" spans="1:5">
      <c r="A4999" s="3">
        <v>4998</v>
      </c>
      <c r="B4999" s="3" t="s">
        <v>51638</v>
      </c>
      <c r="C4999" s="3" t="s">
        <v>54457</v>
      </c>
      <c r="D4999" s="3" t="s">
        <v>54458</v>
      </c>
      <c r="E4999" s="3" t="s">
        <v>7665</v>
      </c>
    </row>
    <row r="5000" spans="1:5">
      <c r="A5000" s="3">
        <v>4999</v>
      </c>
      <c r="B5000" s="3" t="s">
        <v>43655</v>
      </c>
      <c r="C5000" s="3" t="s">
        <v>54459</v>
      </c>
      <c r="D5000" s="3" t="s">
        <v>54460</v>
      </c>
      <c r="E5000" s="3" t="s">
        <v>7665</v>
      </c>
    </row>
    <row r="5001" spans="1:5">
      <c r="A5001" s="3">
        <v>5000</v>
      </c>
      <c r="B5001" s="3" t="s">
        <v>51839</v>
      </c>
      <c r="C5001" s="3" t="s">
        <v>54461</v>
      </c>
      <c r="D5001" s="3" t="s">
        <v>54462</v>
      </c>
      <c r="E5001" s="3" t="s">
        <v>7665</v>
      </c>
    </row>
    <row r="5002" spans="1:5">
      <c r="A5002" s="3">
        <v>5001</v>
      </c>
      <c r="B5002" s="3" t="s">
        <v>43328</v>
      </c>
      <c r="C5002" s="3" t="s">
        <v>54463</v>
      </c>
      <c r="D5002" s="3" t="s">
        <v>54464</v>
      </c>
      <c r="E5002" s="3" t="s">
        <v>7665</v>
      </c>
    </row>
    <row r="5003" spans="1:5">
      <c r="A5003" s="3">
        <v>5002</v>
      </c>
      <c r="B5003" s="3" t="s">
        <v>51567</v>
      </c>
      <c r="C5003" s="3" t="s">
        <v>54465</v>
      </c>
      <c r="D5003" s="3" t="s">
        <v>54466</v>
      </c>
      <c r="E5003" s="3" t="s">
        <v>7665</v>
      </c>
    </row>
    <row r="5004" spans="1:5">
      <c r="A5004" s="3">
        <v>5003</v>
      </c>
      <c r="B5004" s="3" t="s">
        <v>52531</v>
      </c>
      <c r="C5004" s="3" t="s">
        <v>54467</v>
      </c>
      <c r="D5004" s="3" t="s">
        <v>54468</v>
      </c>
      <c r="E5004" s="3" t="s">
        <v>7665</v>
      </c>
    </row>
    <row r="5005" spans="1:5">
      <c r="A5005" s="3">
        <v>5004</v>
      </c>
      <c r="B5005" s="3" t="s">
        <v>53202</v>
      </c>
      <c r="C5005" s="3" t="s">
        <v>54469</v>
      </c>
      <c r="D5005" s="3" t="s">
        <v>54470</v>
      </c>
      <c r="E5005" s="3" t="s">
        <v>7665</v>
      </c>
    </row>
    <row r="5006" spans="1:5">
      <c r="A5006" s="3">
        <v>5005</v>
      </c>
      <c r="B5006" s="3" t="s">
        <v>54471</v>
      </c>
      <c r="C5006" s="3" t="s">
        <v>54472</v>
      </c>
      <c r="D5006" s="3" t="s">
        <v>54473</v>
      </c>
      <c r="E5006" s="3" t="s">
        <v>7665</v>
      </c>
    </row>
    <row r="5007" spans="1:5">
      <c r="A5007" s="3">
        <v>5006</v>
      </c>
      <c r="B5007" s="3" t="s">
        <v>47351</v>
      </c>
      <c r="C5007" s="3" t="s">
        <v>54474</v>
      </c>
      <c r="D5007" s="3" t="s">
        <v>54475</v>
      </c>
      <c r="E5007" s="3" t="s">
        <v>7665</v>
      </c>
    </row>
    <row r="5008" spans="1:5">
      <c r="A5008" s="3">
        <v>5007</v>
      </c>
      <c r="B5008" s="3" t="s">
        <v>10637</v>
      </c>
      <c r="C5008" s="3" t="s">
        <v>54476</v>
      </c>
      <c r="D5008" s="3" t="s">
        <v>54477</v>
      </c>
      <c r="E5008" s="3" t="s">
        <v>7665</v>
      </c>
    </row>
    <row r="5009" spans="1:5">
      <c r="A5009" s="3">
        <v>5008</v>
      </c>
      <c r="B5009" s="3" t="s">
        <v>52040</v>
      </c>
      <c r="C5009" s="3" t="s">
        <v>54478</v>
      </c>
      <c r="D5009" s="3" t="s">
        <v>54479</v>
      </c>
      <c r="E5009" s="3" t="s">
        <v>7665</v>
      </c>
    </row>
    <row r="5010" spans="1:5">
      <c r="A5010" s="3">
        <v>5009</v>
      </c>
      <c r="B5010" s="3" t="s">
        <v>51424</v>
      </c>
      <c r="C5010" s="3" t="s">
        <v>54480</v>
      </c>
      <c r="D5010" s="3" t="s">
        <v>54481</v>
      </c>
      <c r="E5010" s="3" t="s">
        <v>7665</v>
      </c>
    </row>
    <row r="5011" spans="1:5">
      <c r="A5011" s="3">
        <v>5010</v>
      </c>
      <c r="B5011" s="3" t="s">
        <v>54482</v>
      </c>
      <c r="C5011" s="3" t="s">
        <v>54483</v>
      </c>
      <c r="D5011" s="3" t="s">
        <v>54484</v>
      </c>
      <c r="E5011" s="3" t="s">
        <v>7665</v>
      </c>
    </row>
    <row r="5012" spans="1:5">
      <c r="A5012" s="3">
        <v>5011</v>
      </c>
      <c r="B5012" s="3" t="s">
        <v>51654</v>
      </c>
      <c r="C5012" s="3" t="s">
        <v>54485</v>
      </c>
      <c r="D5012" s="3" t="s">
        <v>54486</v>
      </c>
      <c r="E5012" s="3" t="s">
        <v>7665</v>
      </c>
    </row>
    <row r="5013" spans="1:5">
      <c r="A5013" s="3">
        <v>5012</v>
      </c>
      <c r="B5013" s="3" t="s">
        <v>54487</v>
      </c>
      <c r="C5013" s="3" t="s">
        <v>54488</v>
      </c>
      <c r="D5013" s="3" t="s">
        <v>54489</v>
      </c>
      <c r="E5013" s="3" t="s">
        <v>7665</v>
      </c>
    </row>
    <row r="5014" spans="1:5">
      <c r="A5014" s="3">
        <v>5013</v>
      </c>
      <c r="B5014" s="3" t="s">
        <v>54490</v>
      </c>
      <c r="C5014" s="3" t="s">
        <v>54491</v>
      </c>
      <c r="D5014" s="3" t="s">
        <v>54492</v>
      </c>
      <c r="E5014" s="3" t="s">
        <v>7665</v>
      </c>
    </row>
    <row r="5015" spans="1:5">
      <c r="A5015" s="3">
        <v>5014</v>
      </c>
      <c r="B5015" s="3" t="s">
        <v>54493</v>
      </c>
      <c r="C5015" s="3" t="s">
        <v>54494</v>
      </c>
      <c r="D5015" s="3" t="s">
        <v>54495</v>
      </c>
      <c r="E5015" s="3" t="s">
        <v>7665</v>
      </c>
    </row>
    <row r="5016" spans="1:5">
      <c r="A5016" s="3">
        <v>5015</v>
      </c>
      <c r="B5016" s="3" t="s">
        <v>46745</v>
      </c>
      <c r="C5016" s="3" t="s">
        <v>54496</v>
      </c>
      <c r="D5016" s="3" t="s">
        <v>54497</v>
      </c>
      <c r="E5016" s="3" t="s">
        <v>7665</v>
      </c>
    </row>
    <row r="5017" spans="1:5">
      <c r="A5017" s="3">
        <v>5016</v>
      </c>
      <c r="B5017" s="3" t="s">
        <v>10637</v>
      </c>
      <c r="C5017" s="3" t="s">
        <v>54498</v>
      </c>
      <c r="D5017" s="3" t="s">
        <v>54499</v>
      </c>
      <c r="E5017" s="3" t="s">
        <v>7665</v>
      </c>
    </row>
    <row r="5018" spans="1:5">
      <c r="A5018" s="3">
        <v>5017</v>
      </c>
      <c r="B5018" s="3" t="s">
        <v>47583</v>
      </c>
      <c r="C5018" s="3" t="s">
        <v>54500</v>
      </c>
      <c r="D5018" s="3" t="s">
        <v>54501</v>
      </c>
      <c r="E5018" s="3" t="s">
        <v>7665</v>
      </c>
    </row>
    <row r="5019" spans="1:5">
      <c r="A5019" s="3">
        <v>5018</v>
      </c>
      <c r="B5019" s="3" t="s">
        <v>47351</v>
      </c>
      <c r="C5019" s="3" t="s">
        <v>54502</v>
      </c>
      <c r="D5019" s="3" t="s">
        <v>54503</v>
      </c>
      <c r="E5019" s="3" t="s">
        <v>7665</v>
      </c>
    </row>
    <row r="5020" spans="1:5">
      <c r="A5020" s="3">
        <v>5019</v>
      </c>
      <c r="B5020" s="3" t="s">
        <v>54504</v>
      </c>
      <c r="C5020" s="3" t="s">
        <v>54505</v>
      </c>
      <c r="D5020" s="3" t="s">
        <v>54506</v>
      </c>
      <c r="E5020" s="3" t="s">
        <v>7665</v>
      </c>
    </row>
    <row r="5021" spans="1:5">
      <c r="A5021" s="3">
        <v>5020</v>
      </c>
      <c r="B5021" s="3" t="s">
        <v>47583</v>
      </c>
      <c r="C5021" s="3" t="s">
        <v>54507</v>
      </c>
      <c r="D5021" s="3" t="s">
        <v>54508</v>
      </c>
      <c r="E5021" s="3" t="s">
        <v>7665</v>
      </c>
    </row>
    <row r="5022" spans="1:5">
      <c r="A5022" s="3">
        <v>5021</v>
      </c>
      <c r="B5022" s="3" t="s">
        <v>51336</v>
      </c>
      <c r="C5022" s="3" t="s">
        <v>54509</v>
      </c>
      <c r="D5022" s="3" t="s">
        <v>54510</v>
      </c>
      <c r="E5022" s="3" t="s">
        <v>7665</v>
      </c>
    </row>
    <row r="5023" spans="1:5">
      <c r="A5023" s="3">
        <v>5022</v>
      </c>
      <c r="B5023" s="3" t="s">
        <v>52388</v>
      </c>
      <c r="C5023" s="3" t="s">
        <v>54511</v>
      </c>
      <c r="D5023" s="3" t="s">
        <v>54512</v>
      </c>
      <c r="E5023" s="3" t="s">
        <v>7665</v>
      </c>
    </row>
    <row r="5024" spans="1:5">
      <c r="A5024" s="3">
        <v>5023</v>
      </c>
      <c r="B5024" s="3" t="s">
        <v>43304</v>
      </c>
      <c r="C5024" s="3" t="s">
        <v>54513</v>
      </c>
      <c r="D5024" s="3" t="s">
        <v>54514</v>
      </c>
      <c r="E5024" s="3" t="s">
        <v>7665</v>
      </c>
    </row>
    <row r="5025" spans="1:5">
      <c r="A5025" s="3">
        <v>5024</v>
      </c>
      <c r="B5025" s="3" t="s">
        <v>44912</v>
      </c>
      <c r="C5025" s="3" t="s">
        <v>54515</v>
      </c>
      <c r="D5025" s="3" t="s">
        <v>54516</v>
      </c>
      <c r="E5025" s="3" t="s">
        <v>7665</v>
      </c>
    </row>
    <row r="5026" spans="1:5">
      <c r="A5026" s="3">
        <v>5025</v>
      </c>
      <c r="B5026" s="3" t="s">
        <v>51677</v>
      </c>
      <c r="C5026" s="3" t="s">
        <v>54517</v>
      </c>
      <c r="D5026" s="3" t="s">
        <v>54518</v>
      </c>
      <c r="E5026" s="3" t="s">
        <v>7665</v>
      </c>
    </row>
    <row r="5027" spans="1:5">
      <c r="A5027" s="3">
        <v>5026</v>
      </c>
      <c r="B5027" s="3" t="s">
        <v>54519</v>
      </c>
      <c r="C5027" s="3" t="s">
        <v>54520</v>
      </c>
      <c r="D5027" s="3" t="s">
        <v>54521</v>
      </c>
      <c r="E5027" s="3" t="s">
        <v>7665</v>
      </c>
    </row>
    <row r="5028" spans="1:5">
      <c r="A5028" s="3">
        <v>5027</v>
      </c>
      <c r="B5028" s="3" t="s">
        <v>54522</v>
      </c>
      <c r="C5028" s="3" t="s">
        <v>54523</v>
      </c>
      <c r="D5028" s="3" t="s">
        <v>54524</v>
      </c>
      <c r="E5028" s="3" t="s">
        <v>7665</v>
      </c>
    </row>
    <row r="5029" spans="1:5">
      <c r="A5029" s="3">
        <v>5028</v>
      </c>
      <c r="B5029" s="3" t="s">
        <v>54525</v>
      </c>
      <c r="C5029" s="3" t="s">
        <v>54526</v>
      </c>
      <c r="D5029" s="3" t="s">
        <v>54527</v>
      </c>
      <c r="E5029" s="3" t="s">
        <v>7665</v>
      </c>
    </row>
    <row r="5030" spans="1:5">
      <c r="A5030" s="3">
        <v>5029</v>
      </c>
      <c r="B5030" s="3" t="s">
        <v>51328</v>
      </c>
      <c r="C5030" s="3" t="s">
        <v>54528</v>
      </c>
      <c r="D5030" s="3" t="s">
        <v>54529</v>
      </c>
      <c r="E5030" s="3" t="s">
        <v>7665</v>
      </c>
    </row>
    <row r="5031" spans="1:5">
      <c r="A5031" s="3">
        <v>5030</v>
      </c>
      <c r="B5031" s="3" t="s">
        <v>51839</v>
      </c>
      <c r="C5031" s="3" t="s">
        <v>54530</v>
      </c>
      <c r="D5031" s="3" t="s">
        <v>54531</v>
      </c>
      <c r="E5031" s="3" t="s">
        <v>7665</v>
      </c>
    </row>
    <row r="5032" spans="1:5">
      <c r="A5032" s="3">
        <v>5031</v>
      </c>
      <c r="B5032" s="3" t="s">
        <v>51416</v>
      </c>
      <c r="C5032" s="3" t="s">
        <v>54532</v>
      </c>
      <c r="D5032" s="3" t="s">
        <v>54533</v>
      </c>
      <c r="E5032" s="3" t="s">
        <v>7665</v>
      </c>
    </row>
    <row r="5033" spans="1:5">
      <c r="A5033" s="3">
        <v>5032</v>
      </c>
      <c r="B5033" s="3" t="s">
        <v>52431</v>
      </c>
      <c r="C5033" s="3" t="s">
        <v>54534</v>
      </c>
      <c r="D5033" s="3" t="s">
        <v>54535</v>
      </c>
      <c r="E5033" s="3" t="s">
        <v>7665</v>
      </c>
    </row>
    <row r="5034" spans="1:5">
      <c r="A5034" s="3">
        <v>5033</v>
      </c>
      <c r="B5034" s="3" t="s">
        <v>53018</v>
      </c>
      <c r="C5034" s="3" t="s">
        <v>54536</v>
      </c>
      <c r="D5034" s="3" t="s">
        <v>54537</v>
      </c>
      <c r="E5034" s="3" t="s">
        <v>7665</v>
      </c>
    </row>
    <row r="5035" spans="1:5">
      <c r="A5035" s="3">
        <v>5034</v>
      </c>
      <c r="B5035" s="3" t="s">
        <v>44600</v>
      </c>
      <c r="C5035" s="3" t="s">
        <v>54538</v>
      </c>
      <c r="D5035" s="3" t="s">
        <v>54539</v>
      </c>
      <c r="E5035" s="3" t="s">
        <v>7665</v>
      </c>
    </row>
    <row r="5036" spans="1:5">
      <c r="A5036" s="3">
        <v>5035</v>
      </c>
      <c r="B5036" s="3" t="s">
        <v>43889</v>
      </c>
      <c r="C5036" s="3" t="s">
        <v>54540</v>
      </c>
      <c r="D5036" s="3" t="s">
        <v>54541</v>
      </c>
      <c r="E5036" s="3" t="s">
        <v>7665</v>
      </c>
    </row>
    <row r="5037" spans="1:5">
      <c r="A5037" s="3">
        <v>5036</v>
      </c>
      <c r="B5037" s="3" t="s">
        <v>51424</v>
      </c>
      <c r="C5037" s="3" t="s">
        <v>54542</v>
      </c>
      <c r="D5037" s="3" t="s">
        <v>54543</v>
      </c>
      <c r="E5037" s="3" t="s">
        <v>7665</v>
      </c>
    </row>
    <row r="5038" spans="1:5">
      <c r="A5038" s="3">
        <v>5037</v>
      </c>
      <c r="B5038" s="3" t="s">
        <v>54544</v>
      </c>
      <c r="C5038" s="3" t="s">
        <v>54545</v>
      </c>
      <c r="D5038" s="3" t="s">
        <v>54546</v>
      </c>
      <c r="E5038" s="3" t="s">
        <v>7665</v>
      </c>
    </row>
    <row r="5039" spans="1:5">
      <c r="A5039" s="3">
        <v>5038</v>
      </c>
      <c r="B5039" s="3" t="s">
        <v>52201</v>
      </c>
      <c r="C5039" s="3" t="s">
        <v>54547</v>
      </c>
      <c r="D5039" s="3" t="s">
        <v>54548</v>
      </c>
      <c r="E5039" s="3" t="s">
        <v>7665</v>
      </c>
    </row>
    <row r="5040" spans="1:5">
      <c r="A5040" s="3">
        <v>5039</v>
      </c>
      <c r="B5040" s="3" t="s">
        <v>53332</v>
      </c>
      <c r="C5040" s="3" t="s">
        <v>54549</v>
      </c>
      <c r="D5040" s="3" t="s">
        <v>54550</v>
      </c>
      <c r="E5040" s="3" t="s">
        <v>7665</v>
      </c>
    </row>
    <row r="5041" spans="1:5">
      <c r="A5041" s="3">
        <v>5040</v>
      </c>
      <c r="B5041" s="3" t="s">
        <v>51935</v>
      </c>
      <c r="C5041" s="3" t="s">
        <v>54551</v>
      </c>
      <c r="D5041" s="3" t="s">
        <v>54552</v>
      </c>
      <c r="E5041" s="3" t="s">
        <v>7665</v>
      </c>
    </row>
    <row r="5042" spans="1:5">
      <c r="A5042" s="3">
        <v>5041</v>
      </c>
      <c r="B5042" s="3" t="s">
        <v>51567</v>
      </c>
      <c r="C5042" s="3" t="s">
        <v>54553</v>
      </c>
      <c r="D5042" s="3" t="s">
        <v>54554</v>
      </c>
      <c r="E5042" s="3" t="s">
        <v>7665</v>
      </c>
    </row>
    <row r="5043" spans="1:5">
      <c r="A5043" s="3">
        <v>5042</v>
      </c>
      <c r="B5043" s="3" t="s">
        <v>50823</v>
      </c>
      <c r="C5043" s="3" t="s">
        <v>54555</v>
      </c>
      <c r="D5043" s="3" t="s">
        <v>54556</v>
      </c>
      <c r="E5043" s="3" t="s">
        <v>7665</v>
      </c>
    </row>
    <row r="5044" spans="1:5">
      <c r="A5044" s="3">
        <v>5043</v>
      </c>
      <c r="B5044" s="3" t="s">
        <v>51307</v>
      </c>
      <c r="C5044" s="3" t="s">
        <v>54557</v>
      </c>
      <c r="D5044" s="3" t="s">
        <v>54558</v>
      </c>
      <c r="E5044" s="3" t="s">
        <v>7665</v>
      </c>
    </row>
    <row r="5045" spans="1:5">
      <c r="A5045" s="3">
        <v>5044</v>
      </c>
      <c r="B5045" s="3" t="s">
        <v>54559</v>
      </c>
      <c r="C5045" s="3" t="s">
        <v>54560</v>
      </c>
      <c r="D5045" s="3" t="s">
        <v>54561</v>
      </c>
      <c r="E5045" s="3" t="s">
        <v>7665</v>
      </c>
    </row>
    <row r="5046" spans="1:5">
      <c r="A5046" s="3">
        <v>5045</v>
      </c>
      <c r="B5046" s="3" t="s">
        <v>43784</v>
      </c>
      <c r="C5046" s="3" t="s">
        <v>54562</v>
      </c>
      <c r="D5046" s="3" t="s">
        <v>54563</v>
      </c>
      <c r="E5046" s="3" t="s">
        <v>7665</v>
      </c>
    </row>
    <row r="5047" spans="1:5">
      <c r="A5047" s="3">
        <v>5046</v>
      </c>
      <c r="B5047" s="3" t="s">
        <v>54564</v>
      </c>
      <c r="C5047" s="3" t="s">
        <v>54565</v>
      </c>
      <c r="D5047" s="3" t="s">
        <v>54566</v>
      </c>
      <c r="E5047" s="3" t="s">
        <v>7665</v>
      </c>
    </row>
    <row r="5048" spans="1:5">
      <c r="A5048" s="3">
        <v>5047</v>
      </c>
      <c r="B5048" s="3" t="s">
        <v>44912</v>
      </c>
      <c r="C5048" s="3" t="s">
        <v>54567</v>
      </c>
      <c r="D5048" s="3" t="s">
        <v>54568</v>
      </c>
      <c r="E5048" s="3" t="s">
        <v>7665</v>
      </c>
    </row>
    <row r="5049" spans="1:5">
      <c r="A5049" s="3">
        <v>5048</v>
      </c>
      <c r="B5049" s="3" t="s">
        <v>54569</v>
      </c>
      <c r="C5049" s="3" t="s">
        <v>54570</v>
      </c>
      <c r="D5049" s="3" t="s">
        <v>54571</v>
      </c>
      <c r="E5049" s="3" t="s">
        <v>7665</v>
      </c>
    </row>
    <row r="5050" spans="1:5">
      <c r="A5050" s="3">
        <v>5049</v>
      </c>
      <c r="B5050" s="3" t="s">
        <v>51328</v>
      </c>
      <c r="C5050" s="3" t="s">
        <v>54572</v>
      </c>
      <c r="D5050" s="3" t="s">
        <v>54573</v>
      </c>
      <c r="E5050" s="3" t="s">
        <v>7665</v>
      </c>
    </row>
    <row r="5051" spans="1:5">
      <c r="A5051" s="3">
        <v>5050</v>
      </c>
      <c r="B5051" s="3" t="s">
        <v>54574</v>
      </c>
      <c r="C5051" s="3" t="s">
        <v>54575</v>
      </c>
      <c r="D5051" s="3" t="s">
        <v>54576</v>
      </c>
      <c r="E5051" s="3" t="s">
        <v>7665</v>
      </c>
    </row>
    <row r="5052" spans="1:5">
      <c r="A5052" s="3">
        <v>5051</v>
      </c>
      <c r="B5052" s="3" t="s">
        <v>54577</v>
      </c>
      <c r="C5052" s="3" t="s">
        <v>54578</v>
      </c>
      <c r="D5052" s="3" t="s">
        <v>54579</v>
      </c>
      <c r="E5052" s="3" t="s">
        <v>7665</v>
      </c>
    </row>
    <row r="5053" spans="1:5">
      <c r="A5053" s="3">
        <v>5052</v>
      </c>
      <c r="B5053" s="3" t="s">
        <v>51416</v>
      </c>
      <c r="C5053" s="3" t="s">
        <v>54580</v>
      </c>
      <c r="D5053" s="3" t="s">
        <v>54581</v>
      </c>
      <c r="E5053" s="3" t="s">
        <v>7665</v>
      </c>
    </row>
    <row r="5054" spans="1:5">
      <c r="A5054" s="3">
        <v>5053</v>
      </c>
      <c r="B5054" s="3" t="s">
        <v>47583</v>
      </c>
      <c r="C5054" s="3" t="s">
        <v>54582</v>
      </c>
      <c r="D5054" s="3" t="s">
        <v>54583</v>
      </c>
      <c r="E5054" s="3" t="s">
        <v>7665</v>
      </c>
    </row>
    <row r="5055" spans="1:5">
      <c r="A5055" s="3">
        <v>5054</v>
      </c>
      <c r="B5055" s="3" t="s">
        <v>43496</v>
      </c>
      <c r="C5055" s="3" t="s">
        <v>54584</v>
      </c>
      <c r="D5055" s="3" t="s">
        <v>54585</v>
      </c>
      <c r="E5055" s="3" t="s">
        <v>7665</v>
      </c>
    </row>
    <row r="5056" spans="1:5">
      <c r="A5056" s="3">
        <v>5055</v>
      </c>
      <c r="B5056" s="3" t="s">
        <v>44306</v>
      </c>
      <c r="C5056" s="3" t="s">
        <v>54586</v>
      </c>
      <c r="D5056" s="3" t="s">
        <v>54587</v>
      </c>
      <c r="E5056" s="3" t="s">
        <v>7665</v>
      </c>
    </row>
    <row r="5057" spans="1:5">
      <c r="A5057" s="3">
        <v>5056</v>
      </c>
      <c r="B5057" s="3" t="s">
        <v>51416</v>
      </c>
      <c r="C5057" s="3" t="s">
        <v>54588</v>
      </c>
      <c r="D5057" s="3" t="s">
        <v>54589</v>
      </c>
      <c r="E5057" s="3" t="s">
        <v>7665</v>
      </c>
    </row>
    <row r="5058" spans="1:5">
      <c r="A5058" s="3">
        <v>5057</v>
      </c>
      <c r="B5058" s="3" t="s">
        <v>51839</v>
      </c>
      <c r="C5058" s="3" t="s">
        <v>54590</v>
      </c>
      <c r="D5058" s="3" t="s">
        <v>54591</v>
      </c>
      <c r="E5058" s="3" t="s">
        <v>7665</v>
      </c>
    </row>
    <row r="5059" spans="1:5">
      <c r="A5059" s="3">
        <v>5058</v>
      </c>
      <c r="B5059" s="3" t="s">
        <v>51356</v>
      </c>
      <c r="C5059" s="3" t="s">
        <v>54592</v>
      </c>
      <c r="D5059" s="3" t="s">
        <v>54593</v>
      </c>
      <c r="E5059" s="3" t="s">
        <v>7665</v>
      </c>
    </row>
    <row r="5060" spans="1:5">
      <c r="A5060" s="3">
        <v>5059</v>
      </c>
      <c r="B5060" s="3" t="s">
        <v>52883</v>
      </c>
      <c r="C5060" s="3" t="s">
        <v>54594</v>
      </c>
      <c r="D5060" s="3" t="s">
        <v>54595</v>
      </c>
      <c r="E5060" s="3" t="s">
        <v>7665</v>
      </c>
    </row>
    <row r="5061" spans="1:5">
      <c r="A5061" s="3">
        <v>5060</v>
      </c>
      <c r="B5061" s="3" t="s">
        <v>49562</v>
      </c>
      <c r="C5061" s="3" t="s">
        <v>54596</v>
      </c>
      <c r="D5061" s="3" t="s">
        <v>54597</v>
      </c>
      <c r="E5061" s="3" t="s">
        <v>7665</v>
      </c>
    </row>
    <row r="5062" spans="1:5">
      <c r="A5062" s="3">
        <v>5061</v>
      </c>
      <c r="B5062" s="3" t="s">
        <v>45758</v>
      </c>
      <c r="C5062" s="3" t="s">
        <v>54598</v>
      </c>
      <c r="D5062" s="3" t="s">
        <v>54599</v>
      </c>
      <c r="E5062" s="3" t="s">
        <v>7665</v>
      </c>
    </row>
    <row r="5063" spans="1:5">
      <c r="A5063" s="3">
        <v>5062</v>
      </c>
      <c r="B5063" s="3" t="s">
        <v>44214</v>
      </c>
      <c r="C5063" s="3" t="s">
        <v>54600</v>
      </c>
      <c r="D5063" s="3" t="s">
        <v>54601</v>
      </c>
      <c r="E5063" s="3" t="s">
        <v>7665</v>
      </c>
    </row>
    <row r="5064" spans="1:5">
      <c r="A5064" s="3">
        <v>5063</v>
      </c>
      <c r="B5064" s="3" t="s">
        <v>52014</v>
      </c>
      <c r="C5064" s="3" t="s">
        <v>54602</v>
      </c>
      <c r="D5064" s="3" t="s">
        <v>54603</v>
      </c>
      <c r="E5064" s="3" t="s">
        <v>7665</v>
      </c>
    </row>
    <row r="5065" spans="1:5">
      <c r="A5065" s="3">
        <v>5064</v>
      </c>
      <c r="B5065" s="3" t="s">
        <v>54604</v>
      </c>
      <c r="C5065" s="3" t="s">
        <v>54605</v>
      </c>
      <c r="D5065" s="3" t="s">
        <v>54606</v>
      </c>
      <c r="E5065" s="3" t="s">
        <v>7665</v>
      </c>
    </row>
    <row r="5066" spans="1:5">
      <c r="A5066" s="3">
        <v>5065</v>
      </c>
      <c r="B5066" s="3" t="s">
        <v>51310</v>
      </c>
      <c r="C5066" s="3" t="s">
        <v>54607</v>
      </c>
      <c r="D5066" s="3" t="s">
        <v>54608</v>
      </c>
      <c r="E5066" s="3" t="s">
        <v>7665</v>
      </c>
    </row>
    <row r="5067" spans="1:5">
      <c r="A5067" s="3">
        <v>5066</v>
      </c>
      <c r="B5067" s="3" t="s">
        <v>17080</v>
      </c>
      <c r="C5067" s="3" t="s">
        <v>54609</v>
      </c>
      <c r="D5067" s="3" t="s">
        <v>54610</v>
      </c>
      <c r="E5067" s="3" t="s">
        <v>7665</v>
      </c>
    </row>
    <row r="5068" spans="1:5">
      <c r="A5068" s="3">
        <v>5067</v>
      </c>
      <c r="B5068" s="3" t="s">
        <v>51460</v>
      </c>
      <c r="C5068" s="3" t="s">
        <v>54611</v>
      </c>
      <c r="D5068" s="3" t="s">
        <v>54612</v>
      </c>
      <c r="E5068" s="3" t="s">
        <v>7665</v>
      </c>
    </row>
    <row r="5069" spans="1:5">
      <c r="A5069" s="3">
        <v>5068</v>
      </c>
      <c r="B5069" s="3" t="s">
        <v>54613</v>
      </c>
      <c r="C5069" s="3" t="s">
        <v>54614</v>
      </c>
      <c r="D5069" s="3" t="s">
        <v>54615</v>
      </c>
      <c r="E5069" s="3" t="s">
        <v>7665</v>
      </c>
    </row>
    <row r="5070" spans="1:5">
      <c r="A5070" s="3">
        <v>5069</v>
      </c>
      <c r="B5070" s="3" t="s">
        <v>53682</v>
      </c>
      <c r="C5070" s="3" t="s">
        <v>54616</v>
      </c>
      <c r="D5070" s="3" t="s">
        <v>54617</v>
      </c>
      <c r="E5070" s="3" t="s">
        <v>7665</v>
      </c>
    </row>
    <row r="5071" spans="1:5">
      <c r="A5071" s="3">
        <v>5070</v>
      </c>
      <c r="B5071" s="3" t="s">
        <v>52201</v>
      </c>
      <c r="C5071" s="3" t="s">
        <v>54618</v>
      </c>
      <c r="D5071" s="3" t="s">
        <v>54619</v>
      </c>
      <c r="E5071" s="3" t="s">
        <v>7665</v>
      </c>
    </row>
    <row r="5072" spans="1:5">
      <c r="A5072" s="3">
        <v>5071</v>
      </c>
      <c r="B5072" s="3" t="s">
        <v>51289</v>
      </c>
      <c r="C5072" s="3" t="s">
        <v>54620</v>
      </c>
      <c r="D5072" s="3" t="s">
        <v>54621</v>
      </c>
      <c r="E5072" s="3" t="s">
        <v>7665</v>
      </c>
    </row>
    <row r="5073" spans="1:5">
      <c r="A5073" s="3">
        <v>5072</v>
      </c>
      <c r="B5073" s="3" t="s">
        <v>48665</v>
      </c>
      <c r="C5073" s="3" t="s">
        <v>54622</v>
      </c>
      <c r="D5073" s="3" t="s">
        <v>54623</v>
      </c>
      <c r="E5073" s="3" t="s">
        <v>7665</v>
      </c>
    </row>
    <row r="5074" spans="1:5">
      <c r="A5074" s="3">
        <v>5073</v>
      </c>
      <c r="B5074" s="3" t="s">
        <v>44912</v>
      </c>
      <c r="C5074" s="3" t="s">
        <v>54624</v>
      </c>
      <c r="D5074" s="3" t="s">
        <v>54625</v>
      </c>
      <c r="E5074" s="3" t="s">
        <v>7665</v>
      </c>
    </row>
    <row r="5075" spans="1:5">
      <c r="A5075" s="3">
        <v>5074</v>
      </c>
      <c r="B5075" s="3" t="s">
        <v>54626</v>
      </c>
      <c r="C5075" s="3" t="s">
        <v>54627</v>
      </c>
      <c r="D5075" s="3" t="s">
        <v>54628</v>
      </c>
      <c r="E5075" s="3" t="s">
        <v>7665</v>
      </c>
    </row>
    <row r="5076" spans="1:5">
      <c r="A5076" s="3">
        <v>5075</v>
      </c>
      <c r="B5076" s="3" t="s">
        <v>51567</v>
      </c>
      <c r="C5076" s="3" t="s">
        <v>54629</v>
      </c>
      <c r="D5076" s="3" t="s">
        <v>54630</v>
      </c>
      <c r="E5076" s="3" t="s">
        <v>7665</v>
      </c>
    </row>
    <row r="5077" spans="1:5">
      <c r="A5077" s="3">
        <v>5076</v>
      </c>
      <c r="B5077" s="3" t="s">
        <v>51328</v>
      </c>
      <c r="C5077" s="3" t="s">
        <v>54631</v>
      </c>
      <c r="D5077" s="3" t="s">
        <v>54632</v>
      </c>
      <c r="E5077" s="3" t="s">
        <v>7665</v>
      </c>
    </row>
    <row r="5078" spans="1:5">
      <c r="A5078" s="3">
        <v>5077</v>
      </c>
      <c r="B5078" s="3" t="s">
        <v>51677</v>
      </c>
      <c r="C5078" s="3" t="s">
        <v>54633</v>
      </c>
      <c r="D5078" s="3" t="s">
        <v>54634</v>
      </c>
      <c r="E5078" s="3" t="s">
        <v>7665</v>
      </c>
    </row>
    <row r="5079" spans="1:5">
      <c r="A5079" s="3">
        <v>5078</v>
      </c>
      <c r="B5079" s="3" t="s">
        <v>51307</v>
      </c>
      <c r="C5079" s="3" t="s">
        <v>54635</v>
      </c>
      <c r="D5079" s="3" t="s">
        <v>54636</v>
      </c>
      <c r="E5079" s="3" t="s">
        <v>7665</v>
      </c>
    </row>
    <row r="5080" spans="1:5">
      <c r="A5080" s="3">
        <v>5079</v>
      </c>
      <c r="B5080" s="3" t="s">
        <v>54637</v>
      </c>
      <c r="C5080" s="3" t="s">
        <v>54638</v>
      </c>
      <c r="D5080" s="3" t="s">
        <v>54639</v>
      </c>
      <c r="E5080" s="3" t="s">
        <v>7665</v>
      </c>
    </row>
    <row r="5081" spans="1:5">
      <c r="A5081" s="3">
        <v>5080</v>
      </c>
      <c r="B5081" s="3" t="s">
        <v>51606</v>
      </c>
      <c r="C5081" s="3" t="s">
        <v>54640</v>
      </c>
      <c r="D5081" s="3" t="s">
        <v>54641</v>
      </c>
      <c r="E5081" s="3" t="s">
        <v>7665</v>
      </c>
    </row>
    <row r="5082" spans="1:5">
      <c r="A5082" s="3">
        <v>5081</v>
      </c>
      <c r="B5082" s="3" t="s">
        <v>45196</v>
      </c>
      <c r="C5082" s="3" t="s">
        <v>54642</v>
      </c>
      <c r="D5082" s="3" t="s">
        <v>54643</v>
      </c>
      <c r="E5082" s="3" t="s">
        <v>7665</v>
      </c>
    </row>
    <row r="5083" spans="1:5">
      <c r="A5083" s="3">
        <v>5082</v>
      </c>
      <c r="B5083" s="3" t="s">
        <v>54644</v>
      </c>
      <c r="C5083" s="3" t="s">
        <v>54645</v>
      </c>
      <c r="D5083" s="3" t="s">
        <v>54646</v>
      </c>
      <c r="E5083" s="3" t="s">
        <v>7665</v>
      </c>
    </row>
    <row r="5084" spans="1:5">
      <c r="A5084" s="3">
        <v>5083</v>
      </c>
      <c r="B5084" s="3" t="s">
        <v>53113</v>
      </c>
      <c r="C5084" s="3" t="s">
        <v>54647</v>
      </c>
      <c r="D5084" s="3" t="s">
        <v>54648</v>
      </c>
      <c r="E5084" s="3" t="s">
        <v>7665</v>
      </c>
    </row>
    <row r="5085" spans="1:5">
      <c r="A5085" s="3">
        <v>5084</v>
      </c>
      <c r="B5085" s="3" t="s">
        <v>54649</v>
      </c>
      <c r="C5085" s="3" t="s">
        <v>54650</v>
      </c>
      <c r="D5085" s="3" t="s">
        <v>54651</v>
      </c>
      <c r="E5085" s="3" t="s">
        <v>7665</v>
      </c>
    </row>
    <row r="5086" spans="1:5">
      <c r="A5086" s="3">
        <v>5085</v>
      </c>
      <c r="B5086" s="3" t="s">
        <v>51654</v>
      </c>
      <c r="C5086" s="3" t="s">
        <v>54652</v>
      </c>
      <c r="D5086" s="3" t="s">
        <v>54653</v>
      </c>
      <c r="E5086" s="3" t="s">
        <v>7665</v>
      </c>
    </row>
    <row r="5087" spans="1:5">
      <c r="A5087" s="3">
        <v>5086</v>
      </c>
      <c r="B5087" s="3" t="s">
        <v>54654</v>
      </c>
      <c r="C5087" s="3" t="s">
        <v>54655</v>
      </c>
      <c r="D5087" s="3" t="s">
        <v>54656</v>
      </c>
      <c r="E5087" s="3" t="s">
        <v>7665</v>
      </c>
    </row>
    <row r="5088" spans="1:5">
      <c r="A5088" s="3">
        <v>5087</v>
      </c>
      <c r="B5088" s="3" t="s">
        <v>44912</v>
      </c>
      <c r="C5088" s="3" t="s">
        <v>54657</v>
      </c>
      <c r="D5088" s="3" t="s">
        <v>54658</v>
      </c>
      <c r="E5088" s="3" t="s">
        <v>7665</v>
      </c>
    </row>
    <row r="5089" spans="1:5">
      <c r="A5089" s="3">
        <v>5088</v>
      </c>
      <c r="B5089" s="3" t="s">
        <v>51897</v>
      </c>
      <c r="C5089" s="3" t="s">
        <v>54659</v>
      </c>
      <c r="D5089" s="3" t="s">
        <v>54660</v>
      </c>
      <c r="E5089" s="3" t="s">
        <v>7665</v>
      </c>
    </row>
    <row r="5090" spans="1:5">
      <c r="A5090" s="3">
        <v>5089</v>
      </c>
      <c r="B5090" s="3" t="s">
        <v>54661</v>
      </c>
      <c r="C5090" s="3" t="s">
        <v>54662</v>
      </c>
      <c r="D5090" s="3" t="s">
        <v>54663</v>
      </c>
      <c r="E5090" s="3" t="s">
        <v>7665</v>
      </c>
    </row>
    <row r="5091" spans="1:5">
      <c r="A5091" s="3">
        <v>5090</v>
      </c>
      <c r="B5091" s="3" t="s">
        <v>54664</v>
      </c>
      <c r="C5091" s="3" t="s">
        <v>54665</v>
      </c>
      <c r="D5091" s="3" t="s">
        <v>54666</v>
      </c>
      <c r="E5091" s="3" t="s">
        <v>7665</v>
      </c>
    </row>
    <row r="5092" spans="1:5">
      <c r="A5092" s="3">
        <v>5091</v>
      </c>
      <c r="B5092" s="3" t="s">
        <v>43570</v>
      </c>
      <c r="C5092" s="3" t="s">
        <v>54667</v>
      </c>
      <c r="D5092" s="3" t="s">
        <v>54668</v>
      </c>
      <c r="E5092" s="3" t="s">
        <v>7665</v>
      </c>
    </row>
    <row r="5093" spans="1:5">
      <c r="A5093" s="3">
        <v>5092</v>
      </c>
      <c r="B5093" s="3" t="s">
        <v>51654</v>
      </c>
      <c r="C5093" s="3" t="s">
        <v>54669</v>
      </c>
      <c r="D5093" s="3" t="s">
        <v>54670</v>
      </c>
      <c r="E5093" s="3" t="s">
        <v>7665</v>
      </c>
    </row>
    <row r="5094" spans="1:5">
      <c r="A5094" s="3">
        <v>5093</v>
      </c>
      <c r="B5094" s="3" t="s">
        <v>54671</v>
      </c>
      <c r="C5094" s="3" t="s">
        <v>54672</v>
      </c>
      <c r="D5094" s="3" t="s">
        <v>54673</v>
      </c>
      <c r="E5094" s="3" t="s">
        <v>7665</v>
      </c>
    </row>
    <row r="5095" spans="1:5">
      <c r="A5095" s="3">
        <v>5094</v>
      </c>
      <c r="B5095" s="3" t="s">
        <v>51424</v>
      </c>
      <c r="C5095" s="3" t="s">
        <v>54674</v>
      </c>
      <c r="D5095" s="3" t="s">
        <v>54675</v>
      </c>
      <c r="E5095" s="3" t="s">
        <v>7665</v>
      </c>
    </row>
    <row r="5096" spans="1:5">
      <c r="A5096" s="3">
        <v>5095</v>
      </c>
      <c r="B5096" s="3" t="s">
        <v>44297</v>
      </c>
      <c r="C5096" s="3" t="s">
        <v>54676</v>
      </c>
      <c r="D5096" s="3" t="s">
        <v>54677</v>
      </c>
      <c r="E5096" s="3" t="s">
        <v>7665</v>
      </c>
    </row>
    <row r="5097" spans="1:5">
      <c r="A5097" s="3">
        <v>5096</v>
      </c>
      <c r="B5097" s="3" t="s">
        <v>54678</v>
      </c>
      <c r="C5097" s="3" t="s">
        <v>54679</v>
      </c>
      <c r="D5097" s="3" t="s">
        <v>54680</v>
      </c>
      <c r="E5097" s="3" t="s">
        <v>7665</v>
      </c>
    </row>
    <row r="5098" spans="1:5">
      <c r="A5098" s="3">
        <v>5097</v>
      </c>
      <c r="B5098" s="3" t="s">
        <v>52263</v>
      </c>
      <c r="C5098" s="3" t="s">
        <v>54681</v>
      </c>
      <c r="D5098" s="3" t="s">
        <v>54682</v>
      </c>
      <c r="E5098" s="3" t="s">
        <v>7665</v>
      </c>
    </row>
    <row r="5099" spans="1:5">
      <c r="A5099" s="3">
        <v>5098</v>
      </c>
      <c r="B5099" s="3" t="s">
        <v>54683</v>
      </c>
      <c r="C5099" s="3" t="s">
        <v>54684</v>
      </c>
      <c r="D5099" s="3" t="s">
        <v>54685</v>
      </c>
      <c r="E5099" s="3" t="s">
        <v>7665</v>
      </c>
    </row>
    <row r="5100" spans="1:5">
      <c r="A5100" s="3">
        <v>5099</v>
      </c>
      <c r="B5100" s="3" t="s">
        <v>54686</v>
      </c>
      <c r="C5100" s="3" t="s">
        <v>54687</v>
      </c>
      <c r="D5100" s="3" t="s">
        <v>54688</v>
      </c>
      <c r="E5100" s="3" t="s">
        <v>7665</v>
      </c>
    </row>
    <row r="5101" spans="1:5">
      <c r="A5101" s="3">
        <v>5100</v>
      </c>
      <c r="B5101" s="3" t="s">
        <v>10637</v>
      </c>
      <c r="C5101" s="3" t="s">
        <v>54689</v>
      </c>
      <c r="D5101" s="3" t="s">
        <v>54690</v>
      </c>
      <c r="E5101" s="3" t="s">
        <v>7665</v>
      </c>
    </row>
    <row r="5102" spans="1:5">
      <c r="A5102" s="3">
        <v>5101</v>
      </c>
      <c r="B5102" s="3" t="s">
        <v>45758</v>
      </c>
      <c r="C5102" s="3" t="s">
        <v>54691</v>
      </c>
      <c r="D5102" s="3" t="s">
        <v>54692</v>
      </c>
      <c r="E5102" s="3" t="s">
        <v>7665</v>
      </c>
    </row>
    <row r="5103" spans="1:5">
      <c r="A5103" s="3">
        <v>5102</v>
      </c>
      <c r="B5103" s="3" t="s">
        <v>44600</v>
      </c>
      <c r="C5103" s="3" t="s">
        <v>54693</v>
      </c>
      <c r="D5103" s="3" t="s">
        <v>54694</v>
      </c>
      <c r="E5103" s="3" t="s">
        <v>7665</v>
      </c>
    </row>
    <row r="5104" spans="1:5">
      <c r="A5104" s="3">
        <v>5103</v>
      </c>
      <c r="B5104" s="3" t="s">
        <v>54695</v>
      </c>
      <c r="C5104" s="3" t="s">
        <v>54696</v>
      </c>
      <c r="D5104" s="3" t="s">
        <v>54697</v>
      </c>
      <c r="E5104" s="3" t="s">
        <v>7665</v>
      </c>
    </row>
    <row r="5105" spans="1:5">
      <c r="A5105" s="3">
        <v>5104</v>
      </c>
      <c r="B5105" s="3" t="s">
        <v>51463</v>
      </c>
      <c r="C5105" s="3" t="s">
        <v>54698</v>
      </c>
      <c r="D5105" s="3" t="s">
        <v>54699</v>
      </c>
      <c r="E5105" s="3" t="s">
        <v>7665</v>
      </c>
    </row>
    <row r="5106" spans="1:5">
      <c r="A5106" s="3">
        <v>5105</v>
      </c>
      <c r="B5106" s="3" t="s">
        <v>54700</v>
      </c>
      <c r="C5106" s="3" t="s">
        <v>54701</v>
      </c>
      <c r="D5106" s="3" t="s">
        <v>54702</v>
      </c>
      <c r="E5106" s="3" t="s">
        <v>7665</v>
      </c>
    </row>
    <row r="5107" spans="1:5">
      <c r="A5107" s="3">
        <v>5106</v>
      </c>
      <c r="B5107" s="3" t="s">
        <v>51388</v>
      </c>
      <c r="C5107" s="3" t="s">
        <v>54703</v>
      </c>
      <c r="D5107" s="3" t="s">
        <v>54704</v>
      </c>
      <c r="E5107" s="3" t="s">
        <v>7665</v>
      </c>
    </row>
    <row r="5108" spans="1:5">
      <c r="A5108" s="3">
        <v>5107</v>
      </c>
      <c r="B5108" s="3" t="s">
        <v>44247</v>
      </c>
      <c r="C5108" s="3" t="s">
        <v>54705</v>
      </c>
      <c r="D5108" s="3" t="s">
        <v>54706</v>
      </c>
      <c r="E5108" s="3" t="s">
        <v>7665</v>
      </c>
    </row>
    <row r="5109" spans="1:5">
      <c r="A5109" s="3">
        <v>5108</v>
      </c>
      <c r="B5109" s="3" t="s">
        <v>48665</v>
      </c>
      <c r="C5109" s="3" t="s">
        <v>54707</v>
      </c>
      <c r="D5109" s="3" t="s">
        <v>54708</v>
      </c>
      <c r="E5109" s="3" t="s">
        <v>7665</v>
      </c>
    </row>
    <row r="5110" spans="1:5">
      <c r="A5110" s="3">
        <v>5109</v>
      </c>
      <c r="B5110" s="3" t="s">
        <v>45439</v>
      </c>
      <c r="C5110" s="3" t="s">
        <v>54709</v>
      </c>
      <c r="D5110" s="3" t="s">
        <v>54710</v>
      </c>
      <c r="E5110" s="3" t="s">
        <v>7665</v>
      </c>
    </row>
    <row r="5111" spans="1:5">
      <c r="A5111" s="3">
        <v>5110</v>
      </c>
      <c r="B5111" s="3" t="s">
        <v>45758</v>
      </c>
      <c r="C5111" s="3" t="s">
        <v>54711</v>
      </c>
      <c r="D5111" s="3" t="s">
        <v>54712</v>
      </c>
      <c r="E5111" s="3" t="s">
        <v>7665</v>
      </c>
    </row>
    <row r="5112" spans="1:5">
      <c r="A5112" s="3">
        <v>5111</v>
      </c>
      <c r="B5112" s="3" t="s">
        <v>50823</v>
      </c>
      <c r="C5112" s="3" t="s">
        <v>54713</v>
      </c>
      <c r="D5112" s="3" t="s">
        <v>54714</v>
      </c>
      <c r="E5112" s="3" t="s">
        <v>7665</v>
      </c>
    </row>
    <row r="5113" spans="1:5">
      <c r="A5113" s="3">
        <v>5112</v>
      </c>
      <c r="B5113" s="3" t="s">
        <v>44927</v>
      </c>
      <c r="C5113" s="3" t="s">
        <v>54715</v>
      </c>
      <c r="D5113" s="3" t="s">
        <v>54716</v>
      </c>
      <c r="E5113" s="3" t="s">
        <v>7665</v>
      </c>
    </row>
    <row r="5114" spans="1:5">
      <c r="A5114" s="3">
        <v>5113</v>
      </c>
      <c r="B5114" s="3" t="s">
        <v>43367</v>
      </c>
      <c r="C5114" s="3" t="s">
        <v>54717</v>
      </c>
      <c r="D5114" s="3" t="s">
        <v>54718</v>
      </c>
      <c r="E5114" s="3" t="s">
        <v>7665</v>
      </c>
    </row>
    <row r="5115" spans="1:5">
      <c r="A5115" s="3">
        <v>5114</v>
      </c>
      <c r="B5115" s="3" t="s">
        <v>54719</v>
      </c>
      <c r="C5115" s="3" t="s">
        <v>54720</v>
      </c>
      <c r="D5115" s="3" t="s">
        <v>54721</v>
      </c>
      <c r="E5115" s="3" t="s">
        <v>7665</v>
      </c>
    </row>
    <row r="5116" spans="1:5">
      <c r="A5116" s="3">
        <v>5115</v>
      </c>
      <c r="B5116" s="3" t="s">
        <v>51307</v>
      </c>
      <c r="C5116" s="3" t="s">
        <v>54722</v>
      </c>
      <c r="D5116" s="3" t="s">
        <v>54723</v>
      </c>
      <c r="E5116" s="3" t="s">
        <v>7665</v>
      </c>
    </row>
    <row r="5117" spans="1:5">
      <c r="A5117" s="3">
        <v>5116</v>
      </c>
      <c r="B5117" s="3" t="s">
        <v>54724</v>
      </c>
      <c r="C5117" s="3" t="s">
        <v>54725</v>
      </c>
      <c r="D5117" s="3" t="s">
        <v>54726</v>
      </c>
      <c r="E5117" s="3" t="s">
        <v>7665</v>
      </c>
    </row>
    <row r="5118" spans="1:5">
      <c r="A5118" s="3">
        <v>5117</v>
      </c>
      <c r="B5118" s="3" t="s">
        <v>50823</v>
      </c>
      <c r="C5118" s="3" t="s">
        <v>54727</v>
      </c>
      <c r="D5118" s="3" t="s">
        <v>54728</v>
      </c>
      <c r="E5118" s="3" t="s">
        <v>7665</v>
      </c>
    </row>
    <row r="5119" spans="1:5">
      <c r="A5119" s="3">
        <v>5118</v>
      </c>
      <c r="B5119" s="3" t="s">
        <v>54729</v>
      </c>
      <c r="C5119" s="3" t="s">
        <v>54730</v>
      </c>
      <c r="D5119" s="3" t="s">
        <v>54731</v>
      </c>
      <c r="E5119" s="3" t="s">
        <v>7665</v>
      </c>
    </row>
    <row r="5120" spans="1:5">
      <c r="A5120" s="3">
        <v>5119</v>
      </c>
      <c r="B5120" s="3" t="s">
        <v>51271</v>
      </c>
      <c r="C5120" s="3" t="s">
        <v>54732</v>
      </c>
      <c r="D5120" s="3" t="s">
        <v>54733</v>
      </c>
      <c r="E5120" s="3" t="s">
        <v>7665</v>
      </c>
    </row>
    <row r="5121" spans="1:5">
      <c r="A5121" s="3">
        <v>5120</v>
      </c>
      <c r="B5121" s="3" t="s">
        <v>51567</v>
      </c>
      <c r="C5121" s="3" t="s">
        <v>54734</v>
      </c>
      <c r="D5121" s="3" t="s">
        <v>54735</v>
      </c>
      <c r="E5121" s="3" t="s">
        <v>7665</v>
      </c>
    </row>
    <row r="5122" spans="1:5">
      <c r="A5122" s="3">
        <v>5121</v>
      </c>
      <c r="B5122" s="3" t="s">
        <v>54736</v>
      </c>
      <c r="C5122" s="3" t="s">
        <v>54737</v>
      </c>
      <c r="D5122" s="3" t="s">
        <v>54738</v>
      </c>
      <c r="E5122" s="3" t="s">
        <v>7665</v>
      </c>
    </row>
    <row r="5123" spans="1:5">
      <c r="A5123" s="3">
        <v>5122</v>
      </c>
      <c r="B5123" s="3" t="s">
        <v>54739</v>
      </c>
      <c r="C5123" s="3" t="s">
        <v>54740</v>
      </c>
      <c r="D5123" s="3" t="s">
        <v>54741</v>
      </c>
      <c r="E5123" s="3" t="s">
        <v>7665</v>
      </c>
    </row>
    <row r="5124" spans="1:5">
      <c r="A5124" s="3">
        <v>5123</v>
      </c>
      <c r="B5124" s="3" t="s">
        <v>44927</v>
      </c>
      <c r="C5124" s="3" t="s">
        <v>54742</v>
      </c>
      <c r="D5124" s="3" t="s">
        <v>54743</v>
      </c>
      <c r="E5124" s="3" t="s">
        <v>7665</v>
      </c>
    </row>
    <row r="5125" spans="1:5">
      <c r="A5125" s="3">
        <v>5124</v>
      </c>
      <c r="B5125" s="3" t="s">
        <v>43570</v>
      </c>
      <c r="C5125" s="3" t="s">
        <v>54744</v>
      </c>
      <c r="D5125" s="3" t="s">
        <v>54745</v>
      </c>
      <c r="E5125" s="3" t="s">
        <v>7665</v>
      </c>
    </row>
    <row r="5126" spans="1:5">
      <c r="A5126" s="3">
        <v>5125</v>
      </c>
      <c r="B5126" s="3" t="s">
        <v>53311</v>
      </c>
      <c r="C5126" s="3" t="s">
        <v>54746</v>
      </c>
      <c r="D5126" s="3" t="s">
        <v>54747</v>
      </c>
      <c r="E5126" s="3" t="s">
        <v>7665</v>
      </c>
    </row>
    <row r="5127" spans="1:5">
      <c r="A5127" s="3">
        <v>5126</v>
      </c>
      <c r="B5127" s="3" t="s">
        <v>43188</v>
      </c>
      <c r="C5127" s="3" t="s">
        <v>54748</v>
      </c>
      <c r="D5127" s="3" t="s">
        <v>54749</v>
      </c>
      <c r="E5127" s="3" t="s">
        <v>7665</v>
      </c>
    </row>
    <row r="5128" spans="1:5">
      <c r="A5128" s="3">
        <v>5127</v>
      </c>
      <c r="B5128" s="3" t="s">
        <v>51651</v>
      </c>
      <c r="C5128" s="3" t="s">
        <v>54750</v>
      </c>
      <c r="D5128" s="3" t="s">
        <v>54751</v>
      </c>
      <c r="E5128" s="3" t="s">
        <v>7665</v>
      </c>
    </row>
    <row r="5129" spans="1:5">
      <c r="A5129" s="3">
        <v>5128</v>
      </c>
      <c r="B5129" s="3" t="s">
        <v>43889</v>
      </c>
      <c r="C5129" s="3" t="s">
        <v>54752</v>
      </c>
      <c r="D5129" s="3" t="s">
        <v>54753</v>
      </c>
      <c r="E5129" s="3" t="s">
        <v>7665</v>
      </c>
    </row>
    <row r="5130" spans="1:5">
      <c r="A5130" s="3">
        <v>5129</v>
      </c>
      <c r="B5130" s="3" t="s">
        <v>43719</v>
      </c>
      <c r="C5130" s="3" t="s">
        <v>54754</v>
      </c>
      <c r="D5130" s="3" t="s">
        <v>54755</v>
      </c>
      <c r="E5130" s="3" t="s">
        <v>7665</v>
      </c>
    </row>
    <row r="5131" spans="1:5">
      <c r="A5131" s="3">
        <v>5130</v>
      </c>
      <c r="B5131" s="3" t="s">
        <v>44912</v>
      </c>
      <c r="C5131" s="3" t="s">
        <v>54756</v>
      </c>
      <c r="D5131" s="3" t="s">
        <v>54757</v>
      </c>
      <c r="E5131" s="3" t="s">
        <v>7665</v>
      </c>
    </row>
    <row r="5132" spans="1:5">
      <c r="A5132" s="3">
        <v>5131</v>
      </c>
      <c r="B5132" s="3" t="s">
        <v>51274</v>
      </c>
      <c r="C5132" s="3" t="s">
        <v>54758</v>
      </c>
      <c r="D5132" s="3" t="s">
        <v>54759</v>
      </c>
      <c r="E5132" s="3" t="s">
        <v>7665</v>
      </c>
    </row>
    <row r="5133" spans="1:5">
      <c r="A5133" s="3">
        <v>5132</v>
      </c>
      <c r="B5133" s="3" t="s">
        <v>54760</v>
      </c>
      <c r="C5133" s="3" t="s">
        <v>54761</v>
      </c>
      <c r="D5133" s="3" t="s">
        <v>54762</v>
      </c>
      <c r="E5133" s="3" t="s">
        <v>7665</v>
      </c>
    </row>
    <row r="5134" spans="1:5">
      <c r="A5134" s="3">
        <v>5133</v>
      </c>
      <c r="B5134" s="3" t="s">
        <v>54763</v>
      </c>
      <c r="C5134" s="3" t="s">
        <v>54764</v>
      </c>
      <c r="D5134" s="3" t="s">
        <v>54765</v>
      </c>
      <c r="E5134" s="3" t="s">
        <v>7665</v>
      </c>
    </row>
    <row r="5135" spans="1:5">
      <c r="A5135" s="3">
        <v>5134</v>
      </c>
      <c r="B5135" s="3" t="s">
        <v>54766</v>
      </c>
      <c r="C5135" s="3" t="s">
        <v>54767</v>
      </c>
      <c r="D5135" s="3" t="s">
        <v>54768</v>
      </c>
      <c r="E5135" s="3" t="s">
        <v>7665</v>
      </c>
    </row>
    <row r="5136" spans="1:5">
      <c r="A5136" s="3">
        <v>5135</v>
      </c>
      <c r="B5136" s="3" t="s">
        <v>54769</v>
      </c>
      <c r="C5136" s="3" t="s">
        <v>54770</v>
      </c>
      <c r="D5136" s="3" t="s">
        <v>54771</v>
      </c>
      <c r="E5136" s="3" t="s">
        <v>7665</v>
      </c>
    </row>
    <row r="5137" spans="1:5">
      <c r="A5137" s="3">
        <v>5136</v>
      </c>
      <c r="B5137" s="3" t="s">
        <v>54772</v>
      </c>
      <c r="C5137" s="3" t="s">
        <v>54773</v>
      </c>
      <c r="D5137" s="3" t="s">
        <v>54774</v>
      </c>
      <c r="E5137" s="3" t="s">
        <v>7665</v>
      </c>
    </row>
    <row r="5138" spans="1:5">
      <c r="A5138" s="3">
        <v>5137</v>
      </c>
      <c r="B5138" s="3" t="s">
        <v>43409</v>
      </c>
      <c r="C5138" s="3" t="s">
        <v>54775</v>
      </c>
      <c r="D5138" s="3" t="s">
        <v>54776</v>
      </c>
      <c r="E5138" s="3" t="s">
        <v>7665</v>
      </c>
    </row>
    <row r="5139" spans="1:5">
      <c r="A5139" s="3">
        <v>5138</v>
      </c>
      <c r="B5139" s="3" t="s">
        <v>51460</v>
      </c>
      <c r="C5139" s="3" t="s">
        <v>54777</v>
      </c>
      <c r="D5139" s="3" t="s">
        <v>54778</v>
      </c>
      <c r="E5139" s="3" t="s">
        <v>7665</v>
      </c>
    </row>
    <row r="5140" spans="1:5">
      <c r="A5140" s="3">
        <v>5139</v>
      </c>
      <c r="B5140" s="3" t="s">
        <v>44247</v>
      </c>
      <c r="C5140" s="3" t="s">
        <v>54779</v>
      </c>
      <c r="D5140" s="3" t="s">
        <v>54780</v>
      </c>
      <c r="E5140" s="3" t="s">
        <v>7665</v>
      </c>
    </row>
    <row r="5141" spans="1:5">
      <c r="A5141" s="3">
        <v>5140</v>
      </c>
      <c r="B5141" s="3" t="s">
        <v>51416</v>
      </c>
      <c r="C5141" s="3" t="s">
        <v>54781</v>
      </c>
      <c r="D5141" s="3" t="s">
        <v>54782</v>
      </c>
      <c r="E5141" s="3" t="s">
        <v>7665</v>
      </c>
    </row>
    <row r="5142" spans="1:5">
      <c r="A5142" s="3">
        <v>5141</v>
      </c>
      <c r="B5142" s="3" t="s">
        <v>51460</v>
      </c>
      <c r="C5142" s="3" t="s">
        <v>54783</v>
      </c>
      <c r="D5142" s="3" t="s">
        <v>54784</v>
      </c>
      <c r="E5142" s="3" t="s">
        <v>7665</v>
      </c>
    </row>
    <row r="5143" spans="1:5">
      <c r="A5143" s="3">
        <v>5142</v>
      </c>
      <c r="B5143" s="3" t="s">
        <v>54785</v>
      </c>
      <c r="C5143" s="3" t="s">
        <v>54786</v>
      </c>
      <c r="D5143" s="3" t="s">
        <v>54787</v>
      </c>
      <c r="E5143" s="3" t="s">
        <v>7665</v>
      </c>
    </row>
    <row r="5144" spans="1:5">
      <c r="A5144" s="3">
        <v>5143</v>
      </c>
      <c r="B5144" s="3" t="s">
        <v>50823</v>
      </c>
      <c r="C5144" s="3" t="s">
        <v>54788</v>
      </c>
      <c r="D5144" s="3" t="s">
        <v>54789</v>
      </c>
      <c r="E5144" s="3" t="s">
        <v>7665</v>
      </c>
    </row>
    <row r="5145" spans="1:5">
      <c r="A5145" s="3">
        <v>5144</v>
      </c>
      <c r="B5145" s="3" t="s">
        <v>43460</v>
      </c>
      <c r="C5145" s="3" t="s">
        <v>54790</v>
      </c>
      <c r="D5145" s="3" t="s">
        <v>54791</v>
      </c>
      <c r="E5145" s="3" t="s">
        <v>7665</v>
      </c>
    </row>
    <row r="5146" spans="1:5">
      <c r="A5146" s="3">
        <v>5145</v>
      </c>
      <c r="B5146" s="3" t="s">
        <v>44912</v>
      </c>
      <c r="C5146" s="3" t="s">
        <v>54792</v>
      </c>
      <c r="D5146" s="3" t="s">
        <v>54793</v>
      </c>
      <c r="E5146" s="3" t="s">
        <v>7665</v>
      </c>
    </row>
    <row r="5147" spans="1:5">
      <c r="A5147" s="3">
        <v>5146</v>
      </c>
      <c r="B5147" s="3" t="s">
        <v>53341</v>
      </c>
      <c r="C5147" s="3" t="s">
        <v>54794</v>
      </c>
      <c r="D5147" s="3" t="s">
        <v>54795</v>
      </c>
      <c r="E5147" s="3" t="s">
        <v>7665</v>
      </c>
    </row>
    <row r="5148" spans="1:5">
      <c r="A5148" s="3">
        <v>5147</v>
      </c>
      <c r="B5148" s="3" t="s">
        <v>43570</v>
      </c>
      <c r="C5148" s="3" t="s">
        <v>54796</v>
      </c>
      <c r="D5148" s="3" t="s">
        <v>54797</v>
      </c>
      <c r="E5148" s="3" t="s">
        <v>7665</v>
      </c>
    </row>
    <row r="5149" spans="1:5">
      <c r="A5149" s="3">
        <v>5148</v>
      </c>
      <c r="B5149" s="3" t="s">
        <v>54798</v>
      </c>
      <c r="C5149" s="3" t="s">
        <v>54799</v>
      </c>
      <c r="D5149" s="3" t="s">
        <v>54800</v>
      </c>
      <c r="E5149" s="3" t="s">
        <v>7665</v>
      </c>
    </row>
    <row r="5150" spans="1:5">
      <c r="A5150" s="3">
        <v>5149</v>
      </c>
      <c r="B5150" s="3" t="s">
        <v>54250</v>
      </c>
      <c r="C5150" s="3" t="s">
        <v>54801</v>
      </c>
      <c r="D5150" s="3" t="s">
        <v>54802</v>
      </c>
      <c r="E5150" s="3" t="s">
        <v>7665</v>
      </c>
    </row>
    <row r="5151" spans="1:5">
      <c r="A5151" s="3">
        <v>5150</v>
      </c>
      <c r="B5151" s="3" t="s">
        <v>54803</v>
      </c>
      <c r="C5151" s="3" t="s">
        <v>54804</v>
      </c>
      <c r="D5151" s="3" t="s">
        <v>54805</v>
      </c>
      <c r="E5151" s="3" t="s">
        <v>7665</v>
      </c>
    </row>
    <row r="5152" spans="1:5">
      <c r="A5152" s="3">
        <v>5151</v>
      </c>
      <c r="B5152" s="3" t="s">
        <v>51274</v>
      </c>
      <c r="C5152" s="3" t="s">
        <v>54806</v>
      </c>
      <c r="D5152" s="3" t="s">
        <v>54807</v>
      </c>
      <c r="E5152" s="3" t="s">
        <v>7665</v>
      </c>
    </row>
    <row r="5153" spans="1:5">
      <c r="A5153" s="3">
        <v>5152</v>
      </c>
      <c r="B5153" s="3" t="s">
        <v>51483</v>
      </c>
      <c r="C5153" s="3" t="s">
        <v>54808</v>
      </c>
      <c r="D5153" s="3" t="s">
        <v>54809</v>
      </c>
      <c r="E5153" s="3" t="s">
        <v>7665</v>
      </c>
    </row>
    <row r="5154" spans="1:5">
      <c r="A5154" s="3">
        <v>5153</v>
      </c>
      <c r="B5154" s="3" t="s">
        <v>54810</v>
      </c>
      <c r="C5154" s="3" t="s">
        <v>54811</v>
      </c>
      <c r="D5154" s="3" t="s">
        <v>54812</v>
      </c>
      <c r="E5154" s="3" t="s">
        <v>7665</v>
      </c>
    </row>
    <row r="5155" spans="1:5">
      <c r="A5155" s="3">
        <v>5154</v>
      </c>
      <c r="B5155" s="3" t="s">
        <v>54813</v>
      </c>
      <c r="C5155" s="3" t="s">
        <v>54814</v>
      </c>
      <c r="D5155" s="3" t="s">
        <v>54815</v>
      </c>
      <c r="E5155" s="3" t="s">
        <v>7665</v>
      </c>
    </row>
    <row r="5156" spans="1:5">
      <c r="A5156" s="3">
        <v>5155</v>
      </c>
      <c r="B5156" s="3" t="s">
        <v>44600</v>
      </c>
      <c r="C5156" s="3" t="s">
        <v>54816</v>
      </c>
      <c r="D5156" s="3" t="s">
        <v>54817</v>
      </c>
      <c r="E5156" s="3" t="s">
        <v>7665</v>
      </c>
    </row>
    <row r="5157" spans="1:5">
      <c r="A5157" s="3">
        <v>5156</v>
      </c>
      <c r="B5157" s="3" t="s">
        <v>48615</v>
      </c>
      <c r="C5157" s="3" t="s">
        <v>54818</v>
      </c>
      <c r="D5157" s="3" t="s">
        <v>54819</v>
      </c>
      <c r="E5157" s="3" t="s">
        <v>7665</v>
      </c>
    </row>
    <row r="5158" spans="1:5">
      <c r="A5158" s="3">
        <v>5157</v>
      </c>
      <c r="B5158" s="3" t="s">
        <v>51307</v>
      </c>
      <c r="C5158" s="3" t="s">
        <v>54820</v>
      </c>
      <c r="D5158" s="3" t="s">
        <v>54821</v>
      </c>
      <c r="E5158" s="3" t="s">
        <v>7665</v>
      </c>
    </row>
    <row r="5159" spans="1:5">
      <c r="A5159" s="3">
        <v>5158</v>
      </c>
      <c r="B5159" s="3" t="s">
        <v>51606</v>
      </c>
      <c r="C5159" s="3" t="s">
        <v>54822</v>
      </c>
      <c r="D5159" s="3" t="s">
        <v>54823</v>
      </c>
      <c r="E5159" s="3" t="s">
        <v>7665</v>
      </c>
    </row>
    <row r="5160" spans="1:5">
      <c r="A5160" s="3">
        <v>5159</v>
      </c>
      <c r="B5160" s="3" t="s">
        <v>48665</v>
      </c>
      <c r="C5160" s="3" t="s">
        <v>54824</v>
      </c>
      <c r="D5160" s="3" t="s">
        <v>54825</v>
      </c>
      <c r="E5160" s="3" t="s">
        <v>7665</v>
      </c>
    </row>
    <row r="5161" spans="1:5">
      <c r="A5161" s="3">
        <v>5160</v>
      </c>
      <c r="B5161" s="3" t="s">
        <v>51328</v>
      </c>
      <c r="C5161" s="3" t="s">
        <v>54826</v>
      </c>
      <c r="D5161" s="3" t="s">
        <v>54827</v>
      </c>
      <c r="E5161" s="3" t="s">
        <v>7665</v>
      </c>
    </row>
    <row r="5162" spans="1:5">
      <c r="A5162" s="3">
        <v>5161</v>
      </c>
      <c r="B5162" s="3" t="s">
        <v>44297</v>
      </c>
      <c r="C5162" s="3" t="s">
        <v>54828</v>
      </c>
      <c r="D5162" s="3" t="s">
        <v>54829</v>
      </c>
      <c r="E5162" s="3" t="s">
        <v>7665</v>
      </c>
    </row>
    <row r="5163" spans="1:5">
      <c r="A5163" s="3">
        <v>5162</v>
      </c>
      <c r="B5163" s="3" t="s">
        <v>48665</v>
      </c>
      <c r="C5163" s="3" t="s">
        <v>54830</v>
      </c>
      <c r="D5163" s="3" t="s">
        <v>54831</v>
      </c>
      <c r="E5163" s="3" t="s">
        <v>7665</v>
      </c>
    </row>
    <row r="5164" spans="1:5">
      <c r="A5164" s="3">
        <v>5163</v>
      </c>
      <c r="B5164" s="3" t="s">
        <v>54832</v>
      </c>
      <c r="C5164" s="3" t="s">
        <v>54833</v>
      </c>
      <c r="D5164" s="3" t="s">
        <v>54834</v>
      </c>
      <c r="E5164" s="3" t="s">
        <v>7665</v>
      </c>
    </row>
    <row r="5165" spans="1:5">
      <c r="A5165" s="3">
        <v>5164</v>
      </c>
      <c r="B5165" s="3" t="s">
        <v>52201</v>
      </c>
      <c r="C5165" s="3" t="s">
        <v>54835</v>
      </c>
      <c r="D5165" s="3" t="s">
        <v>54836</v>
      </c>
      <c r="E5165" s="3" t="s">
        <v>7665</v>
      </c>
    </row>
    <row r="5166" spans="1:5">
      <c r="A5166" s="3">
        <v>5165</v>
      </c>
      <c r="B5166" s="3" t="s">
        <v>51325</v>
      </c>
      <c r="C5166" s="3" t="s">
        <v>54837</v>
      </c>
      <c r="D5166" s="3" t="s">
        <v>54838</v>
      </c>
      <c r="E5166" s="3" t="s">
        <v>7665</v>
      </c>
    </row>
    <row r="5167" spans="1:5">
      <c r="A5167" s="3">
        <v>5166</v>
      </c>
      <c r="B5167" s="3" t="s">
        <v>51424</v>
      </c>
      <c r="C5167" s="3" t="s">
        <v>54839</v>
      </c>
      <c r="D5167" s="3" t="s">
        <v>54840</v>
      </c>
      <c r="E5167" s="3" t="s">
        <v>7665</v>
      </c>
    </row>
    <row r="5168" spans="1:5">
      <c r="A5168" s="3">
        <v>5167</v>
      </c>
      <c r="B5168" s="3" t="s">
        <v>54841</v>
      </c>
      <c r="C5168" s="3" t="s">
        <v>54842</v>
      </c>
      <c r="D5168" s="3" t="s">
        <v>54843</v>
      </c>
      <c r="E5168" s="3" t="s">
        <v>7665</v>
      </c>
    </row>
    <row r="5169" spans="1:5">
      <c r="A5169" s="3">
        <v>5168</v>
      </c>
      <c r="B5169" s="3" t="s">
        <v>54844</v>
      </c>
      <c r="C5169" s="3" t="s">
        <v>54845</v>
      </c>
      <c r="D5169" s="3" t="s">
        <v>54846</v>
      </c>
      <c r="E5169" s="3" t="s">
        <v>7665</v>
      </c>
    </row>
    <row r="5170" spans="1:5">
      <c r="A5170" s="3">
        <v>5169</v>
      </c>
      <c r="B5170" s="3" t="s">
        <v>51559</v>
      </c>
      <c r="C5170" s="3" t="s">
        <v>54847</v>
      </c>
      <c r="D5170" s="3" t="s">
        <v>54848</v>
      </c>
      <c r="E5170" s="3" t="s">
        <v>7665</v>
      </c>
    </row>
    <row r="5171" spans="1:5">
      <c r="A5171" s="3">
        <v>5170</v>
      </c>
      <c r="B5171" s="3" t="s">
        <v>51445</v>
      </c>
      <c r="C5171" s="3" t="s">
        <v>54849</v>
      </c>
      <c r="D5171" s="3" t="s">
        <v>54850</v>
      </c>
      <c r="E5171" s="3" t="s">
        <v>7665</v>
      </c>
    </row>
    <row r="5172" spans="1:5">
      <c r="A5172" s="3">
        <v>5171</v>
      </c>
      <c r="B5172" s="3" t="s">
        <v>54851</v>
      </c>
      <c r="C5172" s="3" t="s">
        <v>54852</v>
      </c>
      <c r="D5172" s="3" t="s">
        <v>54853</v>
      </c>
      <c r="E5172" s="3" t="s">
        <v>7665</v>
      </c>
    </row>
    <row r="5173" spans="1:5">
      <c r="A5173" s="3">
        <v>5172</v>
      </c>
      <c r="B5173" s="3" t="s">
        <v>44912</v>
      </c>
      <c r="C5173" s="3" t="s">
        <v>54854</v>
      </c>
      <c r="D5173" s="3" t="s">
        <v>54855</v>
      </c>
      <c r="E5173" s="3" t="s">
        <v>7665</v>
      </c>
    </row>
    <row r="5174" spans="1:5">
      <c r="A5174" s="3">
        <v>5173</v>
      </c>
      <c r="B5174" s="3" t="s">
        <v>54856</v>
      </c>
      <c r="C5174" s="3" t="s">
        <v>54857</v>
      </c>
      <c r="D5174" s="3" t="s">
        <v>54858</v>
      </c>
      <c r="E5174" s="3" t="s">
        <v>7665</v>
      </c>
    </row>
    <row r="5175" spans="1:5">
      <c r="A5175" s="3">
        <v>5174</v>
      </c>
      <c r="B5175" s="3" t="s">
        <v>51450</v>
      </c>
      <c r="C5175" s="3" t="s">
        <v>54859</v>
      </c>
      <c r="D5175" s="3" t="s">
        <v>54860</v>
      </c>
      <c r="E5175" s="3" t="s">
        <v>7665</v>
      </c>
    </row>
    <row r="5176" spans="1:5">
      <c r="A5176" s="3">
        <v>5175</v>
      </c>
      <c r="B5176" s="3" t="s">
        <v>38819</v>
      </c>
      <c r="C5176" s="3" t="s">
        <v>54861</v>
      </c>
      <c r="D5176" s="3" t="s">
        <v>54862</v>
      </c>
      <c r="E5176" s="3" t="s">
        <v>7665</v>
      </c>
    </row>
    <row r="5177" spans="1:5">
      <c r="A5177" s="3">
        <v>5176</v>
      </c>
      <c r="B5177" s="3" t="s">
        <v>51265</v>
      </c>
      <c r="C5177" s="3" t="s">
        <v>54863</v>
      </c>
      <c r="D5177" s="3" t="s">
        <v>54864</v>
      </c>
      <c r="E5177" s="3" t="s">
        <v>7665</v>
      </c>
    </row>
    <row r="5178" spans="1:5">
      <c r="A5178" s="3">
        <v>5177</v>
      </c>
      <c r="B5178" s="3" t="s">
        <v>54865</v>
      </c>
      <c r="C5178" s="3" t="s">
        <v>54866</v>
      </c>
      <c r="D5178" s="3" t="s">
        <v>54867</v>
      </c>
      <c r="E5178" s="3" t="s">
        <v>7665</v>
      </c>
    </row>
    <row r="5179" spans="1:5">
      <c r="A5179" s="3">
        <v>5178</v>
      </c>
      <c r="B5179" s="3" t="s">
        <v>51289</v>
      </c>
      <c r="C5179" s="3" t="s">
        <v>54868</v>
      </c>
      <c r="D5179" s="3" t="s">
        <v>54869</v>
      </c>
      <c r="E5179" s="3" t="s">
        <v>7665</v>
      </c>
    </row>
    <row r="5180" spans="1:5">
      <c r="A5180" s="3">
        <v>5179</v>
      </c>
      <c r="B5180" s="3" t="s">
        <v>43784</v>
      </c>
      <c r="C5180" s="3" t="s">
        <v>54870</v>
      </c>
      <c r="D5180" s="3" t="s">
        <v>54871</v>
      </c>
      <c r="E5180" s="3" t="s">
        <v>7665</v>
      </c>
    </row>
    <row r="5181" spans="1:5">
      <c r="A5181" s="3">
        <v>5180</v>
      </c>
      <c r="B5181" s="3" t="s">
        <v>44600</v>
      </c>
      <c r="C5181" s="3" t="s">
        <v>54872</v>
      </c>
      <c r="D5181" s="3" t="s">
        <v>54873</v>
      </c>
      <c r="E5181" s="3" t="s">
        <v>7665</v>
      </c>
    </row>
    <row r="5182" spans="1:5">
      <c r="A5182" s="3">
        <v>5181</v>
      </c>
      <c r="B5182" s="3" t="s">
        <v>51416</v>
      </c>
      <c r="C5182" s="3" t="s">
        <v>54874</v>
      </c>
      <c r="D5182" s="3" t="s">
        <v>54875</v>
      </c>
      <c r="E5182" s="3" t="s">
        <v>7665</v>
      </c>
    </row>
    <row r="5183" spans="1:5">
      <c r="A5183" s="3">
        <v>5182</v>
      </c>
      <c r="B5183" s="3" t="s">
        <v>43367</v>
      </c>
      <c r="C5183" s="3" t="s">
        <v>54876</v>
      </c>
      <c r="D5183" s="3" t="s">
        <v>54877</v>
      </c>
      <c r="E5183" s="3" t="s">
        <v>7665</v>
      </c>
    </row>
    <row r="5184" spans="1:5">
      <c r="A5184" s="3">
        <v>5183</v>
      </c>
      <c r="B5184" s="3" t="s">
        <v>43784</v>
      </c>
      <c r="C5184" s="3" t="s">
        <v>54878</v>
      </c>
      <c r="D5184" s="3" t="s">
        <v>54879</v>
      </c>
      <c r="E5184" s="3" t="s">
        <v>7665</v>
      </c>
    </row>
    <row r="5185" spans="1:5">
      <c r="A5185" s="3">
        <v>5184</v>
      </c>
      <c r="B5185" s="3" t="s">
        <v>51265</v>
      </c>
      <c r="C5185" s="3" t="s">
        <v>54880</v>
      </c>
      <c r="D5185" s="3" t="s">
        <v>54881</v>
      </c>
      <c r="E5185" s="3" t="s">
        <v>7665</v>
      </c>
    </row>
    <row r="5186" spans="1:5">
      <c r="A5186" s="3">
        <v>5185</v>
      </c>
      <c r="B5186" s="3" t="s">
        <v>44927</v>
      </c>
      <c r="C5186" s="3" t="s">
        <v>54882</v>
      </c>
      <c r="D5186" s="3" t="s">
        <v>54883</v>
      </c>
      <c r="E5186" s="3" t="s">
        <v>7665</v>
      </c>
    </row>
    <row r="5187" spans="1:5">
      <c r="A5187" s="3">
        <v>5186</v>
      </c>
      <c r="B5187" s="3" t="s">
        <v>51274</v>
      </c>
      <c r="C5187" s="3" t="s">
        <v>54884</v>
      </c>
      <c r="D5187" s="3" t="s">
        <v>54885</v>
      </c>
      <c r="E5187" s="3" t="s">
        <v>7665</v>
      </c>
    </row>
    <row r="5188" spans="1:5">
      <c r="A5188" s="3">
        <v>5187</v>
      </c>
      <c r="B5188" s="3" t="s">
        <v>53594</v>
      </c>
      <c r="C5188" s="3" t="s">
        <v>54886</v>
      </c>
      <c r="D5188" s="3" t="s">
        <v>54887</v>
      </c>
      <c r="E5188" s="3" t="s">
        <v>7665</v>
      </c>
    </row>
    <row r="5189" spans="1:5">
      <c r="A5189" s="3">
        <v>5188</v>
      </c>
      <c r="B5189" s="3" t="s">
        <v>51839</v>
      </c>
      <c r="C5189" s="3" t="s">
        <v>54888</v>
      </c>
      <c r="D5189" s="3" t="s">
        <v>54889</v>
      </c>
      <c r="E5189" s="3" t="s">
        <v>7665</v>
      </c>
    </row>
    <row r="5190" spans="1:5">
      <c r="A5190" s="3">
        <v>5189</v>
      </c>
      <c r="B5190" s="3" t="s">
        <v>54890</v>
      </c>
      <c r="C5190" s="3" t="s">
        <v>54891</v>
      </c>
      <c r="D5190" s="3" t="s">
        <v>54892</v>
      </c>
      <c r="E5190" s="3" t="s">
        <v>7665</v>
      </c>
    </row>
    <row r="5191" spans="1:5">
      <c r="A5191" s="3">
        <v>5190</v>
      </c>
      <c r="B5191" s="3" t="s">
        <v>54893</v>
      </c>
      <c r="C5191" s="3" t="s">
        <v>54894</v>
      </c>
      <c r="D5191" s="3" t="s">
        <v>54895</v>
      </c>
      <c r="E5191" s="3" t="s">
        <v>7665</v>
      </c>
    </row>
    <row r="5192" spans="1:5">
      <c r="A5192" s="3">
        <v>5191</v>
      </c>
      <c r="B5192" s="3" t="s">
        <v>54896</v>
      </c>
      <c r="C5192" s="3" t="s">
        <v>54897</v>
      </c>
      <c r="D5192" s="3" t="s">
        <v>54898</v>
      </c>
      <c r="E5192" s="3" t="s">
        <v>7665</v>
      </c>
    </row>
    <row r="5193" spans="1:5">
      <c r="A5193" s="3">
        <v>5192</v>
      </c>
      <c r="B5193" s="3" t="s">
        <v>47583</v>
      </c>
      <c r="C5193" s="3" t="s">
        <v>54899</v>
      </c>
      <c r="D5193" s="3" t="s">
        <v>54900</v>
      </c>
      <c r="E5193" s="3" t="s">
        <v>7665</v>
      </c>
    </row>
    <row r="5194" spans="1:5">
      <c r="A5194" s="3">
        <v>5193</v>
      </c>
      <c r="B5194" s="3" t="s">
        <v>45902</v>
      </c>
      <c r="C5194" s="3" t="s">
        <v>54901</v>
      </c>
      <c r="D5194" s="3" t="s">
        <v>54902</v>
      </c>
      <c r="E5194" s="3" t="s">
        <v>7665</v>
      </c>
    </row>
    <row r="5195" spans="1:5">
      <c r="A5195" s="3">
        <v>5194</v>
      </c>
      <c r="B5195" s="3" t="s">
        <v>44912</v>
      </c>
      <c r="C5195" s="3" t="s">
        <v>54903</v>
      </c>
      <c r="D5195" s="3" t="s">
        <v>54904</v>
      </c>
      <c r="E5195" s="3" t="s">
        <v>7665</v>
      </c>
    </row>
    <row r="5196" spans="1:5">
      <c r="A5196" s="3">
        <v>5195</v>
      </c>
      <c r="B5196" s="3" t="s">
        <v>54905</v>
      </c>
      <c r="C5196" s="3" t="s">
        <v>54906</v>
      </c>
      <c r="D5196" s="3" t="s">
        <v>54907</v>
      </c>
      <c r="E5196" s="3" t="s">
        <v>7665</v>
      </c>
    </row>
    <row r="5197" spans="1:5">
      <c r="A5197" s="3">
        <v>5196</v>
      </c>
      <c r="B5197" s="3" t="s">
        <v>53904</v>
      </c>
      <c r="C5197" s="3" t="s">
        <v>54908</v>
      </c>
      <c r="D5197" s="3" t="s">
        <v>54909</v>
      </c>
      <c r="E5197" s="3" t="s">
        <v>7665</v>
      </c>
    </row>
    <row r="5198" spans="1:5">
      <c r="A5198" s="3">
        <v>5197</v>
      </c>
      <c r="B5198" s="3" t="s">
        <v>54910</v>
      </c>
      <c r="C5198" s="3" t="s">
        <v>54911</v>
      </c>
      <c r="D5198" s="3" t="s">
        <v>54912</v>
      </c>
      <c r="E5198" s="3" t="s">
        <v>7665</v>
      </c>
    </row>
    <row r="5199" spans="1:5">
      <c r="A5199" s="3">
        <v>5198</v>
      </c>
      <c r="B5199" s="3" t="s">
        <v>54913</v>
      </c>
      <c r="C5199" s="3" t="s">
        <v>54914</v>
      </c>
      <c r="D5199" s="3" t="s">
        <v>54915</v>
      </c>
      <c r="E5199" s="3" t="s">
        <v>7665</v>
      </c>
    </row>
    <row r="5200" spans="1:5">
      <c r="A5200" s="3">
        <v>5199</v>
      </c>
      <c r="B5200" s="3" t="s">
        <v>54916</v>
      </c>
      <c r="C5200" s="3" t="s">
        <v>54917</v>
      </c>
      <c r="D5200" s="3" t="s">
        <v>54918</v>
      </c>
      <c r="E5200" s="3" t="s">
        <v>7665</v>
      </c>
    </row>
    <row r="5201" spans="1:5">
      <c r="A5201" s="3">
        <v>5200</v>
      </c>
      <c r="B5201" s="3" t="s">
        <v>45247</v>
      </c>
      <c r="C5201" s="3" t="s">
        <v>54919</v>
      </c>
      <c r="D5201" s="3" t="s">
        <v>54920</v>
      </c>
      <c r="E5201" s="3" t="s">
        <v>7665</v>
      </c>
    </row>
    <row r="5202" spans="1:5">
      <c r="A5202" s="3">
        <v>5201</v>
      </c>
      <c r="B5202" s="3" t="s">
        <v>51307</v>
      </c>
      <c r="C5202" s="3" t="s">
        <v>54921</v>
      </c>
      <c r="D5202" s="3" t="s">
        <v>54922</v>
      </c>
      <c r="E5202" s="3" t="s">
        <v>7665</v>
      </c>
    </row>
    <row r="5203" spans="1:5">
      <c r="A5203" s="3">
        <v>5202</v>
      </c>
      <c r="B5203" s="3" t="s">
        <v>54923</v>
      </c>
      <c r="C5203" s="3" t="s">
        <v>54924</v>
      </c>
      <c r="D5203" s="3" t="s">
        <v>54925</v>
      </c>
      <c r="E5203" s="3" t="s">
        <v>7665</v>
      </c>
    </row>
    <row r="5204" spans="1:5">
      <c r="A5204" s="3">
        <v>5203</v>
      </c>
      <c r="B5204" s="3" t="s">
        <v>54926</v>
      </c>
      <c r="C5204" s="3" t="s">
        <v>54927</v>
      </c>
      <c r="D5204" s="3" t="s">
        <v>54928</v>
      </c>
      <c r="E5204" s="3" t="s">
        <v>7665</v>
      </c>
    </row>
    <row r="5205" spans="1:5">
      <c r="A5205" s="3">
        <v>5204</v>
      </c>
      <c r="B5205" s="3" t="s">
        <v>51307</v>
      </c>
      <c r="C5205" s="3" t="s">
        <v>54929</v>
      </c>
      <c r="D5205" s="3" t="s">
        <v>54930</v>
      </c>
      <c r="E5205" s="3" t="s">
        <v>7665</v>
      </c>
    </row>
    <row r="5206" spans="1:5">
      <c r="A5206" s="3">
        <v>5205</v>
      </c>
      <c r="B5206" s="3" t="s">
        <v>52877</v>
      </c>
      <c r="C5206" s="3" t="s">
        <v>54931</v>
      </c>
      <c r="D5206" s="3" t="s">
        <v>54932</v>
      </c>
      <c r="E5206" s="3" t="s">
        <v>7665</v>
      </c>
    </row>
    <row r="5207" spans="1:5">
      <c r="A5207" s="3">
        <v>5206</v>
      </c>
      <c r="B5207" s="3" t="s">
        <v>51445</v>
      </c>
      <c r="C5207" s="3" t="s">
        <v>54933</v>
      </c>
      <c r="D5207" s="3" t="s">
        <v>54934</v>
      </c>
      <c r="E5207" s="3" t="s">
        <v>7665</v>
      </c>
    </row>
    <row r="5208" spans="1:5">
      <c r="A5208" s="3">
        <v>5207</v>
      </c>
      <c r="B5208" s="3" t="s">
        <v>54935</v>
      </c>
      <c r="C5208" s="3" t="s">
        <v>54936</v>
      </c>
      <c r="D5208" s="3" t="s">
        <v>54937</v>
      </c>
      <c r="E5208" s="3" t="s">
        <v>7665</v>
      </c>
    </row>
    <row r="5209" spans="1:5">
      <c r="A5209" s="3">
        <v>5208</v>
      </c>
      <c r="B5209" s="3" t="s">
        <v>43328</v>
      </c>
      <c r="C5209" s="3" t="s">
        <v>54938</v>
      </c>
      <c r="D5209" s="3" t="s">
        <v>54939</v>
      </c>
      <c r="E5209" s="3" t="s">
        <v>7665</v>
      </c>
    </row>
    <row r="5210" spans="1:5">
      <c r="A5210" s="3">
        <v>5209</v>
      </c>
      <c r="B5210" s="3" t="s">
        <v>43188</v>
      </c>
      <c r="C5210" s="3" t="s">
        <v>54940</v>
      </c>
      <c r="D5210" s="3" t="s">
        <v>54941</v>
      </c>
      <c r="E5210" s="3" t="s">
        <v>7665</v>
      </c>
    </row>
    <row r="5211" spans="1:5">
      <c r="A5211" s="3">
        <v>5210</v>
      </c>
      <c r="B5211" s="3" t="s">
        <v>54942</v>
      </c>
      <c r="C5211" s="3" t="s">
        <v>54943</v>
      </c>
      <c r="D5211" s="3" t="s">
        <v>54944</v>
      </c>
      <c r="E5211" s="3" t="s">
        <v>7665</v>
      </c>
    </row>
    <row r="5212" spans="1:5">
      <c r="A5212" s="3">
        <v>5211</v>
      </c>
      <c r="B5212" s="3" t="s">
        <v>54945</v>
      </c>
      <c r="C5212" s="3" t="s">
        <v>54946</v>
      </c>
      <c r="D5212" s="3" t="s">
        <v>54947</v>
      </c>
      <c r="E5212" s="3" t="s">
        <v>7665</v>
      </c>
    </row>
    <row r="5213" spans="1:5">
      <c r="A5213" s="3">
        <v>5212</v>
      </c>
      <c r="B5213" s="3" t="s">
        <v>51274</v>
      </c>
      <c r="C5213" s="3" t="s">
        <v>54948</v>
      </c>
      <c r="D5213" s="3" t="s">
        <v>54949</v>
      </c>
      <c r="E5213" s="3" t="s">
        <v>7665</v>
      </c>
    </row>
    <row r="5214" spans="1:5">
      <c r="A5214" s="3">
        <v>5213</v>
      </c>
      <c r="B5214" s="3" t="s">
        <v>51310</v>
      </c>
      <c r="C5214" s="3" t="s">
        <v>54950</v>
      </c>
      <c r="D5214" s="3" t="s">
        <v>54951</v>
      </c>
      <c r="E5214" s="3" t="s">
        <v>7665</v>
      </c>
    </row>
    <row r="5215" spans="1:5">
      <c r="A5215" s="3">
        <v>5214</v>
      </c>
      <c r="B5215" s="3" t="s">
        <v>51274</v>
      </c>
      <c r="C5215" s="3" t="s">
        <v>54952</v>
      </c>
      <c r="D5215" s="3" t="s">
        <v>54953</v>
      </c>
      <c r="E5215" s="3" t="s">
        <v>7665</v>
      </c>
    </row>
    <row r="5216" spans="1:5">
      <c r="A5216" s="3">
        <v>5215</v>
      </c>
      <c r="B5216" s="3" t="s">
        <v>51969</v>
      </c>
      <c r="C5216" s="3" t="s">
        <v>54954</v>
      </c>
      <c r="D5216" s="3" t="s">
        <v>54955</v>
      </c>
      <c r="E5216" s="3" t="s">
        <v>7665</v>
      </c>
    </row>
    <row r="5217" spans="1:5">
      <c r="A5217" s="3">
        <v>5216</v>
      </c>
      <c r="B5217" s="3" t="s">
        <v>10637</v>
      </c>
      <c r="C5217" s="3" t="s">
        <v>54956</v>
      </c>
      <c r="D5217" s="3" t="s">
        <v>54957</v>
      </c>
      <c r="E5217" s="3" t="s">
        <v>7665</v>
      </c>
    </row>
    <row r="5218" spans="1:5">
      <c r="A5218" s="3">
        <v>5217</v>
      </c>
      <c r="B5218" s="3" t="s">
        <v>43650</v>
      </c>
      <c r="C5218" s="3" t="s">
        <v>54958</v>
      </c>
      <c r="D5218" s="3" t="s">
        <v>54959</v>
      </c>
      <c r="E5218" s="3" t="s">
        <v>7665</v>
      </c>
    </row>
    <row r="5219" spans="1:5">
      <c r="A5219" s="3">
        <v>5218</v>
      </c>
      <c r="B5219" s="3" t="s">
        <v>43367</v>
      </c>
      <c r="C5219" s="3" t="s">
        <v>54960</v>
      </c>
      <c r="D5219" s="3" t="s">
        <v>54961</v>
      </c>
      <c r="E5219" s="3" t="s">
        <v>7665</v>
      </c>
    </row>
    <row r="5220" spans="1:5">
      <c r="A5220" s="3">
        <v>5219</v>
      </c>
      <c r="B5220" s="3" t="s">
        <v>54962</v>
      </c>
      <c r="C5220" s="3" t="s">
        <v>54963</v>
      </c>
      <c r="D5220" s="3" t="s">
        <v>54964</v>
      </c>
      <c r="E5220" s="3" t="s">
        <v>7665</v>
      </c>
    </row>
    <row r="5221" spans="1:5">
      <c r="A5221" s="3">
        <v>5220</v>
      </c>
      <c r="B5221" s="3" t="s">
        <v>51274</v>
      </c>
      <c r="C5221" s="3" t="s">
        <v>54965</v>
      </c>
      <c r="D5221" s="3" t="s">
        <v>54966</v>
      </c>
      <c r="E5221" s="3" t="s">
        <v>7665</v>
      </c>
    </row>
    <row r="5222" spans="1:5">
      <c r="A5222" s="3">
        <v>5221</v>
      </c>
      <c r="B5222" s="3" t="s">
        <v>47351</v>
      </c>
      <c r="C5222" s="3" t="s">
        <v>54967</v>
      </c>
      <c r="D5222" s="3" t="s">
        <v>54968</v>
      </c>
      <c r="E5222" s="3" t="s">
        <v>7665</v>
      </c>
    </row>
    <row r="5223" spans="1:5">
      <c r="A5223" s="3">
        <v>5222</v>
      </c>
      <c r="B5223" s="3" t="s">
        <v>10637</v>
      </c>
      <c r="C5223" s="3" t="s">
        <v>54969</v>
      </c>
      <c r="D5223" s="3" t="s">
        <v>54970</v>
      </c>
      <c r="E5223" s="3" t="s">
        <v>7665</v>
      </c>
    </row>
    <row r="5224" spans="1:5">
      <c r="A5224" s="3">
        <v>5223</v>
      </c>
      <c r="B5224" s="3" t="s">
        <v>51310</v>
      </c>
      <c r="C5224" s="3" t="s">
        <v>54971</v>
      </c>
      <c r="D5224" s="3" t="s">
        <v>54972</v>
      </c>
      <c r="E5224" s="3" t="s">
        <v>7665</v>
      </c>
    </row>
    <row r="5225" spans="1:5">
      <c r="A5225" s="3">
        <v>5224</v>
      </c>
      <c r="B5225" s="3" t="s">
        <v>53088</v>
      </c>
      <c r="C5225" s="3" t="s">
        <v>54973</v>
      </c>
      <c r="D5225" s="3" t="s">
        <v>54974</v>
      </c>
      <c r="E5225" s="3" t="s">
        <v>7665</v>
      </c>
    </row>
    <row r="5226" spans="1:5">
      <c r="A5226" s="3">
        <v>5225</v>
      </c>
      <c r="B5226" s="3" t="s">
        <v>51388</v>
      </c>
      <c r="C5226" s="3" t="s">
        <v>54975</v>
      </c>
      <c r="D5226" s="3" t="s">
        <v>54976</v>
      </c>
      <c r="E5226" s="3" t="s">
        <v>7665</v>
      </c>
    </row>
    <row r="5227" spans="1:5">
      <c r="A5227" s="3">
        <v>5226</v>
      </c>
      <c r="B5227" s="3" t="s">
        <v>51956</v>
      </c>
      <c r="C5227" s="3" t="s">
        <v>54977</v>
      </c>
      <c r="D5227" s="3" t="s">
        <v>54978</v>
      </c>
      <c r="E5227" s="3" t="s">
        <v>7665</v>
      </c>
    </row>
    <row r="5228" spans="1:5">
      <c r="A5228" s="3">
        <v>5227</v>
      </c>
      <c r="B5228" s="3" t="s">
        <v>50823</v>
      </c>
      <c r="C5228" s="3" t="s">
        <v>54979</v>
      </c>
      <c r="D5228" s="3" t="s">
        <v>54980</v>
      </c>
      <c r="E5228" s="3" t="s">
        <v>7665</v>
      </c>
    </row>
    <row r="5229" spans="1:5">
      <c r="A5229" s="3">
        <v>5228</v>
      </c>
      <c r="B5229" s="3" t="s">
        <v>51554</v>
      </c>
      <c r="C5229" s="3" t="s">
        <v>54981</v>
      </c>
      <c r="D5229" s="3" t="s">
        <v>54982</v>
      </c>
      <c r="E5229" s="3" t="s">
        <v>7665</v>
      </c>
    </row>
    <row r="5230" spans="1:5">
      <c r="A5230" s="3">
        <v>5229</v>
      </c>
      <c r="B5230" s="3" t="s">
        <v>51460</v>
      </c>
      <c r="C5230" s="3" t="s">
        <v>54983</v>
      </c>
      <c r="D5230" s="3" t="s">
        <v>54984</v>
      </c>
      <c r="E5230" s="3" t="s">
        <v>7665</v>
      </c>
    </row>
    <row r="5231" spans="1:5">
      <c r="A5231" s="3">
        <v>5230</v>
      </c>
      <c r="B5231" s="3" t="s">
        <v>43188</v>
      </c>
      <c r="C5231" s="3" t="s">
        <v>54985</v>
      </c>
      <c r="D5231" s="3" t="s">
        <v>54986</v>
      </c>
      <c r="E5231" s="3" t="s">
        <v>7665</v>
      </c>
    </row>
    <row r="5232" spans="1:5">
      <c r="A5232" s="3">
        <v>5231</v>
      </c>
      <c r="B5232" s="3" t="s">
        <v>43367</v>
      </c>
      <c r="C5232" s="3" t="s">
        <v>54987</v>
      </c>
      <c r="D5232" s="3" t="s">
        <v>54988</v>
      </c>
      <c r="E5232" s="3" t="s">
        <v>7665</v>
      </c>
    </row>
    <row r="5233" spans="1:5">
      <c r="A5233" s="3">
        <v>5232</v>
      </c>
      <c r="B5233" s="3" t="s">
        <v>51274</v>
      </c>
      <c r="C5233" s="3" t="s">
        <v>54989</v>
      </c>
      <c r="D5233" s="3" t="s">
        <v>54990</v>
      </c>
      <c r="E5233" s="3" t="s">
        <v>7665</v>
      </c>
    </row>
    <row r="5234" spans="1:5">
      <c r="A5234" s="3">
        <v>5233</v>
      </c>
      <c r="B5234" s="3" t="s">
        <v>47351</v>
      </c>
      <c r="C5234" s="3" t="s">
        <v>54991</v>
      </c>
      <c r="D5234" s="3" t="s">
        <v>54992</v>
      </c>
      <c r="E5234" s="3" t="s">
        <v>7665</v>
      </c>
    </row>
    <row r="5235" spans="1:5">
      <c r="A5235" s="3">
        <v>5234</v>
      </c>
      <c r="B5235" s="3" t="s">
        <v>51310</v>
      </c>
      <c r="C5235" s="3" t="s">
        <v>54993</v>
      </c>
      <c r="D5235" s="3" t="s">
        <v>54994</v>
      </c>
      <c r="E5235" s="3" t="s">
        <v>7665</v>
      </c>
    </row>
    <row r="5236" spans="1:5">
      <c r="A5236" s="3">
        <v>5235</v>
      </c>
      <c r="B5236" s="3" t="s">
        <v>51554</v>
      </c>
      <c r="C5236" s="3" t="s">
        <v>54995</v>
      </c>
      <c r="D5236" s="3" t="s">
        <v>54996</v>
      </c>
      <c r="E5236" s="3" t="s">
        <v>7665</v>
      </c>
    </row>
    <row r="5237" spans="1:5">
      <c r="A5237" s="3">
        <v>5236</v>
      </c>
      <c r="B5237" s="3" t="s">
        <v>52454</v>
      </c>
      <c r="C5237" s="3" t="s">
        <v>54997</v>
      </c>
      <c r="D5237" s="3" t="s">
        <v>54998</v>
      </c>
      <c r="E5237" s="3" t="s">
        <v>7665</v>
      </c>
    </row>
    <row r="5238" spans="1:5">
      <c r="A5238" s="3">
        <v>5237</v>
      </c>
      <c r="B5238" s="3" t="s">
        <v>52346</v>
      </c>
      <c r="C5238" s="3" t="s">
        <v>54999</v>
      </c>
      <c r="D5238" s="3" t="s">
        <v>55000</v>
      </c>
      <c r="E5238" s="3" t="s">
        <v>7665</v>
      </c>
    </row>
    <row r="5239" spans="1:5">
      <c r="A5239" s="3">
        <v>5238</v>
      </c>
      <c r="B5239" s="3" t="s">
        <v>44247</v>
      </c>
      <c r="C5239" s="3" t="s">
        <v>55001</v>
      </c>
      <c r="D5239" s="3" t="s">
        <v>55002</v>
      </c>
      <c r="E5239" s="3" t="s">
        <v>7665</v>
      </c>
    </row>
    <row r="5240" spans="1:5">
      <c r="A5240" s="3">
        <v>5239</v>
      </c>
      <c r="B5240" s="3" t="s">
        <v>55003</v>
      </c>
      <c r="C5240" s="3" t="s">
        <v>55004</v>
      </c>
      <c r="D5240" s="3" t="s">
        <v>55005</v>
      </c>
      <c r="E5240" s="3" t="s">
        <v>7665</v>
      </c>
    </row>
    <row r="5241" spans="1:5">
      <c r="A5241" s="3">
        <v>5240</v>
      </c>
      <c r="B5241" s="3" t="s">
        <v>51774</v>
      </c>
      <c r="C5241" s="3" t="s">
        <v>55006</v>
      </c>
      <c r="D5241" s="3" t="s">
        <v>55007</v>
      </c>
      <c r="E5241" s="3" t="s">
        <v>7665</v>
      </c>
    </row>
    <row r="5242" spans="1:5">
      <c r="A5242" s="3">
        <v>5241</v>
      </c>
      <c r="B5242" s="3" t="s">
        <v>52572</v>
      </c>
      <c r="C5242" s="3" t="s">
        <v>55008</v>
      </c>
      <c r="D5242" s="3" t="s">
        <v>55009</v>
      </c>
      <c r="E5242" s="3" t="s">
        <v>7665</v>
      </c>
    </row>
    <row r="5243" spans="1:5">
      <c r="A5243" s="3">
        <v>5242</v>
      </c>
      <c r="B5243" s="3" t="s">
        <v>43188</v>
      </c>
      <c r="C5243" s="3" t="s">
        <v>55010</v>
      </c>
      <c r="D5243" s="3" t="s">
        <v>55011</v>
      </c>
      <c r="E5243" s="3" t="s">
        <v>7665</v>
      </c>
    </row>
    <row r="5244" spans="1:5">
      <c r="A5244" s="3">
        <v>5243</v>
      </c>
      <c r="B5244" s="3" t="s">
        <v>51594</v>
      </c>
      <c r="C5244" s="3" t="s">
        <v>55012</v>
      </c>
      <c r="D5244" s="3" t="s">
        <v>55013</v>
      </c>
      <c r="E5244" s="3" t="s">
        <v>7665</v>
      </c>
    </row>
    <row r="5245" spans="1:5">
      <c r="A5245" s="3">
        <v>5244</v>
      </c>
      <c r="B5245" s="3" t="s">
        <v>51839</v>
      </c>
      <c r="C5245" s="3" t="s">
        <v>55014</v>
      </c>
      <c r="D5245" s="3" t="s">
        <v>55015</v>
      </c>
      <c r="E5245" s="3" t="s">
        <v>7665</v>
      </c>
    </row>
    <row r="5246" spans="1:5">
      <c r="A5246" s="3">
        <v>5245</v>
      </c>
      <c r="B5246" s="3" t="s">
        <v>51567</v>
      </c>
      <c r="C5246" s="3" t="s">
        <v>55016</v>
      </c>
      <c r="D5246" s="3" t="s">
        <v>55017</v>
      </c>
      <c r="E5246" s="3" t="s">
        <v>7665</v>
      </c>
    </row>
    <row r="5247" spans="1:5">
      <c r="A5247" s="3">
        <v>5246</v>
      </c>
      <c r="B5247" s="3" t="s">
        <v>43188</v>
      </c>
      <c r="C5247" s="3" t="s">
        <v>55018</v>
      </c>
      <c r="D5247" s="3" t="s">
        <v>55019</v>
      </c>
      <c r="E5247" s="3" t="s">
        <v>7665</v>
      </c>
    </row>
    <row r="5248" spans="1:5">
      <c r="A5248" s="3">
        <v>5247</v>
      </c>
      <c r="B5248" s="3" t="s">
        <v>46745</v>
      </c>
      <c r="C5248" s="3" t="s">
        <v>55020</v>
      </c>
      <c r="D5248" s="3" t="s">
        <v>55021</v>
      </c>
      <c r="E5248" s="3" t="s">
        <v>7665</v>
      </c>
    </row>
    <row r="5249" spans="1:5">
      <c r="A5249" s="3">
        <v>5248</v>
      </c>
      <c r="B5249" s="3" t="s">
        <v>47351</v>
      </c>
      <c r="C5249" s="3" t="s">
        <v>55022</v>
      </c>
      <c r="D5249" s="3" t="s">
        <v>55023</v>
      </c>
      <c r="E5249" s="3" t="s">
        <v>7665</v>
      </c>
    </row>
    <row r="5250" spans="1:5">
      <c r="A5250" s="3">
        <v>5249</v>
      </c>
      <c r="B5250" s="3" t="s">
        <v>51959</v>
      </c>
      <c r="C5250" s="3" t="s">
        <v>55024</v>
      </c>
      <c r="D5250" s="3" t="s">
        <v>55025</v>
      </c>
      <c r="E5250" s="3" t="s">
        <v>7665</v>
      </c>
    </row>
    <row r="5251" spans="1:5">
      <c r="A5251" s="3">
        <v>5250</v>
      </c>
      <c r="B5251" s="3" t="s">
        <v>49402</v>
      </c>
      <c r="C5251" s="3" t="s">
        <v>55026</v>
      </c>
      <c r="D5251" s="3" t="s">
        <v>55027</v>
      </c>
      <c r="E5251" s="3" t="s">
        <v>7665</v>
      </c>
    </row>
    <row r="5252" spans="1:5">
      <c r="A5252" s="3">
        <v>5251</v>
      </c>
      <c r="B5252" s="3" t="s">
        <v>51866</v>
      </c>
      <c r="C5252" s="3" t="s">
        <v>55028</v>
      </c>
      <c r="D5252" s="3" t="s">
        <v>55029</v>
      </c>
      <c r="E5252" s="3" t="s">
        <v>7665</v>
      </c>
    </row>
    <row r="5253" spans="1:5">
      <c r="A5253" s="3">
        <v>5252</v>
      </c>
      <c r="B5253" s="3" t="s">
        <v>51328</v>
      </c>
      <c r="C5253" s="3" t="s">
        <v>55030</v>
      </c>
      <c r="D5253" s="3" t="s">
        <v>55031</v>
      </c>
      <c r="E5253" s="3" t="s">
        <v>7665</v>
      </c>
    </row>
    <row r="5254" spans="1:5">
      <c r="A5254" s="3">
        <v>5253</v>
      </c>
      <c r="B5254" s="3" t="s">
        <v>52204</v>
      </c>
      <c r="C5254" s="3" t="s">
        <v>55032</v>
      </c>
      <c r="D5254" s="3" t="s">
        <v>55033</v>
      </c>
      <c r="E5254" s="3" t="s">
        <v>7665</v>
      </c>
    </row>
    <row r="5255" spans="1:5">
      <c r="A5255" s="3">
        <v>5254</v>
      </c>
      <c r="B5255" s="3" t="s">
        <v>55034</v>
      </c>
      <c r="C5255" s="3" t="s">
        <v>55035</v>
      </c>
      <c r="D5255" s="3" t="s">
        <v>55036</v>
      </c>
      <c r="E5255" s="3" t="s">
        <v>7665</v>
      </c>
    </row>
    <row r="5256" spans="1:5">
      <c r="A5256" s="3">
        <v>5255</v>
      </c>
      <c r="B5256" s="3" t="s">
        <v>55037</v>
      </c>
      <c r="C5256" s="3" t="s">
        <v>55038</v>
      </c>
      <c r="D5256" s="3" t="s">
        <v>55039</v>
      </c>
      <c r="E5256" s="3" t="s">
        <v>7665</v>
      </c>
    </row>
    <row r="5257" spans="1:5">
      <c r="A5257" s="3">
        <v>5256</v>
      </c>
      <c r="B5257" s="3" t="s">
        <v>54266</v>
      </c>
      <c r="C5257" s="3" t="s">
        <v>55040</v>
      </c>
      <c r="D5257" s="3" t="s">
        <v>55041</v>
      </c>
      <c r="E5257" s="3" t="s">
        <v>7665</v>
      </c>
    </row>
    <row r="5258" spans="1:5">
      <c r="A5258" s="3">
        <v>5257</v>
      </c>
      <c r="B5258" s="3" t="s">
        <v>55042</v>
      </c>
      <c r="C5258" s="3" t="s">
        <v>55043</v>
      </c>
      <c r="D5258" s="3" t="s">
        <v>55044</v>
      </c>
      <c r="E5258" s="3" t="s">
        <v>7665</v>
      </c>
    </row>
    <row r="5259" spans="1:5">
      <c r="A5259" s="3">
        <v>5258</v>
      </c>
      <c r="B5259" s="3" t="s">
        <v>43630</v>
      </c>
      <c r="C5259" s="3" t="s">
        <v>55045</v>
      </c>
      <c r="D5259" s="3" t="s">
        <v>55046</v>
      </c>
      <c r="E5259" s="3" t="s">
        <v>7665</v>
      </c>
    </row>
    <row r="5260" spans="1:5">
      <c r="A5260" s="3">
        <v>5259</v>
      </c>
      <c r="B5260" s="3" t="s">
        <v>53018</v>
      </c>
      <c r="C5260" s="3" t="s">
        <v>55047</v>
      </c>
      <c r="D5260" s="3" t="s">
        <v>55048</v>
      </c>
      <c r="E5260" s="3" t="s">
        <v>7665</v>
      </c>
    </row>
    <row r="5261" spans="1:5">
      <c r="A5261" s="3">
        <v>5260</v>
      </c>
      <c r="B5261" s="3" t="s">
        <v>48665</v>
      </c>
      <c r="C5261" s="3" t="s">
        <v>55049</v>
      </c>
      <c r="D5261" s="3" t="s">
        <v>55050</v>
      </c>
      <c r="E5261" s="3" t="s">
        <v>7665</v>
      </c>
    </row>
    <row r="5262" spans="1:5">
      <c r="A5262" s="3">
        <v>5261</v>
      </c>
      <c r="B5262" s="3" t="s">
        <v>51559</v>
      </c>
      <c r="C5262" s="3" t="s">
        <v>55051</v>
      </c>
      <c r="D5262" s="3" t="s">
        <v>55052</v>
      </c>
      <c r="E5262" s="3" t="s">
        <v>7665</v>
      </c>
    </row>
    <row r="5263" spans="1:5">
      <c r="A5263" s="3">
        <v>5262</v>
      </c>
      <c r="B5263" s="3" t="s">
        <v>51851</v>
      </c>
      <c r="C5263" s="3" t="s">
        <v>55053</v>
      </c>
      <c r="D5263" s="3" t="s">
        <v>55054</v>
      </c>
      <c r="E5263" s="3" t="s">
        <v>7665</v>
      </c>
    </row>
    <row r="5264" spans="1:5">
      <c r="A5264" s="3">
        <v>5263</v>
      </c>
      <c r="B5264" s="3" t="s">
        <v>51328</v>
      </c>
      <c r="C5264" s="3" t="s">
        <v>55055</v>
      </c>
      <c r="D5264" s="3" t="s">
        <v>55056</v>
      </c>
      <c r="E5264" s="3" t="s">
        <v>7665</v>
      </c>
    </row>
    <row r="5265" spans="1:5">
      <c r="A5265" s="3">
        <v>5264</v>
      </c>
      <c r="B5265" s="3" t="s">
        <v>55057</v>
      </c>
      <c r="C5265" s="3" t="s">
        <v>55058</v>
      </c>
      <c r="D5265" s="3" t="s">
        <v>55059</v>
      </c>
      <c r="E5265" s="3" t="s">
        <v>7665</v>
      </c>
    </row>
    <row r="5266" spans="1:5">
      <c r="A5266" s="3">
        <v>5265</v>
      </c>
      <c r="B5266" s="3" t="s">
        <v>51265</v>
      </c>
      <c r="C5266" s="3" t="s">
        <v>55060</v>
      </c>
      <c r="D5266" s="3" t="s">
        <v>55061</v>
      </c>
      <c r="E5266" s="3" t="s">
        <v>7665</v>
      </c>
    </row>
    <row r="5267" spans="1:5">
      <c r="A5267" s="3">
        <v>5266</v>
      </c>
      <c r="B5267" s="3" t="s">
        <v>43328</v>
      </c>
      <c r="C5267" s="3" t="s">
        <v>55062</v>
      </c>
      <c r="D5267" s="3" t="s">
        <v>55063</v>
      </c>
      <c r="E5267" s="3" t="s">
        <v>7665</v>
      </c>
    </row>
    <row r="5268" spans="1:5">
      <c r="A5268" s="3">
        <v>5267</v>
      </c>
      <c r="B5268" s="3" t="s">
        <v>55064</v>
      </c>
      <c r="C5268" s="3" t="s">
        <v>55065</v>
      </c>
      <c r="D5268" s="3" t="s">
        <v>55066</v>
      </c>
      <c r="E5268" s="3" t="s">
        <v>7665</v>
      </c>
    </row>
    <row r="5269" spans="1:5">
      <c r="A5269" s="3">
        <v>5268</v>
      </c>
      <c r="B5269" s="3" t="s">
        <v>55067</v>
      </c>
      <c r="C5269" s="3" t="s">
        <v>55068</v>
      </c>
      <c r="D5269" s="3" t="s">
        <v>55069</v>
      </c>
      <c r="E5269" s="3" t="s">
        <v>7665</v>
      </c>
    </row>
    <row r="5270" spans="1:5">
      <c r="A5270" s="3">
        <v>5269</v>
      </c>
      <c r="B5270" s="3" t="s">
        <v>44927</v>
      </c>
      <c r="C5270" s="3" t="s">
        <v>55070</v>
      </c>
      <c r="D5270" s="3" t="s">
        <v>55071</v>
      </c>
      <c r="E5270" s="3" t="s">
        <v>7665</v>
      </c>
    </row>
    <row r="5271" spans="1:5">
      <c r="A5271" s="3">
        <v>5270</v>
      </c>
      <c r="B5271" s="3" t="s">
        <v>45758</v>
      </c>
      <c r="C5271" s="3" t="s">
        <v>55072</v>
      </c>
      <c r="D5271" s="3" t="s">
        <v>55073</v>
      </c>
      <c r="E5271" s="3" t="s">
        <v>7665</v>
      </c>
    </row>
    <row r="5272" spans="1:5">
      <c r="A5272" s="3">
        <v>5271</v>
      </c>
      <c r="B5272" s="3" t="s">
        <v>55074</v>
      </c>
      <c r="C5272" s="3" t="s">
        <v>55075</v>
      </c>
      <c r="D5272" s="3" t="s">
        <v>55076</v>
      </c>
      <c r="E5272" s="3" t="s">
        <v>7665</v>
      </c>
    </row>
    <row r="5273" spans="1:5">
      <c r="A5273" s="3">
        <v>5272</v>
      </c>
      <c r="B5273" s="3" t="s">
        <v>55077</v>
      </c>
      <c r="C5273" s="3" t="s">
        <v>55078</v>
      </c>
      <c r="D5273" s="3" t="s">
        <v>55079</v>
      </c>
      <c r="E5273" s="3" t="s">
        <v>7665</v>
      </c>
    </row>
    <row r="5274" spans="1:5">
      <c r="A5274" s="3">
        <v>5273</v>
      </c>
      <c r="B5274" s="3" t="s">
        <v>43784</v>
      </c>
      <c r="C5274" s="3" t="s">
        <v>55080</v>
      </c>
      <c r="D5274" s="3" t="s">
        <v>55081</v>
      </c>
      <c r="E5274" s="3" t="s">
        <v>7665</v>
      </c>
    </row>
    <row r="5275" spans="1:5">
      <c r="A5275" s="3">
        <v>5274</v>
      </c>
      <c r="B5275" s="3" t="s">
        <v>55082</v>
      </c>
      <c r="C5275" s="3" t="s">
        <v>55083</v>
      </c>
      <c r="D5275" s="3" t="s">
        <v>55084</v>
      </c>
      <c r="E5275" s="3" t="s">
        <v>7665</v>
      </c>
    </row>
    <row r="5276" spans="1:5">
      <c r="A5276" s="3">
        <v>5275</v>
      </c>
      <c r="B5276" s="3" t="s">
        <v>51969</v>
      </c>
      <c r="C5276" s="3" t="s">
        <v>55085</v>
      </c>
      <c r="D5276" s="3" t="s">
        <v>55086</v>
      </c>
      <c r="E5276" s="3" t="s">
        <v>7665</v>
      </c>
    </row>
    <row r="5277" spans="1:5">
      <c r="A5277" s="3">
        <v>5276</v>
      </c>
      <c r="B5277" s="3" t="s">
        <v>49402</v>
      </c>
      <c r="C5277" s="3" t="s">
        <v>55087</v>
      </c>
      <c r="D5277" s="3" t="s">
        <v>55088</v>
      </c>
      <c r="E5277" s="3" t="s">
        <v>7665</v>
      </c>
    </row>
    <row r="5278" spans="1:5">
      <c r="A5278" s="3">
        <v>5277</v>
      </c>
      <c r="B5278" s="3" t="s">
        <v>51445</v>
      </c>
      <c r="C5278" s="3" t="s">
        <v>55089</v>
      </c>
      <c r="D5278" s="3" t="s">
        <v>55090</v>
      </c>
      <c r="E5278" s="3" t="s">
        <v>7665</v>
      </c>
    </row>
    <row r="5279" spans="1:5">
      <c r="A5279" s="3">
        <v>5278</v>
      </c>
      <c r="B5279" s="3" t="s">
        <v>43460</v>
      </c>
      <c r="C5279" s="3" t="s">
        <v>55091</v>
      </c>
      <c r="D5279" s="3" t="s">
        <v>55092</v>
      </c>
      <c r="E5279" s="3" t="s">
        <v>7665</v>
      </c>
    </row>
    <row r="5280" spans="1:5">
      <c r="A5280" s="3">
        <v>5279</v>
      </c>
      <c r="B5280" s="3" t="s">
        <v>55093</v>
      </c>
      <c r="C5280" s="3" t="s">
        <v>55094</v>
      </c>
      <c r="D5280" s="3" t="s">
        <v>55095</v>
      </c>
      <c r="E5280" s="3" t="s">
        <v>7665</v>
      </c>
    </row>
    <row r="5281" spans="1:5">
      <c r="A5281" s="3">
        <v>5280</v>
      </c>
      <c r="B5281" s="3" t="s">
        <v>55096</v>
      </c>
      <c r="C5281" s="3" t="s">
        <v>55097</v>
      </c>
      <c r="D5281" s="3" t="s">
        <v>55098</v>
      </c>
      <c r="E5281" s="3" t="s">
        <v>7665</v>
      </c>
    </row>
    <row r="5282" spans="1:5">
      <c r="A5282" s="3">
        <v>5281</v>
      </c>
      <c r="B5282" s="3" t="s">
        <v>43176</v>
      </c>
      <c r="C5282" s="3" t="s">
        <v>55099</v>
      </c>
      <c r="D5282" s="3" t="s">
        <v>55100</v>
      </c>
      <c r="E5282" s="3" t="s">
        <v>7665</v>
      </c>
    </row>
    <row r="5283" spans="1:5">
      <c r="A5283" s="3">
        <v>5282</v>
      </c>
      <c r="B5283" s="3" t="s">
        <v>52977</v>
      </c>
      <c r="C5283" s="3" t="s">
        <v>55101</v>
      </c>
      <c r="D5283" s="3" t="s">
        <v>55102</v>
      </c>
      <c r="E5283" s="3" t="s">
        <v>7665</v>
      </c>
    </row>
    <row r="5284" spans="1:5">
      <c r="A5284" s="3">
        <v>5283</v>
      </c>
      <c r="B5284" s="3" t="s">
        <v>52095</v>
      </c>
      <c r="C5284" s="3" t="s">
        <v>55103</v>
      </c>
      <c r="D5284" s="3" t="s">
        <v>55104</v>
      </c>
      <c r="E5284" s="3" t="s">
        <v>7665</v>
      </c>
    </row>
    <row r="5285" spans="1:5">
      <c r="A5285" s="3">
        <v>5284</v>
      </c>
      <c r="B5285" s="3" t="s">
        <v>55105</v>
      </c>
      <c r="C5285" s="3" t="s">
        <v>55106</v>
      </c>
      <c r="D5285" s="3" t="s">
        <v>55107</v>
      </c>
      <c r="E5285" s="3" t="s">
        <v>7665</v>
      </c>
    </row>
    <row r="5286" spans="1:5">
      <c r="A5286" s="3">
        <v>5285</v>
      </c>
      <c r="B5286" s="3" t="s">
        <v>55108</v>
      </c>
      <c r="C5286" s="3" t="s">
        <v>55109</v>
      </c>
      <c r="D5286" s="3" t="s">
        <v>55110</v>
      </c>
      <c r="E5286" s="3" t="s">
        <v>7665</v>
      </c>
    </row>
    <row r="5287" spans="1:5">
      <c r="A5287" s="3">
        <v>5286</v>
      </c>
      <c r="B5287" s="3" t="s">
        <v>49342</v>
      </c>
      <c r="C5287" s="3" t="s">
        <v>55111</v>
      </c>
      <c r="D5287" s="3" t="s">
        <v>55112</v>
      </c>
      <c r="E5287" s="3" t="s">
        <v>7665</v>
      </c>
    </row>
    <row r="5288" spans="1:5">
      <c r="A5288" s="3">
        <v>5287</v>
      </c>
      <c r="B5288" s="3" t="s">
        <v>55113</v>
      </c>
      <c r="C5288" s="3" t="s">
        <v>55114</v>
      </c>
      <c r="D5288" s="3" t="s">
        <v>55115</v>
      </c>
      <c r="E5288" s="3" t="s">
        <v>7665</v>
      </c>
    </row>
    <row r="5289" spans="1:5">
      <c r="A5289" s="3">
        <v>5288</v>
      </c>
      <c r="B5289" s="3" t="s">
        <v>43606</v>
      </c>
      <c r="C5289" s="3" t="s">
        <v>55116</v>
      </c>
      <c r="D5289" s="3" t="s">
        <v>55117</v>
      </c>
      <c r="E5289" s="3" t="s">
        <v>7665</v>
      </c>
    </row>
    <row r="5290" spans="1:5">
      <c r="A5290" s="3">
        <v>5289</v>
      </c>
      <c r="B5290" s="3" t="s">
        <v>55118</v>
      </c>
      <c r="C5290" s="3" t="s">
        <v>55119</v>
      </c>
      <c r="D5290" s="3" t="s">
        <v>55120</v>
      </c>
      <c r="E5290" s="3" t="s">
        <v>7665</v>
      </c>
    </row>
    <row r="5291" spans="1:5">
      <c r="A5291" s="3">
        <v>5290</v>
      </c>
      <c r="B5291" s="3" t="s">
        <v>51460</v>
      </c>
      <c r="C5291" s="3" t="s">
        <v>55121</v>
      </c>
      <c r="D5291" s="3" t="s">
        <v>55122</v>
      </c>
      <c r="E5291" s="3" t="s">
        <v>7665</v>
      </c>
    </row>
    <row r="5292" spans="1:5">
      <c r="A5292" s="3">
        <v>5291</v>
      </c>
      <c r="B5292" s="3" t="s">
        <v>43230</v>
      </c>
      <c r="C5292" s="3" t="s">
        <v>55123</v>
      </c>
      <c r="D5292" s="3" t="s">
        <v>55124</v>
      </c>
      <c r="E5292" s="3" t="s">
        <v>7665</v>
      </c>
    </row>
    <row r="5293" spans="1:5">
      <c r="A5293" s="3">
        <v>5292</v>
      </c>
      <c r="B5293" s="3" t="s">
        <v>51416</v>
      </c>
      <c r="C5293" s="3" t="s">
        <v>55125</v>
      </c>
      <c r="D5293" s="3" t="s">
        <v>55126</v>
      </c>
      <c r="E5293" s="3" t="s">
        <v>7665</v>
      </c>
    </row>
    <row r="5294" spans="1:5">
      <c r="A5294" s="3">
        <v>5293</v>
      </c>
      <c r="B5294" s="3" t="s">
        <v>55127</v>
      </c>
      <c r="C5294" s="3" t="s">
        <v>55128</v>
      </c>
      <c r="D5294" s="3" t="s">
        <v>55129</v>
      </c>
      <c r="E5294" s="3" t="s">
        <v>7665</v>
      </c>
    </row>
    <row r="5295" spans="1:5">
      <c r="A5295" s="3">
        <v>5294</v>
      </c>
      <c r="B5295" s="3" t="s">
        <v>51328</v>
      </c>
      <c r="C5295" s="3" t="s">
        <v>55130</v>
      </c>
      <c r="D5295" s="3" t="s">
        <v>55131</v>
      </c>
      <c r="E5295" s="3" t="s">
        <v>7665</v>
      </c>
    </row>
    <row r="5296" spans="1:5">
      <c r="A5296" s="3">
        <v>5295</v>
      </c>
      <c r="B5296" s="3" t="s">
        <v>51274</v>
      </c>
      <c r="C5296" s="3" t="s">
        <v>55132</v>
      </c>
      <c r="D5296" s="3" t="s">
        <v>55133</v>
      </c>
      <c r="E5296" s="3" t="s">
        <v>7665</v>
      </c>
    </row>
    <row r="5297" spans="1:5">
      <c r="A5297" s="3">
        <v>5296</v>
      </c>
      <c r="B5297" s="3" t="s">
        <v>51410</v>
      </c>
      <c r="C5297" s="3" t="s">
        <v>55134</v>
      </c>
      <c r="D5297" s="3" t="s">
        <v>55135</v>
      </c>
      <c r="E5297" s="3" t="s">
        <v>7665</v>
      </c>
    </row>
    <row r="5298" spans="1:5">
      <c r="A5298" s="3">
        <v>5297</v>
      </c>
      <c r="B5298" s="3" t="s">
        <v>48615</v>
      </c>
      <c r="C5298" s="3" t="s">
        <v>55136</v>
      </c>
      <c r="D5298" s="3" t="s">
        <v>55137</v>
      </c>
      <c r="E5298" s="3" t="s">
        <v>7665</v>
      </c>
    </row>
    <row r="5299" spans="1:5">
      <c r="A5299" s="3">
        <v>5298</v>
      </c>
      <c r="B5299" s="3" t="s">
        <v>55138</v>
      </c>
      <c r="C5299" s="3" t="s">
        <v>55139</v>
      </c>
      <c r="D5299" s="3" t="s">
        <v>55140</v>
      </c>
      <c r="E5299" s="3" t="s">
        <v>7665</v>
      </c>
    </row>
    <row r="5300" spans="1:5">
      <c r="A5300" s="3">
        <v>5299</v>
      </c>
      <c r="B5300" s="3" t="s">
        <v>43188</v>
      </c>
      <c r="C5300" s="3" t="s">
        <v>55141</v>
      </c>
      <c r="D5300" s="3" t="s">
        <v>55142</v>
      </c>
      <c r="E5300" s="3" t="s">
        <v>7665</v>
      </c>
    </row>
    <row r="5301" spans="1:5">
      <c r="A5301" s="3">
        <v>5300</v>
      </c>
      <c r="B5301" s="3" t="s">
        <v>55143</v>
      </c>
      <c r="C5301" s="3" t="s">
        <v>55144</v>
      </c>
      <c r="D5301" s="3" t="s">
        <v>55145</v>
      </c>
      <c r="E5301" s="3" t="s">
        <v>7665</v>
      </c>
    </row>
    <row r="5302" spans="1:5">
      <c r="A5302" s="3">
        <v>5301</v>
      </c>
      <c r="B5302" s="3" t="s">
        <v>43328</v>
      </c>
      <c r="C5302" s="3" t="s">
        <v>55146</v>
      </c>
      <c r="D5302" s="3" t="s">
        <v>55147</v>
      </c>
      <c r="E5302" s="3" t="s">
        <v>7665</v>
      </c>
    </row>
    <row r="5303" spans="1:5">
      <c r="A5303" s="3">
        <v>5302</v>
      </c>
      <c r="B5303" s="3" t="s">
        <v>43889</v>
      </c>
      <c r="C5303" s="3" t="s">
        <v>55148</v>
      </c>
      <c r="D5303" s="3" t="s">
        <v>55149</v>
      </c>
      <c r="E5303" s="3" t="s">
        <v>7665</v>
      </c>
    </row>
    <row r="5304" spans="1:5">
      <c r="A5304" s="3">
        <v>5303</v>
      </c>
      <c r="B5304" s="3" t="s">
        <v>51793</v>
      </c>
      <c r="C5304" s="3" t="s">
        <v>55150</v>
      </c>
      <c r="D5304" s="3" t="s">
        <v>55151</v>
      </c>
      <c r="E5304" s="3" t="s">
        <v>7665</v>
      </c>
    </row>
    <row r="5305" spans="1:5">
      <c r="A5305" s="3">
        <v>5304</v>
      </c>
      <c r="B5305" s="3" t="s">
        <v>48665</v>
      </c>
      <c r="C5305" s="3" t="s">
        <v>55152</v>
      </c>
      <c r="D5305" s="3" t="s">
        <v>55153</v>
      </c>
      <c r="E5305" s="3" t="s">
        <v>7665</v>
      </c>
    </row>
    <row r="5306" spans="1:5">
      <c r="A5306" s="3">
        <v>5305</v>
      </c>
      <c r="B5306" s="3" t="s">
        <v>55154</v>
      </c>
      <c r="C5306" s="3" t="s">
        <v>55155</v>
      </c>
      <c r="D5306" s="3" t="s">
        <v>55156</v>
      </c>
      <c r="E5306" s="3" t="s">
        <v>7665</v>
      </c>
    </row>
    <row r="5307" spans="1:5">
      <c r="A5307" s="3">
        <v>5306</v>
      </c>
      <c r="B5307" s="3" t="s">
        <v>55157</v>
      </c>
      <c r="C5307" s="3" t="s">
        <v>55158</v>
      </c>
      <c r="D5307" s="3" t="s">
        <v>55159</v>
      </c>
      <c r="E5307" s="3" t="s">
        <v>7665</v>
      </c>
    </row>
    <row r="5308" spans="1:5">
      <c r="A5308" s="3">
        <v>5307</v>
      </c>
      <c r="B5308" s="3" t="s">
        <v>54772</v>
      </c>
      <c r="C5308" s="3" t="s">
        <v>55160</v>
      </c>
      <c r="D5308" s="3" t="s">
        <v>55161</v>
      </c>
      <c r="E5308" s="3" t="s">
        <v>7665</v>
      </c>
    </row>
    <row r="5309" spans="1:5">
      <c r="A5309" s="3">
        <v>5308</v>
      </c>
      <c r="B5309" s="3" t="s">
        <v>43901</v>
      </c>
      <c r="C5309" s="3" t="s">
        <v>55162</v>
      </c>
      <c r="D5309" s="3" t="s">
        <v>55163</v>
      </c>
      <c r="E5309" s="3" t="s">
        <v>7665</v>
      </c>
    </row>
    <row r="5310" spans="1:5">
      <c r="A5310" s="3">
        <v>5309</v>
      </c>
      <c r="B5310" s="3" t="s">
        <v>52160</v>
      </c>
      <c r="C5310" s="3" t="s">
        <v>55164</v>
      </c>
      <c r="D5310" s="3" t="s">
        <v>55165</v>
      </c>
      <c r="E5310" s="3" t="s">
        <v>7665</v>
      </c>
    </row>
    <row r="5311" spans="1:5">
      <c r="A5311" s="3">
        <v>5310</v>
      </c>
      <c r="B5311" s="3" t="s">
        <v>51274</v>
      </c>
      <c r="C5311" s="3" t="s">
        <v>55166</v>
      </c>
      <c r="D5311" s="3" t="s">
        <v>55167</v>
      </c>
      <c r="E5311" s="3" t="s">
        <v>7665</v>
      </c>
    </row>
    <row r="5312" spans="1:5">
      <c r="A5312" s="3">
        <v>5311</v>
      </c>
      <c r="B5312" s="3" t="s">
        <v>55168</v>
      </c>
      <c r="C5312" s="3" t="s">
        <v>55169</v>
      </c>
      <c r="D5312" s="3" t="s">
        <v>55170</v>
      </c>
      <c r="E5312" s="3" t="s">
        <v>7665</v>
      </c>
    </row>
    <row r="5313" spans="1:5">
      <c r="A5313" s="3">
        <v>5312</v>
      </c>
      <c r="B5313" s="3" t="s">
        <v>43889</v>
      </c>
      <c r="C5313" s="3" t="s">
        <v>55171</v>
      </c>
      <c r="D5313" s="3" t="s">
        <v>55172</v>
      </c>
      <c r="E5313" s="3" t="s">
        <v>7665</v>
      </c>
    </row>
    <row r="5314" spans="1:5">
      <c r="A5314" s="3">
        <v>5313</v>
      </c>
      <c r="B5314" s="3" t="s">
        <v>51274</v>
      </c>
      <c r="C5314" s="3" t="s">
        <v>55173</v>
      </c>
      <c r="D5314" s="3" t="s">
        <v>55174</v>
      </c>
      <c r="E5314" s="3" t="s">
        <v>7665</v>
      </c>
    </row>
    <row r="5315" spans="1:5">
      <c r="A5315" s="3">
        <v>5314</v>
      </c>
      <c r="B5315" s="3" t="s">
        <v>52531</v>
      </c>
      <c r="C5315" s="3" t="s">
        <v>55175</v>
      </c>
      <c r="D5315" s="3" t="s">
        <v>55176</v>
      </c>
      <c r="E5315" s="3" t="s">
        <v>7665</v>
      </c>
    </row>
    <row r="5316" spans="1:5">
      <c r="A5316" s="3">
        <v>5315</v>
      </c>
      <c r="B5316" s="3" t="s">
        <v>51567</v>
      </c>
      <c r="C5316" s="3" t="s">
        <v>55177</v>
      </c>
      <c r="D5316" s="3" t="s">
        <v>55178</v>
      </c>
      <c r="E5316" s="3" t="s">
        <v>7665</v>
      </c>
    </row>
    <row r="5317" spans="1:5">
      <c r="A5317" s="3">
        <v>5316</v>
      </c>
      <c r="B5317" s="3" t="s">
        <v>43165</v>
      </c>
      <c r="C5317" s="3" t="s">
        <v>55179</v>
      </c>
      <c r="D5317" s="3" t="s">
        <v>55180</v>
      </c>
      <c r="E5317" s="3" t="s">
        <v>7665</v>
      </c>
    </row>
    <row r="5318" spans="1:5">
      <c r="A5318" s="3">
        <v>5317</v>
      </c>
      <c r="B5318" s="3" t="s">
        <v>51641</v>
      </c>
      <c r="C5318" s="3" t="s">
        <v>55181</v>
      </c>
      <c r="D5318" s="3" t="s">
        <v>55182</v>
      </c>
      <c r="E5318" s="3" t="s">
        <v>7665</v>
      </c>
    </row>
    <row r="5319" spans="1:5">
      <c r="A5319" s="3">
        <v>5318</v>
      </c>
      <c r="B5319" s="3" t="s">
        <v>43188</v>
      </c>
      <c r="C5319" s="3" t="s">
        <v>55183</v>
      </c>
      <c r="D5319" s="3" t="s">
        <v>55184</v>
      </c>
      <c r="E5319" s="3" t="s">
        <v>7665</v>
      </c>
    </row>
    <row r="5320" spans="1:5">
      <c r="A5320" s="3">
        <v>5319</v>
      </c>
      <c r="B5320" s="3" t="s">
        <v>55185</v>
      </c>
      <c r="C5320" s="3" t="s">
        <v>55186</v>
      </c>
      <c r="D5320" s="3" t="s">
        <v>55187</v>
      </c>
      <c r="E5320" s="3" t="s">
        <v>7665</v>
      </c>
    </row>
    <row r="5321" spans="1:5">
      <c r="A5321" s="3">
        <v>5320</v>
      </c>
      <c r="B5321" s="3" t="s">
        <v>48615</v>
      </c>
      <c r="C5321" s="3" t="s">
        <v>55188</v>
      </c>
      <c r="D5321" s="3" t="s">
        <v>55189</v>
      </c>
      <c r="E5321" s="3" t="s">
        <v>7665</v>
      </c>
    </row>
    <row r="5322" spans="1:5">
      <c r="A5322" s="3">
        <v>5321</v>
      </c>
      <c r="B5322" s="3" t="s">
        <v>43328</v>
      </c>
      <c r="C5322" s="3" t="s">
        <v>55190</v>
      </c>
      <c r="D5322" s="3" t="s">
        <v>55191</v>
      </c>
      <c r="E5322" s="3" t="s">
        <v>7665</v>
      </c>
    </row>
    <row r="5323" spans="1:5">
      <c r="A5323" s="3">
        <v>5322</v>
      </c>
      <c r="B5323" s="3" t="s">
        <v>55192</v>
      </c>
      <c r="C5323" s="3" t="s">
        <v>55193</v>
      </c>
      <c r="D5323" s="3" t="s">
        <v>55194</v>
      </c>
      <c r="E5323" s="3" t="s">
        <v>7665</v>
      </c>
    </row>
    <row r="5324" spans="1:5">
      <c r="A5324" s="3">
        <v>5323</v>
      </c>
      <c r="B5324" s="3" t="s">
        <v>44262</v>
      </c>
      <c r="C5324" s="3" t="s">
        <v>55195</v>
      </c>
      <c r="D5324" s="3" t="s">
        <v>55196</v>
      </c>
      <c r="E5324" s="3" t="s">
        <v>7665</v>
      </c>
    </row>
    <row r="5325" spans="1:5">
      <c r="A5325" s="3">
        <v>5324</v>
      </c>
      <c r="B5325" s="3" t="s">
        <v>43889</v>
      </c>
      <c r="C5325" s="3" t="s">
        <v>55197</v>
      </c>
      <c r="D5325" s="3" t="s">
        <v>55198</v>
      </c>
      <c r="E5325" s="3" t="s">
        <v>7665</v>
      </c>
    </row>
    <row r="5326" spans="1:5">
      <c r="A5326" s="3">
        <v>5325</v>
      </c>
      <c r="B5326" s="3" t="s">
        <v>55199</v>
      </c>
      <c r="C5326" s="3" t="s">
        <v>55200</v>
      </c>
      <c r="D5326" s="3" t="s">
        <v>55201</v>
      </c>
      <c r="E5326" s="3" t="s">
        <v>7665</v>
      </c>
    </row>
    <row r="5327" spans="1:5">
      <c r="A5327" s="3">
        <v>5326</v>
      </c>
      <c r="B5327" s="3" t="s">
        <v>51969</v>
      </c>
      <c r="C5327" s="3" t="s">
        <v>55202</v>
      </c>
      <c r="D5327" s="3" t="s">
        <v>55203</v>
      </c>
      <c r="E5327" s="3" t="s">
        <v>7665</v>
      </c>
    </row>
    <row r="5328" spans="1:5">
      <c r="A5328" s="3">
        <v>5327</v>
      </c>
      <c r="B5328" s="3" t="s">
        <v>51554</v>
      </c>
      <c r="C5328" s="3" t="s">
        <v>55204</v>
      </c>
      <c r="D5328" s="3" t="s">
        <v>55205</v>
      </c>
      <c r="E5328" s="3" t="s">
        <v>7665</v>
      </c>
    </row>
    <row r="5329" spans="1:5">
      <c r="A5329" s="3">
        <v>5328</v>
      </c>
      <c r="B5329" s="3" t="s">
        <v>51436</v>
      </c>
      <c r="C5329" s="3" t="s">
        <v>55206</v>
      </c>
      <c r="D5329" s="3" t="s">
        <v>55207</v>
      </c>
      <c r="E5329" s="3" t="s">
        <v>7665</v>
      </c>
    </row>
    <row r="5330" spans="1:5">
      <c r="A5330" s="3">
        <v>5329</v>
      </c>
      <c r="B5330" s="3" t="s">
        <v>55208</v>
      </c>
      <c r="C5330" s="3" t="s">
        <v>55209</v>
      </c>
      <c r="D5330" s="3" t="s">
        <v>55210</v>
      </c>
      <c r="E5330" s="3" t="s">
        <v>7665</v>
      </c>
    </row>
    <row r="5331" spans="1:5">
      <c r="A5331" s="3">
        <v>5330</v>
      </c>
      <c r="B5331" s="3" t="s">
        <v>10637</v>
      </c>
      <c r="C5331" s="3" t="s">
        <v>55211</v>
      </c>
      <c r="D5331" s="3" t="s">
        <v>55212</v>
      </c>
      <c r="E5331" s="3" t="s">
        <v>7665</v>
      </c>
    </row>
    <row r="5332" spans="1:5">
      <c r="A5332" s="3">
        <v>5331</v>
      </c>
      <c r="B5332" s="3" t="s">
        <v>53420</v>
      </c>
      <c r="C5332" s="3" t="s">
        <v>55213</v>
      </c>
      <c r="D5332" s="3" t="s">
        <v>55214</v>
      </c>
      <c r="E5332" s="3" t="s">
        <v>7665</v>
      </c>
    </row>
    <row r="5333" spans="1:5">
      <c r="A5333" s="3">
        <v>5332</v>
      </c>
      <c r="B5333" s="3" t="s">
        <v>44927</v>
      </c>
      <c r="C5333" s="3" t="s">
        <v>55215</v>
      </c>
      <c r="D5333" s="3" t="s">
        <v>55216</v>
      </c>
      <c r="E5333" s="3" t="s">
        <v>7665</v>
      </c>
    </row>
    <row r="5334" spans="1:5">
      <c r="A5334" s="3">
        <v>5333</v>
      </c>
      <c r="B5334" s="3" t="s">
        <v>43570</v>
      </c>
      <c r="C5334" s="3" t="s">
        <v>55217</v>
      </c>
      <c r="D5334" s="3" t="s">
        <v>55218</v>
      </c>
      <c r="E5334" s="3" t="s">
        <v>7665</v>
      </c>
    </row>
    <row r="5335" spans="1:5">
      <c r="A5335" s="3">
        <v>5334</v>
      </c>
      <c r="B5335" s="3" t="s">
        <v>44600</v>
      </c>
      <c r="C5335" s="3" t="s">
        <v>55219</v>
      </c>
      <c r="D5335" s="3" t="s">
        <v>55220</v>
      </c>
      <c r="E5335" s="3" t="s">
        <v>7665</v>
      </c>
    </row>
    <row r="5336" spans="1:5">
      <c r="A5336" s="3">
        <v>5335</v>
      </c>
      <c r="B5336" s="3" t="s">
        <v>55221</v>
      </c>
      <c r="C5336" s="3" t="s">
        <v>55222</v>
      </c>
      <c r="D5336" s="3" t="s">
        <v>55223</v>
      </c>
      <c r="E5336" s="3" t="s">
        <v>7665</v>
      </c>
    </row>
    <row r="5337" spans="1:5">
      <c r="A5337" s="3">
        <v>5336</v>
      </c>
      <c r="B5337" s="3" t="s">
        <v>55224</v>
      </c>
      <c r="C5337" s="3" t="s">
        <v>55225</v>
      </c>
      <c r="D5337" s="3" t="s">
        <v>55226</v>
      </c>
      <c r="E5337" s="3" t="s">
        <v>7665</v>
      </c>
    </row>
    <row r="5338" spans="1:5">
      <c r="A5338" s="3">
        <v>5337</v>
      </c>
      <c r="B5338" s="3" t="s">
        <v>52526</v>
      </c>
      <c r="C5338" s="3" t="s">
        <v>55227</v>
      </c>
      <c r="D5338" s="3" t="s">
        <v>55228</v>
      </c>
      <c r="E5338" s="3" t="s">
        <v>7665</v>
      </c>
    </row>
    <row r="5339" spans="1:5">
      <c r="A5339" s="3">
        <v>5338</v>
      </c>
      <c r="B5339" s="3" t="s">
        <v>43227</v>
      </c>
      <c r="C5339" s="3" t="s">
        <v>55229</v>
      </c>
      <c r="D5339" s="3" t="s">
        <v>55230</v>
      </c>
      <c r="E5339" s="3" t="s">
        <v>7665</v>
      </c>
    </row>
    <row r="5340" spans="1:5">
      <c r="A5340" s="3">
        <v>5339</v>
      </c>
      <c r="B5340" s="3" t="s">
        <v>43304</v>
      </c>
      <c r="C5340" s="3" t="s">
        <v>55231</v>
      </c>
      <c r="D5340" s="3" t="s">
        <v>55232</v>
      </c>
      <c r="E5340" s="3" t="s">
        <v>7665</v>
      </c>
    </row>
    <row r="5341" spans="1:5">
      <c r="A5341" s="3">
        <v>5340</v>
      </c>
      <c r="B5341" s="3" t="s">
        <v>53018</v>
      </c>
      <c r="C5341" s="3" t="s">
        <v>55233</v>
      </c>
      <c r="D5341" s="3" t="s">
        <v>55234</v>
      </c>
      <c r="E5341" s="3" t="s">
        <v>7665</v>
      </c>
    </row>
    <row r="5342" spans="1:5">
      <c r="A5342" s="3">
        <v>5341</v>
      </c>
      <c r="B5342" s="3" t="s">
        <v>48615</v>
      </c>
      <c r="C5342" s="3" t="s">
        <v>55235</v>
      </c>
      <c r="D5342" s="3" t="s">
        <v>55236</v>
      </c>
      <c r="E5342" s="3" t="s">
        <v>7665</v>
      </c>
    </row>
    <row r="5343" spans="1:5">
      <c r="A5343" s="3">
        <v>5342</v>
      </c>
      <c r="B5343" s="3" t="s">
        <v>55237</v>
      </c>
      <c r="C5343" s="3" t="s">
        <v>55238</v>
      </c>
      <c r="D5343" s="3" t="s">
        <v>55239</v>
      </c>
      <c r="E5343" s="3" t="s">
        <v>7665</v>
      </c>
    </row>
    <row r="5344" spans="1:5">
      <c r="A5344" s="3">
        <v>5343</v>
      </c>
      <c r="B5344" s="3" t="s">
        <v>43570</v>
      </c>
      <c r="C5344" s="3" t="s">
        <v>55240</v>
      </c>
      <c r="D5344" s="3" t="s">
        <v>55241</v>
      </c>
      <c r="E5344" s="3" t="s">
        <v>7665</v>
      </c>
    </row>
    <row r="5345" spans="1:5">
      <c r="A5345" s="3">
        <v>5344</v>
      </c>
      <c r="B5345" s="3" t="s">
        <v>55242</v>
      </c>
      <c r="C5345" s="3" t="s">
        <v>55243</v>
      </c>
      <c r="D5345" s="3" t="s">
        <v>55244</v>
      </c>
      <c r="E5345" s="3" t="s">
        <v>7665</v>
      </c>
    </row>
    <row r="5346" spans="1:5">
      <c r="A5346" s="3">
        <v>5345</v>
      </c>
      <c r="B5346" s="3" t="s">
        <v>55245</v>
      </c>
      <c r="C5346" s="3" t="s">
        <v>55246</v>
      </c>
      <c r="D5346" s="3" t="s">
        <v>55247</v>
      </c>
      <c r="E5346" s="3" t="s">
        <v>7665</v>
      </c>
    </row>
    <row r="5347" spans="1:5">
      <c r="A5347" s="3">
        <v>5346</v>
      </c>
      <c r="B5347" s="3" t="s">
        <v>51388</v>
      </c>
      <c r="C5347" s="3" t="s">
        <v>55248</v>
      </c>
      <c r="D5347" s="3" t="s">
        <v>55249</v>
      </c>
      <c r="E5347" s="3" t="s">
        <v>7665</v>
      </c>
    </row>
    <row r="5348" spans="1:5">
      <c r="A5348" s="3">
        <v>5347</v>
      </c>
      <c r="B5348" s="3" t="s">
        <v>55250</v>
      </c>
      <c r="C5348" s="3" t="s">
        <v>55251</v>
      </c>
      <c r="D5348" s="3" t="s">
        <v>55252</v>
      </c>
      <c r="E5348" s="3" t="s">
        <v>7665</v>
      </c>
    </row>
    <row r="5349" spans="1:5">
      <c r="A5349" s="3">
        <v>5348</v>
      </c>
      <c r="B5349" s="3" t="s">
        <v>53792</v>
      </c>
      <c r="C5349" s="3" t="s">
        <v>55253</v>
      </c>
      <c r="D5349" s="3" t="s">
        <v>55254</v>
      </c>
      <c r="E5349" s="3" t="s">
        <v>7665</v>
      </c>
    </row>
    <row r="5350" spans="1:5">
      <c r="A5350" s="3">
        <v>5349</v>
      </c>
      <c r="B5350" s="3" t="s">
        <v>45758</v>
      </c>
      <c r="C5350" s="3" t="s">
        <v>55255</v>
      </c>
      <c r="D5350" s="3" t="s">
        <v>55256</v>
      </c>
      <c r="E5350" s="3" t="s">
        <v>7665</v>
      </c>
    </row>
    <row r="5351" spans="1:5">
      <c r="A5351" s="3">
        <v>5350</v>
      </c>
      <c r="B5351" s="3" t="s">
        <v>51445</v>
      </c>
      <c r="C5351" s="3" t="s">
        <v>55257</v>
      </c>
      <c r="D5351" s="3" t="s">
        <v>55258</v>
      </c>
      <c r="E5351" s="3" t="s">
        <v>7665</v>
      </c>
    </row>
    <row r="5352" spans="1:5">
      <c r="A5352" s="3">
        <v>5351</v>
      </c>
      <c r="B5352" s="3" t="s">
        <v>51328</v>
      </c>
      <c r="C5352" s="3" t="s">
        <v>55259</v>
      </c>
      <c r="D5352" s="3" t="s">
        <v>55260</v>
      </c>
      <c r="E5352" s="3" t="s">
        <v>7665</v>
      </c>
    </row>
    <row r="5353" spans="1:5">
      <c r="A5353" s="3">
        <v>5352</v>
      </c>
      <c r="B5353" s="3" t="s">
        <v>43889</v>
      </c>
      <c r="C5353" s="3" t="s">
        <v>55261</v>
      </c>
      <c r="D5353" s="3" t="s">
        <v>55262</v>
      </c>
      <c r="E5353" s="3" t="s">
        <v>7665</v>
      </c>
    </row>
    <row r="5354" spans="1:5">
      <c r="A5354" s="3">
        <v>5353</v>
      </c>
      <c r="B5354" s="3" t="s">
        <v>53341</v>
      </c>
      <c r="C5354" s="3" t="s">
        <v>55263</v>
      </c>
      <c r="D5354" s="3" t="s">
        <v>55264</v>
      </c>
      <c r="E5354" s="3" t="s">
        <v>7665</v>
      </c>
    </row>
    <row r="5355" spans="1:5">
      <c r="A5355" s="3">
        <v>5354</v>
      </c>
      <c r="B5355" s="3" t="s">
        <v>51356</v>
      </c>
      <c r="C5355" s="3" t="s">
        <v>55265</v>
      </c>
      <c r="D5355" s="3" t="s">
        <v>55266</v>
      </c>
      <c r="E5355" s="3" t="s">
        <v>7665</v>
      </c>
    </row>
    <row r="5356" spans="1:5">
      <c r="A5356" s="3">
        <v>5355</v>
      </c>
      <c r="B5356" s="3" t="s">
        <v>43165</v>
      </c>
      <c r="C5356" s="3" t="s">
        <v>55267</v>
      </c>
      <c r="D5356" s="3" t="s">
        <v>55268</v>
      </c>
      <c r="E5356" s="3" t="s">
        <v>7665</v>
      </c>
    </row>
    <row r="5357" spans="1:5">
      <c r="A5357" s="3">
        <v>5356</v>
      </c>
      <c r="B5357" s="3" t="s">
        <v>44912</v>
      </c>
      <c r="C5357" s="3" t="s">
        <v>55269</v>
      </c>
      <c r="D5357" s="3" t="s">
        <v>55270</v>
      </c>
      <c r="E5357" s="3" t="s">
        <v>7665</v>
      </c>
    </row>
    <row r="5358" spans="1:5">
      <c r="A5358" s="3">
        <v>5357</v>
      </c>
      <c r="B5358" s="3" t="s">
        <v>44912</v>
      </c>
      <c r="C5358" s="3" t="s">
        <v>55271</v>
      </c>
      <c r="D5358" s="3" t="s">
        <v>55272</v>
      </c>
      <c r="E5358" s="3" t="s">
        <v>7665</v>
      </c>
    </row>
    <row r="5359" spans="1:5">
      <c r="A5359" s="3">
        <v>5358</v>
      </c>
      <c r="B5359" s="3" t="s">
        <v>55273</v>
      </c>
      <c r="C5359" s="3" t="s">
        <v>55274</v>
      </c>
      <c r="D5359" s="3" t="s">
        <v>55275</v>
      </c>
      <c r="E5359" s="3" t="s">
        <v>7665</v>
      </c>
    </row>
    <row r="5360" spans="1:5">
      <c r="A5360" s="3">
        <v>5359</v>
      </c>
      <c r="B5360" s="3" t="s">
        <v>47583</v>
      </c>
      <c r="C5360" s="3" t="s">
        <v>55276</v>
      </c>
      <c r="D5360" s="3" t="s">
        <v>55277</v>
      </c>
      <c r="E5360" s="3" t="s">
        <v>7665</v>
      </c>
    </row>
    <row r="5361" spans="1:5">
      <c r="A5361" s="3">
        <v>5360</v>
      </c>
      <c r="B5361" s="3" t="s">
        <v>55278</v>
      </c>
      <c r="C5361" s="3" t="s">
        <v>55279</v>
      </c>
      <c r="D5361" s="3" t="s">
        <v>55280</v>
      </c>
      <c r="E5361" s="3" t="s">
        <v>7665</v>
      </c>
    </row>
    <row r="5362" spans="1:5">
      <c r="A5362" s="3">
        <v>5361</v>
      </c>
      <c r="B5362" s="3" t="s">
        <v>51346</v>
      </c>
      <c r="C5362" s="3" t="s">
        <v>55281</v>
      </c>
      <c r="D5362" s="3" t="s">
        <v>55282</v>
      </c>
      <c r="E5362" s="3" t="s">
        <v>7665</v>
      </c>
    </row>
    <row r="5363" spans="1:5">
      <c r="A5363" s="3">
        <v>5362</v>
      </c>
      <c r="B5363" s="3" t="s">
        <v>43460</v>
      </c>
      <c r="C5363" s="3" t="s">
        <v>55283</v>
      </c>
      <c r="D5363" s="3" t="s">
        <v>55284</v>
      </c>
      <c r="E5363" s="3" t="s">
        <v>7665</v>
      </c>
    </row>
    <row r="5364" spans="1:5">
      <c r="A5364" s="3">
        <v>5363</v>
      </c>
      <c r="B5364" s="3" t="s">
        <v>44912</v>
      </c>
      <c r="C5364" s="3" t="s">
        <v>55285</v>
      </c>
      <c r="D5364" s="3" t="s">
        <v>55286</v>
      </c>
      <c r="E5364" s="3" t="s">
        <v>7665</v>
      </c>
    </row>
    <row r="5365" spans="1:5">
      <c r="A5365" s="3">
        <v>5364</v>
      </c>
      <c r="B5365" s="3" t="s">
        <v>55287</v>
      </c>
      <c r="C5365" s="3" t="s">
        <v>55288</v>
      </c>
      <c r="D5365" s="3" t="s">
        <v>55289</v>
      </c>
      <c r="E5365" s="3" t="s">
        <v>7665</v>
      </c>
    </row>
    <row r="5366" spans="1:5">
      <c r="A5366" s="3">
        <v>5365</v>
      </c>
      <c r="B5366" s="3" t="s">
        <v>51956</v>
      </c>
      <c r="C5366" s="3" t="s">
        <v>55290</v>
      </c>
      <c r="D5366" s="3" t="s">
        <v>55291</v>
      </c>
      <c r="E5366" s="3" t="s">
        <v>7665</v>
      </c>
    </row>
    <row r="5367" spans="1:5">
      <c r="A5367" s="3">
        <v>5366</v>
      </c>
      <c r="B5367" s="3" t="s">
        <v>54175</v>
      </c>
      <c r="C5367" s="3" t="s">
        <v>55292</v>
      </c>
      <c r="D5367" s="3" t="s">
        <v>55293</v>
      </c>
      <c r="E5367" s="3" t="s">
        <v>7665</v>
      </c>
    </row>
    <row r="5368" spans="1:5">
      <c r="A5368" s="3">
        <v>5367</v>
      </c>
      <c r="B5368" s="3" t="s">
        <v>48665</v>
      </c>
      <c r="C5368" s="3" t="s">
        <v>55294</v>
      </c>
      <c r="D5368" s="3" t="s">
        <v>55295</v>
      </c>
      <c r="E5368" s="3" t="s">
        <v>7665</v>
      </c>
    </row>
    <row r="5369" spans="1:5">
      <c r="A5369" s="3">
        <v>5368</v>
      </c>
      <c r="B5369" s="3" t="s">
        <v>55296</v>
      </c>
      <c r="C5369" s="3" t="s">
        <v>55297</v>
      </c>
      <c r="D5369" s="3" t="s">
        <v>55298</v>
      </c>
      <c r="E5369" s="3" t="s">
        <v>7665</v>
      </c>
    </row>
    <row r="5370" spans="1:5">
      <c r="A5370" s="3">
        <v>5369</v>
      </c>
      <c r="B5370" s="3" t="s">
        <v>43460</v>
      </c>
      <c r="C5370" s="3" t="s">
        <v>55299</v>
      </c>
      <c r="D5370" s="3" t="s">
        <v>55300</v>
      </c>
      <c r="E5370" s="3" t="s">
        <v>7665</v>
      </c>
    </row>
    <row r="5371" spans="1:5">
      <c r="A5371" s="3">
        <v>5370</v>
      </c>
      <c r="B5371" s="3" t="s">
        <v>43409</v>
      </c>
      <c r="C5371" s="3" t="s">
        <v>55301</v>
      </c>
      <c r="D5371" s="3" t="s">
        <v>55302</v>
      </c>
      <c r="E5371" s="3" t="s">
        <v>7665</v>
      </c>
    </row>
    <row r="5372" spans="1:5">
      <c r="A5372" s="3">
        <v>5371</v>
      </c>
      <c r="B5372" s="3" t="s">
        <v>43367</v>
      </c>
      <c r="C5372" s="3" t="s">
        <v>55303</v>
      </c>
      <c r="D5372" s="3" t="s">
        <v>55304</v>
      </c>
      <c r="E5372" s="3" t="s">
        <v>7665</v>
      </c>
    </row>
    <row r="5373" spans="1:5">
      <c r="A5373" s="3">
        <v>5372</v>
      </c>
      <c r="B5373" s="3" t="s">
        <v>43650</v>
      </c>
      <c r="C5373" s="3" t="s">
        <v>55305</v>
      </c>
      <c r="D5373" s="3" t="s">
        <v>55306</v>
      </c>
      <c r="E5373" s="3" t="s">
        <v>7665</v>
      </c>
    </row>
    <row r="5374" spans="1:5">
      <c r="A5374" s="3">
        <v>5373</v>
      </c>
      <c r="B5374" s="3" t="s">
        <v>55307</v>
      </c>
      <c r="C5374" s="3" t="s">
        <v>55308</v>
      </c>
      <c r="D5374" s="3" t="s">
        <v>55309</v>
      </c>
      <c r="E5374" s="3" t="s">
        <v>7665</v>
      </c>
    </row>
    <row r="5375" spans="1:5">
      <c r="A5375" s="3">
        <v>5374</v>
      </c>
      <c r="B5375" s="3" t="s">
        <v>51532</v>
      </c>
      <c r="C5375" s="3" t="s">
        <v>55310</v>
      </c>
      <c r="D5375" s="3" t="s">
        <v>55311</v>
      </c>
      <c r="E5375" s="3" t="s">
        <v>7665</v>
      </c>
    </row>
    <row r="5376" spans="1:5">
      <c r="A5376" s="3">
        <v>5375</v>
      </c>
      <c r="B5376" s="3" t="s">
        <v>51274</v>
      </c>
      <c r="C5376" s="3" t="s">
        <v>55312</v>
      </c>
      <c r="D5376" s="3" t="s">
        <v>55313</v>
      </c>
      <c r="E5376" s="3" t="s">
        <v>7665</v>
      </c>
    </row>
    <row r="5377" spans="1:5">
      <c r="A5377" s="3">
        <v>5376</v>
      </c>
      <c r="B5377" s="3" t="s">
        <v>51274</v>
      </c>
      <c r="C5377" s="3" t="s">
        <v>55314</v>
      </c>
      <c r="D5377" s="3" t="s">
        <v>55315</v>
      </c>
      <c r="E5377" s="3" t="s">
        <v>7665</v>
      </c>
    </row>
    <row r="5378" spans="1:5">
      <c r="A5378" s="3">
        <v>5377</v>
      </c>
      <c r="B5378" s="3" t="s">
        <v>55316</v>
      </c>
      <c r="C5378" s="3" t="s">
        <v>55317</v>
      </c>
      <c r="D5378" s="3" t="s">
        <v>55318</v>
      </c>
      <c r="E5378" s="3" t="s">
        <v>7665</v>
      </c>
    </row>
    <row r="5379" spans="1:5">
      <c r="A5379" s="3">
        <v>5378</v>
      </c>
      <c r="B5379" s="3" t="s">
        <v>55319</v>
      </c>
      <c r="C5379" s="3" t="s">
        <v>55320</v>
      </c>
      <c r="D5379" s="3" t="s">
        <v>55321</v>
      </c>
      <c r="E5379" s="3" t="s">
        <v>7665</v>
      </c>
    </row>
    <row r="5380" spans="1:5">
      <c r="A5380" s="3">
        <v>5379</v>
      </c>
      <c r="B5380" s="3" t="s">
        <v>55322</v>
      </c>
      <c r="C5380" s="3" t="s">
        <v>55323</v>
      </c>
      <c r="D5380" s="3" t="s">
        <v>55324</v>
      </c>
      <c r="E5380" s="3" t="s">
        <v>7665</v>
      </c>
    </row>
    <row r="5381" spans="1:5">
      <c r="A5381" s="3">
        <v>5380</v>
      </c>
      <c r="B5381" s="3" t="s">
        <v>55325</v>
      </c>
      <c r="C5381" s="3" t="s">
        <v>55326</v>
      </c>
      <c r="D5381" s="3" t="s">
        <v>55327</v>
      </c>
      <c r="E5381" s="3" t="s">
        <v>7665</v>
      </c>
    </row>
    <row r="5382" spans="1:5">
      <c r="A5382" s="3">
        <v>5381</v>
      </c>
      <c r="B5382" s="3" t="s">
        <v>55328</v>
      </c>
      <c r="C5382" s="3" t="s">
        <v>55329</v>
      </c>
      <c r="D5382" s="3" t="s">
        <v>55330</v>
      </c>
      <c r="E5382" s="3" t="s">
        <v>7665</v>
      </c>
    </row>
    <row r="5383" spans="1:5">
      <c r="A5383" s="3">
        <v>5382</v>
      </c>
      <c r="B5383" s="3" t="s">
        <v>53484</v>
      </c>
      <c r="C5383" s="3" t="s">
        <v>55331</v>
      </c>
      <c r="D5383" s="3" t="s">
        <v>55332</v>
      </c>
      <c r="E5383" s="3" t="s">
        <v>7665</v>
      </c>
    </row>
    <row r="5384" spans="1:5">
      <c r="A5384" s="3">
        <v>5383</v>
      </c>
      <c r="B5384" s="3" t="s">
        <v>54224</v>
      </c>
      <c r="C5384" s="3" t="s">
        <v>55333</v>
      </c>
      <c r="D5384" s="3" t="s">
        <v>55334</v>
      </c>
      <c r="E5384" s="3" t="s">
        <v>7665</v>
      </c>
    </row>
    <row r="5385" spans="1:5">
      <c r="A5385" s="3">
        <v>5384</v>
      </c>
      <c r="B5385" s="3" t="s">
        <v>46146</v>
      </c>
      <c r="C5385" s="3" t="s">
        <v>55335</v>
      </c>
      <c r="D5385" s="3" t="s">
        <v>55336</v>
      </c>
      <c r="E5385" s="3" t="s">
        <v>7665</v>
      </c>
    </row>
    <row r="5386" spans="1:5">
      <c r="A5386" s="3">
        <v>5385</v>
      </c>
      <c r="B5386" s="3" t="s">
        <v>52263</v>
      </c>
      <c r="C5386" s="3" t="s">
        <v>55337</v>
      </c>
      <c r="D5386" s="3" t="s">
        <v>55338</v>
      </c>
      <c r="E5386" s="3" t="s">
        <v>7665</v>
      </c>
    </row>
    <row r="5387" spans="1:5">
      <c r="A5387" s="3">
        <v>5386</v>
      </c>
      <c r="B5387" s="3" t="s">
        <v>43901</v>
      </c>
      <c r="C5387" s="3" t="s">
        <v>55339</v>
      </c>
      <c r="D5387" s="3" t="s">
        <v>55340</v>
      </c>
      <c r="E5387" s="3" t="s">
        <v>7665</v>
      </c>
    </row>
    <row r="5388" spans="1:5">
      <c r="A5388" s="3">
        <v>5387</v>
      </c>
      <c r="B5388" s="3" t="s">
        <v>53859</v>
      </c>
      <c r="C5388" s="3" t="s">
        <v>55341</v>
      </c>
      <c r="D5388" s="3" t="s">
        <v>55342</v>
      </c>
      <c r="E5388" s="3" t="s">
        <v>7665</v>
      </c>
    </row>
    <row r="5389" spans="1:5">
      <c r="A5389" s="3">
        <v>5388</v>
      </c>
      <c r="B5389" s="3" t="s">
        <v>55343</v>
      </c>
      <c r="C5389" s="3" t="s">
        <v>55344</v>
      </c>
      <c r="D5389" s="3" t="s">
        <v>55345</v>
      </c>
      <c r="E5389" s="3" t="s">
        <v>7665</v>
      </c>
    </row>
    <row r="5390" spans="1:5">
      <c r="A5390" s="3">
        <v>5389</v>
      </c>
      <c r="B5390" s="3" t="s">
        <v>51328</v>
      </c>
      <c r="C5390" s="3" t="s">
        <v>55346</v>
      </c>
      <c r="D5390" s="3" t="s">
        <v>55347</v>
      </c>
      <c r="E5390" s="3" t="s">
        <v>7665</v>
      </c>
    </row>
    <row r="5391" spans="1:5">
      <c r="A5391" s="3">
        <v>5390</v>
      </c>
      <c r="B5391" s="3" t="s">
        <v>51445</v>
      </c>
      <c r="C5391" s="3" t="s">
        <v>55348</v>
      </c>
      <c r="D5391" s="3" t="s">
        <v>55349</v>
      </c>
      <c r="E5391" s="3" t="s">
        <v>7665</v>
      </c>
    </row>
    <row r="5392" spans="1:5">
      <c r="A5392" s="3">
        <v>5391</v>
      </c>
      <c r="B5392" s="3" t="s">
        <v>52040</v>
      </c>
      <c r="C5392" s="3" t="s">
        <v>55350</v>
      </c>
      <c r="D5392" s="3" t="s">
        <v>55351</v>
      </c>
      <c r="E5392" s="3" t="s">
        <v>7665</v>
      </c>
    </row>
    <row r="5393" spans="1:5">
      <c r="A5393" s="3">
        <v>5392</v>
      </c>
      <c r="B5393" s="3" t="s">
        <v>51265</v>
      </c>
      <c r="C5393" s="3" t="s">
        <v>55352</v>
      </c>
      <c r="D5393" s="3" t="s">
        <v>55353</v>
      </c>
      <c r="E5393" s="3" t="s">
        <v>7665</v>
      </c>
    </row>
    <row r="5394" spans="1:5">
      <c r="A5394" s="3">
        <v>5393</v>
      </c>
      <c r="B5394" s="3" t="s">
        <v>55354</v>
      </c>
      <c r="C5394" s="3" t="s">
        <v>55355</v>
      </c>
      <c r="D5394" s="3" t="s">
        <v>55356</v>
      </c>
      <c r="E5394" s="3" t="s">
        <v>7665</v>
      </c>
    </row>
    <row r="5395" spans="1:5">
      <c r="A5395" s="3">
        <v>5394</v>
      </c>
      <c r="B5395" s="3" t="s">
        <v>55357</v>
      </c>
      <c r="C5395" s="3" t="s">
        <v>55358</v>
      </c>
      <c r="D5395" s="3" t="s">
        <v>55359</v>
      </c>
      <c r="E5395" s="3" t="s">
        <v>7665</v>
      </c>
    </row>
    <row r="5396" spans="1:5">
      <c r="A5396" s="3">
        <v>5395</v>
      </c>
      <c r="B5396" s="3" t="s">
        <v>45758</v>
      </c>
      <c r="C5396" s="3" t="s">
        <v>55360</v>
      </c>
      <c r="D5396" s="3" t="s">
        <v>55361</v>
      </c>
      <c r="E5396" s="3" t="s">
        <v>7665</v>
      </c>
    </row>
    <row r="5397" spans="1:5">
      <c r="A5397" s="3">
        <v>5396</v>
      </c>
      <c r="B5397" s="3" t="s">
        <v>44247</v>
      </c>
      <c r="C5397" s="3" t="s">
        <v>55362</v>
      </c>
      <c r="D5397" s="3" t="s">
        <v>55363</v>
      </c>
      <c r="E5397" s="3" t="s">
        <v>7665</v>
      </c>
    </row>
    <row r="5398" spans="1:5">
      <c r="A5398" s="3">
        <v>5397</v>
      </c>
      <c r="B5398" s="3" t="s">
        <v>55364</v>
      </c>
      <c r="C5398" s="3" t="s">
        <v>55365</v>
      </c>
      <c r="D5398" s="3" t="s">
        <v>55366</v>
      </c>
      <c r="E5398" s="3" t="s">
        <v>7665</v>
      </c>
    </row>
    <row r="5399" spans="1:5">
      <c r="A5399" s="3">
        <v>5398</v>
      </c>
      <c r="B5399" s="3" t="s">
        <v>52040</v>
      </c>
      <c r="C5399" s="3" t="s">
        <v>55367</v>
      </c>
      <c r="D5399" s="3" t="s">
        <v>55368</v>
      </c>
      <c r="E5399" s="3" t="s">
        <v>7665</v>
      </c>
    </row>
    <row r="5400" spans="1:5">
      <c r="A5400" s="3">
        <v>5399</v>
      </c>
      <c r="B5400" s="3" t="s">
        <v>43412</v>
      </c>
      <c r="C5400" s="3" t="s">
        <v>55369</v>
      </c>
      <c r="D5400" s="3" t="s">
        <v>55370</v>
      </c>
      <c r="E5400" s="3" t="s">
        <v>7665</v>
      </c>
    </row>
    <row r="5401" spans="1:5">
      <c r="A5401" s="3">
        <v>5400</v>
      </c>
      <c r="B5401" s="3" t="s">
        <v>55371</v>
      </c>
      <c r="C5401" s="3" t="s">
        <v>55372</v>
      </c>
      <c r="D5401" s="3" t="s">
        <v>55373</v>
      </c>
      <c r="E5401" s="3" t="s">
        <v>7665</v>
      </c>
    </row>
    <row r="5402" spans="1:5">
      <c r="A5402" s="3">
        <v>5401</v>
      </c>
      <c r="B5402" s="3" t="s">
        <v>51839</v>
      </c>
      <c r="C5402" s="3" t="s">
        <v>55374</v>
      </c>
      <c r="D5402" s="3" t="s">
        <v>55375</v>
      </c>
      <c r="E5402" s="3" t="s">
        <v>7665</v>
      </c>
    </row>
    <row r="5403" spans="1:5">
      <c r="A5403" s="3">
        <v>5402</v>
      </c>
      <c r="B5403" s="3" t="s">
        <v>12445</v>
      </c>
      <c r="C5403" s="3" t="s">
        <v>55376</v>
      </c>
      <c r="D5403" s="3" t="s">
        <v>55377</v>
      </c>
      <c r="E5403" s="3" t="s">
        <v>7665</v>
      </c>
    </row>
    <row r="5404" spans="1:5">
      <c r="A5404" s="3">
        <v>5403</v>
      </c>
      <c r="B5404" s="3" t="s">
        <v>51633</v>
      </c>
      <c r="C5404" s="3" t="s">
        <v>55378</v>
      </c>
      <c r="D5404" s="3" t="s">
        <v>55379</v>
      </c>
      <c r="E5404" s="3" t="s">
        <v>7665</v>
      </c>
    </row>
    <row r="5405" spans="1:5">
      <c r="A5405" s="3">
        <v>5404</v>
      </c>
      <c r="B5405" s="3" t="s">
        <v>55380</v>
      </c>
      <c r="C5405" s="3" t="s">
        <v>55381</v>
      </c>
      <c r="D5405" s="3" t="s">
        <v>55382</v>
      </c>
      <c r="E5405" s="3" t="s">
        <v>7665</v>
      </c>
    </row>
    <row r="5406" spans="1:5">
      <c r="A5406" s="3">
        <v>5405</v>
      </c>
      <c r="B5406" s="3" t="s">
        <v>51424</v>
      </c>
      <c r="C5406" s="3" t="s">
        <v>55383</v>
      </c>
      <c r="D5406" s="3" t="s">
        <v>55384</v>
      </c>
      <c r="E5406" s="3" t="s">
        <v>7665</v>
      </c>
    </row>
    <row r="5407" spans="1:5">
      <c r="A5407" s="3">
        <v>5406</v>
      </c>
      <c r="B5407" s="3" t="s">
        <v>51271</v>
      </c>
      <c r="C5407" s="3" t="s">
        <v>55385</v>
      </c>
      <c r="D5407" s="3" t="s">
        <v>55386</v>
      </c>
      <c r="E5407" s="3" t="s">
        <v>7665</v>
      </c>
    </row>
    <row r="5408" spans="1:5">
      <c r="A5408" s="3">
        <v>5407</v>
      </c>
      <c r="B5408" s="3" t="s">
        <v>51310</v>
      </c>
      <c r="C5408" s="3" t="s">
        <v>55387</v>
      </c>
      <c r="D5408" s="3" t="s">
        <v>55388</v>
      </c>
      <c r="E5408" s="3" t="s">
        <v>7665</v>
      </c>
    </row>
    <row r="5409" spans="1:5">
      <c r="A5409" s="3">
        <v>5408</v>
      </c>
      <c r="B5409" s="3" t="s">
        <v>51271</v>
      </c>
      <c r="C5409" s="3" t="s">
        <v>55389</v>
      </c>
      <c r="D5409" s="3" t="s">
        <v>55390</v>
      </c>
      <c r="E5409" s="3" t="s">
        <v>7665</v>
      </c>
    </row>
    <row r="5410" spans="1:5">
      <c r="A5410" s="3">
        <v>5409</v>
      </c>
      <c r="B5410" s="3" t="s">
        <v>55391</v>
      </c>
      <c r="C5410" s="3" t="s">
        <v>55392</v>
      </c>
      <c r="D5410" s="3" t="s">
        <v>55393</v>
      </c>
      <c r="E5410" s="3" t="s">
        <v>7665</v>
      </c>
    </row>
    <row r="5411" spans="1:5">
      <c r="A5411" s="3">
        <v>5410</v>
      </c>
      <c r="B5411" s="3" t="s">
        <v>51594</v>
      </c>
      <c r="C5411" s="3" t="s">
        <v>55394</v>
      </c>
      <c r="D5411" s="3" t="s">
        <v>55395</v>
      </c>
      <c r="E5411" s="3" t="s">
        <v>7665</v>
      </c>
    </row>
    <row r="5412" spans="1:5">
      <c r="A5412" s="3">
        <v>5411</v>
      </c>
      <c r="B5412" s="3" t="s">
        <v>51271</v>
      </c>
      <c r="C5412" s="3" t="s">
        <v>55396</v>
      </c>
      <c r="D5412" s="3" t="s">
        <v>55397</v>
      </c>
      <c r="E5412" s="3" t="s">
        <v>7665</v>
      </c>
    </row>
    <row r="5413" spans="1:5">
      <c r="A5413" s="3">
        <v>5412</v>
      </c>
      <c r="B5413" s="3" t="s">
        <v>44438</v>
      </c>
      <c r="C5413" s="3" t="s">
        <v>55398</v>
      </c>
      <c r="D5413" s="3" t="s">
        <v>55399</v>
      </c>
      <c r="E5413" s="3" t="s">
        <v>7665</v>
      </c>
    </row>
    <row r="5414" spans="1:5">
      <c r="A5414" s="3">
        <v>5413</v>
      </c>
      <c r="B5414" s="3" t="s">
        <v>36820</v>
      </c>
      <c r="C5414" s="3" t="s">
        <v>55400</v>
      </c>
      <c r="D5414" s="3" t="s">
        <v>55401</v>
      </c>
      <c r="E5414" s="3" t="s">
        <v>7665</v>
      </c>
    </row>
    <row r="5415" spans="1:5">
      <c r="A5415" s="3">
        <v>5414</v>
      </c>
      <c r="B5415" s="3" t="s">
        <v>55402</v>
      </c>
      <c r="C5415" s="3" t="s">
        <v>55403</v>
      </c>
      <c r="D5415" s="3" t="s">
        <v>55404</v>
      </c>
      <c r="E5415" s="3" t="s">
        <v>7665</v>
      </c>
    </row>
    <row r="5416" spans="1:5">
      <c r="A5416" s="3">
        <v>5415</v>
      </c>
      <c r="B5416" s="3" t="s">
        <v>51274</v>
      </c>
      <c r="C5416" s="3" t="s">
        <v>55405</v>
      </c>
      <c r="D5416" s="3" t="s">
        <v>55406</v>
      </c>
      <c r="E5416" s="3" t="s">
        <v>7665</v>
      </c>
    </row>
    <row r="5417" spans="1:5">
      <c r="A5417" s="3">
        <v>5416</v>
      </c>
      <c r="B5417" s="3" t="s">
        <v>51606</v>
      </c>
      <c r="C5417" s="3" t="s">
        <v>55407</v>
      </c>
      <c r="D5417" s="3" t="s">
        <v>55408</v>
      </c>
      <c r="E5417" s="3" t="s">
        <v>7665</v>
      </c>
    </row>
    <row r="5418" spans="1:5">
      <c r="A5418" s="3">
        <v>5417</v>
      </c>
      <c r="B5418" s="3" t="s">
        <v>51554</v>
      </c>
      <c r="C5418" s="3" t="s">
        <v>55409</v>
      </c>
      <c r="D5418" s="3" t="s">
        <v>55410</v>
      </c>
      <c r="E5418" s="3" t="s">
        <v>7665</v>
      </c>
    </row>
    <row r="5419" spans="1:5">
      <c r="A5419" s="3">
        <v>5418</v>
      </c>
      <c r="B5419" s="3" t="s">
        <v>51538</v>
      </c>
      <c r="C5419" s="3" t="s">
        <v>55411</v>
      </c>
      <c r="D5419" s="3" t="s">
        <v>55412</v>
      </c>
      <c r="E5419" s="3" t="s">
        <v>7665</v>
      </c>
    </row>
    <row r="5420" spans="1:5">
      <c r="A5420" s="3">
        <v>5419</v>
      </c>
      <c r="B5420" s="3" t="s">
        <v>51346</v>
      </c>
      <c r="C5420" s="3" t="s">
        <v>55413</v>
      </c>
      <c r="D5420" s="3" t="s">
        <v>55414</v>
      </c>
      <c r="E5420" s="3" t="s">
        <v>7665</v>
      </c>
    </row>
    <row r="5421" spans="1:5">
      <c r="A5421" s="3">
        <v>5420</v>
      </c>
      <c r="B5421" s="3" t="s">
        <v>52253</v>
      </c>
      <c r="C5421" s="3" t="s">
        <v>55415</v>
      </c>
      <c r="D5421" s="3" t="s">
        <v>55416</v>
      </c>
      <c r="E5421" s="3" t="s">
        <v>7665</v>
      </c>
    </row>
    <row r="5422" spans="1:5">
      <c r="A5422" s="3">
        <v>5421</v>
      </c>
      <c r="B5422" s="3" t="s">
        <v>53420</v>
      </c>
      <c r="C5422" s="3" t="s">
        <v>55417</v>
      </c>
      <c r="D5422" s="3" t="s">
        <v>55418</v>
      </c>
      <c r="E5422" s="3" t="s">
        <v>7665</v>
      </c>
    </row>
    <row r="5423" spans="1:5">
      <c r="A5423" s="3">
        <v>5422</v>
      </c>
      <c r="B5423" s="3" t="s">
        <v>54844</v>
      </c>
      <c r="C5423" s="3" t="s">
        <v>55419</v>
      </c>
      <c r="D5423" s="3" t="s">
        <v>55420</v>
      </c>
      <c r="E5423" s="3" t="s">
        <v>7665</v>
      </c>
    </row>
    <row r="5424" spans="1:5">
      <c r="A5424" s="3">
        <v>5423</v>
      </c>
      <c r="B5424" s="3" t="s">
        <v>51935</v>
      </c>
      <c r="C5424" s="3" t="s">
        <v>55421</v>
      </c>
      <c r="D5424" s="3" t="s">
        <v>55422</v>
      </c>
      <c r="E5424" s="3" t="s">
        <v>7665</v>
      </c>
    </row>
    <row r="5425" spans="1:5">
      <c r="A5425" s="3">
        <v>5424</v>
      </c>
      <c r="B5425" s="3" t="s">
        <v>51475</v>
      </c>
      <c r="C5425" s="3" t="s">
        <v>55423</v>
      </c>
      <c r="D5425" s="3" t="s">
        <v>55424</v>
      </c>
      <c r="E5425" s="3" t="s">
        <v>7665</v>
      </c>
    </row>
    <row r="5426" spans="1:5">
      <c r="A5426" s="3">
        <v>5425</v>
      </c>
      <c r="B5426" s="3" t="s">
        <v>55425</v>
      </c>
      <c r="C5426" s="3" t="s">
        <v>55426</v>
      </c>
      <c r="D5426" s="3" t="s">
        <v>55427</v>
      </c>
      <c r="E5426" s="3" t="s">
        <v>7665</v>
      </c>
    </row>
    <row r="5427" spans="1:5">
      <c r="A5427" s="3">
        <v>5426</v>
      </c>
      <c r="B5427" s="3" t="s">
        <v>51424</v>
      </c>
      <c r="C5427" s="3" t="s">
        <v>55428</v>
      </c>
      <c r="D5427" s="3" t="s">
        <v>55429</v>
      </c>
      <c r="E5427" s="3" t="s">
        <v>7665</v>
      </c>
    </row>
    <row r="5428" spans="1:5">
      <c r="A5428" s="3">
        <v>5427</v>
      </c>
      <c r="B5428" s="3" t="s">
        <v>55430</v>
      </c>
      <c r="C5428" s="3" t="s">
        <v>55431</v>
      </c>
      <c r="D5428" s="3" t="s">
        <v>55432</v>
      </c>
      <c r="E5428" s="3" t="s">
        <v>7665</v>
      </c>
    </row>
    <row r="5429" spans="1:5">
      <c r="A5429" s="3">
        <v>5428</v>
      </c>
      <c r="B5429" s="3" t="s">
        <v>43188</v>
      </c>
      <c r="C5429" s="3" t="s">
        <v>55433</v>
      </c>
      <c r="D5429" s="3" t="s">
        <v>55434</v>
      </c>
      <c r="E5429" s="3" t="s">
        <v>7665</v>
      </c>
    </row>
    <row r="5430" spans="1:5">
      <c r="A5430" s="3">
        <v>5429</v>
      </c>
      <c r="B5430" s="3" t="s">
        <v>51554</v>
      </c>
      <c r="C5430" s="3" t="s">
        <v>55435</v>
      </c>
      <c r="D5430" s="3" t="s">
        <v>55436</v>
      </c>
      <c r="E5430" s="3" t="s">
        <v>7665</v>
      </c>
    </row>
    <row r="5431" spans="1:5">
      <c r="A5431" s="3">
        <v>5430</v>
      </c>
      <c r="B5431" s="3" t="s">
        <v>51567</v>
      </c>
      <c r="C5431" s="3" t="s">
        <v>55437</v>
      </c>
      <c r="D5431" s="3" t="s">
        <v>55438</v>
      </c>
      <c r="E5431" s="3" t="s">
        <v>7665</v>
      </c>
    </row>
    <row r="5432" spans="1:5">
      <c r="A5432" s="3">
        <v>5431</v>
      </c>
      <c r="B5432" s="3" t="s">
        <v>55439</v>
      </c>
      <c r="C5432" s="3" t="s">
        <v>55440</v>
      </c>
      <c r="D5432" s="3" t="s">
        <v>55441</v>
      </c>
      <c r="E5432" s="3" t="s">
        <v>7665</v>
      </c>
    </row>
    <row r="5433" spans="1:5">
      <c r="A5433" s="3">
        <v>5432</v>
      </c>
      <c r="B5433" s="3" t="s">
        <v>55442</v>
      </c>
      <c r="C5433" s="3" t="s">
        <v>55443</v>
      </c>
      <c r="D5433" s="3" t="s">
        <v>55444</v>
      </c>
      <c r="E5433" s="3" t="s">
        <v>7665</v>
      </c>
    </row>
    <row r="5434" spans="1:5">
      <c r="A5434" s="3">
        <v>5433</v>
      </c>
      <c r="B5434" s="3" t="s">
        <v>48615</v>
      </c>
      <c r="C5434" s="3" t="s">
        <v>55445</v>
      </c>
      <c r="D5434" s="3" t="s">
        <v>55446</v>
      </c>
      <c r="E5434" s="3" t="s">
        <v>7665</v>
      </c>
    </row>
    <row r="5435" spans="1:5">
      <c r="A5435" s="3">
        <v>5434</v>
      </c>
      <c r="B5435" s="3" t="s">
        <v>55447</v>
      </c>
      <c r="C5435" s="3" t="s">
        <v>55448</v>
      </c>
      <c r="D5435" s="3" t="s">
        <v>55449</v>
      </c>
      <c r="E5435" s="3" t="s">
        <v>7665</v>
      </c>
    </row>
    <row r="5436" spans="1:5">
      <c r="A5436" s="3">
        <v>5435</v>
      </c>
      <c r="B5436" s="3" t="s">
        <v>46436</v>
      </c>
      <c r="C5436" s="3" t="s">
        <v>55450</v>
      </c>
      <c r="D5436" s="3" t="s">
        <v>55451</v>
      </c>
      <c r="E5436" s="3" t="s">
        <v>7665</v>
      </c>
    </row>
    <row r="5437" spans="1:5">
      <c r="A5437" s="3">
        <v>5436</v>
      </c>
      <c r="B5437" s="3" t="s">
        <v>48665</v>
      </c>
      <c r="C5437" s="3" t="s">
        <v>55452</v>
      </c>
      <c r="D5437" s="3" t="s">
        <v>55453</v>
      </c>
      <c r="E5437" s="3" t="s">
        <v>7665</v>
      </c>
    </row>
    <row r="5438" spans="1:5">
      <c r="A5438" s="3">
        <v>5437</v>
      </c>
      <c r="B5438" s="3" t="s">
        <v>53859</v>
      </c>
      <c r="C5438" s="3" t="s">
        <v>55454</v>
      </c>
      <c r="D5438" s="3" t="s">
        <v>55455</v>
      </c>
      <c r="E5438" s="3" t="s">
        <v>7665</v>
      </c>
    </row>
    <row r="5439" spans="1:5">
      <c r="A5439" s="3">
        <v>5438</v>
      </c>
      <c r="B5439" s="3" t="s">
        <v>48665</v>
      </c>
      <c r="C5439" s="3" t="s">
        <v>55456</v>
      </c>
      <c r="D5439" s="3" t="s">
        <v>55457</v>
      </c>
      <c r="E5439" s="3" t="s">
        <v>7665</v>
      </c>
    </row>
    <row r="5440" spans="1:5">
      <c r="A5440" s="3">
        <v>5439</v>
      </c>
      <c r="B5440" s="3" t="s">
        <v>55458</v>
      </c>
      <c r="C5440" s="3" t="s">
        <v>55459</v>
      </c>
      <c r="D5440" s="3" t="s">
        <v>55460</v>
      </c>
      <c r="E5440" s="3" t="s">
        <v>7665</v>
      </c>
    </row>
    <row r="5441" spans="1:5">
      <c r="A5441" s="3">
        <v>5440</v>
      </c>
      <c r="B5441" s="3" t="s">
        <v>55461</v>
      </c>
      <c r="C5441" s="3" t="s">
        <v>55462</v>
      </c>
      <c r="D5441" s="3" t="s">
        <v>55463</v>
      </c>
      <c r="E5441" s="3" t="s">
        <v>7665</v>
      </c>
    </row>
    <row r="5442" spans="1:5">
      <c r="A5442" s="3">
        <v>5441</v>
      </c>
      <c r="B5442" s="3" t="s">
        <v>55464</v>
      </c>
      <c r="C5442" s="3" t="s">
        <v>55465</v>
      </c>
      <c r="D5442" s="3" t="s">
        <v>55466</v>
      </c>
      <c r="E5442" s="3" t="s">
        <v>7665</v>
      </c>
    </row>
    <row r="5443" spans="1:5">
      <c r="A5443" s="3">
        <v>5442</v>
      </c>
      <c r="B5443" s="3" t="s">
        <v>55467</v>
      </c>
      <c r="C5443" s="3" t="s">
        <v>55468</v>
      </c>
      <c r="D5443" s="3" t="s">
        <v>55469</v>
      </c>
      <c r="E5443" s="3" t="s">
        <v>7665</v>
      </c>
    </row>
    <row r="5444" spans="1:5">
      <c r="A5444" s="3">
        <v>5443</v>
      </c>
      <c r="B5444" s="3" t="s">
        <v>43592</v>
      </c>
      <c r="C5444" s="3" t="s">
        <v>55470</v>
      </c>
      <c r="D5444" s="3" t="s">
        <v>55471</v>
      </c>
      <c r="E5444" s="3" t="s">
        <v>7665</v>
      </c>
    </row>
    <row r="5445" spans="1:5">
      <c r="A5445" s="3">
        <v>5444</v>
      </c>
      <c r="B5445" s="3" t="s">
        <v>55472</v>
      </c>
      <c r="C5445" s="3" t="s">
        <v>55473</v>
      </c>
      <c r="D5445" s="3" t="s">
        <v>55474</v>
      </c>
      <c r="E5445" s="3" t="s">
        <v>7665</v>
      </c>
    </row>
    <row r="5446" spans="1:5">
      <c r="A5446" s="3">
        <v>5445</v>
      </c>
      <c r="B5446" s="3" t="s">
        <v>51416</v>
      </c>
      <c r="C5446" s="3" t="s">
        <v>55475</v>
      </c>
      <c r="D5446" s="3" t="s">
        <v>55476</v>
      </c>
      <c r="E5446" s="3" t="s">
        <v>7665</v>
      </c>
    </row>
    <row r="5447" spans="1:5">
      <c r="A5447" s="3">
        <v>5446</v>
      </c>
      <c r="B5447" s="3" t="s">
        <v>54266</v>
      </c>
      <c r="C5447" s="3" t="s">
        <v>55477</v>
      </c>
      <c r="D5447" s="3" t="s">
        <v>55478</v>
      </c>
      <c r="E5447" s="3" t="s">
        <v>7665</v>
      </c>
    </row>
    <row r="5448" spans="1:5">
      <c r="A5448" s="3">
        <v>5447</v>
      </c>
      <c r="B5448" s="3" t="s">
        <v>43387</v>
      </c>
      <c r="C5448" s="3" t="s">
        <v>55479</v>
      </c>
      <c r="D5448" s="3" t="s">
        <v>55480</v>
      </c>
      <c r="E5448" s="3" t="s">
        <v>7665</v>
      </c>
    </row>
    <row r="5449" spans="1:5">
      <c r="A5449" s="3">
        <v>5448</v>
      </c>
      <c r="B5449" s="3" t="s">
        <v>55481</v>
      </c>
      <c r="C5449" s="3" t="s">
        <v>55482</v>
      </c>
      <c r="D5449" s="3" t="s">
        <v>55483</v>
      </c>
      <c r="E5449" s="3" t="s">
        <v>7665</v>
      </c>
    </row>
    <row r="5450" spans="1:5">
      <c r="A5450" s="3">
        <v>5449</v>
      </c>
      <c r="B5450" s="3" t="s">
        <v>43367</v>
      </c>
      <c r="C5450" s="3" t="s">
        <v>55484</v>
      </c>
      <c r="D5450" s="3" t="s">
        <v>55485</v>
      </c>
      <c r="E5450" s="3" t="s">
        <v>7665</v>
      </c>
    </row>
    <row r="5451" spans="1:5">
      <c r="A5451" s="3">
        <v>5450</v>
      </c>
      <c r="B5451" s="3" t="s">
        <v>44438</v>
      </c>
      <c r="C5451" s="3" t="s">
        <v>55486</v>
      </c>
      <c r="D5451" s="3" t="s">
        <v>55487</v>
      </c>
      <c r="E5451" s="3" t="s">
        <v>7665</v>
      </c>
    </row>
    <row r="5452" spans="1:5">
      <c r="A5452" s="3">
        <v>5451</v>
      </c>
      <c r="B5452" s="3" t="s">
        <v>44912</v>
      </c>
      <c r="C5452" s="3" t="s">
        <v>55488</v>
      </c>
      <c r="D5452" s="3" t="s">
        <v>55489</v>
      </c>
      <c r="E5452" s="3" t="s">
        <v>7665</v>
      </c>
    </row>
    <row r="5453" spans="1:5">
      <c r="A5453" s="3">
        <v>5452</v>
      </c>
      <c r="B5453" s="3" t="s">
        <v>55490</v>
      </c>
      <c r="C5453" s="3" t="s">
        <v>55491</v>
      </c>
      <c r="D5453" s="3" t="s">
        <v>55492</v>
      </c>
      <c r="E5453" s="3" t="s">
        <v>7665</v>
      </c>
    </row>
    <row r="5454" spans="1:5">
      <c r="A5454" s="3">
        <v>5453</v>
      </c>
      <c r="B5454" s="3" t="s">
        <v>55493</v>
      </c>
      <c r="C5454" s="3" t="s">
        <v>55494</v>
      </c>
      <c r="D5454" s="3" t="s">
        <v>55495</v>
      </c>
      <c r="E5454" s="3" t="s">
        <v>7665</v>
      </c>
    </row>
    <row r="5455" spans="1:5">
      <c r="A5455" s="3">
        <v>5454</v>
      </c>
      <c r="B5455" s="3" t="s">
        <v>55496</v>
      </c>
      <c r="C5455" s="3" t="s">
        <v>55497</v>
      </c>
      <c r="D5455" s="3" t="s">
        <v>55498</v>
      </c>
      <c r="E5455" s="3" t="s">
        <v>7665</v>
      </c>
    </row>
    <row r="5456" spans="1:5">
      <c r="A5456" s="3">
        <v>5455</v>
      </c>
      <c r="B5456" s="3" t="s">
        <v>55499</v>
      </c>
      <c r="C5456" s="3" t="s">
        <v>55500</v>
      </c>
      <c r="D5456" s="3" t="s">
        <v>55501</v>
      </c>
      <c r="E5456" s="3" t="s">
        <v>7665</v>
      </c>
    </row>
    <row r="5457" spans="1:5">
      <c r="A5457" s="3">
        <v>5456</v>
      </c>
      <c r="B5457" s="3" t="s">
        <v>51460</v>
      </c>
      <c r="C5457" s="3" t="s">
        <v>55502</v>
      </c>
      <c r="D5457" s="3" t="s">
        <v>55503</v>
      </c>
      <c r="E5457" s="3" t="s">
        <v>7665</v>
      </c>
    </row>
    <row r="5458" spans="1:5">
      <c r="A5458" s="3">
        <v>5457</v>
      </c>
      <c r="B5458" s="3" t="s">
        <v>48615</v>
      </c>
      <c r="C5458" s="3" t="s">
        <v>55504</v>
      </c>
      <c r="D5458" s="3" t="s">
        <v>55505</v>
      </c>
      <c r="E5458" s="3" t="s">
        <v>7665</v>
      </c>
    </row>
    <row r="5459" spans="1:5">
      <c r="A5459" s="3">
        <v>5458</v>
      </c>
      <c r="B5459" s="3" t="s">
        <v>45902</v>
      </c>
      <c r="C5459" s="3" t="s">
        <v>55506</v>
      </c>
      <c r="D5459" s="3" t="s">
        <v>55507</v>
      </c>
      <c r="E5459" s="3" t="s">
        <v>7665</v>
      </c>
    </row>
    <row r="5460" spans="1:5">
      <c r="A5460" s="3">
        <v>5459</v>
      </c>
      <c r="B5460" s="3" t="s">
        <v>55508</v>
      </c>
      <c r="C5460" s="3" t="s">
        <v>55509</v>
      </c>
      <c r="D5460" s="3" t="s">
        <v>55510</v>
      </c>
      <c r="E5460" s="3" t="s">
        <v>7665</v>
      </c>
    </row>
    <row r="5461" spans="1:5">
      <c r="A5461" s="3">
        <v>5460</v>
      </c>
      <c r="B5461" s="3" t="s">
        <v>55511</v>
      </c>
      <c r="C5461" s="3" t="s">
        <v>55512</v>
      </c>
      <c r="D5461" s="3" t="s">
        <v>55513</v>
      </c>
      <c r="E5461" s="3" t="s">
        <v>7665</v>
      </c>
    </row>
    <row r="5462" spans="1:5">
      <c r="A5462" s="3">
        <v>5461</v>
      </c>
      <c r="B5462" s="3" t="s">
        <v>43227</v>
      </c>
      <c r="C5462" s="3" t="s">
        <v>55514</v>
      </c>
      <c r="D5462" s="3" t="s">
        <v>55515</v>
      </c>
      <c r="E5462" s="3" t="s">
        <v>7665</v>
      </c>
    </row>
    <row r="5463" spans="1:5">
      <c r="A5463" s="3">
        <v>5462</v>
      </c>
      <c r="B5463" s="3" t="s">
        <v>55516</v>
      </c>
      <c r="C5463" s="3" t="s">
        <v>55517</v>
      </c>
      <c r="D5463" s="3" t="s">
        <v>55518</v>
      </c>
      <c r="E5463" s="3" t="s">
        <v>7665</v>
      </c>
    </row>
    <row r="5464" spans="1:5">
      <c r="A5464" s="3">
        <v>5463</v>
      </c>
      <c r="B5464" s="3" t="s">
        <v>52454</v>
      </c>
      <c r="C5464" s="3" t="s">
        <v>55519</v>
      </c>
      <c r="D5464" s="3" t="s">
        <v>55520</v>
      </c>
      <c r="E5464" s="3" t="s">
        <v>7665</v>
      </c>
    </row>
    <row r="5465" spans="1:5">
      <c r="A5465" s="3">
        <v>5464</v>
      </c>
      <c r="B5465" s="3" t="s">
        <v>55521</v>
      </c>
      <c r="C5465" s="3" t="s">
        <v>55522</v>
      </c>
      <c r="D5465" s="3" t="s">
        <v>55523</v>
      </c>
      <c r="E5465" s="3" t="s">
        <v>7665</v>
      </c>
    </row>
    <row r="5466" spans="1:5">
      <c r="A5466" s="3">
        <v>5465</v>
      </c>
      <c r="B5466" s="3" t="s">
        <v>43264</v>
      </c>
      <c r="C5466" s="3" t="s">
        <v>55524</v>
      </c>
      <c r="D5466" s="3" t="s">
        <v>55525</v>
      </c>
      <c r="E5466" s="3" t="s">
        <v>7665</v>
      </c>
    </row>
    <row r="5467" spans="1:5">
      <c r="A5467" s="3">
        <v>5466</v>
      </c>
      <c r="B5467" s="3" t="s">
        <v>53594</v>
      </c>
      <c r="C5467" s="3" t="s">
        <v>55526</v>
      </c>
      <c r="D5467" s="3" t="s">
        <v>55527</v>
      </c>
      <c r="E5467" s="3" t="s">
        <v>7665</v>
      </c>
    </row>
    <row r="5468" spans="1:5">
      <c r="A5468" s="3">
        <v>5467</v>
      </c>
      <c r="B5468" s="3" t="s">
        <v>51349</v>
      </c>
      <c r="C5468" s="3" t="s">
        <v>55528</v>
      </c>
      <c r="D5468" s="3" t="s">
        <v>55529</v>
      </c>
      <c r="E5468" s="3" t="s">
        <v>7665</v>
      </c>
    </row>
    <row r="5469" spans="1:5">
      <c r="A5469" s="3">
        <v>5468</v>
      </c>
      <c r="B5469" s="3" t="s">
        <v>52201</v>
      </c>
      <c r="C5469" s="3" t="s">
        <v>55530</v>
      </c>
      <c r="D5469" s="3" t="s">
        <v>55531</v>
      </c>
      <c r="E5469" s="3" t="s">
        <v>7665</v>
      </c>
    </row>
    <row r="5470" spans="1:5">
      <c r="A5470" s="3">
        <v>5469</v>
      </c>
      <c r="B5470" s="3" t="s">
        <v>47351</v>
      </c>
      <c r="C5470" s="3" t="s">
        <v>55532</v>
      </c>
      <c r="D5470" s="3" t="s">
        <v>55533</v>
      </c>
      <c r="E5470" s="3" t="s">
        <v>7665</v>
      </c>
    </row>
    <row r="5471" spans="1:5">
      <c r="A5471" s="3">
        <v>5470</v>
      </c>
      <c r="B5471" s="3" t="s">
        <v>44927</v>
      </c>
      <c r="C5471" s="3" t="s">
        <v>55534</v>
      </c>
      <c r="D5471" s="3" t="s">
        <v>55535</v>
      </c>
      <c r="E5471" s="3" t="s">
        <v>7665</v>
      </c>
    </row>
    <row r="5472" spans="1:5">
      <c r="A5472" s="3">
        <v>5471</v>
      </c>
      <c r="B5472" s="3" t="s">
        <v>44762</v>
      </c>
      <c r="C5472" s="3" t="s">
        <v>55536</v>
      </c>
      <c r="D5472" s="3" t="s">
        <v>55537</v>
      </c>
      <c r="E5472" s="3" t="s">
        <v>7665</v>
      </c>
    </row>
    <row r="5473" spans="1:5">
      <c r="A5473" s="3">
        <v>5472</v>
      </c>
      <c r="B5473" s="3" t="s">
        <v>55538</v>
      </c>
      <c r="C5473" s="3" t="s">
        <v>55539</v>
      </c>
      <c r="D5473" s="3" t="s">
        <v>55540</v>
      </c>
      <c r="E5473" s="3" t="s">
        <v>7665</v>
      </c>
    </row>
    <row r="5474" spans="1:5">
      <c r="A5474" s="3">
        <v>5473</v>
      </c>
      <c r="B5474" s="3" t="s">
        <v>55541</v>
      </c>
      <c r="C5474" s="3" t="s">
        <v>55542</v>
      </c>
      <c r="D5474" s="3" t="s">
        <v>55543</v>
      </c>
      <c r="E5474" s="3" t="s">
        <v>7665</v>
      </c>
    </row>
    <row r="5475" spans="1:5">
      <c r="A5475" s="3">
        <v>5474</v>
      </c>
      <c r="B5475" s="3" t="s">
        <v>51424</v>
      </c>
      <c r="C5475" s="3" t="s">
        <v>55544</v>
      </c>
      <c r="D5475" s="3" t="s">
        <v>55545</v>
      </c>
      <c r="E5475" s="3" t="s">
        <v>7665</v>
      </c>
    </row>
    <row r="5476" spans="1:5">
      <c r="A5476" s="3">
        <v>5475</v>
      </c>
      <c r="B5476" s="3" t="s">
        <v>55546</v>
      </c>
      <c r="C5476" s="3" t="s">
        <v>55547</v>
      </c>
      <c r="D5476" s="3" t="s">
        <v>55548</v>
      </c>
      <c r="E5476" s="3" t="s">
        <v>7665</v>
      </c>
    </row>
    <row r="5477" spans="1:5">
      <c r="A5477" s="3">
        <v>5476</v>
      </c>
      <c r="B5477" s="3" t="s">
        <v>51959</v>
      </c>
      <c r="C5477" s="3" t="s">
        <v>55549</v>
      </c>
      <c r="D5477" s="3" t="s">
        <v>55550</v>
      </c>
      <c r="E5477" s="3" t="s">
        <v>7665</v>
      </c>
    </row>
    <row r="5478" spans="1:5">
      <c r="A5478" s="3">
        <v>5477</v>
      </c>
      <c r="B5478" s="3" t="s">
        <v>45187</v>
      </c>
      <c r="C5478" s="3" t="s">
        <v>55551</v>
      </c>
      <c r="D5478" s="3" t="s">
        <v>55552</v>
      </c>
      <c r="E5478" s="3" t="s">
        <v>7665</v>
      </c>
    </row>
    <row r="5479" spans="1:5">
      <c r="A5479" s="3">
        <v>5478</v>
      </c>
      <c r="B5479" s="3" t="s">
        <v>51793</v>
      </c>
      <c r="C5479" s="3" t="s">
        <v>55553</v>
      </c>
      <c r="D5479" s="3" t="s">
        <v>55554</v>
      </c>
      <c r="E5479" s="3" t="s">
        <v>7665</v>
      </c>
    </row>
    <row r="5480" spans="1:5">
      <c r="A5480" s="3">
        <v>5479</v>
      </c>
      <c r="B5480" s="3" t="s">
        <v>51969</v>
      </c>
      <c r="C5480" s="3" t="s">
        <v>55555</v>
      </c>
      <c r="D5480" s="3" t="s">
        <v>55556</v>
      </c>
      <c r="E5480" s="3" t="s">
        <v>7665</v>
      </c>
    </row>
    <row r="5481" spans="1:5">
      <c r="A5481" s="3">
        <v>5480</v>
      </c>
      <c r="B5481" s="3" t="s">
        <v>55557</v>
      </c>
      <c r="C5481" s="3" t="s">
        <v>55558</v>
      </c>
      <c r="D5481" s="3" t="s">
        <v>55559</v>
      </c>
      <c r="E5481" s="3" t="s">
        <v>7665</v>
      </c>
    </row>
    <row r="5482" spans="1:5">
      <c r="A5482" s="3">
        <v>5481</v>
      </c>
      <c r="B5482" s="3" t="s">
        <v>45758</v>
      </c>
      <c r="C5482" s="3" t="s">
        <v>55560</v>
      </c>
      <c r="D5482" s="3" t="s">
        <v>55561</v>
      </c>
      <c r="E5482" s="3" t="s">
        <v>7665</v>
      </c>
    </row>
    <row r="5483" spans="1:5">
      <c r="A5483" s="3">
        <v>5482</v>
      </c>
      <c r="B5483" s="3" t="s">
        <v>45439</v>
      </c>
      <c r="C5483" s="3" t="s">
        <v>55562</v>
      </c>
      <c r="D5483" s="3" t="s">
        <v>55563</v>
      </c>
      <c r="E5483" s="3" t="s">
        <v>7665</v>
      </c>
    </row>
    <row r="5484" spans="1:5">
      <c r="A5484" s="3">
        <v>5483</v>
      </c>
      <c r="B5484" s="3" t="s">
        <v>55564</v>
      </c>
      <c r="C5484" s="3" t="s">
        <v>55565</v>
      </c>
      <c r="D5484" s="3" t="s">
        <v>55566</v>
      </c>
      <c r="E5484" s="3" t="s">
        <v>7665</v>
      </c>
    </row>
    <row r="5485" spans="1:5">
      <c r="A5485" s="3">
        <v>5484</v>
      </c>
      <c r="B5485" s="3" t="s">
        <v>55567</v>
      </c>
      <c r="C5485" s="3" t="s">
        <v>55568</v>
      </c>
      <c r="D5485" s="3" t="s">
        <v>55569</v>
      </c>
      <c r="E5485" s="3" t="s">
        <v>7665</v>
      </c>
    </row>
    <row r="5486" spans="1:5">
      <c r="A5486" s="3">
        <v>5485</v>
      </c>
      <c r="B5486" s="3" t="s">
        <v>51349</v>
      </c>
      <c r="C5486" s="3" t="s">
        <v>55570</v>
      </c>
      <c r="D5486" s="3" t="s">
        <v>55571</v>
      </c>
      <c r="E5486" s="3" t="s">
        <v>7665</v>
      </c>
    </row>
    <row r="5487" spans="1:5">
      <c r="A5487" s="3">
        <v>5486</v>
      </c>
      <c r="B5487" s="3" t="s">
        <v>55572</v>
      </c>
      <c r="C5487" s="3" t="s">
        <v>55573</v>
      </c>
      <c r="D5487" s="3" t="s">
        <v>55574</v>
      </c>
      <c r="E5487" s="3" t="s">
        <v>7665</v>
      </c>
    </row>
    <row r="5488" spans="1:5">
      <c r="A5488" s="3">
        <v>5487</v>
      </c>
      <c r="B5488" s="3" t="s">
        <v>50823</v>
      </c>
      <c r="C5488" s="3" t="s">
        <v>55575</v>
      </c>
      <c r="D5488" s="3" t="s">
        <v>55576</v>
      </c>
      <c r="E5488" s="3" t="s">
        <v>7665</v>
      </c>
    </row>
    <row r="5489" spans="1:5">
      <c r="A5489" s="3">
        <v>5488</v>
      </c>
      <c r="B5489" s="3" t="s">
        <v>51271</v>
      </c>
      <c r="C5489" s="3" t="s">
        <v>55577</v>
      </c>
      <c r="D5489" s="3" t="s">
        <v>55578</v>
      </c>
      <c r="E5489" s="3" t="s">
        <v>7665</v>
      </c>
    </row>
    <row r="5490" spans="1:5">
      <c r="A5490" s="3">
        <v>5489</v>
      </c>
      <c r="B5490" s="3" t="s">
        <v>48665</v>
      </c>
      <c r="C5490" s="3" t="s">
        <v>55579</v>
      </c>
      <c r="D5490" s="3" t="s">
        <v>55580</v>
      </c>
      <c r="E5490" s="3" t="s">
        <v>7665</v>
      </c>
    </row>
    <row r="5491" spans="1:5">
      <c r="A5491" s="3">
        <v>5490</v>
      </c>
      <c r="B5491" s="3" t="s">
        <v>10637</v>
      </c>
      <c r="C5491" s="3" t="s">
        <v>55581</v>
      </c>
      <c r="D5491" s="3" t="s">
        <v>55582</v>
      </c>
      <c r="E5491" s="3" t="s">
        <v>7665</v>
      </c>
    </row>
    <row r="5492" spans="1:5">
      <c r="A5492" s="3">
        <v>5491</v>
      </c>
      <c r="B5492" s="3" t="s">
        <v>43460</v>
      </c>
      <c r="C5492" s="3" t="s">
        <v>55583</v>
      </c>
      <c r="D5492" s="3" t="s">
        <v>55584</v>
      </c>
      <c r="E5492" s="3" t="s">
        <v>7665</v>
      </c>
    </row>
    <row r="5493" spans="1:5">
      <c r="A5493" s="3">
        <v>5492</v>
      </c>
      <c r="B5493" s="3" t="s">
        <v>43592</v>
      </c>
      <c r="C5493" s="3" t="s">
        <v>55585</v>
      </c>
      <c r="D5493" s="3" t="s">
        <v>55586</v>
      </c>
      <c r="E5493" s="3" t="s">
        <v>7665</v>
      </c>
    </row>
    <row r="5494" spans="1:5">
      <c r="A5494" s="3">
        <v>5493</v>
      </c>
      <c r="B5494" s="3" t="s">
        <v>55587</v>
      </c>
      <c r="C5494" s="3" t="s">
        <v>55588</v>
      </c>
      <c r="D5494" s="3" t="s">
        <v>55589</v>
      </c>
      <c r="E5494" s="3" t="s">
        <v>7665</v>
      </c>
    </row>
    <row r="5495" spans="1:5">
      <c r="A5495" s="3">
        <v>5494</v>
      </c>
      <c r="B5495" s="3" t="s">
        <v>55590</v>
      </c>
      <c r="C5495" s="3" t="s">
        <v>55591</v>
      </c>
      <c r="D5495" s="3" t="s">
        <v>55592</v>
      </c>
      <c r="E5495" s="3" t="s">
        <v>7665</v>
      </c>
    </row>
    <row r="5496" spans="1:5">
      <c r="A5496" s="3">
        <v>5495</v>
      </c>
      <c r="B5496" s="3" t="s">
        <v>55593</v>
      </c>
      <c r="C5496" s="3" t="s">
        <v>55594</v>
      </c>
      <c r="D5496" s="3" t="s">
        <v>55595</v>
      </c>
      <c r="E5496" s="3" t="s">
        <v>7665</v>
      </c>
    </row>
    <row r="5497" spans="1:5">
      <c r="A5497" s="3">
        <v>5496</v>
      </c>
      <c r="B5497" s="3" t="s">
        <v>55596</v>
      </c>
      <c r="C5497" s="3" t="s">
        <v>55597</v>
      </c>
      <c r="D5497" s="3" t="s">
        <v>55598</v>
      </c>
      <c r="E5497" s="3" t="s">
        <v>7665</v>
      </c>
    </row>
    <row r="5498" spans="1:5">
      <c r="A5498" s="3">
        <v>5497</v>
      </c>
      <c r="B5498" s="3" t="s">
        <v>44912</v>
      </c>
      <c r="C5498" s="3" t="s">
        <v>55599</v>
      </c>
      <c r="D5498" s="3" t="s">
        <v>55600</v>
      </c>
      <c r="E5498" s="3" t="s">
        <v>7665</v>
      </c>
    </row>
    <row r="5499" spans="1:5">
      <c r="A5499" s="3">
        <v>5498</v>
      </c>
      <c r="B5499" s="3" t="s">
        <v>55601</v>
      </c>
      <c r="C5499" s="3" t="s">
        <v>55602</v>
      </c>
      <c r="D5499" s="3" t="s">
        <v>55603</v>
      </c>
      <c r="E5499" s="3" t="s">
        <v>7665</v>
      </c>
    </row>
    <row r="5500" spans="1:5">
      <c r="A5500" s="3">
        <v>5499</v>
      </c>
      <c r="B5500" s="3" t="s">
        <v>51424</v>
      </c>
      <c r="C5500" s="3" t="s">
        <v>55604</v>
      </c>
      <c r="D5500" s="3" t="s">
        <v>55605</v>
      </c>
      <c r="E5500" s="3" t="s">
        <v>7665</v>
      </c>
    </row>
    <row r="5501" spans="1:5">
      <c r="A5501" s="3">
        <v>5500</v>
      </c>
      <c r="B5501" s="3" t="s">
        <v>47351</v>
      </c>
      <c r="C5501" s="3" t="s">
        <v>55606</v>
      </c>
      <c r="D5501" s="3" t="s">
        <v>55607</v>
      </c>
      <c r="E5501" s="3" t="s">
        <v>7665</v>
      </c>
    </row>
    <row r="5502" spans="1:5">
      <c r="A5502" s="3">
        <v>5501</v>
      </c>
      <c r="B5502" s="3" t="s">
        <v>51460</v>
      </c>
      <c r="C5502" s="3" t="s">
        <v>55608</v>
      </c>
      <c r="D5502" s="3" t="s">
        <v>55609</v>
      </c>
      <c r="E5502" s="3" t="s">
        <v>7665</v>
      </c>
    </row>
    <row r="5503" spans="1:5">
      <c r="A5503" s="3">
        <v>5502</v>
      </c>
      <c r="B5503" s="3" t="s">
        <v>43570</v>
      </c>
      <c r="C5503" s="3" t="s">
        <v>55610</v>
      </c>
      <c r="D5503" s="3" t="s">
        <v>55611</v>
      </c>
      <c r="E5503" s="3" t="s">
        <v>7665</v>
      </c>
    </row>
    <row r="5504" spans="1:5">
      <c r="A5504" s="3">
        <v>5503</v>
      </c>
      <c r="B5504" s="3" t="s">
        <v>49562</v>
      </c>
      <c r="C5504" s="3" t="s">
        <v>55612</v>
      </c>
      <c r="D5504" s="3" t="s">
        <v>55613</v>
      </c>
      <c r="E5504" s="3" t="s">
        <v>7665</v>
      </c>
    </row>
    <row r="5505" spans="1:5">
      <c r="A5505" s="3">
        <v>5504</v>
      </c>
      <c r="B5505" s="3" t="s">
        <v>55614</v>
      </c>
      <c r="C5505" s="3" t="s">
        <v>55615</v>
      </c>
      <c r="D5505" s="3" t="s">
        <v>55616</v>
      </c>
      <c r="E5505" s="3" t="s">
        <v>7665</v>
      </c>
    </row>
    <row r="5506" spans="1:5">
      <c r="A5506" s="3">
        <v>5505</v>
      </c>
      <c r="B5506" s="3" t="s">
        <v>55617</v>
      </c>
      <c r="C5506" s="3" t="s">
        <v>55618</v>
      </c>
      <c r="D5506" s="3" t="s">
        <v>55619</v>
      </c>
      <c r="E5506" s="3" t="s">
        <v>7665</v>
      </c>
    </row>
    <row r="5507" spans="1:5">
      <c r="A5507" s="3">
        <v>5506</v>
      </c>
      <c r="B5507" s="3" t="s">
        <v>55620</v>
      </c>
      <c r="C5507" s="3" t="s">
        <v>55621</v>
      </c>
      <c r="D5507" s="3" t="s">
        <v>55622</v>
      </c>
      <c r="E5507" s="3" t="s">
        <v>7665</v>
      </c>
    </row>
    <row r="5508" spans="1:5">
      <c r="A5508" s="3">
        <v>5507</v>
      </c>
      <c r="B5508" s="3" t="s">
        <v>51633</v>
      </c>
      <c r="C5508" s="3" t="s">
        <v>55623</v>
      </c>
      <c r="D5508" s="3" t="s">
        <v>55624</v>
      </c>
      <c r="E5508" s="3" t="s">
        <v>7665</v>
      </c>
    </row>
    <row r="5509" spans="1:5">
      <c r="A5509" s="3">
        <v>5508</v>
      </c>
      <c r="B5509" s="3" t="s">
        <v>52040</v>
      </c>
      <c r="C5509" s="3" t="s">
        <v>55625</v>
      </c>
      <c r="D5509" s="3" t="s">
        <v>55626</v>
      </c>
      <c r="E5509" s="3" t="s">
        <v>7665</v>
      </c>
    </row>
    <row r="5510" spans="1:5">
      <c r="A5510" s="3">
        <v>5509</v>
      </c>
      <c r="B5510" s="3" t="s">
        <v>43889</v>
      </c>
      <c r="C5510" s="3" t="s">
        <v>55627</v>
      </c>
      <c r="D5510" s="3" t="s">
        <v>55628</v>
      </c>
      <c r="E5510" s="3" t="s">
        <v>7665</v>
      </c>
    </row>
    <row r="5511" spans="1:5">
      <c r="A5511" s="3">
        <v>5510</v>
      </c>
      <c r="B5511" s="3" t="s">
        <v>51638</v>
      </c>
      <c r="C5511" s="3" t="s">
        <v>55629</v>
      </c>
      <c r="D5511" s="3" t="s">
        <v>55630</v>
      </c>
      <c r="E5511" s="3" t="s">
        <v>7665</v>
      </c>
    </row>
    <row r="5512" spans="1:5">
      <c r="A5512" s="3">
        <v>5511</v>
      </c>
      <c r="B5512" s="3" t="s">
        <v>53792</v>
      </c>
      <c r="C5512" s="3" t="s">
        <v>55631</v>
      </c>
      <c r="D5512" s="3" t="s">
        <v>55632</v>
      </c>
      <c r="E5512" s="3" t="s">
        <v>7665</v>
      </c>
    </row>
    <row r="5513" spans="1:5">
      <c r="A5513" s="3">
        <v>5512</v>
      </c>
      <c r="B5513" s="3" t="s">
        <v>51328</v>
      </c>
      <c r="C5513" s="3" t="s">
        <v>55633</v>
      </c>
      <c r="D5513" s="3" t="s">
        <v>55634</v>
      </c>
      <c r="E5513" s="3" t="s">
        <v>7665</v>
      </c>
    </row>
    <row r="5514" spans="1:5">
      <c r="A5514" s="3">
        <v>5513</v>
      </c>
      <c r="B5514" s="3" t="s">
        <v>55635</v>
      </c>
      <c r="C5514" s="3" t="s">
        <v>55636</v>
      </c>
      <c r="D5514" s="3" t="s">
        <v>55637</v>
      </c>
      <c r="E5514" s="3" t="s">
        <v>7665</v>
      </c>
    </row>
    <row r="5515" spans="1:5">
      <c r="A5515" s="3">
        <v>5514</v>
      </c>
      <c r="B5515" s="3" t="s">
        <v>51336</v>
      </c>
      <c r="C5515" s="3" t="s">
        <v>55638</v>
      </c>
      <c r="D5515" s="3" t="s">
        <v>55639</v>
      </c>
      <c r="E5515" s="3" t="s">
        <v>7665</v>
      </c>
    </row>
    <row r="5516" spans="1:5">
      <c r="A5516" s="3">
        <v>5515</v>
      </c>
      <c r="B5516" s="3" t="s">
        <v>43460</v>
      </c>
      <c r="C5516" s="3" t="s">
        <v>55640</v>
      </c>
      <c r="D5516" s="3" t="s">
        <v>55641</v>
      </c>
      <c r="E5516" s="3" t="s">
        <v>7665</v>
      </c>
    </row>
    <row r="5517" spans="1:5">
      <c r="A5517" s="3">
        <v>5516</v>
      </c>
      <c r="B5517" s="3" t="s">
        <v>43889</v>
      </c>
      <c r="C5517" s="3" t="s">
        <v>55642</v>
      </c>
      <c r="D5517" s="3" t="s">
        <v>55643</v>
      </c>
      <c r="E5517" s="3" t="s">
        <v>7665</v>
      </c>
    </row>
    <row r="5518" spans="1:5">
      <c r="A5518" s="3">
        <v>5517</v>
      </c>
      <c r="B5518" s="3" t="s">
        <v>55644</v>
      </c>
      <c r="C5518" s="3" t="s">
        <v>55645</v>
      </c>
      <c r="D5518" s="3" t="s">
        <v>55646</v>
      </c>
      <c r="E5518" s="3" t="s">
        <v>7665</v>
      </c>
    </row>
    <row r="5519" spans="1:5">
      <c r="A5519" s="3">
        <v>5518</v>
      </c>
      <c r="B5519" s="3" t="s">
        <v>55647</v>
      </c>
      <c r="C5519" s="3" t="s">
        <v>55648</v>
      </c>
      <c r="D5519" s="3" t="s">
        <v>55649</v>
      </c>
      <c r="E5519" s="3" t="s">
        <v>7665</v>
      </c>
    </row>
    <row r="5520" spans="1:5">
      <c r="A5520" s="3">
        <v>5519</v>
      </c>
      <c r="B5520" s="3" t="s">
        <v>43889</v>
      </c>
      <c r="C5520" s="3" t="s">
        <v>55650</v>
      </c>
      <c r="D5520" s="3" t="s">
        <v>55651</v>
      </c>
      <c r="E5520" s="3" t="s">
        <v>7665</v>
      </c>
    </row>
    <row r="5521" spans="1:5">
      <c r="A5521" s="3">
        <v>5520</v>
      </c>
      <c r="B5521" s="3" t="s">
        <v>53113</v>
      </c>
      <c r="C5521" s="3" t="s">
        <v>55652</v>
      </c>
      <c r="D5521" s="3" t="s">
        <v>55653</v>
      </c>
      <c r="E5521" s="3" t="s">
        <v>7665</v>
      </c>
    </row>
    <row r="5522" spans="1:5">
      <c r="A5522" s="3">
        <v>5521</v>
      </c>
      <c r="B5522" s="3" t="s">
        <v>53202</v>
      </c>
      <c r="C5522" s="3" t="s">
        <v>55654</v>
      </c>
      <c r="D5522" s="3" t="s">
        <v>55655</v>
      </c>
      <c r="E5522" s="3" t="s">
        <v>7665</v>
      </c>
    </row>
    <row r="5523" spans="1:5">
      <c r="A5523" s="3">
        <v>5522</v>
      </c>
      <c r="B5523" s="3" t="s">
        <v>45439</v>
      </c>
      <c r="C5523" s="3" t="s">
        <v>55656</v>
      </c>
      <c r="D5523" s="3" t="s">
        <v>55657</v>
      </c>
      <c r="E5523" s="3" t="s">
        <v>7665</v>
      </c>
    </row>
    <row r="5524" spans="1:5">
      <c r="A5524" s="3">
        <v>5523</v>
      </c>
      <c r="B5524" s="3" t="s">
        <v>51319</v>
      </c>
      <c r="C5524" s="3" t="s">
        <v>55658</v>
      </c>
      <c r="D5524" s="3" t="s">
        <v>55659</v>
      </c>
      <c r="E5524" s="3" t="s">
        <v>7665</v>
      </c>
    </row>
    <row r="5525" spans="1:5">
      <c r="A5525" s="3">
        <v>5524</v>
      </c>
      <c r="B5525" s="3" t="s">
        <v>51319</v>
      </c>
      <c r="C5525" s="3" t="s">
        <v>55660</v>
      </c>
      <c r="D5525" s="3" t="s">
        <v>55661</v>
      </c>
      <c r="E5525" s="3" t="s">
        <v>7665</v>
      </c>
    </row>
    <row r="5526" spans="1:5">
      <c r="A5526" s="3">
        <v>5525</v>
      </c>
      <c r="B5526" s="3" t="s">
        <v>51274</v>
      </c>
      <c r="C5526" s="3" t="s">
        <v>55662</v>
      </c>
      <c r="D5526" s="3" t="s">
        <v>55663</v>
      </c>
      <c r="E5526" s="3" t="s">
        <v>7665</v>
      </c>
    </row>
    <row r="5527" spans="1:5">
      <c r="A5527" s="3">
        <v>5526</v>
      </c>
      <c r="B5527" s="3" t="s">
        <v>51654</v>
      </c>
      <c r="C5527" s="3" t="s">
        <v>55664</v>
      </c>
      <c r="D5527" s="3" t="s">
        <v>55665</v>
      </c>
      <c r="E5527" s="3" t="s">
        <v>7665</v>
      </c>
    </row>
    <row r="5528" spans="1:5">
      <c r="A5528" s="3">
        <v>5527</v>
      </c>
      <c r="B5528" s="3" t="s">
        <v>55666</v>
      </c>
      <c r="C5528" s="3" t="s">
        <v>55667</v>
      </c>
      <c r="D5528" s="3" t="s">
        <v>55668</v>
      </c>
      <c r="E5528" s="3" t="s">
        <v>7665</v>
      </c>
    </row>
    <row r="5529" spans="1:5">
      <c r="A5529" s="3">
        <v>5528</v>
      </c>
      <c r="B5529" s="3" t="s">
        <v>51483</v>
      </c>
      <c r="C5529" s="3" t="s">
        <v>55669</v>
      </c>
      <c r="D5529" s="3" t="s">
        <v>55670</v>
      </c>
      <c r="E5529" s="3" t="s">
        <v>7665</v>
      </c>
    </row>
    <row r="5530" spans="1:5">
      <c r="A5530" s="3">
        <v>5529</v>
      </c>
      <c r="B5530" s="3" t="s">
        <v>54865</v>
      </c>
      <c r="C5530" s="3" t="s">
        <v>55671</v>
      </c>
      <c r="D5530" s="3" t="s">
        <v>55672</v>
      </c>
      <c r="E5530" s="3" t="s">
        <v>7665</v>
      </c>
    </row>
    <row r="5531" spans="1:5">
      <c r="A5531" s="3">
        <v>5530</v>
      </c>
      <c r="B5531" s="3" t="s">
        <v>55673</v>
      </c>
      <c r="C5531" s="3" t="s">
        <v>55674</v>
      </c>
      <c r="D5531" s="3" t="s">
        <v>55675</v>
      </c>
      <c r="E5531" s="3" t="s">
        <v>7665</v>
      </c>
    </row>
    <row r="5532" spans="1:5">
      <c r="A5532" s="3">
        <v>5531</v>
      </c>
      <c r="B5532" s="3" t="s">
        <v>43567</v>
      </c>
      <c r="C5532" s="3" t="s">
        <v>55676</v>
      </c>
      <c r="D5532" s="3" t="s">
        <v>55677</v>
      </c>
      <c r="E5532" s="3" t="s">
        <v>7665</v>
      </c>
    </row>
    <row r="5533" spans="1:5">
      <c r="A5533" s="3">
        <v>5532</v>
      </c>
      <c r="B5533" s="3" t="s">
        <v>43304</v>
      </c>
      <c r="C5533" s="3" t="s">
        <v>55678</v>
      </c>
      <c r="D5533" s="3" t="s">
        <v>55679</v>
      </c>
      <c r="E5533" s="3" t="s">
        <v>7665</v>
      </c>
    </row>
    <row r="5534" spans="1:5">
      <c r="A5534" s="3">
        <v>5533</v>
      </c>
      <c r="B5534" s="3" t="s">
        <v>51460</v>
      </c>
      <c r="C5534" s="3" t="s">
        <v>55680</v>
      </c>
      <c r="D5534" s="3" t="s">
        <v>55681</v>
      </c>
      <c r="E5534" s="3" t="s">
        <v>7665</v>
      </c>
    </row>
    <row r="5535" spans="1:5">
      <c r="A5535" s="3">
        <v>5534</v>
      </c>
      <c r="B5535" s="3" t="s">
        <v>44247</v>
      </c>
      <c r="C5535" s="3" t="s">
        <v>55682</v>
      </c>
      <c r="D5535" s="3" t="s">
        <v>55683</v>
      </c>
      <c r="E5535" s="3" t="s">
        <v>7665</v>
      </c>
    </row>
    <row r="5536" spans="1:5">
      <c r="A5536" s="3">
        <v>5535</v>
      </c>
      <c r="B5536" s="3" t="s">
        <v>55684</v>
      </c>
      <c r="C5536" s="3" t="s">
        <v>55685</v>
      </c>
      <c r="D5536" s="3" t="s">
        <v>55686</v>
      </c>
      <c r="E5536" s="3" t="s">
        <v>7665</v>
      </c>
    </row>
    <row r="5537" spans="1:5">
      <c r="A5537" s="3">
        <v>5536</v>
      </c>
      <c r="B5537" s="3" t="s">
        <v>51483</v>
      </c>
      <c r="C5537" s="3" t="s">
        <v>55687</v>
      </c>
      <c r="D5537" s="3" t="s">
        <v>55688</v>
      </c>
      <c r="E5537" s="3" t="s">
        <v>7665</v>
      </c>
    </row>
    <row r="5538" spans="1:5">
      <c r="A5538" s="3">
        <v>5537</v>
      </c>
      <c r="B5538" s="3" t="s">
        <v>44600</v>
      </c>
      <c r="C5538" s="3" t="s">
        <v>55689</v>
      </c>
      <c r="D5538" s="3" t="s">
        <v>55690</v>
      </c>
      <c r="E5538" s="3" t="s">
        <v>7665</v>
      </c>
    </row>
    <row r="5539" spans="1:5">
      <c r="A5539" s="3">
        <v>5538</v>
      </c>
      <c r="B5539" s="3" t="s">
        <v>51265</v>
      </c>
      <c r="C5539" s="3" t="s">
        <v>55691</v>
      </c>
      <c r="D5539" s="3" t="s">
        <v>55692</v>
      </c>
      <c r="E5539" s="3" t="s">
        <v>7665</v>
      </c>
    </row>
    <row r="5540" spans="1:5">
      <c r="A5540" s="3">
        <v>5539</v>
      </c>
      <c r="B5540" s="3" t="s">
        <v>52055</v>
      </c>
      <c r="C5540" s="3" t="s">
        <v>55693</v>
      </c>
      <c r="D5540" s="3" t="s">
        <v>55694</v>
      </c>
      <c r="E5540" s="3" t="s">
        <v>7665</v>
      </c>
    </row>
    <row r="5541" spans="1:5">
      <c r="A5541" s="3">
        <v>5540</v>
      </c>
      <c r="B5541" s="3" t="s">
        <v>55695</v>
      </c>
      <c r="C5541" s="3" t="s">
        <v>55696</v>
      </c>
      <c r="D5541" s="3" t="s">
        <v>55697</v>
      </c>
      <c r="E5541" s="3" t="s">
        <v>7665</v>
      </c>
    </row>
    <row r="5542" spans="1:5">
      <c r="A5542" s="3">
        <v>5541</v>
      </c>
      <c r="B5542" s="3" t="s">
        <v>55698</v>
      </c>
      <c r="C5542" s="3" t="s">
        <v>55699</v>
      </c>
      <c r="D5542" s="3" t="s">
        <v>55700</v>
      </c>
      <c r="E5542" s="3" t="s">
        <v>7665</v>
      </c>
    </row>
    <row r="5543" spans="1:5">
      <c r="A5543" s="3">
        <v>5542</v>
      </c>
      <c r="B5543" s="3" t="s">
        <v>51349</v>
      </c>
      <c r="C5543" s="3" t="s">
        <v>55701</v>
      </c>
      <c r="D5543" s="3" t="s">
        <v>55702</v>
      </c>
      <c r="E5543" s="3" t="s">
        <v>7665</v>
      </c>
    </row>
    <row r="5544" spans="1:5">
      <c r="A5544" s="3">
        <v>5543</v>
      </c>
      <c r="B5544" s="3" t="s">
        <v>51310</v>
      </c>
      <c r="C5544" s="3" t="s">
        <v>55703</v>
      </c>
      <c r="D5544" s="3" t="s">
        <v>55704</v>
      </c>
      <c r="E5544" s="3" t="s">
        <v>7665</v>
      </c>
    </row>
    <row r="5545" spans="1:5">
      <c r="A5545" s="3">
        <v>5544</v>
      </c>
      <c r="B5545" s="3" t="s">
        <v>51991</v>
      </c>
      <c r="C5545" s="3" t="s">
        <v>55705</v>
      </c>
      <c r="D5545" s="3" t="s">
        <v>55706</v>
      </c>
      <c r="E5545" s="3" t="s">
        <v>7665</v>
      </c>
    </row>
    <row r="5546" spans="1:5">
      <c r="A5546" s="3">
        <v>5545</v>
      </c>
      <c r="B5546" s="3" t="s">
        <v>52040</v>
      </c>
      <c r="C5546" s="3" t="s">
        <v>55707</v>
      </c>
      <c r="D5546" s="3" t="s">
        <v>55708</v>
      </c>
      <c r="E5546" s="3" t="s">
        <v>7665</v>
      </c>
    </row>
    <row r="5547" spans="1:5">
      <c r="A5547" s="3">
        <v>5546</v>
      </c>
      <c r="B5547" s="3" t="s">
        <v>55709</v>
      </c>
      <c r="C5547" s="3" t="s">
        <v>55709</v>
      </c>
      <c r="D5547" s="3" t="s">
        <v>55710</v>
      </c>
      <c r="E5547" s="3" t="s">
        <v>7665</v>
      </c>
    </row>
    <row r="5548" spans="1:5">
      <c r="A5548" s="3">
        <v>5547</v>
      </c>
      <c r="B5548" s="3" t="s">
        <v>51567</v>
      </c>
      <c r="C5548" s="3" t="s">
        <v>55711</v>
      </c>
      <c r="D5548" s="3" t="s">
        <v>55712</v>
      </c>
      <c r="E5548" s="3" t="s">
        <v>7665</v>
      </c>
    </row>
    <row r="5549" spans="1:5">
      <c r="A5549" s="3">
        <v>5548</v>
      </c>
      <c r="B5549" s="3" t="s">
        <v>53284</v>
      </c>
      <c r="C5549" s="3" t="s">
        <v>55713</v>
      </c>
      <c r="D5549" s="3" t="s">
        <v>55714</v>
      </c>
      <c r="E5549" s="3" t="s">
        <v>7665</v>
      </c>
    </row>
    <row r="5550" spans="1:5">
      <c r="A5550" s="3">
        <v>5549</v>
      </c>
      <c r="B5550" s="3" t="s">
        <v>43460</v>
      </c>
      <c r="C5550" s="3" t="s">
        <v>55715</v>
      </c>
      <c r="D5550" s="3" t="s">
        <v>55716</v>
      </c>
      <c r="E5550" s="3" t="s">
        <v>7665</v>
      </c>
    </row>
    <row r="5551" spans="1:5">
      <c r="A5551" s="3">
        <v>5550</v>
      </c>
      <c r="B5551" s="3" t="s">
        <v>43784</v>
      </c>
      <c r="C5551" s="3" t="s">
        <v>55717</v>
      </c>
      <c r="D5551" s="3" t="s">
        <v>55718</v>
      </c>
      <c r="E5551" s="3" t="s">
        <v>7665</v>
      </c>
    </row>
    <row r="5552" spans="1:5">
      <c r="A5552" s="3">
        <v>5551</v>
      </c>
      <c r="B5552" s="3" t="s">
        <v>55719</v>
      </c>
      <c r="C5552" s="3" t="s">
        <v>55720</v>
      </c>
      <c r="D5552" s="3" t="s">
        <v>55721</v>
      </c>
      <c r="E5552" s="3" t="s">
        <v>7665</v>
      </c>
    </row>
    <row r="5553" spans="1:5">
      <c r="A5553" s="3">
        <v>5552</v>
      </c>
      <c r="B5553" s="3" t="s">
        <v>51638</v>
      </c>
      <c r="C5553" s="3" t="s">
        <v>55722</v>
      </c>
      <c r="D5553" s="3" t="s">
        <v>55723</v>
      </c>
      <c r="E5553" s="3" t="s">
        <v>7665</v>
      </c>
    </row>
    <row r="5554" spans="1:5">
      <c r="A5554" s="3">
        <v>5553</v>
      </c>
      <c r="B5554" s="3" t="s">
        <v>48665</v>
      </c>
      <c r="C5554" s="3" t="s">
        <v>55724</v>
      </c>
      <c r="D5554" s="3" t="s">
        <v>55725</v>
      </c>
      <c r="E5554" s="3" t="s">
        <v>7665</v>
      </c>
    </row>
    <row r="5555" spans="1:5">
      <c r="A5555" s="3">
        <v>5554</v>
      </c>
      <c r="B5555" s="3" t="s">
        <v>52216</v>
      </c>
      <c r="C5555" s="3" t="s">
        <v>55726</v>
      </c>
      <c r="D5555" s="3" t="s">
        <v>55727</v>
      </c>
      <c r="E5555" s="3" t="s">
        <v>7665</v>
      </c>
    </row>
    <row r="5556" spans="1:5">
      <c r="A5556" s="3">
        <v>5555</v>
      </c>
      <c r="B5556" s="3" t="s">
        <v>50823</v>
      </c>
      <c r="C5556" s="3" t="s">
        <v>55728</v>
      </c>
      <c r="D5556" s="3" t="s">
        <v>55729</v>
      </c>
      <c r="E5556" s="3" t="s">
        <v>7665</v>
      </c>
    </row>
    <row r="5557" spans="1:5">
      <c r="A5557" s="3">
        <v>5556</v>
      </c>
      <c r="B5557" s="3" t="s">
        <v>51938</v>
      </c>
      <c r="C5557" s="3" t="s">
        <v>55730</v>
      </c>
      <c r="D5557" s="3" t="s">
        <v>55731</v>
      </c>
      <c r="E5557" s="3" t="s">
        <v>7665</v>
      </c>
    </row>
    <row r="5558" spans="1:5">
      <c r="A5558" s="3">
        <v>5557</v>
      </c>
      <c r="B5558" s="3" t="s">
        <v>43460</v>
      </c>
      <c r="C5558" s="3" t="s">
        <v>55732</v>
      </c>
      <c r="D5558" s="3" t="s">
        <v>55733</v>
      </c>
      <c r="E5558" s="3" t="s">
        <v>7665</v>
      </c>
    </row>
    <row r="5559" spans="1:5">
      <c r="A5559" s="3">
        <v>5558</v>
      </c>
      <c r="B5559" s="3" t="s">
        <v>55734</v>
      </c>
      <c r="C5559" s="3" t="s">
        <v>55735</v>
      </c>
      <c r="D5559" s="3" t="s">
        <v>55736</v>
      </c>
      <c r="E5559" s="3" t="s">
        <v>7665</v>
      </c>
    </row>
    <row r="5560" spans="1:5">
      <c r="A5560" s="3">
        <v>5559</v>
      </c>
      <c r="B5560" s="3" t="s">
        <v>55737</v>
      </c>
      <c r="C5560" s="3" t="s">
        <v>55738</v>
      </c>
      <c r="D5560" s="3" t="s">
        <v>55739</v>
      </c>
      <c r="E5560" s="3" t="s">
        <v>7665</v>
      </c>
    </row>
    <row r="5561" spans="1:5">
      <c r="A5561" s="3">
        <v>5560</v>
      </c>
      <c r="B5561" s="3" t="s">
        <v>43901</v>
      </c>
      <c r="C5561" s="3" t="s">
        <v>55740</v>
      </c>
      <c r="D5561" s="3" t="s">
        <v>55741</v>
      </c>
      <c r="E5561" s="3" t="s">
        <v>7665</v>
      </c>
    </row>
    <row r="5562" spans="1:5">
      <c r="A5562" s="3">
        <v>5561</v>
      </c>
      <c r="B5562" s="3" t="s">
        <v>49562</v>
      </c>
      <c r="C5562" s="3" t="s">
        <v>55742</v>
      </c>
      <c r="D5562" s="3" t="s">
        <v>55743</v>
      </c>
      <c r="E5562" s="3" t="s">
        <v>7665</v>
      </c>
    </row>
    <row r="5563" spans="1:5">
      <c r="A5563" s="3">
        <v>5562</v>
      </c>
      <c r="B5563" s="3" t="s">
        <v>55744</v>
      </c>
      <c r="C5563" s="3" t="s">
        <v>55745</v>
      </c>
      <c r="D5563" s="3" t="s">
        <v>55746</v>
      </c>
      <c r="E5563" s="3" t="s">
        <v>7665</v>
      </c>
    </row>
    <row r="5564" spans="1:5">
      <c r="A5564" s="3">
        <v>5563</v>
      </c>
      <c r="B5564" s="3" t="s">
        <v>51274</v>
      </c>
      <c r="C5564" s="3" t="s">
        <v>55747</v>
      </c>
      <c r="D5564" s="3" t="s">
        <v>55748</v>
      </c>
      <c r="E5564" s="3" t="s">
        <v>7665</v>
      </c>
    </row>
    <row r="5565" spans="1:5">
      <c r="A5565" s="3">
        <v>5564</v>
      </c>
      <c r="B5565" s="3" t="s">
        <v>55749</v>
      </c>
      <c r="C5565" s="3" t="s">
        <v>55750</v>
      </c>
      <c r="D5565" s="3" t="s">
        <v>55751</v>
      </c>
      <c r="E5565" s="3" t="s">
        <v>7665</v>
      </c>
    </row>
    <row r="5566" spans="1:5">
      <c r="A5566" s="3">
        <v>5565</v>
      </c>
      <c r="B5566" s="3" t="s">
        <v>55752</v>
      </c>
      <c r="C5566" s="3" t="s">
        <v>55753</v>
      </c>
      <c r="D5566" s="3" t="s">
        <v>55754</v>
      </c>
      <c r="E5566" s="3" t="s">
        <v>7665</v>
      </c>
    </row>
    <row r="5567" spans="1:5">
      <c r="A5567" s="3">
        <v>5566</v>
      </c>
      <c r="B5567" s="3" t="s">
        <v>53045</v>
      </c>
      <c r="C5567" s="3" t="s">
        <v>55755</v>
      </c>
      <c r="D5567" s="3" t="s">
        <v>55756</v>
      </c>
      <c r="E5567" s="3" t="s">
        <v>7665</v>
      </c>
    </row>
    <row r="5568" spans="1:5">
      <c r="A5568" s="3">
        <v>5567</v>
      </c>
      <c r="B5568" s="3" t="s">
        <v>52160</v>
      </c>
      <c r="C5568" s="3" t="s">
        <v>55757</v>
      </c>
      <c r="D5568" s="3" t="s">
        <v>55758</v>
      </c>
      <c r="E5568" s="3" t="s">
        <v>7665</v>
      </c>
    </row>
    <row r="5569" spans="1:5">
      <c r="A5569" s="3">
        <v>5568</v>
      </c>
      <c r="B5569" s="3" t="s">
        <v>55759</v>
      </c>
      <c r="C5569" s="3" t="s">
        <v>55760</v>
      </c>
      <c r="D5569" s="3" t="s">
        <v>55761</v>
      </c>
      <c r="E5569" s="3" t="s">
        <v>7665</v>
      </c>
    </row>
    <row r="5570" spans="1:5">
      <c r="A5570" s="3">
        <v>5569</v>
      </c>
      <c r="B5570" s="3" t="s">
        <v>55762</v>
      </c>
      <c r="C5570" s="3" t="s">
        <v>55763</v>
      </c>
      <c r="D5570" s="3" t="s">
        <v>55764</v>
      </c>
      <c r="E5570" s="3" t="s">
        <v>7665</v>
      </c>
    </row>
    <row r="5571" spans="1:5">
      <c r="A5571" s="3">
        <v>5570</v>
      </c>
      <c r="B5571" s="3" t="s">
        <v>44185</v>
      </c>
      <c r="C5571" s="3" t="s">
        <v>55765</v>
      </c>
      <c r="D5571" s="3" t="s">
        <v>55766</v>
      </c>
      <c r="E5571" s="3" t="s">
        <v>7665</v>
      </c>
    </row>
    <row r="5572" spans="1:5">
      <c r="A5572" s="3">
        <v>5571</v>
      </c>
      <c r="B5572" s="3" t="s">
        <v>55767</v>
      </c>
      <c r="C5572" s="3" t="s">
        <v>55768</v>
      </c>
      <c r="D5572" s="3" t="s">
        <v>55769</v>
      </c>
      <c r="E5572" s="3" t="s">
        <v>7665</v>
      </c>
    </row>
    <row r="5573" spans="1:5">
      <c r="A5573" s="3">
        <v>5572</v>
      </c>
      <c r="B5573" s="3" t="s">
        <v>55770</v>
      </c>
      <c r="C5573" s="3" t="s">
        <v>55771</v>
      </c>
      <c r="D5573" s="3" t="s">
        <v>55772</v>
      </c>
      <c r="E5573" s="3" t="s">
        <v>7665</v>
      </c>
    </row>
    <row r="5574" spans="1:5">
      <c r="A5574" s="3">
        <v>5573</v>
      </c>
      <c r="B5574" s="3" t="s">
        <v>55773</v>
      </c>
      <c r="C5574" s="3" t="s">
        <v>55774</v>
      </c>
      <c r="D5574" s="3" t="s">
        <v>55775</v>
      </c>
      <c r="E5574" s="3" t="s">
        <v>7665</v>
      </c>
    </row>
    <row r="5575" spans="1:5">
      <c r="A5575" s="3">
        <v>5574</v>
      </c>
      <c r="B5575" s="3" t="s">
        <v>55776</v>
      </c>
      <c r="C5575" s="3" t="s">
        <v>55777</v>
      </c>
      <c r="D5575" s="3" t="s">
        <v>55778</v>
      </c>
      <c r="E5575" s="3" t="s">
        <v>7665</v>
      </c>
    </row>
    <row r="5576" spans="1:5">
      <c r="A5576" s="3">
        <v>5575</v>
      </c>
      <c r="B5576" s="3" t="s">
        <v>43570</v>
      </c>
      <c r="C5576" s="3" t="s">
        <v>55779</v>
      </c>
      <c r="D5576" s="3" t="s">
        <v>55780</v>
      </c>
      <c r="E5576" s="3" t="s">
        <v>7665</v>
      </c>
    </row>
    <row r="5577" spans="1:5">
      <c r="A5577" s="3">
        <v>5576</v>
      </c>
      <c r="B5577" s="3" t="s">
        <v>51274</v>
      </c>
      <c r="C5577" s="3" t="s">
        <v>55781</v>
      </c>
      <c r="D5577" s="3" t="s">
        <v>55782</v>
      </c>
      <c r="E5577" s="3" t="s">
        <v>7665</v>
      </c>
    </row>
    <row r="5578" spans="1:5">
      <c r="A5578" s="3">
        <v>5577</v>
      </c>
      <c r="B5578" s="3" t="s">
        <v>54055</v>
      </c>
      <c r="C5578" s="3" t="s">
        <v>55783</v>
      </c>
      <c r="D5578" s="3" t="s">
        <v>55784</v>
      </c>
      <c r="E5578" s="3" t="s">
        <v>7665</v>
      </c>
    </row>
    <row r="5579" spans="1:5">
      <c r="A5579" s="3">
        <v>5578</v>
      </c>
      <c r="B5579" s="3" t="s">
        <v>48665</v>
      </c>
      <c r="C5579" s="3" t="s">
        <v>55785</v>
      </c>
      <c r="D5579" s="3" t="s">
        <v>55786</v>
      </c>
      <c r="E5579" s="3" t="s">
        <v>7665</v>
      </c>
    </row>
    <row r="5580" spans="1:5">
      <c r="A5580" s="3">
        <v>5579</v>
      </c>
      <c r="B5580" s="3" t="s">
        <v>48665</v>
      </c>
      <c r="C5580" s="3" t="s">
        <v>55787</v>
      </c>
      <c r="D5580" s="3" t="s">
        <v>55788</v>
      </c>
      <c r="E5580" s="3" t="s">
        <v>7665</v>
      </c>
    </row>
    <row r="5581" spans="1:5">
      <c r="A5581" s="3">
        <v>5580</v>
      </c>
      <c r="B5581" s="3" t="s">
        <v>51265</v>
      </c>
      <c r="C5581" s="3" t="s">
        <v>55789</v>
      </c>
      <c r="D5581" s="3" t="s">
        <v>55790</v>
      </c>
      <c r="E5581" s="3" t="s">
        <v>7665</v>
      </c>
    </row>
    <row r="5582" spans="1:5">
      <c r="A5582" s="3">
        <v>5581</v>
      </c>
      <c r="B5582" s="3" t="s">
        <v>51265</v>
      </c>
      <c r="C5582" s="3" t="s">
        <v>55791</v>
      </c>
      <c r="D5582" s="3" t="s">
        <v>55792</v>
      </c>
      <c r="E5582" s="3" t="s">
        <v>7665</v>
      </c>
    </row>
    <row r="5583" spans="1:5">
      <c r="A5583" s="3">
        <v>5582</v>
      </c>
      <c r="B5583" s="3" t="s">
        <v>43188</v>
      </c>
      <c r="C5583" s="3" t="s">
        <v>55793</v>
      </c>
      <c r="D5583" s="3" t="s">
        <v>55794</v>
      </c>
      <c r="E5583" s="3" t="s">
        <v>7665</v>
      </c>
    </row>
    <row r="5584" spans="1:5">
      <c r="A5584" s="3">
        <v>5583</v>
      </c>
      <c r="B5584" s="3" t="s">
        <v>55795</v>
      </c>
      <c r="C5584" s="3" t="s">
        <v>55796</v>
      </c>
      <c r="D5584" s="3" t="s">
        <v>55797</v>
      </c>
      <c r="E5584" s="3" t="s">
        <v>7665</v>
      </c>
    </row>
    <row r="5585" spans="1:5">
      <c r="A5585" s="3">
        <v>5584</v>
      </c>
      <c r="B5585" s="3" t="s">
        <v>27381</v>
      </c>
      <c r="C5585" s="3" t="s">
        <v>55798</v>
      </c>
      <c r="D5585" s="3" t="s">
        <v>55799</v>
      </c>
      <c r="E5585" s="3" t="s">
        <v>7665</v>
      </c>
    </row>
    <row r="5586" spans="1:5">
      <c r="A5586" s="3">
        <v>5585</v>
      </c>
      <c r="B5586" s="3" t="s">
        <v>50823</v>
      </c>
      <c r="C5586" s="3" t="s">
        <v>55800</v>
      </c>
      <c r="D5586" s="3" t="s">
        <v>55801</v>
      </c>
      <c r="E5586" s="3" t="s">
        <v>7665</v>
      </c>
    </row>
    <row r="5587" spans="1:5">
      <c r="A5587" s="3">
        <v>5586</v>
      </c>
      <c r="B5587" s="3" t="s">
        <v>55802</v>
      </c>
      <c r="C5587" s="3" t="s">
        <v>55803</v>
      </c>
      <c r="D5587" s="3" t="s">
        <v>55804</v>
      </c>
      <c r="E5587" s="3" t="s">
        <v>7665</v>
      </c>
    </row>
    <row r="5588" spans="1:5">
      <c r="A5588" s="3">
        <v>5587</v>
      </c>
      <c r="B5588" s="3" t="s">
        <v>55805</v>
      </c>
      <c r="C5588" s="3" t="s">
        <v>55806</v>
      </c>
      <c r="D5588" s="3" t="s">
        <v>55807</v>
      </c>
      <c r="E5588" s="3" t="s">
        <v>7665</v>
      </c>
    </row>
    <row r="5589" spans="1:5">
      <c r="A5589" s="3">
        <v>5588</v>
      </c>
      <c r="B5589" s="3" t="s">
        <v>55808</v>
      </c>
      <c r="C5589" s="3" t="s">
        <v>55809</v>
      </c>
      <c r="D5589" s="3" t="s">
        <v>55810</v>
      </c>
      <c r="E5589" s="3" t="s">
        <v>7665</v>
      </c>
    </row>
    <row r="5590" spans="1:5">
      <c r="A5590" s="3">
        <v>5589</v>
      </c>
      <c r="B5590" s="3" t="s">
        <v>55811</v>
      </c>
      <c r="C5590" s="3" t="s">
        <v>55812</v>
      </c>
      <c r="D5590" s="3" t="s">
        <v>55813</v>
      </c>
      <c r="E5590" s="3" t="s">
        <v>7665</v>
      </c>
    </row>
    <row r="5591" spans="1:5">
      <c r="A5591" s="3">
        <v>5590</v>
      </c>
      <c r="B5591" s="3" t="s">
        <v>48665</v>
      </c>
      <c r="C5591" s="3" t="s">
        <v>55814</v>
      </c>
      <c r="D5591" s="3" t="s">
        <v>55815</v>
      </c>
      <c r="E5591" s="3" t="s">
        <v>7665</v>
      </c>
    </row>
    <row r="5592" spans="1:5">
      <c r="A5592" s="3">
        <v>5591</v>
      </c>
      <c r="B5592" s="3" t="s">
        <v>55816</v>
      </c>
      <c r="C5592" s="3" t="s">
        <v>55817</v>
      </c>
      <c r="D5592" s="3" t="s">
        <v>55818</v>
      </c>
      <c r="E5592" s="3" t="s">
        <v>7665</v>
      </c>
    </row>
    <row r="5593" spans="1:5">
      <c r="A5593" s="3">
        <v>5592</v>
      </c>
      <c r="B5593" s="3" t="s">
        <v>10637</v>
      </c>
      <c r="C5593" s="3" t="s">
        <v>55819</v>
      </c>
      <c r="D5593" s="3" t="s">
        <v>55820</v>
      </c>
      <c r="E5593" s="3" t="s">
        <v>7665</v>
      </c>
    </row>
    <row r="5594" spans="1:5">
      <c r="A5594" s="3">
        <v>5593</v>
      </c>
      <c r="B5594" s="3" t="s">
        <v>55821</v>
      </c>
      <c r="C5594" s="3" t="s">
        <v>55822</v>
      </c>
      <c r="D5594" s="3" t="s">
        <v>55823</v>
      </c>
      <c r="E5594" s="3" t="s">
        <v>7665</v>
      </c>
    </row>
    <row r="5595" spans="1:5">
      <c r="A5595" s="3">
        <v>5594</v>
      </c>
      <c r="B5595" s="3" t="s">
        <v>53461</v>
      </c>
      <c r="C5595" s="3" t="s">
        <v>55824</v>
      </c>
      <c r="D5595" s="3" t="s">
        <v>55825</v>
      </c>
      <c r="E5595" s="3" t="s">
        <v>7665</v>
      </c>
    </row>
    <row r="5596" spans="1:5">
      <c r="A5596" s="3">
        <v>5595</v>
      </c>
      <c r="B5596" s="3" t="s">
        <v>43496</v>
      </c>
      <c r="C5596" s="3" t="s">
        <v>55826</v>
      </c>
      <c r="D5596" s="3" t="s">
        <v>55827</v>
      </c>
      <c r="E5596" s="3" t="s">
        <v>7665</v>
      </c>
    </row>
    <row r="5597" spans="1:5">
      <c r="A5597" s="3">
        <v>5596</v>
      </c>
      <c r="B5597" s="3" t="s">
        <v>51902</v>
      </c>
      <c r="C5597" s="3" t="s">
        <v>55828</v>
      </c>
      <c r="D5597" s="3" t="s">
        <v>55829</v>
      </c>
      <c r="E5597" s="3" t="s">
        <v>7665</v>
      </c>
    </row>
    <row r="5598" spans="1:5">
      <c r="A5598" s="3">
        <v>5597</v>
      </c>
      <c r="B5598" s="3" t="s">
        <v>55830</v>
      </c>
      <c r="C5598" s="3" t="s">
        <v>55831</v>
      </c>
      <c r="D5598" s="3" t="s">
        <v>55832</v>
      </c>
      <c r="E5598" s="3" t="s">
        <v>7665</v>
      </c>
    </row>
    <row r="5599" spans="1:5">
      <c r="A5599" s="3">
        <v>5598</v>
      </c>
      <c r="B5599" s="3" t="s">
        <v>51325</v>
      </c>
      <c r="C5599" s="3" t="s">
        <v>55833</v>
      </c>
      <c r="D5599" s="3" t="s">
        <v>55834</v>
      </c>
      <c r="E5599" s="3" t="s">
        <v>7665</v>
      </c>
    </row>
    <row r="5600" spans="1:5">
      <c r="A5600" s="3">
        <v>5599</v>
      </c>
      <c r="B5600" s="3" t="s">
        <v>51413</v>
      </c>
      <c r="C5600" s="3" t="s">
        <v>55835</v>
      </c>
      <c r="D5600" s="3" t="s">
        <v>55836</v>
      </c>
      <c r="E5600" s="3" t="s">
        <v>7665</v>
      </c>
    </row>
    <row r="5601" spans="1:5">
      <c r="A5601" s="3">
        <v>5600</v>
      </c>
      <c r="B5601" s="3" t="s">
        <v>55067</v>
      </c>
      <c r="C5601" s="3" t="s">
        <v>55837</v>
      </c>
      <c r="D5601" s="3" t="s">
        <v>55838</v>
      </c>
      <c r="E5601" s="3" t="s">
        <v>7665</v>
      </c>
    </row>
    <row r="5602" spans="1:5">
      <c r="A5602" s="3">
        <v>5601</v>
      </c>
      <c r="B5602" s="3" t="s">
        <v>51349</v>
      </c>
      <c r="C5602" s="3" t="s">
        <v>55839</v>
      </c>
      <c r="D5602" s="3" t="s">
        <v>55840</v>
      </c>
      <c r="E5602" s="3" t="s">
        <v>7665</v>
      </c>
    </row>
    <row r="5603" spans="1:5">
      <c r="A5603" s="3">
        <v>5602</v>
      </c>
      <c r="B5603" s="3" t="s">
        <v>51274</v>
      </c>
      <c r="C5603" s="3" t="s">
        <v>55841</v>
      </c>
      <c r="D5603" s="3" t="s">
        <v>55842</v>
      </c>
      <c r="E5603" s="3" t="s">
        <v>7665</v>
      </c>
    </row>
    <row r="5604" spans="1:5">
      <c r="A5604" s="3">
        <v>5603</v>
      </c>
      <c r="B5604" s="3" t="s">
        <v>54772</v>
      </c>
      <c r="C5604" s="3" t="s">
        <v>55843</v>
      </c>
      <c r="D5604" s="3" t="s">
        <v>55844</v>
      </c>
      <c r="E5604" s="3" t="s">
        <v>7665</v>
      </c>
    </row>
    <row r="5605" spans="1:5">
      <c r="A5605" s="3">
        <v>5604</v>
      </c>
      <c r="B5605" s="3" t="s">
        <v>54798</v>
      </c>
      <c r="C5605" s="3" t="s">
        <v>55845</v>
      </c>
      <c r="D5605" s="3" t="s">
        <v>55846</v>
      </c>
      <c r="E5605" s="3" t="s">
        <v>7665</v>
      </c>
    </row>
    <row r="5606" spans="1:5">
      <c r="A5606" s="3">
        <v>5605</v>
      </c>
      <c r="B5606" s="3" t="s">
        <v>44214</v>
      </c>
      <c r="C5606" s="3" t="s">
        <v>55847</v>
      </c>
      <c r="D5606" s="3" t="s">
        <v>55848</v>
      </c>
      <c r="E5606" s="3" t="s">
        <v>7665</v>
      </c>
    </row>
    <row r="5607" spans="1:5">
      <c r="A5607" s="3">
        <v>5606</v>
      </c>
      <c r="B5607" s="3" t="s">
        <v>51289</v>
      </c>
      <c r="C5607" s="3" t="s">
        <v>55849</v>
      </c>
      <c r="D5607" s="3" t="s">
        <v>55850</v>
      </c>
      <c r="E5607" s="3" t="s">
        <v>7665</v>
      </c>
    </row>
    <row r="5608" spans="1:5">
      <c r="A5608" s="3">
        <v>5607</v>
      </c>
      <c r="B5608" s="3" t="s">
        <v>51871</v>
      </c>
      <c r="C5608" s="3" t="s">
        <v>55851</v>
      </c>
      <c r="D5608" s="3" t="s">
        <v>55852</v>
      </c>
      <c r="E5608" s="3" t="s">
        <v>7665</v>
      </c>
    </row>
    <row r="5609" spans="1:5">
      <c r="A5609" s="3">
        <v>5608</v>
      </c>
      <c r="B5609" s="3" t="s">
        <v>55853</v>
      </c>
      <c r="C5609" s="3" t="s">
        <v>55854</v>
      </c>
      <c r="D5609" s="3" t="s">
        <v>55855</v>
      </c>
      <c r="E5609" s="3" t="s">
        <v>7665</v>
      </c>
    </row>
    <row r="5610" spans="1:5">
      <c r="A5610" s="3">
        <v>5609</v>
      </c>
      <c r="B5610" s="3" t="s">
        <v>51445</v>
      </c>
      <c r="C5610" s="3" t="s">
        <v>55856</v>
      </c>
      <c r="D5610" s="3" t="s">
        <v>55857</v>
      </c>
      <c r="E5610" s="3" t="s">
        <v>7665</v>
      </c>
    </row>
    <row r="5611" spans="1:5">
      <c r="A5611" s="3">
        <v>5610</v>
      </c>
      <c r="B5611" s="3" t="s">
        <v>55858</v>
      </c>
      <c r="C5611" s="3" t="s">
        <v>55859</v>
      </c>
      <c r="D5611" s="3" t="s">
        <v>55860</v>
      </c>
      <c r="E5611" s="3" t="s">
        <v>7665</v>
      </c>
    </row>
    <row r="5612" spans="1:5">
      <c r="A5612" s="3">
        <v>5611</v>
      </c>
      <c r="B5612" s="3" t="s">
        <v>51445</v>
      </c>
      <c r="C5612" s="3" t="s">
        <v>55861</v>
      </c>
      <c r="D5612" s="3" t="s">
        <v>55862</v>
      </c>
      <c r="E5612" s="3" t="s">
        <v>7665</v>
      </c>
    </row>
    <row r="5613" spans="1:5">
      <c r="A5613" s="3">
        <v>5612</v>
      </c>
      <c r="B5613" s="3" t="s">
        <v>43188</v>
      </c>
      <c r="C5613" s="3" t="s">
        <v>55863</v>
      </c>
      <c r="D5613" s="3" t="s">
        <v>55864</v>
      </c>
      <c r="E5613" s="3" t="s">
        <v>7665</v>
      </c>
    </row>
    <row r="5614" spans="1:5">
      <c r="A5614" s="3">
        <v>5613</v>
      </c>
      <c r="B5614" s="3" t="s">
        <v>55865</v>
      </c>
      <c r="C5614" s="3" t="s">
        <v>55866</v>
      </c>
      <c r="D5614" s="3" t="s">
        <v>55867</v>
      </c>
      <c r="E5614" s="3" t="s">
        <v>7665</v>
      </c>
    </row>
    <row r="5615" spans="1:5">
      <c r="A5615" s="3">
        <v>5614</v>
      </c>
      <c r="B5615" s="3" t="s">
        <v>16165</v>
      </c>
      <c r="C5615" s="3" t="s">
        <v>55868</v>
      </c>
      <c r="D5615" s="3" t="s">
        <v>55869</v>
      </c>
      <c r="E5615" s="3" t="s">
        <v>7665</v>
      </c>
    </row>
    <row r="5616" spans="1:5">
      <c r="A5616" s="3">
        <v>5615</v>
      </c>
      <c r="B5616" s="3" t="s">
        <v>52201</v>
      </c>
      <c r="C5616" s="3" t="s">
        <v>55870</v>
      </c>
      <c r="D5616" s="3" t="s">
        <v>55871</v>
      </c>
      <c r="E5616" s="3" t="s">
        <v>7665</v>
      </c>
    </row>
    <row r="5617" spans="1:5">
      <c r="A5617" s="3">
        <v>5616</v>
      </c>
      <c r="B5617" s="3" t="s">
        <v>44214</v>
      </c>
      <c r="C5617" s="3" t="s">
        <v>55872</v>
      </c>
      <c r="D5617" s="3" t="s">
        <v>55873</v>
      </c>
      <c r="E5617" s="3" t="s">
        <v>7665</v>
      </c>
    </row>
    <row r="5618" spans="1:5">
      <c r="A5618" s="3">
        <v>5617</v>
      </c>
      <c r="B5618" s="3" t="s">
        <v>55874</v>
      </c>
      <c r="C5618" s="3" t="s">
        <v>55875</v>
      </c>
      <c r="D5618" s="3" t="s">
        <v>55876</v>
      </c>
      <c r="E5618" s="3" t="s">
        <v>7665</v>
      </c>
    </row>
    <row r="5619" spans="1:5">
      <c r="A5619" s="3">
        <v>5618</v>
      </c>
      <c r="B5619" s="3" t="s">
        <v>52877</v>
      </c>
      <c r="C5619" s="3" t="s">
        <v>55877</v>
      </c>
      <c r="D5619" s="3" t="s">
        <v>55878</v>
      </c>
      <c r="E5619" s="3" t="s">
        <v>7665</v>
      </c>
    </row>
    <row r="5620" spans="1:5">
      <c r="A5620" s="3">
        <v>5619</v>
      </c>
      <c r="B5620" s="3" t="s">
        <v>43367</v>
      </c>
      <c r="C5620" s="3" t="s">
        <v>55879</v>
      </c>
      <c r="D5620" s="3" t="s">
        <v>55880</v>
      </c>
      <c r="E5620" s="3" t="s">
        <v>7665</v>
      </c>
    </row>
    <row r="5621" spans="1:5">
      <c r="A5621" s="3">
        <v>5620</v>
      </c>
      <c r="B5621" s="3" t="s">
        <v>55881</v>
      </c>
      <c r="C5621" s="3" t="s">
        <v>55882</v>
      </c>
      <c r="D5621" s="3" t="s">
        <v>55883</v>
      </c>
      <c r="E5621" s="3" t="s">
        <v>7665</v>
      </c>
    </row>
    <row r="5622" spans="1:5">
      <c r="A5622" s="3">
        <v>5621</v>
      </c>
      <c r="B5622" s="3" t="s">
        <v>55884</v>
      </c>
      <c r="C5622" s="3" t="s">
        <v>55885</v>
      </c>
      <c r="D5622" s="3" t="s">
        <v>55886</v>
      </c>
      <c r="E5622" s="3" t="s">
        <v>7665</v>
      </c>
    </row>
    <row r="5623" spans="1:5">
      <c r="A5623" s="3">
        <v>5622</v>
      </c>
      <c r="B5623" s="3" t="s">
        <v>51416</v>
      </c>
      <c r="C5623" s="3" t="s">
        <v>55887</v>
      </c>
      <c r="D5623" s="3" t="s">
        <v>55888</v>
      </c>
      <c r="E5623" s="3" t="s">
        <v>7665</v>
      </c>
    </row>
    <row r="5624" spans="1:5">
      <c r="A5624" s="3">
        <v>5623</v>
      </c>
      <c r="B5624" s="3" t="s">
        <v>47351</v>
      </c>
      <c r="C5624" s="3" t="s">
        <v>55889</v>
      </c>
      <c r="D5624" s="3" t="s">
        <v>55890</v>
      </c>
      <c r="E5624" s="3" t="s">
        <v>7665</v>
      </c>
    </row>
    <row r="5625" spans="1:5">
      <c r="A5625" s="3">
        <v>5624</v>
      </c>
      <c r="B5625" s="3" t="s">
        <v>51416</v>
      </c>
      <c r="C5625" s="3" t="s">
        <v>55891</v>
      </c>
      <c r="D5625" s="3" t="s">
        <v>55892</v>
      </c>
      <c r="E5625" s="3" t="s">
        <v>7665</v>
      </c>
    </row>
    <row r="5626" spans="1:5">
      <c r="A5626" s="3">
        <v>5625</v>
      </c>
      <c r="B5626" s="3" t="s">
        <v>50830</v>
      </c>
      <c r="C5626" s="3" t="s">
        <v>55893</v>
      </c>
      <c r="D5626" s="3" t="s">
        <v>55894</v>
      </c>
      <c r="E5626" s="3" t="s">
        <v>7665</v>
      </c>
    </row>
    <row r="5627" spans="1:5">
      <c r="A5627" s="3">
        <v>5626</v>
      </c>
      <c r="B5627" s="3" t="s">
        <v>43304</v>
      </c>
      <c r="C5627" s="3" t="s">
        <v>55895</v>
      </c>
      <c r="D5627" s="3" t="s">
        <v>55896</v>
      </c>
      <c r="E5627" s="3" t="s">
        <v>7665</v>
      </c>
    </row>
    <row r="5628" spans="1:5">
      <c r="A5628" s="3">
        <v>5627</v>
      </c>
      <c r="B5628" s="3" t="s">
        <v>48615</v>
      </c>
      <c r="C5628" s="3" t="s">
        <v>55897</v>
      </c>
      <c r="D5628" s="3" t="s">
        <v>55898</v>
      </c>
      <c r="E5628" s="3" t="s">
        <v>7665</v>
      </c>
    </row>
    <row r="5629" spans="1:5">
      <c r="A5629" s="3">
        <v>5628</v>
      </c>
      <c r="B5629" s="3" t="s">
        <v>41508</v>
      </c>
      <c r="C5629" s="3" t="s">
        <v>55899</v>
      </c>
      <c r="D5629" s="3" t="s">
        <v>55900</v>
      </c>
      <c r="E5629" s="3" t="s">
        <v>7665</v>
      </c>
    </row>
    <row r="5630" spans="1:5">
      <c r="A5630" s="3">
        <v>5629</v>
      </c>
      <c r="B5630" s="3" t="s">
        <v>43387</v>
      </c>
      <c r="C5630" s="3" t="s">
        <v>55901</v>
      </c>
      <c r="D5630" s="3" t="s">
        <v>55902</v>
      </c>
      <c r="E5630" s="3" t="s">
        <v>7665</v>
      </c>
    </row>
    <row r="5631" spans="1:5">
      <c r="A5631" s="3">
        <v>5630</v>
      </c>
      <c r="B5631" s="3" t="s">
        <v>51388</v>
      </c>
      <c r="C5631" s="3" t="s">
        <v>55903</v>
      </c>
      <c r="D5631" s="3" t="s">
        <v>55904</v>
      </c>
      <c r="E5631" s="3" t="s">
        <v>7665</v>
      </c>
    </row>
    <row r="5632" spans="1:5">
      <c r="A5632" s="3">
        <v>5631</v>
      </c>
      <c r="B5632" s="3" t="s">
        <v>55905</v>
      </c>
      <c r="C5632" s="3" t="s">
        <v>55906</v>
      </c>
      <c r="D5632" s="3" t="s">
        <v>55907</v>
      </c>
      <c r="E5632" s="3" t="s">
        <v>7665</v>
      </c>
    </row>
    <row r="5633" spans="1:5">
      <c r="A5633" s="3">
        <v>5632</v>
      </c>
      <c r="B5633" s="3" t="s">
        <v>51677</v>
      </c>
      <c r="C5633" s="3" t="s">
        <v>55908</v>
      </c>
      <c r="D5633" s="3" t="s">
        <v>55909</v>
      </c>
      <c r="E5633" s="3" t="s">
        <v>7665</v>
      </c>
    </row>
    <row r="5634" spans="1:5">
      <c r="A5634" s="3">
        <v>5633</v>
      </c>
      <c r="B5634" s="3" t="s">
        <v>55910</v>
      </c>
      <c r="C5634" s="3" t="s">
        <v>55911</v>
      </c>
      <c r="D5634" s="3" t="s">
        <v>55912</v>
      </c>
      <c r="E5634" s="3" t="s">
        <v>7665</v>
      </c>
    </row>
    <row r="5635" spans="1:5">
      <c r="A5635" s="3">
        <v>5634</v>
      </c>
      <c r="B5635" s="3" t="s">
        <v>43784</v>
      </c>
      <c r="C5635" s="3" t="s">
        <v>55913</v>
      </c>
      <c r="D5635" s="3" t="s">
        <v>55914</v>
      </c>
      <c r="E5635" s="3" t="s">
        <v>7665</v>
      </c>
    </row>
    <row r="5636" spans="1:5">
      <c r="A5636" s="3">
        <v>5635</v>
      </c>
      <c r="B5636" s="3" t="s">
        <v>43328</v>
      </c>
      <c r="C5636" s="3" t="s">
        <v>55915</v>
      </c>
      <c r="D5636" s="3" t="s">
        <v>55916</v>
      </c>
      <c r="E5636" s="3" t="s">
        <v>7665</v>
      </c>
    </row>
    <row r="5637" spans="1:5">
      <c r="A5637" s="3">
        <v>5636</v>
      </c>
      <c r="B5637" s="3" t="s">
        <v>55917</v>
      </c>
      <c r="C5637" s="3" t="s">
        <v>55918</v>
      </c>
      <c r="D5637" s="3" t="s">
        <v>55919</v>
      </c>
      <c r="E5637" s="3" t="s">
        <v>7665</v>
      </c>
    </row>
    <row r="5638" spans="1:5">
      <c r="A5638" s="3">
        <v>5637</v>
      </c>
      <c r="B5638" s="3" t="s">
        <v>55776</v>
      </c>
      <c r="C5638" s="3" t="s">
        <v>55920</v>
      </c>
      <c r="D5638" s="3" t="s">
        <v>55921</v>
      </c>
      <c r="E5638" s="3" t="s">
        <v>7665</v>
      </c>
    </row>
    <row r="5639" spans="1:5">
      <c r="A5639" s="3">
        <v>5638</v>
      </c>
      <c r="B5639" s="3" t="s">
        <v>52346</v>
      </c>
      <c r="C5639" s="3" t="s">
        <v>55922</v>
      </c>
      <c r="D5639" s="3" t="s">
        <v>55923</v>
      </c>
      <c r="E5639" s="3" t="s">
        <v>7665</v>
      </c>
    </row>
    <row r="5640" spans="1:5">
      <c r="A5640" s="3">
        <v>5639</v>
      </c>
      <c r="B5640" s="3" t="s">
        <v>55924</v>
      </c>
      <c r="C5640" s="3" t="s">
        <v>55925</v>
      </c>
      <c r="D5640" s="3" t="s">
        <v>55926</v>
      </c>
      <c r="E5640" s="3" t="s">
        <v>7665</v>
      </c>
    </row>
    <row r="5641" spans="1:5">
      <c r="A5641" s="3">
        <v>5640</v>
      </c>
      <c r="B5641" s="3" t="s">
        <v>55927</v>
      </c>
      <c r="C5641" s="3" t="s">
        <v>55928</v>
      </c>
      <c r="D5641" s="3" t="s">
        <v>55929</v>
      </c>
      <c r="E5641" s="3" t="s">
        <v>7665</v>
      </c>
    </row>
    <row r="5642" spans="1:5">
      <c r="A5642" s="3">
        <v>5641</v>
      </c>
      <c r="B5642" s="3" t="s">
        <v>47583</v>
      </c>
      <c r="C5642" s="3" t="s">
        <v>55930</v>
      </c>
      <c r="D5642" s="3" t="s">
        <v>55931</v>
      </c>
      <c r="E5642" s="3" t="s">
        <v>7665</v>
      </c>
    </row>
    <row r="5643" spans="1:5">
      <c r="A5643" s="3">
        <v>5642</v>
      </c>
      <c r="B5643" s="3" t="s">
        <v>51265</v>
      </c>
      <c r="C5643" s="3" t="s">
        <v>55932</v>
      </c>
      <c r="D5643" s="3" t="s">
        <v>55933</v>
      </c>
      <c r="E5643" s="3" t="s">
        <v>7665</v>
      </c>
    </row>
    <row r="5644" spans="1:5">
      <c r="A5644" s="3">
        <v>5643</v>
      </c>
      <c r="B5644" s="3" t="s">
        <v>10637</v>
      </c>
      <c r="C5644" s="3" t="s">
        <v>55934</v>
      </c>
      <c r="D5644" s="3" t="s">
        <v>55935</v>
      </c>
      <c r="E5644" s="3" t="s">
        <v>7665</v>
      </c>
    </row>
    <row r="5645" spans="1:5">
      <c r="A5645" s="3">
        <v>5644</v>
      </c>
      <c r="B5645" s="3" t="s">
        <v>55936</v>
      </c>
      <c r="C5645" s="3" t="s">
        <v>55937</v>
      </c>
      <c r="D5645" s="3" t="s">
        <v>55938</v>
      </c>
      <c r="E5645" s="3" t="s">
        <v>7665</v>
      </c>
    </row>
    <row r="5646" spans="1:5">
      <c r="A5646" s="3">
        <v>5645</v>
      </c>
      <c r="B5646" s="3" t="s">
        <v>55939</v>
      </c>
      <c r="C5646" s="3" t="s">
        <v>55940</v>
      </c>
      <c r="D5646" s="3" t="s">
        <v>55941</v>
      </c>
      <c r="E5646" s="3" t="s">
        <v>7665</v>
      </c>
    </row>
    <row r="5647" spans="1:5">
      <c r="A5647" s="3">
        <v>5646</v>
      </c>
      <c r="B5647" s="3" t="s">
        <v>10637</v>
      </c>
      <c r="C5647" s="3" t="s">
        <v>55942</v>
      </c>
      <c r="D5647" s="3" t="s">
        <v>55943</v>
      </c>
      <c r="E5647" s="3" t="s">
        <v>7665</v>
      </c>
    </row>
    <row r="5648" spans="1:5">
      <c r="A5648" s="3">
        <v>5647</v>
      </c>
      <c r="B5648" s="3" t="s">
        <v>51445</v>
      </c>
      <c r="C5648" s="3" t="s">
        <v>55944</v>
      </c>
      <c r="D5648" s="3" t="s">
        <v>55945</v>
      </c>
      <c r="E5648" s="3" t="s">
        <v>7665</v>
      </c>
    </row>
    <row r="5649" spans="1:5">
      <c r="A5649" s="3">
        <v>5648</v>
      </c>
      <c r="B5649" s="3" t="s">
        <v>55946</v>
      </c>
      <c r="C5649" s="3" t="s">
        <v>55947</v>
      </c>
      <c r="D5649" s="3" t="s">
        <v>55948</v>
      </c>
      <c r="E5649" s="3" t="s">
        <v>7665</v>
      </c>
    </row>
    <row r="5650" spans="1:5">
      <c r="A5650" s="3">
        <v>5649</v>
      </c>
      <c r="B5650" s="3" t="s">
        <v>51839</v>
      </c>
      <c r="C5650" s="3" t="s">
        <v>55949</v>
      </c>
      <c r="D5650" s="3" t="s">
        <v>55950</v>
      </c>
      <c r="E5650" s="3" t="s">
        <v>7665</v>
      </c>
    </row>
    <row r="5651" spans="1:5">
      <c r="A5651" s="3">
        <v>5650</v>
      </c>
      <c r="B5651" s="3" t="s">
        <v>43901</v>
      </c>
      <c r="C5651" s="3" t="s">
        <v>55951</v>
      </c>
      <c r="D5651" s="3" t="s">
        <v>55952</v>
      </c>
      <c r="E5651" s="3" t="s">
        <v>7665</v>
      </c>
    </row>
    <row r="5652" spans="1:5">
      <c r="A5652" s="3">
        <v>5651</v>
      </c>
      <c r="B5652" s="3" t="s">
        <v>55953</v>
      </c>
      <c r="C5652" s="3" t="s">
        <v>55954</v>
      </c>
      <c r="D5652" s="3" t="s">
        <v>55955</v>
      </c>
      <c r="E5652" s="3" t="s">
        <v>7665</v>
      </c>
    </row>
    <row r="5653" spans="1:5">
      <c r="A5653" s="3">
        <v>5652</v>
      </c>
      <c r="B5653" s="3" t="s">
        <v>55956</v>
      </c>
      <c r="C5653" s="3" t="s">
        <v>55957</v>
      </c>
      <c r="D5653" s="3" t="s">
        <v>55958</v>
      </c>
      <c r="E5653" s="3" t="s">
        <v>7665</v>
      </c>
    </row>
    <row r="5654" spans="1:5">
      <c r="A5654" s="3">
        <v>5653</v>
      </c>
      <c r="B5654" s="3" t="s">
        <v>55959</v>
      </c>
      <c r="C5654" s="3" t="s">
        <v>55960</v>
      </c>
      <c r="D5654" s="3" t="s">
        <v>55961</v>
      </c>
      <c r="E5654" s="3" t="s">
        <v>7665</v>
      </c>
    </row>
    <row r="5655" spans="1:5">
      <c r="A5655" s="3">
        <v>5654</v>
      </c>
      <c r="B5655" s="3" t="s">
        <v>51839</v>
      </c>
      <c r="C5655" s="3" t="s">
        <v>55962</v>
      </c>
      <c r="D5655" s="3" t="s">
        <v>55963</v>
      </c>
      <c r="E5655" s="3" t="s">
        <v>7665</v>
      </c>
    </row>
    <row r="5656" spans="1:5">
      <c r="A5656" s="3">
        <v>5655</v>
      </c>
      <c r="B5656" s="3" t="s">
        <v>55695</v>
      </c>
      <c r="C5656" s="3" t="s">
        <v>55964</v>
      </c>
      <c r="D5656" s="3" t="s">
        <v>55965</v>
      </c>
      <c r="E5656" s="3" t="s">
        <v>7665</v>
      </c>
    </row>
    <row r="5657" spans="1:5">
      <c r="A5657" s="3">
        <v>5656</v>
      </c>
      <c r="B5657" s="3" t="s">
        <v>10637</v>
      </c>
      <c r="C5657" s="3" t="s">
        <v>55966</v>
      </c>
      <c r="D5657" s="3" t="s">
        <v>55967</v>
      </c>
      <c r="E5657" s="3" t="s">
        <v>7665</v>
      </c>
    </row>
    <row r="5658" spans="1:5">
      <c r="A5658" s="3">
        <v>5657</v>
      </c>
      <c r="B5658" s="3" t="s">
        <v>51897</v>
      </c>
      <c r="C5658" s="3" t="s">
        <v>55968</v>
      </c>
      <c r="D5658" s="3" t="s">
        <v>55969</v>
      </c>
      <c r="E5658" s="3" t="s">
        <v>7665</v>
      </c>
    </row>
    <row r="5659" spans="1:5">
      <c r="A5659" s="3">
        <v>5658</v>
      </c>
      <c r="B5659" s="3" t="s">
        <v>43889</v>
      </c>
      <c r="C5659" s="3" t="s">
        <v>55970</v>
      </c>
      <c r="D5659" s="3" t="s">
        <v>55971</v>
      </c>
      <c r="E5659" s="3" t="s">
        <v>7665</v>
      </c>
    </row>
    <row r="5660" spans="1:5">
      <c r="A5660" s="3">
        <v>5659</v>
      </c>
      <c r="B5660" s="3" t="s">
        <v>55972</v>
      </c>
      <c r="C5660" s="3" t="s">
        <v>55973</v>
      </c>
      <c r="D5660" s="3" t="s">
        <v>55974</v>
      </c>
      <c r="E5660" s="3" t="s">
        <v>7665</v>
      </c>
    </row>
    <row r="5661" spans="1:5">
      <c r="A5661" s="3">
        <v>5660</v>
      </c>
      <c r="B5661" s="3" t="s">
        <v>55975</v>
      </c>
      <c r="C5661" s="3" t="s">
        <v>55976</v>
      </c>
      <c r="D5661" s="3" t="s">
        <v>55977</v>
      </c>
      <c r="E5661" s="3" t="s">
        <v>7665</v>
      </c>
    </row>
    <row r="5662" spans="1:5">
      <c r="A5662" s="3">
        <v>5661</v>
      </c>
      <c r="B5662" s="3" t="s">
        <v>51969</v>
      </c>
      <c r="C5662" s="3" t="s">
        <v>55978</v>
      </c>
      <c r="D5662" s="3" t="s">
        <v>55979</v>
      </c>
      <c r="E5662" s="3" t="s">
        <v>7665</v>
      </c>
    </row>
    <row r="5663" spans="1:5">
      <c r="A5663" s="3">
        <v>5662</v>
      </c>
      <c r="B5663" s="3" t="s">
        <v>51445</v>
      </c>
      <c r="C5663" s="3" t="s">
        <v>55980</v>
      </c>
      <c r="D5663" s="3" t="s">
        <v>55981</v>
      </c>
      <c r="E5663" s="3" t="s">
        <v>7665</v>
      </c>
    </row>
    <row r="5664" spans="1:5">
      <c r="A5664" s="3">
        <v>5663</v>
      </c>
      <c r="B5664" s="3" t="s">
        <v>13583</v>
      </c>
      <c r="C5664" s="3" t="s">
        <v>55982</v>
      </c>
      <c r="D5664" s="3" t="s">
        <v>55983</v>
      </c>
      <c r="E5664" s="3" t="s">
        <v>7665</v>
      </c>
    </row>
    <row r="5665" spans="1:5">
      <c r="A5665" s="3">
        <v>5664</v>
      </c>
      <c r="B5665" s="3" t="s">
        <v>53410</v>
      </c>
      <c r="C5665" s="3" t="s">
        <v>55984</v>
      </c>
      <c r="D5665" s="3" t="s">
        <v>55985</v>
      </c>
      <c r="E5665" s="3" t="s">
        <v>7665</v>
      </c>
    </row>
    <row r="5666" spans="1:5">
      <c r="A5666" s="3">
        <v>5665</v>
      </c>
      <c r="B5666" s="3" t="s">
        <v>55986</v>
      </c>
      <c r="C5666" s="3" t="s">
        <v>55987</v>
      </c>
      <c r="D5666" s="3" t="s">
        <v>55988</v>
      </c>
      <c r="E5666" s="3" t="s">
        <v>7665</v>
      </c>
    </row>
    <row r="5667" spans="1:5">
      <c r="A5667" s="3">
        <v>5666</v>
      </c>
      <c r="B5667" s="3" t="s">
        <v>52431</v>
      </c>
      <c r="C5667" s="3" t="s">
        <v>55989</v>
      </c>
      <c r="D5667" s="3" t="s">
        <v>55990</v>
      </c>
      <c r="E5667" s="3" t="s">
        <v>7665</v>
      </c>
    </row>
    <row r="5668" spans="1:5">
      <c r="A5668" s="3">
        <v>5667</v>
      </c>
      <c r="B5668" s="3" t="s">
        <v>55991</v>
      </c>
      <c r="C5668" s="3" t="s">
        <v>55992</v>
      </c>
      <c r="D5668" s="3" t="s">
        <v>55993</v>
      </c>
      <c r="E5668" s="3" t="s">
        <v>7665</v>
      </c>
    </row>
    <row r="5669" spans="1:5">
      <c r="A5669" s="3">
        <v>5668</v>
      </c>
      <c r="B5669" s="3" t="s">
        <v>51424</v>
      </c>
      <c r="C5669" s="3" t="s">
        <v>55994</v>
      </c>
      <c r="D5669" s="3" t="s">
        <v>55995</v>
      </c>
      <c r="E5669" s="3" t="s">
        <v>7665</v>
      </c>
    </row>
    <row r="5670" spans="1:5">
      <c r="A5670" s="3">
        <v>5669</v>
      </c>
      <c r="B5670" s="3" t="s">
        <v>43460</v>
      </c>
      <c r="C5670" s="3" t="s">
        <v>55996</v>
      </c>
      <c r="D5670" s="3" t="s">
        <v>55997</v>
      </c>
      <c r="E5670" s="3" t="s">
        <v>7665</v>
      </c>
    </row>
    <row r="5671" spans="1:5">
      <c r="A5671" s="3">
        <v>5670</v>
      </c>
      <c r="B5671" s="3" t="s">
        <v>55998</v>
      </c>
      <c r="C5671" s="3" t="s">
        <v>55999</v>
      </c>
      <c r="D5671" s="3" t="s">
        <v>56000</v>
      </c>
      <c r="E5671" s="3" t="s">
        <v>7665</v>
      </c>
    </row>
    <row r="5672" spans="1:5">
      <c r="A5672" s="3">
        <v>5671</v>
      </c>
      <c r="B5672" s="3" t="s">
        <v>56001</v>
      </c>
      <c r="C5672" s="3" t="s">
        <v>56002</v>
      </c>
      <c r="D5672" s="3" t="s">
        <v>56003</v>
      </c>
      <c r="E5672" s="3" t="s">
        <v>7665</v>
      </c>
    </row>
    <row r="5673" spans="1:5">
      <c r="A5673" s="3">
        <v>5672</v>
      </c>
      <c r="B5673" s="3" t="s">
        <v>51567</v>
      </c>
      <c r="C5673" s="3" t="s">
        <v>56004</v>
      </c>
      <c r="D5673" s="3" t="s">
        <v>56005</v>
      </c>
      <c r="E5673" s="3" t="s">
        <v>7665</v>
      </c>
    </row>
    <row r="5674" spans="1:5">
      <c r="A5674" s="3">
        <v>5673</v>
      </c>
      <c r="B5674" s="3" t="s">
        <v>51328</v>
      </c>
      <c r="C5674" s="3" t="s">
        <v>56006</v>
      </c>
      <c r="D5674" s="3" t="s">
        <v>56007</v>
      </c>
      <c r="E5674" s="3" t="s">
        <v>7665</v>
      </c>
    </row>
    <row r="5675" spans="1:5">
      <c r="A5675" s="3">
        <v>5674</v>
      </c>
      <c r="B5675" s="3" t="s">
        <v>51274</v>
      </c>
      <c r="C5675" s="3" t="s">
        <v>56008</v>
      </c>
      <c r="D5675" s="3" t="s">
        <v>56009</v>
      </c>
      <c r="E5675" s="3" t="s">
        <v>7665</v>
      </c>
    </row>
    <row r="5676" spans="1:5">
      <c r="A5676" s="3">
        <v>5675</v>
      </c>
      <c r="B5676" s="3" t="s">
        <v>52204</v>
      </c>
      <c r="C5676" s="3" t="s">
        <v>56010</v>
      </c>
      <c r="D5676" s="3" t="s">
        <v>56011</v>
      </c>
      <c r="E5676" s="3" t="s">
        <v>7665</v>
      </c>
    </row>
    <row r="5677" spans="1:5">
      <c r="A5677" s="3">
        <v>5676</v>
      </c>
      <c r="B5677" s="3" t="s">
        <v>27647</v>
      </c>
      <c r="C5677" s="3" t="s">
        <v>56012</v>
      </c>
      <c r="D5677" s="3" t="s">
        <v>56013</v>
      </c>
      <c r="E5677" s="3" t="s">
        <v>7665</v>
      </c>
    </row>
    <row r="5678" spans="1:5">
      <c r="A5678" s="3">
        <v>5677</v>
      </c>
      <c r="B5678" s="3" t="s">
        <v>51307</v>
      </c>
      <c r="C5678" s="3" t="s">
        <v>56014</v>
      </c>
      <c r="D5678" s="3" t="s">
        <v>56015</v>
      </c>
      <c r="E5678" s="3" t="s">
        <v>7665</v>
      </c>
    </row>
    <row r="5679" spans="1:5">
      <c r="A5679" s="3">
        <v>5678</v>
      </c>
      <c r="B5679" s="3" t="s">
        <v>56016</v>
      </c>
      <c r="C5679" s="3" t="s">
        <v>56017</v>
      </c>
      <c r="D5679" s="3" t="s">
        <v>56018</v>
      </c>
      <c r="E5679" s="3" t="s">
        <v>7665</v>
      </c>
    </row>
    <row r="5680" spans="1:5">
      <c r="A5680" s="3">
        <v>5679</v>
      </c>
      <c r="B5680" s="3" t="s">
        <v>51424</v>
      </c>
      <c r="C5680" s="3" t="s">
        <v>56019</v>
      </c>
      <c r="D5680" s="3" t="s">
        <v>56020</v>
      </c>
      <c r="E5680" s="3" t="s">
        <v>7665</v>
      </c>
    </row>
    <row r="5681" spans="1:5">
      <c r="A5681" s="3">
        <v>5680</v>
      </c>
      <c r="B5681" s="3" t="s">
        <v>56021</v>
      </c>
      <c r="C5681" s="3" t="s">
        <v>56022</v>
      </c>
      <c r="D5681" s="3" t="s">
        <v>56023</v>
      </c>
      <c r="E5681" s="3" t="s">
        <v>7665</v>
      </c>
    </row>
    <row r="5682" spans="1:5">
      <c r="A5682" s="3">
        <v>5681</v>
      </c>
      <c r="B5682" s="3" t="s">
        <v>49562</v>
      </c>
      <c r="C5682" s="3" t="s">
        <v>56024</v>
      </c>
      <c r="D5682" s="3" t="s">
        <v>56025</v>
      </c>
      <c r="E5682" s="3" t="s">
        <v>7665</v>
      </c>
    </row>
    <row r="5683" spans="1:5">
      <c r="A5683" s="3">
        <v>5682</v>
      </c>
      <c r="B5683" s="3" t="s">
        <v>47351</v>
      </c>
      <c r="C5683" s="3" t="s">
        <v>56026</v>
      </c>
      <c r="D5683" s="3" t="s">
        <v>56027</v>
      </c>
      <c r="E5683" s="3" t="s">
        <v>7665</v>
      </c>
    </row>
    <row r="5684" spans="1:5">
      <c r="A5684" s="3">
        <v>5683</v>
      </c>
      <c r="B5684" s="3" t="s">
        <v>53529</v>
      </c>
      <c r="C5684" s="3" t="s">
        <v>56028</v>
      </c>
      <c r="D5684" s="3" t="s">
        <v>56029</v>
      </c>
      <c r="E5684" s="3" t="s">
        <v>7665</v>
      </c>
    </row>
    <row r="5685" spans="1:5">
      <c r="A5685" s="3">
        <v>5684</v>
      </c>
      <c r="B5685" s="3" t="s">
        <v>44912</v>
      </c>
      <c r="C5685" s="3" t="s">
        <v>56030</v>
      </c>
      <c r="D5685" s="3" t="s">
        <v>56031</v>
      </c>
      <c r="E5685" s="3" t="s">
        <v>7665</v>
      </c>
    </row>
    <row r="5686" spans="1:5">
      <c r="A5686" s="3">
        <v>5685</v>
      </c>
      <c r="B5686" s="3" t="s">
        <v>53495</v>
      </c>
      <c r="C5686" s="3" t="s">
        <v>56032</v>
      </c>
      <c r="D5686" s="3" t="s">
        <v>56033</v>
      </c>
      <c r="E5686" s="3" t="s">
        <v>7665</v>
      </c>
    </row>
    <row r="5687" spans="1:5">
      <c r="A5687" s="3">
        <v>5686</v>
      </c>
      <c r="B5687" s="3" t="s">
        <v>56034</v>
      </c>
      <c r="C5687" s="3" t="s">
        <v>56035</v>
      </c>
      <c r="D5687" s="3" t="s">
        <v>56036</v>
      </c>
      <c r="E5687" s="3" t="s">
        <v>7665</v>
      </c>
    </row>
    <row r="5688" spans="1:5">
      <c r="A5688" s="3">
        <v>5687</v>
      </c>
      <c r="B5688" s="3" t="s">
        <v>51356</v>
      </c>
      <c r="C5688" s="3" t="s">
        <v>56037</v>
      </c>
      <c r="D5688" s="3" t="s">
        <v>56038</v>
      </c>
      <c r="E5688" s="3" t="s">
        <v>7665</v>
      </c>
    </row>
    <row r="5689" spans="1:5">
      <c r="A5689" s="3">
        <v>5688</v>
      </c>
      <c r="B5689" s="3" t="s">
        <v>49562</v>
      </c>
      <c r="C5689" s="3" t="s">
        <v>56039</v>
      </c>
      <c r="D5689" s="3" t="s">
        <v>56040</v>
      </c>
      <c r="E5689" s="3" t="s">
        <v>7665</v>
      </c>
    </row>
    <row r="5690" spans="1:5">
      <c r="A5690" s="3">
        <v>5689</v>
      </c>
      <c r="B5690" s="3" t="s">
        <v>53682</v>
      </c>
      <c r="C5690" s="3" t="s">
        <v>56041</v>
      </c>
      <c r="D5690" s="3" t="s">
        <v>56042</v>
      </c>
      <c r="E5690" s="3" t="s">
        <v>7665</v>
      </c>
    </row>
    <row r="5691" spans="1:5">
      <c r="A5691" s="3">
        <v>5690</v>
      </c>
      <c r="B5691" s="3" t="s">
        <v>52134</v>
      </c>
      <c r="C5691" s="3" t="s">
        <v>56043</v>
      </c>
      <c r="D5691" s="3" t="s">
        <v>56044</v>
      </c>
      <c r="E5691" s="3" t="s">
        <v>7665</v>
      </c>
    </row>
    <row r="5692" spans="1:5">
      <c r="A5692" s="3">
        <v>5691</v>
      </c>
      <c r="B5692" s="3" t="s">
        <v>49562</v>
      </c>
      <c r="C5692" s="3" t="s">
        <v>56045</v>
      </c>
      <c r="D5692" s="3" t="s">
        <v>56046</v>
      </c>
      <c r="E5692" s="3" t="s">
        <v>7665</v>
      </c>
    </row>
    <row r="5693" spans="1:5">
      <c r="A5693" s="3">
        <v>5692</v>
      </c>
      <c r="B5693" s="3" t="s">
        <v>52160</v>
      </c>
      <c r="C5693" s="3" t="s">
        <v>56047</v>
      </c>
      <c r="D5693" s="3" t="s">
        <v>56048</v>
      </c>
      <c r="E5693" s="3" t="s">
        <v>7665</v>
      </c>
    </row>
    <row r="5694" spans="1:5">
      <c r="A5694" s="3">
        <v>5693</v>
      </c>
      <c r="B5694" s="3" t="s">
        <v>27381</v>
      </c>
      <c r="C5694" s="3" t="s">
        <v>56049</v>
      </c>
      <c r="D5694" s="3" t="s">
        <v>56050</v>
      </c>
      <c r="E5694" s="3" t="s">
        <v>7665</v>
      </c>
    </row>
    <row r="5695" spans="1:5">
      <c r="A5695" s="3">
        <v>5694</v>
      </c>
      <c r="B5695" s="3" t="s">
        <v>51271</v>
      </c>
      <c r="C5695" s="3" t="s">
        <v>56051</v>
      </c>
      <c r="D5695" s="3" t="s">
        <v>56052</v>
      </c>
      <c r="E5695" s="3" t="s">
        <v>7665</v>
      </c>
    </row>
    <row r="5696" spans="1:5">
      <c r="A5696" s="3">
        <v>5695</v>
      </c>
      <c r="B5696" s="3" t="s">
        <v>43901</v>
      </c>
      <c r="C5696" s="3" t="s">
        <v>56053</v>
      </c>
      <c r="D5696" s="3" t="s">
        <v>56054</v>
      </c>
      <c r="E5696" s="3" t="s">
        <v>7665</v>
      </c>
    </row>
    <row r="5697" spans="1:5">
      <c r="A5697" s="3">
        <v>5696</v>
      </c>
      <c r="B5697" s="3" t="s">
        <v>51265</v>
      </c>
      <c r="C5697" s="3" t="s">
        <v>56055</v>
      </c>
      <c r="D5697" s="3" t="s">
        <v>56056</v>
      </c>
      <c r="E5697" s="3" t="s">
        <v>7665</v>
      </c>
    </row>
    <row r="5698" spans="1:5">
      <c r="A5698" s="3">
        <v>5697</v>
      </c>
      <c r="B5698" s="3" t="s">
        <v>52263</v>
      </c>
      <c r="C5698" s="3" t="s">
        <v>56057</v>
      </c>
      <c r="D5698" s="3" t="s">
        <v>56058</v>
      </c>
      <c r="E5698" s="3" t="s">
        <v>7665</v>
      </c>
    </row>
    <row r="5699" spans="1:5">
      <c r="A5699" s="3">
        <v>5698</v>
      </c>
      <c r="B5699" s="3" t="s">
        <v>56059</v>
      </c>
      <c r="C5699" s="3" t="s">
        <v>56060</v>
      </c>
      <c r="D5699" s="3" t="s">
        <v>56061</v>
      </c>
      <c r="E5699" s="3" t="s">
        <v>7665</v>
      </c>
    </row>
    <row r="5700" spans="1:5">
      <c r="A5700" s="3">
        <v>5699</v>
      </c>
      <c r="B5700" s="3" t="s">
        <v>43328</v>
      </c>
      <c r="C5700" s="3" t="s">
        <v>56062</v>
      </c>
      <c r="D5700" s="3" t="s">
        <v>56063</v>
      </c>
      <c r="E5700" s="3" t="s">
        <v>7665</v>
      </c>
    </row>
    <row r="5701" spans="1:5">
      <c r="A5701" s="3">
        <v>5700</v>
      </c>
      <c r="B5701" s="3" t="s">
        <v>51307</v>
      </c>
      <c r="C5701" s="3" t="s">
        <v>56064</v>
      </c>
      <c r="D5701" s="3" t="s">
        <v>56065</v>
      </c>
      <c r="E5701" s="3" t="s">
        <v>7665</v>
      </c>
    </row>
    <row r="5702" spans="1:5">
      <c r="A5702" s="3">
        <v>5701</v>
      </c>
      <c r="B5702" s="3" t="s">
        <v>51793</v>
      </c>
      <c r="C5702" s="3" t="s">
        <v>56066</v>
      </c>
      <c r="D5702" s="3" t="s">
        <v>56067</v>
      </c>
      <c r="E5702" s="3" t="s">
        <v>7665</v>
      </c>
    </row>
    <row r="5703" spans="1:5">
      <c r="A5703" s="3">
        <v>5702</v>
      </c>
      <c r="B5703" s="3" t="s">
        <v>44438</v>
      </c>
      <c r="C5703" s="3" t="s">
        <v>56068</v>
      </c>
      <c r="D5703" s="3" t="s">
        <v>56069</v>
      </c>
      <c r="E5703" s="3" t="s">
        <v>7665</v>
      </c>
    </row>
    <row r="5704" spans="1:5">
      <c r="A5704" s="3">
        <v>5703</v>
      </c>
      <c r="B5704" s="3" t="s">
        <v>55975</v>
      </c>
      <c r="C5704" s="3" t="s">
        <v>56070</v>
      </c>
      <c r="D5704" s="3" t="s">
        <v>56071</v>
      </c>
      <c r="E5704" s="3" t="s">
        <v>7665</v>
      </c>
    </row>
    <row r="5705" spans="1:5">
      <c r="A5705" s="3">
        <v>5704</v>
      </c>
      <c r="B5705" s="3" t="s">
        <v>44262</v>
      </c>
      <c r="C5705" s="3" t="s">
        <v>56072</v>
      </c>
      <c r="D5705" s="3" t="s">
        <v>56073</v>
      </c>
      <c r="E5705" s="3" t="s">
        <v>7665</v>
      </c>
    </row>
    <row r="5706" spans="1:5">
      <c r="A5706" s="3">
        <v>5705</v>
      </c>
      <c r="B5706" s="3" t="s">
        <v>51378</v>
      </c>
      <c r="C5706" s="3" t="s">
        <v>56074</v>
      </c>
      <c r="D5706" s="3" t="s">
        <v>56075</v>
      </c>
      <c r="E5706" s="3" t="s">
        <v>7665</v>
      </c>
    </row>
    <row r="5707" spans="1:5">
      <c r="A5707" s="3">
        <v>5706</v>
      </c>
      <c r="B5707" s="3" t="s">
        <v>56076</v>
      </c>
      <c r="C5707" s="3" t="s">
        <v>56077</v>
      </c>
      <c r="D5707" s="3" t="s">
        <v>56078</v>
      </c>
      <c r="E5707" s="3" t="s">
        <v>7665</v>
      </c>
    </row>
    <row r="5708" spans="1:5">
      <c r="A5708" s="3">
        <v>5707</v>
      </c>
      <c r="B5708" s="3" t="s">
        <v>56079</v>
      </c>
      <c r="C5708" s="3" t="s">
        <v>56080</v>
      </c>
      <c r="D5708" s="3" t="s">
        <v>56081</v>
      </c>
      <c r="E5708" s="3" t="s">
        <v>7665</v>
      </c>
    </row>
    <row r="5709" spans="1:5">
      <c r="A5709" s="3">
        <v>5708</v>
      </c>
      <c r="B5709" s="3" t="s">
        <v>43889</v>
      </c>
      <c r="C5709" s="3" t="s">
        <v>56082</v>
      </c>
      <c r="D5709" s="3" t="s">
        <v>56083</v>
      </c>
      <c r="E5709" s="3" t="s">
        <v>7665</v>
      </c>
    </row>
    <row r="5710" spans="1:5">
      <c r="A5710" s="3">
        <v>5709</v>
      </c>
      <c r="B5710" s="3" t="s">
        <v>55402</v>
      </c>
      <c r="C5710" s="3" t="s">
        <v>56084</v>
      </c>
      <c r="D5710" s="3" t="s">
        <v>56085</v>
      </c>
      <c r="E5710" s="3" t="s">
        <v>7665</v>
      </c>
    </row>
    <row r="5711" spans="1:5">
      <c r="A5711" s="3">
        <v>5710</v>
      </c>
      <c r="B5711" s="3" t="s">
        <v>47351</v>
      </c>
      <c r="C5711" s="3" t="s">
        <v>56086</v>
      </c>
      <c r="D5711" s="3" t="s">
        <v>56087</v>
      </c>
      <c r="E5711" s="3" t="s">
        <v>7665</v>
      </c>
    </row>
    <row r="5712" spans="1:5">
      <c r="A5712" s="3">
        <v>5711</v>
      </c>
      <c r="B5712" s="3" t="s">
        <v>51271</v>
      </c>
      <c r="C5712" s="3" t="s">
        <v>56088</v>
      </c>
      <c r="D5712" s="3" t="s">
        <v>56089</v>
      </c>
      <c r="E5712" s="3" t="s">
        <v>7665</v>
      </c>
    </row>
    <row r="5713" spans="1:5">
      <c r="A5713" s="3">
        <v>5712</v>
      </c>
      <c r="B5713" s="3" t="s">
        <v>44912</v>
      </c>
      <c r="C5713" s="3" t="s">
        <v>56090</v>
      </c>
      <c r="D5713" s="3" t="s">
        <v>56091</v>
      </c>
      <c r="E5713" s="3" t="s">
        <v>7665</v>
      </c>
    </row>
    <row r="5714" spans="1:5">
      <c r="A5714" s="3">
        <v>5713</v>
      </c>
      <c r="B5714" s="3" t="s">
        <v>56092</v>
      </c>
      <c r="C5714" s="3" t="s">
        <v>56093</v>
      </c>
      <c r="D5714" s="3" t="s">
        <v>56094</v>
      </c>
      <c r="E5714" s="3" t="s">
        <v>7665</v>
      </c>
    </row>
    <row r="5715" spans="1:5">
      <c r="A5715" s="3">
        <v>5714</v>
      </c>
      <c r="B5715" s="3" t="s">
        <v>51564</v>
      </c>
      <c r="C5715" s="3" t="s">
        <v>56095</v>
      </c>
      <c r="D5715" s="3" t="s">
        <v>56096</v>
      </c>
      <c r="E5715" s="3" t="s">
        <v>7665</v>
      </c>
    </row>
    <row r="5716" spans="1:5">
      <c r="A5716" s="3">
        <v>5715</v>
      </c>
      <c r="B5716" s="3" t="s">
        <v>44600</v>
      </c>
      <c r="C5716" s="3" t="s">
        <v>56097</v>
      </c>
      <c r="D5716" s="3" t="s">
        <v>56098</v>
      </c>
      <c r="E5716" s="3" t="s">
        <v>7665</v>
      </c>
    </row>
    <row r="5717" spans="1:5">
      <c r="A5717" s="3">
        <v>5716</v>
      </c>
      <c r="B5717" s="3" t="s">
        <v>54250</v>
      </c>
      <c r="C5717" s="3" t="s">
        <v>56099</v>
      </c>
      <c r="D5717" s="3" t="s">
        <v>56100</v>
      </c>
      <c r="E5717" s="3" t="s">
        <v>7665</v>
      </c>
    </row>
    <row r="5718" spans="1:5">
      <c r="A5718" s="3">
        <v>5717</v>
      </c>
      <c r="B5718" s="3" t="s">
        <v>52281</v>
      </c>
      <c r="C5718" s="3" t="s">
        <v>56101</v>
      </c>
      <c r="D5718" s="3" t="s">
        <v>56102</v>
      </c>
      <c r="E5718" s="3" t="s">
        <v>7665</v>
      </c>
    </row>
    <row r="5719" spans="1:5">
      <c r="A5719" s="3">
        <v>5718</v>
      </c>
      <c r="B5719" s="3" t="s">
        <v>51460</v>
      </c>
      <c r="C5719" s="3" t="s">
        <v>56103</v>
      </c>
      <c r="D5719" s="3" t="s">
        <v>56104</v>
      </c>
      <c r="E5719" s="3" t="s">
        <v>7665</v>
      </c>
    </row>
    <row r="5720" spans="1:5">
      <c r="A5720" s="3">
        <v>5719</v>
      </c>
      <c r="B5720" s="3" t="s">
        <v>45902</v>
      </c>
      <c r="C5720" s="3" t="s">
        <v>56105</v>
      </c>
      <c r="D5720" s="3" t="s">
        <v>56106</v>
      </c>
      <c r="E5720" s="3" t="s">
        <v>7665</v>
      </c>
    </row>
    <row r="5721" spans="1:5">
      <c r="A5721" s="3">
        <v>5720</v>
      </c>
      <c r="B5721" s="3" t="s">
        <v>56107</v>
      </c>
      <c r="C5721" s="3" t="s">
        <v>56108</v>
      </c>
      <c r="D5721" s="3" t="s">
        <v>56109</v>
      </c>
      <c r="E5721" s="3" t="s">
        <v>7665</v>
      </c>
    </row>
    <row r="5722" spans="1:5">
      <c r="A5722" s="3">
        <v>5721</v>
      </c>
      <c r="B5722" s="3" t="s">
        <v>56110</v>
      </c>
      <c r="C5722" s="3" t="s">
        <v>56111</v>
      </c>
      <c r="D5722" s="3" t="s">
        <v>56112</v>
      </c>
      <c r="E5722" s="3" t="s">
        <v>7665</v>
      </c>
    </row>
    <row r="5723" spans="1:5">
      <c r="A5723" s="3">
        <v>5722</v>
      </c>
      <c r="B5723" s="3" t="s">
        <v>56113</v>
      </c>
      <c r="C5723" s="3" t="s">
        <v>56114</v>
      </c>
      <c r="D5723" s="3" t="s">
        <v>56115</v>
      </c>
      <c r="E5723" s="3" t="s">
        <v>7665</v>
      </c>
    </row>
    <row r="5724" spans="1:5">
      <c r="A5724" s="3">
        <v>5723</v>
      </c>
      <c r="B5724" s="3" t="s">
        <v>48615</v>
      </c>
      <c r="C5724" s="3" t="s">
        <v>56116</v>
      </c>
      <c r="D5724" s="3" t="s">
        <v>56117</v>
      </c>
      <c r="E5724" s="3" t="s">
        <v>7665</v>
      </c>
    </row>
    <row r="5725" spans="1:5">
      <c r="A5725" s="3">
        <v>5724</v>
      </c>
      <c r="B5725" s="3" t="s">
        <v>52160</v>
      </c>
      <c r="C5725" s="3" t="s">
        <v>56118</v>
      </c>
      <c r="D5725" s="3" t="s">
        <v>56119</v>
      </c>
      <c r="E5725" s="3" t="s">
        <v>7665</v>
      </c>
    </row>
    <row r="5726" spans="1:5">
      <c r="A5726" s="3">
        <v>5725</v>
      </c>
      <c r="B5726" s="3" t="s">
        <v>53594</v>
      </c>
      <c r="C5726" s="3" t="s">
        <v>56120</v>
      </c>
      <c r="D5726" s="3" t="s">
        <v>56121</v>
      </c>
      <c r="E5726" s="3" t="s">
        <v>7665</v>
      </c>
    </row>
    <row r="5727" spans="1:5">
      <c r="A5727" s="3">
        <v>5726</v>
      </c>
      <c r="B5727" s="3" t="s">
        <v>50823</v>
      </c>
      <c r="C5727" s="3" t="s">
        <v>56122</v>
      </c>
      <c r="D5727" s="3" t="s">
        <v>56123</v>
      </c>
      <c r="E5727" s="3" t="s">
        <v>7665</v>
      </c>
    </row>
    <row r="5728" spans="1:5">
      <c r="A5728" s="3">
        <v>5727</v>
      </c>
      <c r="B5728" s="3" t="s">
        <v>51274</v>
      </c>
      <c r="C5728" s="3" t="s">
        <v>56124</v>
      </c>
      <c r="D5728" s="3" t="s">
        <v>56125</v>
      </c>
      <c r="E5728" s="3" t="s">
        <v>7665</v>
      </c>
    </row>
    <row r="5729" spans="1:5">
      <c r="A5729" s="3">
        <v>5728</v>
      </c>
      <c r="B5729" s="3" t="s">
        <v>51349</v>
      </c>
      <c r="C5729" s="3" t="s">
        <v>56126</v>
      </c>
      <c r="D5729" s="3" t="s">
        <v>56127</v>
      </c>
      <c r="E5729" s="3" t="s">
        <v>7665</v>
      </c>
    </row>
    <row r="5730" spans="1:5">
      <c r="A5730" s="3">
        <v>5729</v>
      </c>
      <c r="B5730" s="3" t="s">
        <v>51424</v>
      </c>
      <c r="C5730" s="3" t="s">
        <v>56128</v>
      </c>
      <c r="D5730" s="3" t="s">
        <v>56129</v>
      </c>
      <c r="E5730" s="3" t="s">
        <v>7665</v>
      </c>
    </row>
    <row r="5731" spans="1:5">
      <c r="A5731" s="3">
        <v>5730</v>
      </c>
      <c r="B5731" s="3" t="s">
        <v>52431</v>
      </c>
      <c r="C5731" s="3" t="s">
        <v>56130</v>
      </c>
      <c r="D5731" s="3" t="s">
        <v>56131</v>
      </c>
      <c r="E5731" s="3" t="s">
        <v>7665</v>
      </c>
    </row>
    <row r="5732" spans="1:5">
      <c r="A5732" s="3">
        <v>5731</v>
      </c>
      <c r="B5732" s="3" t="s">
        <v>49402</v>
      </c>
      <c r="C5732" s="3" t="s">
        <v>56132</v>
      </c>
      <c r="D5732" s="3" t="s">
        <v>56133</v>
      </c>
      <c r="E5732" s="3" t="s">
        <v>7665</v>
      </c>
    </row>
    <row r="5733" spans="1:5">
      <c r="A5733" s="3">
        <v>5732</v>
      </c>
      <c r="B5733" s="3" t="s">
        <v>43387</v>
      </c>
      <c r="C5733" s="3" t="s">
        <v>56134</v>
      </c>
      <c r="D5733" s="3" t="s">
        <v>56135</v>
      </c>
      <c r="E5733" s="3" t="s">
        <v>7665</v>
      </c>
    </row>
    <row r="5734" spans="1:5">
      <c r="A5734" s="3">
        <v>5733</v>
      </c>
      <c r="B5734" s="3" t="s">
        <v>51554</v>
      </c>
      <c r="C5734" s="3" t="s">
        <v>56136</v>
      </c>
      <c r="D5734" s="3" t="s">
        <v>56137</v>
      </c>
      <c r="E5734" s="3" t="s">
        <v>7665</v>
      </c>
    </row>
    <row r="5735" spans="1:5">
      <c r="A5735" s="3">
        <v>5734</v>
      </c>
      <c r="B5735" s="3" t="s">
        <v>56138</v>
      </c>
      <c r="C5735" s="3" t="s">
        <v>56139</v>
      </c>
      <c r="D5735" s="3" t="s">
        <v>56140</v>
      </c>
      <c r="E5735" s="3" t="s">
        <v>7665</v>
      </c>
    </row>
    <row r="5736" spans="1:5">
      <c r="A5736" s="3">
        <v>5735</v>
      </c>
      <c r="B5736" s="3" t="s">
        <v>56141</v>
      </c>
      <c r="C5736" s="3" t="s">
        <v>56142</v>
      </c>
      <c r="D5736" s="3" t="s">
        <v>56143</v>
      </c>
      <c r="E5736" s="3" t="s">
        <v>7665</v>
      </c>
    </row>
    <row r="5737" spans="1:5">
      <c r="A5737" s="3">
        <v>5736</v>
      </c>
      <c r="B5737" s="3" t="s">
        <v>43650</v>
      </c>
      <c r="C5737" s="3" t="s">
        <v>56144</v>
      </c>
      <c r="D5737" s="3" t="s">
        <v>56145</v>
      </c>
      <c r="E5737" s="3" t="s">
        <v>7665</v>
      </c>
    </row>
    <row r="5738" spans="1:5">
      <c r="A5738" s="3">
        <v>5737</v>
      </c>
      <c r="B5738" s="3" t="s">
        <v>45902</v>
      </c>
      <c r="C5738" s="3" t="s">
        <v>56146</v>
      </c>
      <c r="D5738" s="3" t="s">
        <v>56147</v>
      </c>
      <c r="E5738" s="3" t="s">
        <v>7665</v>
      </c>
    </row>
    <row r="5739" spans="1:5">
      <c r="A5739" s="3">
        <v>5738</v>
      </c>
      <c r="B5739" s="3" t="s">
        <v>43304</v>
      </c>
      <c r="C5739" s="3" t="s">
        <v>56148</v>
      </c>
      <c r="D5739" s="3" t="s">
        <v>56149</v>
      </c>
      <c r="E5739" s="3" t="s">
        <v>7665</v>
      </c>
    </row>
    <row r="5740" spans="1:5">
      <c r="A5740" s="3">
        <v>5739</v>
      </c>
      <c r="B5740" s="3" t="s">
        <v>52454</v>
      </c>
      <c r="C5740" s="3" t="s">
        <v>56150</v>
      </c>
      <c r="D5740" s="3" t="s">
        <v>56151</v>
      </c>
      <c r="E5740" s="3" t="s">
        <v>7665</v>
      </c>
    </row>
    <row r="5741" spans="1:5">
      <c r="A5741" s="3">
        <v>5740</v>
      </c>
      <c r="B5741" s="3" t="s">
        <v>51445</v>
      </c>
      <c r="C5741" s="3" t="s">
        <v>56152</v>
      </c>
      <c r="D5741" s="3" t="s">
        <v>56153</v>
      </c>
      <c r="E5741" s="3" t="s">
        <v>7665</v>
      </c>
    </row>
    <row r="5742" spans="1:5">
      <c r="A5742" s="3">
        <v>5741</v>
      </c>
      <c r="B5742" s="3" t="s">
        <v>51271</v>
      </c>
      <c r="C5742" s="3" t="s">
        <v>56154</v>
      </c>
      <c r="D5742" s="3" t="s">
        <v>56155</v>
      </c>
      <c r="E5742" s="3" t="s">
        <v>7665</v>
      </c>
    </row>
    <row r="5743" spans="1:5">
      <c r="A5743" s="3">
        <v>5742</v>
      </c>
      <c r="B5743" s="3" t="s">
        <v>51271</v>
      </c>
      <c r="C5743" s="3" t="s">
        <v>56156</v>
      </c>
      <c r="D5743" s="3" t="s">
        <v>56157</v>
      </c>
      <c r="E5743" s="3" t="s">
        <v>7665</v>
      </c>
    </row>
    <row r="5744" spans="1:5">
      <c r="A5744" s="3">
        <v>5743</v>
      </c>
      <c r="B5744" s="3" t="s">
        <v>56158</v>
      </c>
      <c r="C5744" s="3" t="s">
        <v>56159</v>
      </c>
      <c r="D5744" s="3" t="s">
        <v>56160</v>
      </c>
      <c r="E5744" s="3" t="s">
        <v>7665</v>
      </c>
    </row>
    <row r="5745" spans="1:5">
      <c r="A5745" s="3">
        <v>5744</v>
      </c>
      <c r="B5745" s="3" t="s">
        <v>43276</v>
      </c>
      <c r="C5745" s="3" t="s">
        <v>56161</v>
      </c>
      <c r="D5745" s="3" t="s">
        <v>56162</v>
      </c>
      <c r="E5745" s="3" t="s">
        <v>7665</v>
      </c>
    </row>
    <row r="5746" spans="1:5">
      <c r="A5746" s="3">
        <v>5745</v>
      </c>
      <c r="B5746" s="3" t="s">
        <v>43581</v>
      </c>
      <c r="C5746" s="3" t="s">
        <v>56163</v>
      </c>
      <c r="D5746" s="3" t="s">
        <v>56164</v>
      </c>
      <c r="E5746" s="3" t="s">
        <v>7665</v>
      </c>
    </row>
    <row r="5747" spans="1:5">
      <c r="A5747" s="3">
        <v>5746</v>
      </c>
      <c r="B5747" s="3" t="s">
        <v>43188</v>
      </c>
      <c r="C5747" s="3" t="s">
        <v>56165</v>
      </c>
      <c r="D5747" s="3" t="s">
        <v>56166</v>
      </c>
      <c r="E5747" s="3" t="s">
        <v>7665</v>
      </c>
    </row>
    <row r="5748" spans="1:5">
      <c r="A5748" s="3">
        <v>5747</v>
      </c>
      <c r="B5748" s="3" t="s">
        <v>56167</v>
      </c>
      <c r="C5748" s="3" t="s">
        <v>56168</v>
      </c>
      <c r="D5748" s="3" t="s">
        <v>56169</v>
      </c>
      <c r="E5748" s="3" t="s">
        <v>7665</v>
      </c>
    </row>
    <row r="5749" spans="1:5">
      <c r="A5749" s="3">
        <v>5748</v>
      </c>
      <c r="B5749" s="3" t="s">
        <v>54250</v>
      </c>
      <c r="C5749" s="3" t="s">
        <v>56170</v>
      </c>
      <c r="D5749" s="3" t="s">
        <v>56171</v>
      </c>
      <c r="E5749" s="3" t="s">
        <v>7665</v>
      </c>
    </row>
    <row r="5750" spans="1:5">
      <c r="A5750" s="3">
        <v>5749</v>
      </c>
      <c r="B5750" s="3" t="s">
        <v>56172</v>
      </c>
      <c r="C5750" s="3" t="s">
        <v>56173</v>
      </c>
      <c r="D5750" s="3" t="s">
        <v>56174</v>
      </c>
      <c r="E5750" s="3" t="s">
        <v>7665</v>
      </c>
    </row>
    <row r="5751" spans="1:5">
      <c r="A5751" s="3">
        <v>5750</v>
      </c>
      <c r="B5751" s="3" t="s">
        <v>51416</v>
      </c>
      <c r="C5751" s="3" t="s">
        <v>56175</v>
      </c>
      <c r="D5751" s="3" t="s">
        <v>56176</v>
      </c>
      <c r="E5751" s="3" t="s">
        <v>7665</v>
      </c>
    </row>
    <row r="5752" spans="1:5">
      <c r="A5752" s="3">
        <v>5751</v>
      </c>
      <c r="B5752" s="3" t="s">
        <v>51349</v>
      </c>
      <c r="C5752" s="3" t="s">
        <v>56177</v>
      </c>
      <c r="D5752" s="3" t="s">
        <v>56178</v>
      </c>
      <c r="E5752" s="3" t="s">
        <v>7665</v>
      </c>
    </row>
    <row r="5753" spans="1:5">
      <c r="A5753" s="3">
        <v>5752</v>
      </c>
      <c r="B5753" s="3" t="s">
        <v>56179</v>
      </c>
      <c r="C5753" s="3" t="s">
        <v>56180</v>
      </c>
      <c r="D5753" s="3" t="s">
        <v>56181</v>
      </c>
      <c r="E5753" s="3" t="s">
        <v>7665</v>
      </c>
    </row>
    <row r="5754" spans="1:5">
      <c r="A5754" s="3">
        <v>5753</v>
      </c>
      <c r="B5754" s="3" t="s">
        <v>51416</v>
      </c>
      <c r="C5754" s="3" t="s">
        <v>56182</v>
      </c>
      <c r="D5754" s="3" t="s">
        <v>56183</v>
      </c>
      <c r="E5754" s="3" t="s">
        <v>7665</v>
      </c>
    </row>
    <row r="5755" spans="1:5">
      <c r="A5755" s="3">
        <v>5754</v>
      </c>
      <c r="B5755" s="3" t="s">
        <v>51991</v>
      </c>
      <c r="C5755" s="3" t="s">
        <v>56184</v>
      </c>
      <c r="D5755" s="3" t="s">
        <v>56185</v>
      </c>
      <c r="E5755" s="3" t="s">
        <v>7665</v>
      </c>
    </row>
    <row r="5756" spans="1:5">
      <c r="A5756" s="3">
        <v>5755</v>
      </c>
      <c r="B5756" s="3" t="s">
        <v>51445</v>
      </c>
      <c r="C5756" s="3" t="s">
        <v>56186</v>
      </c>
      <c r="D5756" s="3" t="s">
        <v>56187</v>
      </c>
      <c r="E5756" s="3" t="s">
        <v>7665</v>
      </c>
    </row>
    <row r="5757" spans="1:5">
      <c r="A5757" s="3">
        <v>5756</v>
      </c>
      <c r="B5757" s="3" t="s">
        <v>51591</v>
      </c>
      <c r="C5757" s="3" t="s">
        <v>56188</v>
      </c>
      <c r="D5757" s="3" t="s">
        <v>56189</v>
      </c>
      <c r="E5757" s="3" t="s">
        <v>7665</v>
      </c>
    </row>
    <row r="5758" spans="1:5">
      <c r="A5758" s="3">
        <v>5757</v>
      </c>
      <c r="B5758" s="3" t="s">
        <v>51497</v>
      </c>
      <c r="C5758" s="3" t="s">
        <v>56190</v>
      </c>
      <c r="D5758" s="3" t="s">
        <v>56191</v>
      </c>
      <c r="E5758" s="3" t="s">
        <v>7665</v>
      </c>
    </row>
    <row r="5759" spans="1:5">
      <c r="A5759" s="3">
        <v>5758</v>
      </c>
      <c r="B5759" s="3" t="s">
        <v>53284</v>
      </c>
      <c r="C5759" s="3" t="s">
        <v>56192</v>
      </c>
      <c r="D5759" s="3" t="s">
        <v>56193</v>
      </c>
      <c r="E5759" s="3" t="s">
        <v>7665</v>
      </c>
    </row>
    <row r="5760" spans="1:5">
      <c r="A5760" s="3">
        <v>5759</v>
      </c>
      <c r="B5760" s="3" t="s">
        <v>51346</v>
      </c>
      <c r="C5760" s="3" t="s">
        <v>56194</v>
      </c>
      <c r="D5760" s="3" t="s">
        <v>56195</v>
      </c>
      <c r="E5760" s="3" t="s">
        <v>7665</v>
      </c>
    </row>
    <row r="5761" spans="1:5">
      <c r="A5761" s="3">
        <v>5760</v>
      </c>
      <c r="B5761" s="3" t="s">
        <v>56196</v>
      </c>
      <c r="C5761" s="3" t="s">
        <v>56197</v>
      </c>
      <c r="D5761" s="3" t="s">
        <v>56198</v>
      </c>
      <c r="E5761" s="3" t="s">
        <v>7665</v>
      </c>
    </row>
    <row r="5762" spans="1:5">
      <c r="A5762" s="3">
        <v>5761</v>
      </c>
      <c r="B5762" s="3" t="s">
        <v>44600</v>
      </c>
      <c r="C5762" s="3" t="s">
        <v>56199</v>
      </c>
      <c r="D5762" s="3" t="s">
        <v>56200</v>
      </c>
      <c r="E5762" s="3" t="s">
        <v>7665</v>
      </c>
    </row>
    <row r="5763" spans="1:5">
      <c r="A5763" s="3">
        <v>5762</v>
      </c>
      <c r="B5763" s="3" t="s">
        <v>51463</v>
      </c>
      <c r="C5763" s="3" t="s">
        <v>56201</v>
      </c>
      <c r="D5763" s="3" t="s">
        <v>56202</v>
      </c>
      <c r="E5763" s="3" t="s">
        <v>7665</v>
      </c>
    </row>
    <row r="5764" spans="1:5">
      <c r="A5764" s="3">
        <v>5763</v>
      </c>
      <c r="B5764" s="3" t="s">
        <v>56203</v>
      </c>
      <c r="C5764" s="3" t="s">
        <v>56204</v>
      </c>
      <c r="D5764" s="3" t="s">
        <v>56205</v>
      </c>
      <c r="E5764" s="3" t="s">
        <v>7665</v>
      </c>
    </row>
    <row r="5765" spans="1:5">
      <c r="A5765" s="3">
        <v>5764</v>
      </c>
      <c r="B5765" s="3" t="s">
        <v>43581</v>
      </c>
      <c r="C5765" s="3" t="s">
        <v>56206</v>
      </c>
      <c r="D5765" s="3" t="s">
        <v>56207</v>
      </c>
      <c r="E5765" s="3" t="s">
        <v>7665</v>
      </c>
    </row>
    <row r="5766" spans="1:5">
      <c r="A5766" s="3">
        <v>5765</v>
      </c>
      <c r="B5766" s="3" t="s">
        <v>51436</v>
      </c>
      <c r="C5766" s="3" t="s">
        <v>56208</v>
      </c>
      <c r="D5766" s="3" t="s">
        <v>56209</v>
      </c>
      <c r="E5766" s="3" t="s">
        <v>7665</v>
      </c>
    </row>
    <row r="5767" spans="1:5">
      <c r="A5767" s="3">
        <v>5766</v>
      </c>
      <c r="B5767" s="3" t="s">
        <v>56210</v>
      </c>
      <c r="C5767" s="3" t="s">
        <v>56211</v>
      </c>
      <c r="D5767" s="3" t="s">
        <v>56212</v>
      </c>
      <c r="E5767" s="3" t="s">
        <v>7665</v>
      </c>
    </row>
    <row r="5768" spans="1:5">
      <c r="A5768" s="3">
        <v>5767</v>
      </c>
      <c r="B5768" s="3" t="s">
        <v>43409</v>
      </c>
      <c r="C5768" s="3" t="s">
        <v>56213</v>
      </c>
      <c r="D5768" s="3" t="s">
        <v>56214</v>
      </c>
      <c r="E5768" s="3" t="s">
        <v>7665</v>
      </c>
    </row>
    <row r="5769" spans="1:5">
      <c r="A5769" s="3">
        <v>5768</v>
      </c>
      <c r="B5769" s="3" t="s">
        <v>56215</v>
      </c>
      <c r="C5769" s="3" t="s">
        <v>56216</v>
      </c>
      <c r="D5769" s="3" t="s">
        <v>56217</v>
      </c>
      <c r="E5769" s="3" t="s">
        <v>7665</v>
      </c>
    </row>
    <row r="5770" spans="1:5">
      <c r="A5770" s="3">
        <v>5769</v>
      </c>
      <c r="B5770" s="3" t="s">
        <v>56218</v>
      </c>
      <c r="C5770" s="3" t="s">
        <v>56219</v>
      </c>
      <c r="D5770" s="3" t="s">
        <v>56220</v>
      </c>
      <c r="E5770" s="3" t="s">
        <v>7665</v>
      </c>
    </row>
    <row r="5771" spans="1:5">
      <c r="A5771" s="3">
        <v>5770</v>
      </c>
      <c r="B5771" s="3" t="s">
        <v>51710</v>
      </c>
      <c r="C5771" s="3" t="s">
        <v>56221</v>
      </c>
      <c r="D5771" s="3" t="s">
        <v>56222</v>
      </c>
      <c r="E5771" s="3" t="s">
        <v>7665</v>
      </c>
    </row>
    <row r="5772" spans="1:5">
      <c r="A5772" s="3">
        <v>5771</v>
      </c>
      <c r="B5772" s="3" t="s">
        <v>54916</v>
      </c>
      <c r="C5772" s="3" t="s">
        <v>56223</v>
      </c>
      <c r="D5772" s="3" t="s">
        <v>56224</v>
      </c>
      <c r="E5772" s="3" t="s">
        <v>7665</v>
      </c>
    </row>
    <row r="5773" spans="1:5">
      <c r="A5773" s="3">
        <v>5772</v>
      </c>
      <c r="B5773" s="3" t="s">
        <v>43874</v>
      </c>
      <c r="C5773" s="3" t="s">
        <v>56225</v>
      </c>
      <c r="D5773" s="3" t="s">
        <v>56226</v>
      </c>
      <c r="E5773" s="3" t="s">
        <v>7665</v>
      </c>
    </row>
    <row r="5774" spans="1:5">
      <c r="A5774" s="3">
        <v>5773</v>
      </c>
      <c r="B5774" s="3" t="s">
        <v>55635</v>
      </c>
      <c r="C5774" s="3" t="s">
        <v>56227</v>
      </c>
      <c r="D5774" s="3" t="s">
        <v>56228</v>
      </c>
      <c r="E5774" s="3" t="s">
        <v>7665</v>
      </c>
    </row>
    <row r="5775" spans="1:5">
      <c r="A5775" s="3">
        <v>5774</v>
      </c>
      <c r="B5775" s="3" t="s">
        <v>52248</v>
      </c>
      <c r="C5775" s="3" t="s">
        <v>56229</v>
      </c>
      <c r="D5775" s="3" t="s">
        <v>56230</v>
      </c>
      <c r="E5775" s="3" t="s">
        <v>7665</v>
      </c>
    </row>
    <row r="5776" spans="1:5">
      <c r="A5776" s="3">
        <v>5775</v>
      </c>
      <c r="B5776" s="3" t="s">
        <v>43412</v>
      </c>
      <c r="C5776" s="3" t="s">
        <v>56231</v>
      </c>
      <c r="D5776" s="3" t="s">
        <v>56232</v>
      </c>
      <c r="E5776" s="3" t="s">
        <v>7665</v>
      </c>
    </row>
    <row r="5777" spans="1:5">
      <c r="A5777" s="3">
        <v>5776</v>
      </c>
      <c r="B5777" s="3" t="s">
        <v>56233</v>
      </c>
      <c r="C5777" s="3" t="s">
        <v>56234</v>
      </c>
      <c r="D5777" s="3" t="s">
        <v>56235</v>
      </c>
      <c r="E5777" s="3" t="s">
        <v>7665</v>
      </c>
    </row>
    <row r="5778" spans="1:5">
      <c r="A5778" s="3">
        <v>5777</v>
      </c>
      <c r="B5778" s="3" t="s">
        <v>44163</v>
      </c>
      <c r="C5778" s="3" t="s">
        <v>56236</v>
      </c>
      <c r="D5778" s="3" t="s">
        <v>56237</v>
      </c>
      <c r="E5778" s="3" t="s">
        <v>7665</v>
      </c>
    </row>
    <row r="5779" spans="1:5">
      <c r="A5779" s="3">
        <v>5778</v>
      </c>
      <c r="B5779" s="3" t="s">
        <v>56238</v>
      </c>
      <c r="C5779" s="3" t="s">
        <v>56239</v>
      </c>
      <c r="D5779" s="3" t="s">
        <v>56240</v>
      </c>
      <c r="E5779" s="3" t="s">
        <v>7665</v>
      </c>
    </row>
    <row r="5780" spans="1:5">
      <c r="A5780" s="3">
        <v>5779</v>
      </c>
      <c r="B5780" s="3" t="s">
        <v>43460</v>
      </c>
      <c r="C5780" s="3" t="s">
        <v>56241</v>
      </c>
      <c r="D5780" s="3" t="s">
        <v>56242</v>
      </c>
      <c r="E5780" s="3" t="s">
        <v>7665</v>
      </c>
    </row>
    <row r="5781" spans="1:5">
      <c r="A5781" s="3">
        <v>5780</v>
      </c>
      <c r="B5781" s="3" t="s">
        <v>56243</v>
      </c>
      <c r="C5781" s="3" t="s">
        <v>56244</v>
      </c>
      <c r="D5781" s="3" t="s">
        <v>56245</v>
      </c>
      <c r="E5781" s="3" t="s">
        <v>7665</v>
      </c>
    </row>
    <row r="5782" spans="1:5">
      <c r="A5782" s="3">
        <v>5781</v>
      </c>
      <c r="B5782" s="3" t="s">
        <v>47351</v>
      </c>
      <c r="C5782" s="3" t="s">
        <v>56246</v>
      </c>
      <c r="D5782" s="3" t="s">
        <v>56247</v>
      </c>
      <c r="E5782" s="3" t="s">
        <v>7665</v>
      </c>
    </row>
    <row r="5783" spans="1:5">
      <c r="A5783" s="3">
        <v>5782</v>
      </c>
      <c r="B5783" s="3" t="s">
        <v>51606</v>
      </c>
      <c r="C5783" s="3" t="s">
        <v>56248</v>
      </c>
      <c r="D5783" s="3" t="s">
        <v>56249</v>
      </c>
      <c r="E5783" s="3" t="s">
        <v>7665</v>
      </c>
    </row>
    <row r="5784" spans="1:5">
      <c r="A5784" s="3">
        <v>5783</v>
      </c>
      <c r="B5784" s="3" t="s">
        <v>52572</v>
      </c>
      <c r="C5784" s="3" t="s">
        <v>56250</v>
      </c>
      <c r="D5784" s="3" t="s">
        <v>56251</v>
      </c>
      <c r="E5784" s="3" t="s">
        <v>7665</v>
      </c>
    </row>
    <row r="5785" spans="1:5">
      <c r="A5785" s="3">
        <v>5784</v>
      </c>
      <c r="B5785" s="3" t="s">
        <v>51271</v>
      </c>
      <c r="C5785" s="3" t="s">
        <v>56252</v>
      </c>
      <c r="D5785" s="3" t="s">
        <v>56253</v>
      </c>
      <c r="E5785" s="3" t="s">
        <v>7665</v>
      </c>
    </row>
    <row r="5786" spans="1:5">
      <c r="A5786" s="3">
        <v>5785</v>
      </c>
      <c r="B5786" s="3" t="s">
        <v>43581</v>
      </c>
      <c r="C5786" s="3" t="s">
        <v>56254</v>
      </c>
      <c r="D5786" s="3" t="s">
        <v>56255</v>
      </c>
      <c r="E5786" s="3" t="s">
        <v>7665</v>
      </c>
    </row>
    <row r="5787" spans="1:5">
      <c r="A5787" s="3">
        <v>5786</v>
      </c>
      <c r="B5787" s="3" t="s">
        <v>44600</v>
      </c>
      <c r="C5787" s="3" t="s">
        <v>56256</v>
      </c>
      <c r="D5787" s="3" t="s">
        <v>56257</v>
      </c>
      <c r="E5787" s="3" t="s">
        <v>7665</v>
      </c>
    </row>
    <row r="5788" spans="1:5">
      <c r="A5788" s="3">
        <v>5787</v>
      </c>
      <c r="B5788" s="3" t="s">
        <v>51969</v>
      </c>
      <c r="C5788" s="3" t="s">
        <v>56258</v>
      </c>
      <c r="D5788" s="3" t="s">
        <v>56259</v>
      </c>
      <c r="E5788" s="3" t="s">
        <v>7665</v>
      </c>
    </row>
    <row r="5789" spans="1:5">
      <c r="A5789" s="3">
        <v>5788</v>
      </c>
      <c r="B5789" s="3" t="s">
        <v>56260</v>
      </c>
      <c r="C5789" s="3" t="s">
        <v>56261</v>
      </c>
      <c r="D5789" s="3" t="s">
        <v>56262</v>
      </c>
      <c r="E5789" s="3" t="s">
        <v>7665</v>
      </c>
    </row>
    <row r="5790" spans="1:5">
      <c r="A5790" s="3">
        <v>5789</v>
      </c>
      <c r="B5790" s="3" t="s">
        <v>56263</v>
      </c>
      <c r="C5790" s="3" t="s">
        <v>56264</v>
      </c>
      <c r="D5790" s="3" t="s">
        <v>56265</v>
      </c>
      <c r="E5790" s="3" t="s">
        <v>7665</v>
      </c>
    </row>
    <row r="5791" spans="1:5">
      <c r="A5791" s="3">
        <v>5790</v>
      </c>
      <c r="B5791" s="3" t="s">
        <v>54844</v>
      </c>
      <c r="C5791" s="3" t="s">
        <v>56266</v>
      </c>
      <c r="D5791" s="3" t="s">
        <v>56267</v>
      </c>
      <c r="E5791" s="3" t="s">
        <v>7665</v>
      </c>
    </row>
    <row r="5792" spans="1:5">
      <c r="A5792" s="3">
        <v>5791</v>
      </c>
      <c r="B5792" s="3" t="s">
        <v>51871</v>
      </c>
      <c r="C5792" s="3" t="s">
        <v>56268</v>
      </c>
      <c r="D5792" s="3" t="s">
        <v>56269</v>
      </c>
      <c r="E5792" s="3" t="s">
        <v>7665</v>
      </c>
    </row>
    <row r="5793" spans="1:5">
      <c r="A5793" s="3">
        <v>5792</v>
      </c>
      <c r="B5793" s="3" t="s">
        <v>50823</v>
      </c>
      <c r="C5793" s="3" t="s">
        <v>56270</v>
      </c>
      <c r="D5793" s="3" t="s">
        <v>56271</v>
      </c>
      <c r="E5793" s="3" t="s">
        <v>7665</v>
      </c>
    </row>
    <row r="5794" spans="1:5">
      <c r="A5794" s="3">
        <v>5793</v>
      </c>
      <c r="B5794" s="3" t="s">
        <v>51497</v>
      </c>
      <c r="C5794" s="3" t="s">
        <v>56272</v>
      </c>
      <c r="D5794" s="3" t="s">
        <v>56273</v>
      </c>
      <c r="E5794" s="3" t="s">
        <v>7665</v>
      </c>
    </row>
    <row r="5795" spans="1:5">
      <c r="A5795" s="3">
        <v>5794</v>
      </c>
      <c r="B5795" s="3" t="s">
        <v>56274</v>
      </c>
      <c r="C5795" s="3" t="s">
        <v>56275</v>
      </c>
      <c r="D5795" s="3" t="s">
        <v>56276</v>
      </c>
      <c r="E5795" s="3" t="s">
        <v>7665</v>
      </c>
    </row>
    <row r="5796" spans="1:5">
      <c r="A5796" s="3">
        <v>5795</v>
      </c>
      <c r="B5796" s="3" t="s">
        <v>43328</v>
      </c>
      <c r="C5796" s="3" t="s">
        <v>56277</v>
      </c>
      <c r="D5796" s="3" t="s">
        <v>56278</v>
      </c>
      <c r="E5796" s="3" t="s">
        <v>7665</v>
      </c>
    </row>
    <row r="5797" spans="1:5">
      <c r="A5797" s="3">
        <v>5796</v>
      </c>
      <c r="B5797" s="3" t="s">
        <v>51274</v>
      </c>
      <c r="C5797" s="3" t="s">
        <v>56279</v>
      </c>
      <c r="D5797" s="3" t="s">
        <v>56280</v>
      </c>
      <c r="E5797" s="3" t="s">
        <v>7665</v>
      </c>
    </row>
    <row r="5798" spans="1:5">
      <c r="A5798" s="3">
        <v>5797</v>
      </c>
      <c r="B5798" s="3" t="s">
        <v>43460</v>
      </c>
      <c r="C5798" s="3" t="s">
        <v>56281</v>
      </c>
      <c r="D5798" s="3" t="s">
        <v>56282</v>
      </c>
      <c r="E5798" s="3" t="s">
        <v>7665</v>
      </c>
    </row>
    <row r="5799" spans="1:5">
      <c r="A5799" s="3">
        <v>5798</v>
      </c>
      <c r="B5799" s="3" t="s">
        <v>51839</v>
      </c>
      <c r="C5799" s="3" t="s">
        <v>56283</v>
      </c>
      <c r="D5799" s="3" t="s">
        <v>56284</v>
      </c>
      <c r="E5799" s="3" t="s">
        <v>7665</v>
      </c>
    </row>
    <row r="5800" spans="1:5">
      <c r="A5800" s="3">
        <v>5799</v>
      </c>
      <c r="B5800" s="3" t="s">
        <v>48615</v>
      </c>
      <c r="C5800" s="3" t="s">
        <v>56285</v>
      </c>
      <c r="D5800" s="3" t="s">
        <v>56286</v>
      </c>
      <c r="E5800" s="3" t="s">
        <v>7665</v>
      </c>
    </row>
    <row r="5801" spans="1:5">
      <c r="A5801" s="3">
        <v>5800</v>
      </c>
      <c r="B5801" s="3" t="s">
        <v>47351</v>
      </c>
      <c r="C5801" s="3" t="s">
        <v>56287</v>
      </c>
      <c r="D5801" s="3" t="s">
        <v>56288</v>
      </c>
      <c r="E5801" s="3" t="s">
        <v>7665</v>
      </c>
    </row>
    <row r="5802" spans="1:5">
      <c r="A5802" s="3">
        <v>5801</v>
      </c>
      <c r="B5802" s="3" t="s">
        <v>45758</v>
      </c>
      <c r="C5802" s="3" t="s">
        <v>56289</v>
      </c>
      <c r="D5802" s="3" t="s">
        <v>56290</v>
      </c>
      <c r="E5802" s="3" t="s">
        <v>7665</v>
      </c>
    </row>
    <row r="5803" spans="1:5">
      <c r="A5803" s="3">
        <v>5802</v>
      </c>
      <c r="B5803" s="3" t="s">
        <v>51388</v>
      </c>
      <c r="C5803" s="3" t="s">
        <v>56291</v>
      </c>
      <c r="D5803" s="3" t="s">
        <v>56292</v>
      </c>
      <c r="E5803" s="3" t="s">
        <v>7665</v>
      </c>
    </row>
    <row r="5804" spans="1:5">
      <c r="A5804" s="3">
        <v>5803</v>
      </c>
      <c r="B5804" s="3" t="s">
        <v>51265</v>
      </c>
      <c r="C5804" s="3" t="s">
        <v>56293</v>
      </c>
      <c r="D5804" s="3" t="s">
        <v>56294</v>
      </c>
      <c r="E5804" s="3" t="s">
        <v>7665</v>
      </c>
    </row>
    <row r="5805" spans="1:5">
      <c r="A5805" s="3">
        <v>5804</v>
      </c>
      <c r="B5805" s="3" t="s">
        <v>48665</v>
      </c>
      <c r="C5805" s="3" t="s">
        <v>56295</v>
      </c>
      <c r="D5805" s="3" t="s">
        <v>56296</v>
      </c>
      <c r="E5805" s="3" t="s">
        <v>7665</v>
      </c>
    </row>
    <row r="5806" spans="1:5">
      <c r="A5806" s="3">
        <v>5805</v>
      </c>
      <c r="B5806" s="3" t="s">
        <v>56297</v>
      </c>
      <c r="C5806" s="3" t="s">
        <v>56298</v>
      </c>
      <c r="D5806" s="3" t="s">
        <v>56299</v>
      </c>
      <c r="E5806" s="3" t="s">
        <v>7665</v>
      </c>
    </row>
    <row r="5807" spans="1:5">
      <c r="A5807" s="3">
        <v>5806</v>
      </c>
      <c r="B5807" s="3" t="s">
        <v>43901</v>
      </c>
      <c r="C5807" s="3" t="s">
        <v>56300</v>
      </c>
      <c r="D5807" s="3" t="s">
        <v>56301</v>
      </c>
      <c r="E5807" s="3" t="s">
        <v>7665</v>
      </c>
    </row>
    <row r="5808" spans="1:5">
      <c r="A5808" s="3">
        <v>5807</v>
      </c>
      <c r="B5808" s="3" t="s">
        <v>56302</v>
      </c>
      <c r="C5808" s="3" t="s">
        <v>56303</v>
      </c>
      <c r="D5808" s="3" t="s">
        <v>56304</v>
      </c>
      <c r="E5808" s="3" t="s">
        <v>7665</v>
      </c>
    </row>
    <row r="5809" spans="1:5">
      <c r="A5809" s="3">
        <v>5808</v>
      </c>
      <c r="B5809" s="3" t="s">
        <v>43439</v>
      </c>
      <c r="C5809" s="3" t="s">
        <v>56305</v>
      </c>
      <c r="D5809" s="3" t="s">
        <v>56306</v>
      </c>
      <c r="E5809" s="3" t="s">
        <v>7665</v>
      </c>
    </row>
    <row r="5810" spans="1:5">
      <c r="A5810" s="3">
        <v>5809</v>
      </c>
      <c r="B5810" s="3" t="s">
        <v>56307</v>
      </c>
      <c r="C5810" s="3" t="s">
        <v>56308</v>
      </c>
      <c r="D5810" s="3" t="s">
        <v>56309</v>
      </c>
      <c r="E5810" s="3" t="s">
        <v>7665</v>
      </c>
    </row>
    <row r="5811" spans="1:5">
      <c r="A5811" s="3">
        <v>5810</v>
      </c>
      <c r="B5811" s="3" t="s">
        <v>48615</v>
      </c>
      <c r="C5811" s="3" t="s">
        <v>56310</v>
      </c>
      <c r="D5811" s="3" t="s">
        <v>56311</v>
      </c>
      <c r="E5811" s="3" t="s">
        <v>7665</v>
      </c>
    </row>
    <row r="5812" spans="1:5">
      <c r="A5812" s="3">
        <v>5811</v>
      </c>
      <c r="B5812" s="3" t="s">
        <v>43304</v>
      </c>
      <c r="C5812" s="3" t="s">
        <v>56312</v>
      </c>
      <c r="D5812" s="3" t="s">
        <v>56313</v>
      </c>
      <c r="E5812" s="3" t="s">
        <v>7665</v>
      </c>
    </row>
    <row r="5813" spans="1:5">
      <c r="A5813" s="3">
        <v>5812</v>
      </c>
      <c r="B5813" s="3" t="s">
        <v>56314</v>
      </c>
      <c r="C5813" s="3" t="s">
        <v>56315</v>
      </c>
      <c r="D5813" s="3" t="s">
        <v>56316</v>
      </c>
      <c r="E5813" s="3" t="s">
        <v>7665</v>
      </c>
    </row>
    <row r="5814" spans="1:5">
      <c r="A5814" s="3">
        <v>5813</v>
      </c>
      <c r="B5814" s="3" t="s">
        <v>50062</v>
      </c>
      <c r="C5814" s="3" t="s">
        <v>56317</v>
      </c>
      <c r="D5814" s="3" t="s">
        <v>56318</v>
      </c>
      <c r="E5814" s="3" t="s">
        <v>7665</v>
      </c>
    </row>
    <row r="5815" spans="1:5">
      <c r="A5815" s="3">
        <v>5814</v>
      </c>
      <c r="B5815" s="3" t="s">
        <v>52201</v>
      </c>
      <c r="C5815" s="3" t="s">
        <v>56319</v>
      </c>
      <c r="D5815" s="3" t="s">
        <v>56320</v>
      </c>
      <c r="E5815" s="3" t="s">
        <v>7665</v>
      </c>
    </row>
    <row r="5816" spans="1:5">
      <c r="A5816" s="3">
        <v>5815</v>
      </c>
      <c r="B5816" s="3" t="s">
        <v>45097</v>
      </c>
      <c r="C5816" s="3" t="s">
        <v>56321</v>
      </c>
      <c r="D5816" s="3" t="s">
        <v>56322</v>
      </c>
      <c r="E5816" s="3" t="s">
        <v>7665</v>
      </c>
    </row>
    <row r="5817" spans="1:5">
      <c r="A5817" s="3">
        <v>5816</v>
      </c>
      <c r="B5817" s="3" t="s">
        <v>56323</v>
      </c>
      <c r="C5817" s="3" t="s">
        <v>56324</v>
      </c>
      <c r="D5817" s="3" t="s">
        <v>56325</v>
      </c>
      <c r="E5817" s="3" t="s">
        <v>7665</v>
      </c>
    </row>
    <row r="5818" spans="1:5">
      <c r="A5818" s="3">
        <v>5817</v>
      </c>
      <c r="B5818" s="3" t="s">
        <v>51289</v>
      </c>
      <c r="C5818" s="3" t="s">
        <v>56326</v>
      </c>
      <c r="D5818" s="3" t="s">
        <v>56327</v>
      </c>
      <c r="E5818" s="3" t="s">
        <v>7665</v>
      </c>
    </row>
    <row r="5819" spans="1:5">
      <c r="A5819" s="3">
        <v>5818</v>
      </c>
      <c r="B5819" s="3" t="s">
        <v>56328</v>
      </c>
      <c r="C5819" s="3" t="s">
        <v>56329</v>
      </c>
      <c r="D5819" s="3" t="s">
        <v>56330</v>
      </c>
      <c r="E5819" s="3" t="s">
        <v>7665</v>
      </c>
    </row>
    <row r="5820" spans="1:5">
      <c r="A5820" s="3">
        <v>5819</v>
      </c>
      <c r="B5820" s="3" t="s">
        <v>43798</v>
      </c>
      <c r="C5820" s="3" t="s">
        <v>56331</v>
      </c>
      <c r="D5820" s="3" t="s">
        <v>56332</v>
      </c>
      <c r="E5820" s="3" t="s">
        <v>7665</v>
      </c>
    </row>
    <row r="5821" spans="1:5">
      <c r="A5821" s="3">
        <v>5820</v>
      </c>
      <c r="B5821" s="3" t="s">
        <v>53113</v>
      </c>
      <c r="C5821" s="3" t="s">
        <v>56333</v>
      </c>
      <c r="D5821" s="3" t="s">
        <v>56334</v>
      </c>
      <c r="E5821" s="3" t="s">
        <v>7665</v>
      </c>
    </row>
    <row r="5822" spans="1:5">
      <c r="A5822" s="3">
        <v>5821</v>
      </c>
      <c r="B5822" s="3" t="s">
        <v>44927</v>
      </c>
      <c r="C5822" s="3" t="s">
        <v>56335</v>
      </c>
      <c r="D5822" s="3" t="s">
        <v>56336</v>
      </c>
      <c r="E5822" s="3" t="s">
        <v>7665</v>
      </c>
    </row>
    <row r="5823" spans="1:5">
      <c r="A5823" s="3">
        <v>5822</v>
      </c>
      <c r="B5823" s="3" t="s">
        <v>56337</v>
      </c>
      <c r="C5823" s="3" t="s">
        <v>56338</v>
      </c>
      <c r="D5823" s="3" t="s">
        <v>56339</v>
      </c>
      <c r="E5823" s="3" t="s">
        <v>7665</v>
      </c>
    </row>
    <row r="5824" spans="1:5">
      <c r="A5824" s="3">
        <v>5823</v>
      </c>
      <c r="B5824" s="3" t="s">
        <v>51945</v>
      </c>
      <c r="C5824" s="3" t="s">
        <v>56340</v>
      </c>
      <c r="D5824" s="3" t="s">
        <v>56341</v>
      </c>
      <c r="E5824" s="3" t="s">
        <v>7665</v>
      </c>
    </row>
    <row r="5825" spans="1:5">
      <c r="A5825" s="3">
        <v>5824</v>
      </c>
      <c r="B5825" s="3" t="s">
        <v>54403</v>
      </c>
      <c r="C5825" s="3" t="s">
        <v>56342</v>
      </c>
      <c r="D5825" s="3" t="s">
        <v>56343</v>
      </c>
      <c r="E5825" s="3" t="s">
        <v>7665</v>
      </c>
    </row>
    <row r="5826" spans="1:5">
      <c r="A5826" s="3">
        <v>5825</v>
      </c>
      <c r="B5826" s="3" t="s">
        <v>51274</v>
      </c>
      <c r="C5826" s="3" t="s">
        <v>56344</v>
      </c>
      <c r="D5826" s="3" t="s">
        <v>56345</v>
      </c>
      <c r="E5826" s="3" t="s">
        <v>7665</v>
      </c>
    </row>
    <row r="5827" spans="1:5">
      <c r="A5827" s="3">
        <v>5826</v>
      </c>
      <c r="B5827" s="3" t="s">
        <v>56346</v>
      </c>
      <c r="C5827" s="3" t="s">
        <v>56347</v>
      </c>
      <c r="D5827" s="3" t="s">
        <v>56348</v>
      </c>
      <c r="E5827" s="3" t="s">
        <v>7665</v>
      </c>
    </row>
    <row r="5828" spans="1:5">
      <c r="A5828" s="3">
        <v>5827</v>
      </c>
      <c r="B5828" s="3" t="s">
        <v>46745</v>
      </c>
      <c r="C5828" s="3" t="s">
        <v>56349</v>
      </c>
      <c r="D5828" s="3" t="s">
        <v>56350</v>
      </c>
      <c r="E5828" s="3" t="s">
        <v>7665</v>
      </c>
    </row>
    <row r="5829" spans="1:5">
      <c r="A5829" s="3">
        <v>5828</v>
      </c>
      <c r="B5829" s="3" t="s">
        <v>56351</v>
      </c>
      <c r="C5829" s="3" t="s">
        <v>56352</v>
      </c>
      <c r="D5829" s="3" t="s">
        <v>56353</v>
      </c>
      <c r="E5829" s="3" t="s">
        <v>7665</v>
      </c>
    </row>
    <row r="5830" spans="1:5">
      <c r="A5830" s="3">
        <v>5829</v>
      </c>
      <c r="B5830" s="3" t="s">
        <v>56354</v>
      </c>
      <c r="C5830" s="3" t="s">
        <v>56355</v>
      </c>
      <c r="D5830" s="3" t="s">
        <v>56356</v>
      </c>
      <c r="E5830" s="3" t="s">
        <v>7665</v>
      </c>
    </row>
    <row r="5831" spans="1:5">
      <c r="A5831" s="3">
        <v>5830</v>
      </c>
      <c r="B5831" s="3" t="s">
        <v>51436</v>
      </c>
      <c r="C5831" s="3" t="s">
        <v>56357</v>
      </c>
      <c r="D5831" s="3" t="s">
        <v>56358</v>
      </c>
      <c r="E5831" s="3" t="s">
        <v>7665</v>
      </c>
    </row>
    <row r="5832" spans="1:5">
      <c r="A5832" s="3">
        <v>5831</v>
      </c>
      <c r="B5832" s="3" t="s">
        <v>43409</v>
      </c>
      <c r="C5832" s="3" t="s">
        <v>56359</v>
      </c>
      <c r="D5832" s="3" t="s">
        <v>56360</v>
      </c>
      <c r="E5832" s="3" t="s">
        <v>7665</v>
      </c>
    </row>
    <row r="5833" spans="1:5">
      <c r="A5833" s="3">
        <v>5832</v>
      </c>
      <c r="B5833" s="3" t="s">
        <v>51310</v>
      </c>
      <c r="C5833" s="3" t="s">
        <v>56361</v>
      </c>
      <c r="D5833" s="3" t="s">
        <v>56362</v>
      </c>
      <c r="E5833" s="3" t="s">
        <v>7665</v>
      </c>
    </row>
    <row r="5834" spans="1:5">
      <c r="A5834" s="3">
        <v>5833</v>
      </c>
      <c r="B5834" s="3" t="s">
        <v>51274</v>
      </c>
      <c r="C5834" s="3" t="s">
        <v>56363</v>
      </c>
      <c r="D5834" s="3" t="s">
        <v>56364</v>
      </c>
      <c r="E5834" s="3" t="s">
        <v>7665</v>
      </c>
    </row>
    <row r="5835" spans="1:5">
      <c r="A5835" s="3">
        <v>5834</v>
      </c>
      <c r="B5835" s="3" t="s">
        <v>56365</v>
      </c>
      <c r="C5835" s="3" t="s">
        <v>56366</v>
      </c>
      <c r="D5835" s="3" t="s">
        <v>56367</v>
      </c>
      <c r="E5835" s="3" t="s">
        <v>7665</v>
      </c>
    </row>
    <row r="5836" spans="1:5">
      <c r="A5836" s="3">
        <v>5835</v>
      </c>
      <c r="B5836" s="3" t="s">
        <v>49562</v>
      </c>
      <c r="C5836" s="3" t="s">
        <v>56368</v>
      </c>
      <c r="D5836" s="3" t="s">
        <v>56369</v>
      </c>
      <c r="E5836" s="3" t="s">
        <v>7665</v>
      </c>
    </row>
    <row r="5837" spans="1:5">
      <c r="A5837" s="3">
        <v>5836</v>
      </c>
      <c r="B5837" s="3" t="s">
        <v>51310</v>
      </c>
      <c r="C5837" s="3" t="s">
        <v>56370</v>
      </c>
      <c r="D5837" s="3" t="s">
        <v>56371</v>
      </c>
      <c r="E5837" s="3" t="s">
        <v>7665</v>
      </c>
    </row>
    <row r="5838" spans="1:5">
      <c r="A5838" s="3">
        <v>5837</v>
      </c>
      <c r="B5838" s="3" t="s">
        <v>44600</v>
      </c>
      <c r="C5838" s="3" t="s">
        <v>56372</v>
      </c>
      <c r="D5838" s="3" t="s">
        <v>56373</v>
      </c>
      <c r="E5838" s="3" t="s">
        <v>7665</v>
      </c>
    </row>
    <row r="5839" spans="1:5">
      <c r="A5839" s="3">
        <v>5838</v>
      </c>
      <c r="B5839" s="3" t="s">
        <v>56374</v>
      </c>
      <c r="C5839" s="3" t="s">
        <v>56375</v>
      </c>
      <c r="D5839" s="3" t="s">
        <v>56376</v>
      </c>
      <c r="E5839" s="3" t="s">
        <v>7665</v>
      </c>
    </row>
    <row r="5840" spans="1:5">
      <c r="A5840" s="3">
        <v>5839</v>
      </c>
      <c r="B5840" s="3" t="s">
        <v>51554</v>
      </c>
      <c r="C5840" s="3" t="s">
        <v>56377</v>
      </c>
      <c r="D5840" s="3" t="s">
        <v>56378</v>
      </c>
      <c r="E5840" s="3" t="s">
        <v>7665</v>
      </c>
    </row>
    <row r="5841" spans="1:5">
      <c r="A5841" s="3">
        <v>5840</v>
      </c>
      <c r="B5841" s="3" t="s">
        <v>10637</v>
      </c>
      <c r="C5841" s="3" t="s">
        <v>56379</v>
      </c>
      <c r="D5841" s="3" t="s">
        <v>56380</v>
      </c>
      <c r="E5841" s="3" t="s">
        <v>7665</v>
      </c>
    </row>
    <row r="5842" spans="1:5">
      <c r="A5842" s="3">
        <v>5841</v>
      </c>
      <c r="B5842" s="3" t="s">
        <v>44600</v>
      </c>
      <c r="C5842" s="3" t="s">
        <v>56381</v>
      </c>
      <c r="D5842" s="3" t="s">
        <v>56382</v>
      </c>
      <c r="E5842" s="3" t="s">
        <v>7665</v>
      </c>
    </row>
    <row r="5843" spans="1:5">
      <c r="A5843" s="3">
        <v>5842</v>
      </c>
      <c r="B5843" s="3" t="s">
        <v>51839</v>
      </c>
      <c r="C5843" s="3" t="s">
        <v>56383</v>
      </c>
      <c r="D5843" s="3" t="s">
        <v>56384</v>
      </c>
      <c r="E5843" s="3" t="s">
        <v>7665</v>
      </c>
    </row>
    <row r="5844" spans="1:5">
      <c r="A5844" s="3">
        <v>5843</v>
      </c>
      <c r="B5844" s="3" t="s">
        <v>51816</v>
      </c>
      <c r="C5844" s="3" t="s">
        <v>56385</v>
      </c>
      <c r="D5844" s="3" t="s">
        <v>56386</v>
      </c>
      <c r="E5844" s="3" t="s">
        <v>7665</v>
      </c>
    </row>
    <row r="5845" spans="1:5">
      <c r="A5845" s="3">
        <v>5844</v>
      </c>
      <c r="B5845" s="3" t="s">
        <v>51286</v>
      </c>
      <c r="C5845" s="3" t="s">
        <v>56387</v>
      </c>
      <c r="D5845" s="3" t="s">
        <v>56388</v>
      </c>
      <c r="E5845" s="3" t="s">
        <v>7665</v>
      </c>
    </row>
    <row r="5846" spans="1:5">
      <c r="A5846" s="3">
        <v>5845</v>
      </c>
      <c r="B5846" s="3" t="s">
        <v>50062</v>
      </c>
      <c r="C5846" s="3" t="s">
        <v>56389</v>
      </c>
      <c r="D5846" s="3" t="s">
        <v>56390</v>
      </c>
      <c r="E5846" s="3" t="s">
        <v>7665</v>
      </c>
    </row>
    <row r="5847" spans="1:5">
      <c r="A5847" s="3">
        <v>5846</v>
      </c>
      <c r="B5847" s="3" t="s">
        <v>43227</v>
      </c>
      <c r="C5847" s="3" t="s">
        <v>56391</v>
      </c>
      <c r="D5847" s="3" t="s">
        <v>56392</v>
      </c>
      <c r="E5847" s="3" t="s">
        <v>7665</v>
      </c>
    </row>
    <row r="5848" spans="1:5">
      <c r="A5848" s="3">
        <v>5847</v>
      </c>
      <c r="B5848" s="3" t="s">
        <v>51483</v>
      </c>
      <c r="C5848" s="3" t="s">
        <v>56393</v>
      </c>
      <c r="D5848" s="3" t="s">
        <v>56394</v>
      </c>
      <c r="E5848" s="3" t="s">
        <v>7665</v>
      </c>
    </row>
    <row r="5849" spans="1:5">
      <c r="A5849" s="3">
        <v>5848</v>
      </c>
      <c r="B5849" s="3" t="s">
        <v>45758</v>
      </c>
      <c r="C5849" s="3" t="s">
        <v>56395</v>
      </c>
      <c r="D5849" s="3" t="s">
        <v>56396</v>
      </c>
      <c r="E5849" s="3" t="s">
        <v>7665</v>
      </c>
    </row>
    <row r="5850" spans="1:5">
      <c r="A5850" s="3">
        <v>5849</v>
      </c>
      <c r="B5850" s="3" t="s">
        <v>51935</v>
      </c>
      <c r="C5850" s="3" t="s">
        <v>56397</v>
      </c>
      <c r="D5850" s="3" t="s">
        <v>56398</v>
      </c>
      <c r="E5850" s="3" t="s">
        <v>7665</v>
      </c>
    </row>
    <row r="5851" spans="1:5">
      <c r="A5851" s="3">
        <v>5850</v>
      </c>
      <c r="B5851" s="3" t="s">
        <v>56399</v>
      </c>
      <c r="C5851" s="3" t="s">
        <v>56400</v>
      </c>
      <c r="D5851" s="3" t="s">
        <v>56401</v>
      </c>
      <c r="E5851" s="3" t="s">
        <v>7665</v>
      </c>
    </row>
    <row r="5852" spans="1:5">
      <c r="A5852" s="3">
        <v>5851</v>
      </c>
      <c r="B5852" s="3" t="s">
        <v>56402</v>
      </c>
      <c r="C5852" s="3" t="s">
        <v>56403</v>
      </c>
      <c r="D5852" s="3" t="s">
        <v>56404</v>
      </c>
      <c r="E5852" s="3" t="s">
        <v>7665</v>
      </c>
    </row>
    <row r="5853" spans="1:5">
      <c r="A5853" s="3">
        <v>5852</v>
      </c>
      <c r="B5853" s="3" t="s">
        <v>51774</v>
      </c>
      <c r="C5853" s="3" t="s">
        <v>56405</v>
      </c>
      <c r="D5853" s="3" t="s">
        <v>56406</v>
      </c>
      <c r="E5853" s="3" t="s">
        <v>7665</v>
      </c>
    </row>
    <row r="5854" spans="1:5">
      <c r="A5854" s="3">
        <v>5853</v>
      </c>
      <c r="B5854" s="3" t="s">
        <v>43273</v>
      </c>
      <c r="C5854" s="3" t="s">
        <v>56407</v>
      </c>
      <c r="D5854" s="3" t="s">
        <v>56408</v>
      </c>
      <c r="E5854" s="3" t="s">
        <v>7665</v>
      </c>
    </row>
    <row r="5855" spans="1:5">
      <c r="A5855" s="3">
        <v>5854</v>
      </c>
      <c r="B5855" s="3" t="s">
        <v>47583</v>
      </c>
      <c r="C5855" s="3" t="s">
        <v>56409</v>
      </c>
      <c r="D5855" s="3" t="s">
        <v>56410</v>
      </c>
      <c r="E5855" s="3" t="s">
        <v>7665</v>
      </c>
    </row>
    <row r="5856" spans="1:5">
      <c r="A5856" s="3">
        <v>5855</v>
      </c>
      <c r="B5856" s="3" t="s">
        <v>51265</v>
      </c>
      <c r="C5856" s="3" t="s">
        <v>56411</v>
      </c>
      <c r="D5856" s="3" t="s">
        <v>56412</v>
      </c>
      <c r="E5856" s="3" t="s">
        <v>7665</v>
      </c>
    </row>
    <row r="5857" spans="1:5">
      <c r="A5857" s="3">
        <v>5856</v>
      </c>
      <c r="B5857" s="3" t="s">
        <v>44247</v>
      </c>
      <c r="C5857" s="3" t="s">
        <v>56413</v>
      </c>
      <c r="D5857" s="3" t="s">
        <v>56414</v>
      </c>
      <c r="E5857" s="3" t="s">
        <v>7665</v>
      </c>
    </row>
    <row r="5858" spans="1:5">
      <c r="A5858" s="3">
        <v>5857</v>
      </c>
      <c r="B5858" s="3" t="s">
        <v>43367</v>
      </c>
      <c r="C5858" s="3" t="s">
        <v>56415</v>
      </c>
      <c r="D5858" s="3" t="s">
        <v>56416</v>
      </c>
      <c r="E5858" s="3" t="s">
        <v>7665</v>
      </c>
    </row>
    <row r="5859" spans="1:5">
      <c r="A5859" s="3">
        <v>5858</v>
      </c>
      <c r="B5859" s="3" t="s">
        <v>47351</v>
      </c>
      <c r="C5859" s="3" t="s">
        <v>56417</v>
      </c>
      <c r="D5859" s="3" t="s">
        <v>56418</v>
      </c>
      <c r="E5859" s="3" t="s">
        <v>7665</v>
      </c>
    </row>
    <row r="5860" spans="1:5">
      <c r="A5860" s="3">
        <v>5859</v>
      </c>
      <c r="B5860" s="3" t="s">
        <v>48636</v>
      </c>
      <c r="C5860" s="3" t="s">
        <v>56419</v>
      </c>
      <c r="D5860" s="3" t="s">
        <v>56420</v>
      </c>
      <c r="E5860" s="3" t="s">
        <v>7665</v>
      </c>
    </row>
    <row r="5861" spans="1:5">
      <c r="A5861" s="3">
        <v>5860</v>
      </c>
      <c r="B5861" s="3" t="s">
        <v>51310</v>
      </c>
      <c r="C5861" s="3" t="s">
        <v>56421</v>
      </c>
      <c r="D5861" s="3" t="s">
        <v>56422</v>
      </c>
      <c r="E5861" s="3" t="s">
        <v>7665</v>
      </c>
    </row>
    <row r="5862" spans="1:5">
      <c r="A5862" s="3">
        <v>5861</v>
      </c>
      <c r="B5862" s="3" t="s">
        <v>56423</v>
      </c>
      <c r="C5862" s="3" t="s">
        <v>56424</v>
      </c>
      <c r="D5862" s="3" t="s">
        <v>56425</v>
      </c>
      <c r="E5862" s="3" t="s">
        <v>7665</v>
      </c>
    </row>
    <row r="5863" spans="1:5">
      <c r="A5863" s="3">
        <v>5862</v>
      </c>
      <c r="B5863" s="3" t="s">
        <v>56426</v>
      </c>
      <c r="C5863" s="3" t="s">
        <v>56427</v>
      </c>
      <c r="D5863" s="3" t="s">
        <v>56428</v>
      </c>
      <c r="E5863" s="3" t="s">
        <v>7665</v>
      </c>
    </row>
    <row r="5864" spans="1:5">
      <c r="A5864" s="3">
        <v>5863</v>
      </c>
      <c r="B5864" s="3" t="s">
        <v>56429</v>
      </c>
      <c r="C5864" s="3" t="s">
        <v>56430</v>
      </c>
      <c r="D5864" s="3" t="s">
        <v>56431</v>
      </c>
      <c r="E5864" s="3" t="s">
        <v>7665</v>
      </c>
    </row>
    <row r="5865" spans="1:5">
      <c r="A5865" s="3">
        <v>5864</v>
      </c>
      <c r="B5865" s="3" t="s">
        <v>56432</v>
      </c>
      <c r="C5865" s="3" t="s">
        <v>56433</v>
      </c>
      <c r="D5865" s="3" t="s">
        <v>56434</v>
      </c>
      <c r="E5865" s="3" t="s">
        <v>7665</v>
      </c>
    </row>
    <row r="5866" spans="1:5">
      <c r="A5866" s="3">
        <v>5865</v>
      </c>
      <c r="B5866" s="3" t="s">
        <v>51567</v>
      </c>
      <c r="C5866" s="3" t="s">
        <v>56435</v>
      </c>
      <c r="D5866" s="3" t="s">
        <v>56436</v>
      </c>
      <c r="E5866" s="3" t="s">
        <v>7665</v>
      </c>
    </row>
    <row r="5867" spans="1:5">
      <c r="A5867" s="3">
        <v>5866</v>
      </c>
      <c r="B5867" s="3" t="s">
        <v>47351</v>
      </c>
      <c r="C5867" s="3" t="s">
        <v>56437</v>
      </c>
      <c r="D5867" s="3" t="s">
        <v>56438</v>
      </c>
      <c r="E5867" s="3" t="s">
        <v>7665</v>
      </c>
    </row>
    <row r="5868" spans="1:5">
      <c r="A5868" s="3">
        <v>5867</v>
      </c>
      <c r="B5868" s="3" t="s">
        <v>48665</v>
      </c>
      <c r="C5868" s="3" t="s">
        <v>56439</v>
      </c>
      <c r="D5868" s="3" t="s">
        <v>56440</v>
      </c>
      <c r="E5868" s="3" t="s">
        <v>7665</v>
      </c>
    </row>
    <row r="5869" spans="1:5">
      <c r="A5869" s="3">
        <v>5868</v>
      </c>
      <c r="B5869" s="3" t="s">
        <v>51866</v>
      </c>
      <c r="C5869" s="3" t="s">
        <v>56441</v>
      </c>
      <c r="D5869" s="3" t="s">
        <v>56442</v>
      </c>
      <c r="E5869" s="3" t="s">
        <v>7665</v>
      </c>
    </row>
    <row r="5870" spans="1:5">
      <c r="A5870" s="3">
        <v>5869</v>
      </c>
      <c r="B5870" s="3" t="s">
        <v>56443</v>
      </c>
      <c r="C5870" s="3" t="s">
        <v>56444</v>
      </c>
      <c r="D5870" s="3" t="s">
        <v>56445</v>
      </c>
      <c r="E5870" s="3" t="s">
        <v>7665</v>
      </c>
    </row>
    <row r="5871" spans="1:5">
      <c r="A5871" s="3">
        <v>5870</v>
      </c>
      <c r="B5871" s="3" t="s">
        <v>25793</v>
      </c>
      <c r="C5871" s="3" t="s">
        <v>56446</v>
      </c>
      <c r="D5871" s="3" t="s">
        <v>56447</v>
      </c>
      <c r="E5871" s="3" t="s">
        <v>7665</v>
      </c>
    </row>
    <row r="5872" spans="1:5">
      <c r="A5872" s="3">
        <v>5871</v>
      </c>
      <c r="B5872" s="3" t="s">
        <v>43367</v>
      </c>
      <c r="C5872" s="3" t="s">
        <v>56448</v>
      </c>
      <c r="D5872" s="3" t="s">
        <v>56449</v>
      </c>
      <c r="E5872" s="3" t="s">
        <v>7665</v>
      </c>
    </row>
    <row r="5873" spans="1:5">
      <c r="A5873" s="3">
        <v>5872</v>
      </c>
      <c r="B5873" s="3" t="s">
        <v>51307</v>
      </c>
      <c r="C5873" s="3" t="s">
        <v>56450</v>
      </c>
      <c r="D5873" s="3" t="s">
        <v>56451</v>
      </c>
      <c r="E5873" s="3" t="s">
        <v>7665</v>
      </c>
    </row>
    <row r="5874" spans="1:5">
      <c r="A5874" s="3">
        <v>5873</v>
      </c>
      <c r="B5874" s="3" t="s">
        <v>51606</v>
      </c>
      <c r="C5874" s="3" t="s">
        <v>56452</v>
      </c>
      <c r="D5874" s="3" t="s">
        <v>56453</v>
      </c>
      <c r="E5874" s="3" t="s">
        <v>7665</v>
      </c>
    </row>
    <row r="5875" spans="1:5">
      <c r="A5875" s="3">
        <v>5874</v>
      </c>
      <c r="B5875" s="3" t="s">
        <v>56454</v>
      </c>
      <c r="C5875" s="3" t="s">
        <v>56455</v>
      </c>
      <c r="D5875" s="3" t="s">
        <v>56456</v>
      </c>
      <c r="E5875" s="3" t="s">
        <v>7665</v>
      </c>
    </row>
    <row r="5876" spans="1:5">
      <c r="A5876" s="3">
        <v>5875</v>
      </c>
      <c r="B5876" s="3" t="s">
        <v>44912</v>
      </c>
      <c r="C5876" s="3" t="s">
        <v>56457</v>
      </c>
      <c r="D5876" s="3" t="s">
        <v>56458</v>
      </c>
      <c r="E5876" s="3" t="s">
        <v>7665</v>
      </c>
    </row>
    <row r="5877" spans="1:5">
      <c r="A5877" s="3">
        <v>5876</v>
      </c>
      <c r="B5877" s="3" t="s">
        <v>45710</v>
      </c>
      <c r="C5877" s="3" t="s">
        <v>56459</v>
      </c>
      <c r="D5877" s="3" t="s">
        <v>56460</v>
      </c>
      <c r="E5877" s="3" t="s">
        <v>7665</v>
      </c>
    </row>
    <row r="5878" spans="1:5">
      <c r="A5878" s="3">
        <v>5877</v>
      </c>
      <c r="B5878" s="3" t="s">
        <v>51289</v>
      </c>
      <c r="C5878" s="3" t="s">
        <v>56461</v>
      </c>
      <c r="D5878" s="3" t="s">
        <v>56462</v>
      </c>
      <c r="E5878" s="3" t="s">
        <v>7665</v>
      </c>
    </row>
    <row r="5879" spans="1:5">
      <c r="A5879" s="3">
        <v>5878</v>
      </c>
      <c r="B5879" s="3" t="s">
        <v>54403</v>
      </c>
      <c r="C5879" s="3" t="s">
        <v>56463</v>
      </c>
      <c r="D5879" s="3" t="s">
        <v>56464</v>
      </c>
      <c r="E5879" s="3" t="s">
        <v>7665</v>
      </c>
    </row>
    <row r="5880" spans="1:5">
      <c r="A5880" s="3">
        <v>5879</v>
      </c>
      <c r="B5880" s="3" t="s">
        <v>51424</v>
      </c>
      <c r="C5880" s="3" t="s">
        <v>56465</v>
      </c>
      <c r="D5880" s="3" t="s">
        <v>56466</v>
      </c>
      <c r="E5880" s="3" t="s">
        <v>7665</v>
      </c>
    </row>
    <row r="5881" spans="1:5">
      <c r="A5881" s="3">
        <v>5880</v>
      </c>
      <c r="B5881" s="3" t="s">
        <v>56467</v>
      </c>
      <c r="C5881" s="3" t="s">
        <v>56468</v>
      </c>
      <c r="D5881" s="3" t="s">
        <v>56469</v>
      </c>
      <c r="E5881" s="3" t="s">
        <v>7665</v>
      </c>
    </row>
    <row r="5882" spans="1:5">
      <c r="A5882" s="3">
        <v>5881</v>
      </c>
      <c r="B5882" s="3" t="s">
        <v>51388</v>
      </c>
      <c r="C5882" s="3" t="s">
        <v>56470</v>
      </c>
      <c r="D5882" s="3" t="s">
        <v>56471</v>
      </c>
      <c r="E5882" s="3" t="s">
        <v>7665</v>
      </c>
    </row>
    <row r="5883" spans="1:5">
      <c r="A5883" s="3">
        <v>5882</v>
      </c>
      <c r="B5883" s="3" t="s">
        <v>51567</v>
      </c>
      <c r="C5883" s="3" t="s">
        <v>56472</v>
      </c>
      <c r="D5883" s="3" t="s">
        <v>56473</v>
      </c>
      <c r="E5883" s="3" t="s">
        <v>7665</v>
      </c>
    </row>
    <row r="5884" spans="1:5">
      <c r="A5884" s="3">
        <v>5883</v>
      </c>
      <c r="B5884" s="3" t="s">
        <v>56474</v>
      </c>
      <c r="C5884" s="3" t="s">
        <v>56475</v>
      </c>
      <c r="D5884" s="3" t="s">
        <v>56476</v>
      </c>
      <c r="E5884" s="3" t="s">
        <v>7665</v>
      </c>
    </row>
    <row r="5885" spans="1:5">
      <c r="A5885" s="3">
        <v>5884</v>
      </c>
      <c r="B5885" s="3" t="s">
        <v>51793</v>
      </c>
      <c r="C5885" s="3" t="s">
        <v>56477</v>
      </c>
      <c r="D5885" s="3" t="s">
        <v>56478</v>
      </c>
      <c r="E5885" s="3" t="s">
        <v>7665</v>
      </c>
    </row>
    <row r="5886" spans="1:5">
      <c r="A5886" s="3">
        <v>5885</v>
      </c>
      <c r="B5886" s="3" t="s">
        <v>52055</v>
      </c>
      <c r="C5886" s="3" t="s">
        <v>56479</v>
      </c>
      <c r="D5886" s="3" t="s">
        <v>56480</v>
      </c>
      <c r="E5886" s="3" t="s">
        <v>7665</v>
      </c>
    </row>
    <row r="5887" spans="1:5">
      <c r="A5887" s="3">
        <v>5886</v>
      </c>
      <c r="B5887" s="3" t="s">
        <v>44927</v>
      </c>
      <c r="C5887" s="3" t="s">
        <v>56481</v>
      </c>
      <c r="D5887" s="3" t="s">
        <v>56482</v>
      </c>
      <c r="E5887" s="3" t="s">
        <v>7665</v>
      </c>
    </row>
    <row r="5888" spans="1:5">
      <c r="A5888" s="3">
        <v>5887</v>
      </c>
      <c r="B5888" s="3" t="s">
        <v>55402</v>
      </c>
      <c r="C5888" s="3" t="s">
        <v>56483</v>
      </c>
      <c r="D5888" s="3" t="s">
        <v>56484</v>
      </c>
      <c r="E5888" s="3" t="s">
        <v>7665</v>
      </c>
    </row>
    <row r="5889" spans="1:5">
      <c r="A5889" s="3">
        <v>5888</v>
      </c>
      <c r="B5889" s="3" t="s">
        <v>56485</v>
      </c>
      <c r="C5889" s="3" t="s">
        <v>56486</v>
      </c>
      <c r="D5889" s="3" t="s">
        <v>56487</v>
      </c>
      <c r="E5889" s="3" t="s">
        <v>7665</v>
      </c>
    </row>
    <row r="5890" spans="1:5">
      <c r="A5890" s="3">
        <v>5889</v>
      </c>
      <c r="B5890" s="3" t="s">
        <v>47583</v>
      </c>
      <c r="C5890" s="3" t="s">
        <v>56488</v>
      </c>
      <c r="D5890" s="3" t="s">
        <v>56489</v>
      </c>
      <c r="E5890" s="3" t="s">
        <v>7665</v>
      </c>
    </row>
    <row r="5891" spans="1:5">
      <c r="A5891" s="3">
        <v>5890</v>
      </c>
      <c r="B5891" s="3" t="s">
        <v>47642</v>
      </c>
      <c r="C5891" s="3" t="s">
        <v>56490</v>
      </c>
      <c r="D5891" s="3" t="s">
        <v>56491</v>
      </c>
      <c r="E5891" s="3" t="s">
        <v>7665</v>
      </c>
    </row>
    <row r="5892" spans="1:5">
      <c r="A5892" s="3">
        <v>5891</v>
      </c>
      <c r="B5892" s="3" t="s">
        <v>52040</v>
      </c>
      <c r="C5892" s="3" t="s">
        <v>56492</v>
      </c>
      <c r="D5892" s="3" t="s">
        <v>56493</v>
      </c>
      <c r="E5892" s="3" t="s">
        <v>7665</v>
      </c>
    </row>
    <row r="5893" spans="1:5">
      <c r="A5893" s="3">
        <v>5892</v>
      </c>
      <c r="B5893" s="3" t="s">
        <v>43328</v>
      </c>
      <c r="C5893" s="3" t="s">
        <v>56494</v>
      </c>
      <c r="D5893" s="3" t="s">
        <v>56495</v>
      </c>
      <c r="E5893" s="3" t="s">
        <v>7665</v>
      </c>
    </row>
    <row r="5894" spans="1:5">
      <c r="A5894" s="3">
        <v>5893</v>
      </c>
      <c r="B5894" s="3" t="s">
        <v>43570</v>
      </c>
      <c r="C5894" s="3" t="s">
        <v>56496</v>
      </c>
      <c r="D5894" s="3" t="s">
        <v>56497</v>
      </c>
      <c r="E5894" s="3" t="s">
        <v>7665</v>
      </c>
    </row>
    <row r="5895" spans="1:5">
      <c r="A5895" s="3">
        <v>5894</v>
      </c>
      <c r="B5895" s="3" t="s">
        <v>56498</v>
      </c>
      <c r="C5895" s="3" t="s">
        <v>56499</v>
      </c>
      <c r="D5895" s="3" t="s">
        <v>56500</v>
      </c>
      <c r="E5895" s="3" t="s">
        <v>7665</v>
      </c>
    </row>
    <row r="5896" spans="1:5">
      <c r="A5896" s="3">
        <v>5895</v>
      </c>
      <c r="B5896" s="3" t="s">
        <v>52431</v>
      </c>
      <c r="C5896" s="3" t="s">
        <v>56501</v>
      </c>
      <c r="D5896" s="3" t="s">
        <v>56502</v>
      </c>
      <c r="E5896" s="3" t="s">
        <v>7665</v>
      </c>
    </row>
    <row r="5897" spans="1:5">
      <c r="A5897" s="3">
        <v>5896</v>
      </c>
      <c r="B5897" s="3" t="s">
        <v>56503</v>
      </c>
      <c r="C5897" s="3" t="s">
        <v>56504</v>
      </c>
      <c r="D5897" s="3" t="s">
        <v>56505</v>
      </c>
      <c r="E5897" s="3" t="s">
        <v>7665</v>
      </c>
    </row>
    <row r="5898" spans="1:5">
      <c r="A5898" s="3">
        <v>5897</v>
      </c>
      <c r="B5898" s="3" t="s">
        <v>53088</v>
      </c>
      <c r="C5898" s="3" t="s">
        <v>56506</v>
      </c>
      <c r="D5898" s="3" t="s">
        <v>56507</v>
      </c>
      <c r="E5898" s="3" t="s">
        <v>7665</v>
      </c>
    </row>
    <row r="5899" spans="1:5">
      <c r="A5899" s="3">
        <v>5898</v>
      </c>
      <c r="B5899" s="3" t="s">
        <v>51554</v>
      </c>
      <c r="C5899" s="3" t="s">
        <v>56508</v>
      </c>
      <c r="D5899" s="3" t="s">
        <v>56509</v>
      </c>
      <c r="E5899" s="3" t="s">
        <v>7665</v>
      </c>
    </row>
    <row r="5900" spans="1:5">
      <c r="A5900" s="3">
        <v>5899</v>
      </c>
      <c r="B5900" s="3" t="s">
        <v>51969</v>
      </c>
      <c r="C5900" s="3" t="s">
        <v>56510</v>
      </c>
      <c r="D5900" s="3" t="s">
        <v>56511</v>
      </c>
      <c r="E5900" s="3" t="s">
        <v>7665</v>
      </c>
    </row>
    <row r="5901" spans="1:5">
      <c r="A5901" s="3">
        <v>5900</v>
      </c>
      <c r="B5901" s="3" t="s">
        <v>47351</v>
      </c>
      <c r="C5901" s="3" t="s">
        <v>56512</v>
      </c>
      <c r="D5901" s="3" t="s">
        <v>56513</v>
      </c>
      <c r="E5901" s="3" t="s">
        <v>7665</v>
      </c>
    </row>
    <row r="5902" spans="1:5">
      <c r="A5902" s="3">
        <v>5901</v>
      </c>
      <c r="B5902" s="3" t="s">
        <v>51424</v>
      </c>
      <c r="C5902" s="3" t="s">
        <v>56514</v>
      </c>
      <c r="D5902" s="3" t="s">
        <v>56515</v>
      </c>
      <c r="E5902" s="3" t="s">
        <v>7665</v>
      </c>
    </row>
    <row r="5903" spans="1:5">
      <c r="A5903" s="3">
        <v>5902</v>
      </c>
      <c r="B5903" s="3" t="s">
        <v>51274</v>
      </c>
      <c r="C5903" s="3" t="s">
        <v>56516</v>
      </c>
      <c r="D5903" s="3" t="s">
        <v>56517</v>
      </c>
      <c r="E5903" s="3" t="s">
        <v>7665</v>
      </c>
    </row>
    <row r="5904" spans="1:5">
      <c r="A5904" s="3">
        <v>5903</v>
      </c>
      <c r="B5904" s="3" t="s">
        <v>48665</v>
      </c>
      <c r="C5904" s="3" t="s">
        <v>56518</v>
      </c>
      <c r="D5904" s="3" t="s">
        <v>56519</v>
      </c>
      <c r="E5904" s="3" t="s">
        <v>7665</v>
      </c>
    </row>
    <row r="5905" spans="1:5">
      <c r="A5905" s="3">
        <v>5904</v>
      </c>
      <c r="B5905" s="3" t="s">
        <v>51328</v>
      </c>
      <c r="C5905" s="3" t="s">
        <v>56520</v>
      </c>
      <c r="D5905" s="3" t="s">
        <v>56521</v>
      </c>
      <c r="E5905" s="3" t="s">
        <v>7665</v>
      </c>
    </row>
    <row r="5906" spans="1:5">
      <c r="A5906" s="3">
        <v>5905</v>
      </c>
      <c r="B5906" s="3" t="s">
        <v>56522</v>
      </c>
      <c r="C5906" s="3" t="s">
        <v>56523</v>
      </c>
      <c r="D5906" s="3" t="s">
        <v>56524</v>
      </c>
      <c r="E5906" s="3" t="s">
        <v>7665</v>
      </c>
    </row>
    <row r="5907" spans="1:5">
      <c r="A5907" s="3">
        <v>5906</v>
      </c>
      <c r="B5907" s="3" t="s">
        <v>47583</v>
      </c>
      <c r="C5907" s="3" t="s">
        <v>56525</v>
      </c>
      <c r="D5907" s="3" t="s">
        <v>56526</v>
      </c>
      <c r="E5907" s="3" t="s">
        <v>7665</v>
      </c>
    </row>
    <row r="5908" spans="1:5">
      <c r="A5908" s="3">
        <v>5907</v>
      </c>
      <c r="B5908" s="3" t="s">
        <v>16401</v>
      </c>
      <c r="C5908" s="3" t="s">
        <v>56527</v>
      </c>
      <c r="D5908" s="3" t="s">
        <v>56528</v>
      </c>
      <c r="E5908" s="3" t="s">
        <v>7665</v>
      </c>
    </row>
    <row r="5909" spans="1:5">
      <c r="A5909" s="3">
        <v>5908</v>
      </c>
      <c r="B5909" s="3" t="s">
        <v>56529</v>
      </c>
      <c r="C5909" s="3" t="s">
        <v>56530</v>
      </c>
      <c r="D5909" s="3" t="s">
        <v>56531</v>
      </c>
      <c r="E5909" s="3" t="s">
        <v>7665</v>
      </c>
    </row>
    <row r="5910" spans="1:5">
      <c r="A5910" s="3">
        <v>5909</v>
      </c>
      <c r="B5910" s="3" t="s">
        <v>43567</v>
      </c>
      <c r="C5910" s="3" t="s">
        <v>56532</v>
      </c>
      <c r="D5910" s="3" t="s">
        <v>56533</v>
      </c>
      <c r="E5910" s="3" t="s">
        <v>7665</v>
      </c>
    </row>
    <row r="5911" spans="1:5">
      <c r="A5911" s="3">
        <v>5910</v>
      </c>
      <c r="B5911" s="3" t="s">
        <v>56534</v>
      </c>
      <c r="C5911" s="3" t="s">
        <v>56535</v>
      </c>
      <c r="D5911" s="3" t="s">
        <v>56536</v>
      </c>
      <c r="E5911" s="3" t="s">
        <v>7665</v>
      </c>
    </row>
    <row r="5912" spans="1:5">
      <c r="A5912" s="3">
        <v>5911</v>
      </c>
      <c r="B5912" s="3" t="s">
        <v>52454</v>
      </c>
      <c r="C5912" s="3" t="s">
        <v>56537</v>
      </c>
      <c r="D5912" s="3" t="s">
        <v>56538</v>
      </c>
      <c r="E5912" s="3" t="s">
        <v>7665</v>
      </c>
    </row>
    <row r="5913" spans="1:5">
      <c r="A5913" s="3">
        <v>5912</v>
      </c>
      <c r="B5913" s="3" t="s">
        <v>52134</v>
      </c>
      <c r="C5913" s="3" t="s">
        <v>56539</v>
      </c>
      <c r="D5913" s="3" t="s">
        <v>56540</v>
      </c>
      <c r="E5913" s="3" t="s">
        <v>7665</v>
      </c>
    </row>
    <row r="5914" spans="1:5">
      <c r="A5914" s="3">
        <v>5913</v>
      </c>
      <c r="B5914" s="3" t="s">
        <v>45758</v>
      </c>
      <c r="C5914" s="3" t="s">
        <v>56541</v>
      </c>
      <c r="D5914" s="3" t="s">
        <v>56542</v>
      </c>
      <c r="E5914" s="3" t="s">
        <v>7665</v>
      </c>
    </row>
    <row r="5915" spans="1:5">
      <c r="A5915" s="3">
        <v>5914</v>
      </c>
      <c r="B5915" s="3" t="s">
        <v>56543</v>
      </c>
      <c r="C5915" s="3" t="s">
        <v>56544</v>
      </c>
      <c r="D5915" s="3" t="s">
        <v>56545</v>
      </c>
      <c r="E5915" s="3" t="s">
        <v>7665</v>
      </c>
    </row>
    <row r="5916" spans="1:5">
      <c r="A5916" s="3">
        <v>5915</v>
      </c>
      <c r="B5916" s="3" t="s">
        <v>51271</v>
      </c>
      <c r="C5916" s="3" t="s">
        <v>56546</v>
      </c>
      <c r="D5916" s="3" t="s">
        <v>56547</v>
      </c>
      <c r="E5916" s="3" t="s">
        <v>7665</v>
      </c>
    </row>
    <row r="5917" spans="1:5">
      <c r="A5917" s="3">
        <v>5916</v>
      </c>
      <c r="B5917" s="3" t="s">
        <v>44600</v>
      </c>
      <c r="C5917" s="3" t="s">
        <v>56548</v>
      </c>
      <c r="D5917" s="3" t="s">
        <v>56549</v>
      </c>
      <c r="E5917" s="3" t="s">
        <v>7665</v>
      </c>
    </row>
    <row r="5918" spans="1:5">
      <c r="A5918" s="3">
        <v>5917</v>
      </c>
      <c r="B5918" s="3" t="s">
        <v>51938</v>
      </c>
      <c r="C5918" s="3" t="s">
        <v>56550</v>
      </c>
      <c r="D5918" s="3" t="s">
        <v>56551</v>
      </c>
      <c r="E5918" s="3" t="s">
        <v>7665</v>
      </c>
    </row>
    <row r="5919" spans="1:5">
      <c r="A5919" s="3">
        <v>5918</v>
      </c>
      <c r="B5919" s="3" t="s">
        <v>51424</v>
      </c>
      <c r="C5919" s="3" t="s">
        <v>56552</v>
      </c>
      <c r="D5919" s="3" t="s">
        <v>56553</v>
      </c>
      <c r="E5919" s="3" t="s">
        <v>7665</v>
      </c>
    </row>
    <row r="5920" spans="1:5">
      <c r="A5920" s="3">
        <v>5919</v>
      </c>
      <c r="B5920" s="3" t="s">
        <v>43165</v>
      </c>
      <c r="C5920" s="3" t="s">
        <v>56554</v>
      </c>
      <c r="D5920" s="3" t="s">
        <v>56555</v>
      </c>
      <c r="E5920" s="3" t="s">
        <v>7665</v>
      </c>
    </row>
    <row r="5921" spans="1:5">
      <c r="A5921" s="3">
        <v>5920</v>
      </c>
      <c r="B5921" s="3" t="s">
        <v>44262</v>
      </c>
      <c r="C5921" s="3" t="s">
        <v>56556</v>
      </c>
      <c r="D5921" s="3" t="s">
        <v>56557</v>
      </c>
      <c r="E5921" s="3" t="s">
        <v>7665</v>
      </c>
    </row>
    <row r="5922" spans="1:5">
      <c r="A5922" s="3">
        <v>5921</v>
      </c>
      <c r="B5922" s="3" t="s">
        <v>51532</v>
      </c>
      <c r="C5922" s="3" t="s">
        <v>56558</v>
      </c>
      <c r="D5922" s="3" t="s">
        <v>56559</v>
      </c>
      <c r="E5922" s="3" t="s">
        <v>7665</v>
      </c>
    </row>
    <row r="5923" spans="1:5">
      <c r="A5923" s="3">
        <v>5922</v>
      </c>
      <c r="B5923" s="3" t="s">
        <v>51271</v>
      </c>
      <c r="C5923" s="3" t="s">
        <v>56560</v>
      </c>
      <c r="D5923" s="3" t="s">
        <v>56561</v>
      </c>
      <c r="E5923" s="3" t="s">
        <v>7665</v>
      </c>
    </row>
    <row r="5924" spans="1:5">
      <c r="A5924" s="3">
        <v>5923</v>
      </c>
      <c r="B5924" s="3" t="s">
        <v>54945</v>
      </c>
      <c r="C5924" s="3" t="s">
        <v>56562</v>
      </c>
      <c r="D5924" s="3" t="s">
        <v>56563</v>
      </c>
      <c r="E5924" s="3" t="s">
        <v>7665</v>
      </c>
    </row>
    <row r="5925" spans="1:5">
      <c r="A5925" s="3">
        <v>5924</v>
      </c>
      <c r="B5925" s="3" t="s">
        <v>56564</v>
      </c>
      <c r="C5925" s="3" t="s">
        <v>56565</v>
      </c>
      <c r="D5925" s="3" t="s">
        <v>56566</v>
      </c>
      <c r="E5925" s="3" t="s">
        <v>7665</v>
      </c>
    </row>
    <row r="5926" spans="1:5">
      <c r="A5926" s="3">
        <v>5925</v>
      </c>
      <c r="B5926" s="3" t="s">
        <v>2132</v>
      </c>
      <c r="C5926" s="3" t="s">
        <v>56567</v>
      </c>
      <c r="D5926" s="3" t="s">
        <v>56568</v>
      </c>
      <c r="E5926" s="3" t="s">
        <v>7665</v>
      </c>
    </row>
    <row r="5927" spans="1:5">
      <c r="A5927" s="3">
        <v>5926</v>
      </c>
      <c r="B5927" s="3" t="s">
        <v>51307</v>
      </c>
      <c r="C5927" s="3" t="s">
        <v>56569</v>
      </c>
      <c r="D5927" s="3" t="s">
        <v>56570</v>
      </c>
      <c r="E5927" s="3" t="s">
        <v>7665</v>
      </c>
    </row>
    <row r="5928" spans="1:5">
      <c r="A5928" s="3">
        <v>5927</v>
      </c>
      <c r="B5928" s="3" t="s">
        <v>12445</v>
      </c>
      <c r="C5928" s="3" t="s">
        <v>56571</v>
      </c>
      <c r="D5928" s="3" t="s">
        <v>56572</v>
      </c>
      <c r="E5928" s="3" t="s">
        <v>7665</v>
      </c>
    </row>
    <row r="5929" spans="1:5">
      <c r="A5929" s="3">
        <v>5928</v>
      </c>
      <c r="B5929" s="3" t="s">
        <v>51991</v>
      </c>
      <c r="C5929" s="3" t="s">
        <v>56573</v>
      </c>
      <c r="D5929" s="3" t="s">
        <v>56574</v>
      </c>
      <c r="E5929" s="3" t="s">
        <v>7665</v>
      </c>
    </row>
    <row r="5930" spans="1:5">
      <c r="A5930" s="3">
        <v>5929</v>
      </c>
      <c r="B5930" s="3" t="s">
        <v>45758</v>
      </c>
      <c r="C5930" s="3" t="s">
        <v>56575</v>
      </c>
      <c r="D5930" s="3" t="s">
        <v>56576</v>
      </c>
      <c r="E5930" s="3" t="s">
        <v>7665</v>
      </c>
    </row>
    <row r="5931" spans="1:5">
      <c r="A5931" s="3">
        <v>5930</v>
      </c>
      <c r="B5931" s="3" t="s">
        <v>56577</v>
      </c>
      <c r="C5931" s="3" t="s">
        <v>56578</v>
      </c>
      <c r="D5931" s="3" t="s">
        <v>56579</v>
      </c>
      <c r="E5931" s="3" t="s">
        <v>7665</v>
      </c>
    </row>
    <row r="5932" spans="1:5">
      <c r="A5932" s="3">
        <v>5931</v>
      </c>
      <c r="B5932" s="3" t="s">
        <v>51265</v>
      </c>
      <c r="C5932" s="3" t="s">
        <v>56580</v>
      </c>
      <c r="D5932" s="3" t="s">
        <v>56581</v>
      </c>
      <c r="E5932" s="3" t="s">
        <v>7665</v>
      </c>
    </row>
    <row r="5933" spans="1:5">
      <c r="A5933" s="3">
        <v>5932</v>
      </c>
      <c r="B5933" s="3" t="s">
        <v>44214</v>
      </c>
      <c r="C5933" s="3" t="s">
        <v>56582</v>
      </c>
      <c r="D5933" s="3" t="s">
        <v>56583</v>
      </c>
      <c r="E5933" s="3" t="s">
        <v>7665</v>
      </c>
    </row>
    <row r="5934" spans="1:5">
      <c r="A5934" s="3">
        <v>5933</v>
      </c>
      <c r="B5934" s="3" t="s">
        <v>56584</v>
      </c>
      <c r="C5934" s="3" t="s">
        <v>56585</v>
      </c>
      <c r="D5934" s="3" t="s">
        <v>56586</v>
      </c>
      <c r="E5934" s="3" t="s">
        <v>7665</v>
      </c>
    </row>
    <row r="5935" spans="1:5">
      <c r="A5935" s="3">
        <v>5934</v>
      </c>
      <c r="B5935" s="3" t="s">
        <v>56587</v>
      </c>
      <c r="C5935" s="3" t="s">
        <v>56588</v>
      </c>
      <c r="D5935" s="3" t="s">
        <v>56589</v>
      </c>
      <c r="E5935" s="3" t="s">
        <v>7665</v>
      </c>
    </row>
    <row r="5936" spans="1:5">
      <c r="A5936" s="3">
        <v>5935</v>
      </c>
      <c r="B5936" s="3" t="s">
        <v>32731</v>
      </c>
      <c r="C5936" s="3" t="s">
        <v>56590</v>
      </c>
      <c r="D5936" s="3" t="s">
        <v>56591</v>
      </c>
      <c r="E5936" s="3" t="s">
        <v>7665</v>
      </c>
    </row>
    <row r="5937" spans="1:5">
      <c r="A5937" s="3">
        <v>5936</v>
      </c>
      <c r="B5937" s="3" t="s">
        <v>56592</v>
      </c>
      <c r="C5937" s="3" t="s">
        <v>56593</v>
      </c>
      <c r="D5937" s="3" t="s">
        <v>56594</v>
      </c>
      <c r="E5937" s="3" t="s">
        <v>7665</v>
      </c>
    </row>
    <row r="5938" spans="1:5">
      <c r="A5938" s="3">
        <v>5937</v>
      </c>
      <c r="B5938" s="3" t="s">
        <v>56595</v>
      </c>
      <c r="C5938" s="3" t="s">
        <v>56596</v>
      </c>
      <c r="D5938" s="3" t="s">
        <v>56597</v>
      </c>
      <c r="E5938" s="3" t="s">
        <v>7665</v>
      </c>
    </row>
    <row r="5939" spans="1:5">
      <c r="A5939" s="3">
        <v>5938</v>
      </c>
      <c r="B5939" s="3" t="s">
        <v>56598</v>
      </c>
      <c r="C5939" s="3" t="s">
        <v>56599</v>
      </c>
      <c r="D5939" s="3" t="s">
        <v>56600</v>
      </c>
      <c r="E5939" s="3" t="s">
        <v>7665</v>
      </c>
    </row>
    <row r="5940" spans="1:5">
      <c r="A5940" s="3">
        <v>5939</v>
      </c>
      <c r="B5940" s="3" t="s">
        <v>56601</v>
      </c>
      <c r="C5940" s="3" t="s">
        <v>56602</v>
      </c>
      <c r="D5940" s="3" t="s">
        <v>56603</v>
      </c>
      <c r="E5940" s="3" t="s">
        <v>7665</v>
      </c>
    </row>
    <row r="5941" spans="1:5">
      <c r="A5941" s="3">
        <v>5940</v>
      </c>
      <c r="B5941" s="3" t="s">
        <v>51356</v>
      </c>
      <c r="C5941" s="3" t="s">
        <v>56604</v>
      </c>
      <c r="D5941" s="3" t="s">
        <v>56605</v>
      </c>
      <c r="E5941" s="3" t="s">
        <v>7665</v>
      </c>
    </row>
    <row r="5942" spans="1:5">
      <c r="A5942" s="3">
        <v>5941</v>
      </c>
      <c r="B5942" s="3" t="s">
        <v>51638</v>
      </c>
      <c r="C5942" s="3" t="s">
        <v>56606</v>
      </c>
      <c r="D5942" s="3" t="s">
        <v>56607</v>
      </c>
      <c r="E5942" s="3" t="s">
        <v>7665</v>
      </c>
    </row>
    <row r="5943" spans="1:5">
      <c r="A5943" s="3">
        <v>5942</v>
      </c>
      <c r="B5943" s="3" t="s">
        <v>51416</v>
      </c>
      <c r="C5943" s="3" t="s">
        <v>56608</v>
      </c>
      <c r="D5943" s="3" t="s">
        <v>56609</v>
      </c>
      <c r="E5943" s="3" t="s">
        <v>7665</v>
      </c>
    </row>
    <row r="5944" spans="1:5">
      <c r="A5944" s="3">
        <v>5943</v>
      </c>
      <c r="B5944" s="3" t="s">
        <v>51651</v>
      </c>
      <c r="C5944" s="3" t="s">
        <v>56610</v>
      </c>
      <c r="D5944" s="3" t="s">
        <v>56611</v>
      </c>
      <c r="E5944" s="3" t="s">
        <v>7665</v>
      </c>
    </row>
    <row r="5945" spans="1:5">
      <c r="A5945" s="3">
        <v>5944</v>
      </c>
      <c r="B5945" s="3" t="s">
        <v>52040</v>
      </c>
      <c r="C5945" s="3" t="s">
        <v>56612</v>
      </c>
      <c r="D5945" s="3" t="s">
        <v>56613</v>
      </c>
      <c r="E5945" s="3" t="s">
        <v>7665</v>
      </c>
    </row>
    <row r="5946" spans="1:5">
      <c r="A5946" s="3">
        <v>5945</v>
      </c>
      <c r="B5946" s="3" t="s">
        <v>51902</v>
      </c>
      <c r="C5946" s="3" t="s">
        <v>56614</v>
      </c>
      <c r="D5946" s="3" t="s">
        <v>56615</v>
      </c>
      <c r="E5946" s="3" t="s">
        <v>7665</v>
      </c>
    </row>
    <row r="5947" spans="1:5">
      <c r="A5947" s="3">
        <v>5946</v>
      </c>
      <c r="B5947" s="3" t="s">
        <v>51460</v>
      </c>
      <c r="C5947" s="3" t="s">
        <v>56616</v>
      </c>
      <c r="D5947" s="3" t="s">
        <v>56617</v>
      </c>
      <c r="E5947" s="3" t="s">
        <v>7665</v>
      </c>
    </row>
    <row r="5948" spans="1:5">
      <c r="A5948" s="3">
        <v>5947</v>
      </c>
      <c r="B5948" s="3" t="s">
        <v>51559</v>
      </c>
      <c r="C5948" s="3" t="s">
        <v>56618</v>
      </c>
      <c r="D5948" s="3" t="s">
        <v>56619</v>
      </c>
      <c r="E5948" s="3" t="s">
        <v>7665</v>
      </c>
    </row>
    <row r="5949" spans="1:5">
      <c r="A5949" s="3">
        <v>5948</v>
      </c>
      <c r="B5949" s="3" t="s">
        <v>56620</v>
      </c>
      <c r="C5949" s="3" t="s">
        <v>56621</v>
      </c>
      <c r="D5949" s="3" t="s">
        <v>56622</v>
      </c>
      <c r="E5949" s="3" t="s">
        <v>7665</v>
      </c>
    </row>
    <row r="5950" spans="1:5">
      <c r="A5950" s="3">
        <v>5949</v>
      </c>
      <c r="B5950" s="3" t="s">
        <v>43227</v>
      </c>
      <c r="C5950" s="3" t="s">
        <v>56623</v>
      </c>
      <c r="D5950" s="3" t="s">
        <v>56624</v>
      </c>
      <c r="E5950" s="3" t="s">
        <v>7665</v>
      </c>
    </row>
    <row r="5951" spans="1:5">
      <c r="A5951" s="3">
        <v>5950</v>
      </c>
      <c r="B5951" s="3" t="s">
        <v>48615</v>
      </c>
      <c r="C5951" s="3" t="s">
        <v>56625</v>
      </c>
      <c r="D5951" s="3" t="s">
        <v>56626</v>
      </c>
      <c r="E5951" s="3" t="s">
        <v>7665</v>
      </c>
    </row>
    <row r="5952" spans="1:5">
      <c r="A5952" s="3">
        <v>5951</v>
      </c>
      <c r="B5952" s="3" t="s">
        <v>43367</v>
      </c>
      <c r="C5952" s="3" t="s">
        <v>56627</v>
      </c>
      <c r="D5952" s="3" t="s">
        <v>56628</v>
      </c>
      <c r="E5952" s="3" t="s">
        <v>7665</v>
      </c>
    </row>
    <row r="5953" spans="1:5">
      <c r="A5953" s="3">
        <v>5952</v>
      </c>
      <c r="B5953" s="3" t="s">
        <v>56629</v>
      </c>
      <c r="C5953" s="3" t="s">
        <v>56630</v>
      </c>
      <c r="D5953" s="3" t="s">
        <v>56631</v>
      </c>
      <c r="E5953" s="3" t="s">
        <v>7665</v>
      </c>
    </row>
    <row r="5954" spans="1:5">
      <c r="A5954" s="3">
        <v>5953</v>
      </c>
      <c r="B5954" s="3" t="s">
        <v>53691</v>
      </c>
      <c r="C5954" s="3" t="s">
        <v>56632</v>
      </c>
      <c r="D5954" s="3" t="s">
        <v>56633</v>
      </c>
      <c r="E5954" s="3" t="s">
        <v>7665</v>
      </c>
    </row>
    <row r="5955" spans="1:5">
      <c r="A5955" s="3">
        <v>5954</v>
      </c>
      <c r="B5955" s="3" t="s">
        <v>56634</v>
      </c>
      <c r="C5955" s="3" t="s">
        <v>56635</v>
      </c>
      <c r="D5955" s="3" t="s">
        <v>56636</v>
      </c>
      <c r="E5955" s="3" t="s">
        <v>7665</v>
      </c>
    </row>
    <row r="5956" spans="1:5">
      <c r="A5956" s="3">
        <v>5955</v>
      </c>
      <c r="B5956" s="3" t="s">
        <v>56637</v>
      </c>
      <c r="C5956" s="3" t="s">
        <v>56638</v>
      </c>
      <c r="D5956" s="3" t="s">
        <v>56639</v>
      </c>
      <c r="E5956" s="3" t="s">
        <v>7665</v>
      </c>
    </row>
    <row r="5957" spans="1:5">
      <c r="A5957" s="3">
        <v>5956</v>
      </c>
      <c r="B5957" s="3" t="s">
        <v>52877</v>
      </c>
      <c r="C5957" s="3" t="s">
        <v>56640</v>
      </c>
      <c r="D5957" s="3" t="s">
        <v>56641</v>
      </c>
      <c r="E5957" s="3" t="s">
        <v>7665</v>
      </c>
    </row>
    <row r="5958" spans="1:5">
      <c r="A5958" s="3">
        <v>5957</v>
      </c>
      <c r="B5958" s="3" t="s">
        <v>56642</v>
      </c>
      <c r="C5958" s="3" t="s">
        <v>56643</v>
      </c>
      <c r="D5958" s="3" t="s">
        <v>56644</v>
      </c>
      <c r="E5958" s="3" t="s">
        <v>7665</v>
      </c>
    </row>
    <row r="5959" spans="1:5">
      <c r="A5959" s="3">
        <v>5958</v>
      </c>
      <c r="B5959" s="3" t="s">
        <v>56645</v>
      </c>
      <c r="C5959" s="3" t="s">
        <v>56646</v>
      </c>
      <c r="D5959" s="3" t="s">
        <v>56647</v>
      </c>
      <c r="E5959" s="3" t="s">
        <v>7665</v>
      </c>
    </row>
    <row r="5960" spans="1:5">
      <c r="A5960" s="3">
        <v>5959</v>
      </c>
      <c r="B5960" s="3" t="s">
        <v>43165</v>
      </c>
      <c r="C5960" s="3" t="s">
        <v>56648</v>
      </c>
      <c r="D5960" s="3" t="s">
        <v>56649</v>
      </c>
      <c r="E5960" s="3" t="s">
        <v>7665</v>
      </c>
    </row>
    <row r="5961" spans="1:5">
      <c r="A5961" s="3">
        <v>5960</v>
      </c>
      <c r="B5961" s="3" t="s">
        <v>43387</v>
      </c>
      <c r="C5961" s="3" t="s">
        <v>56650</v>
      </c>
      <c r="D5961" s="3" t="s">
        <v>56651</v>
      </c>
      <c r="E5961" s="3" t="s">
        <v>7665</v>
      </c>
    </row>
    <row r="5962" spans="1:5">
      <c r="A5962" s="3">
        <v>5961</v>
      </c>
      <c r="B5962" s="3" t="s">
        <v>51839</v>
      </c>
      <c r="C5962" s="3" t="s">
        <v>56652</v>
      </c>
      <c r="D5962" s="3" t="s">
        <v>56653</v>
      </c>
      <c r="E5962" s="3" t="s">
        <v>7665</v>
      </c>
    </row>
    <row r="5963" spans="1:5">
      <c r="A5963" s="3">
        <v>5962</v>
      </c>
      <c r="B5963" s="3" t="s">
        <v>45758</v>
      </c>
      <c r="C5963" s="3" t="s">
        <v>56654</v>
      </c>
      <c r="D5963" s="3" t="s">
        <v>56655</v>
      </c>
      <c r="E5963" s="3" t="s">
        <v>7665</v>
      </c>
    </row>
    <row r="5964" spans="1:5">
      <c r="A5964" s="3">
        <v>5963</v>
      </c>
      <c r="B5964" s="3" t="s">
        <v>51307</v>
      </c>
      <c r="C5964" s="3" t="s">
        <v>56656</v>
      </c>
      <c r="D5964" s="3" t="s">
        <v>56657</v>
      </c>
      <c r="E5964" s="3" t="s">
        <v>7665</v>
      </c>
    </row>
    <row r="5965" spans="1:5">
      <c r="A5965" s="3">
        <v>5964</v>
      </c>
      <c r="B5965" s="3" t="s">
        <v>56658</v>
      </c>
      <c r="C5965" s="3" t="s">
        <v>56659</v>
      </c>
      <c r="D5965" s="3" t="s">
        <v>56660</v>
      </c>
      <c r="E5965" s="3" t="s">
        <v>7665</v>
      </c>
    </row>
    <row r="5966" spans="1:5">
      <c r="A5966" s="3">
        <v>5965</v>
      </c>
      <c r="B5966" s="3" t="s">
        <v>48615</v>
      </c>
      <c r="C5966" s="3" t="s">
        <v>56661</v>
      </c>
      <c r="D5966" s="3" t="s">
        <v>56662</v>
      </c>
      <c r="E5966" s="3" t="s">
        <v>7665</v>
      </c>
    </row>
    <row r="5967" spans="1:5">
      <c r="A5967" s="3">
        <v>5966</v>
      </c>
      <c r="B5967" s="3" t="s">
        <v>51424</v>
      </c>
      <c r="C5967" s="3" t="s">
        <v>56663</v>
      </c>
      <c r="D5967" s="3" t="s">
        <v>56664</v>
      </c>
      <c r="E5967" s="3" t="s">
        <v>7665</v>
      </c>
    </row>
    <row r="5968" spans="1:5">
      <c r="A5968" s="3">
        <v>5967</v>
      </c>
      <c r="B5968" s="3" t="s">
        <v>56665</v>
      </c>
      <c r="C5968" s="3" t="s">
        <v>56666</v>
      </c>
      <c r="D5968" s="3" t="s">
        <v>56667</v>
      </c>
      <c r="E5968" s="3" t="s">
        <v>7665</v>
      </c>
    </row>
    <row r="5969" spans="1:5">
      <c r="A5969" s="3">
        <v>5968</v>
      </c>
      <c r="B5969" s="3" t="s">
        <v>44600</v>
      </c>
      <c r="C5969" s="3" t="s">
        <v>56668</v>
      </c>
      <c r="D5969" s="3" t="s">
        <v>56669</v>
      </c>
      <c r="E5969" s="3" t="s">
        <v>7665</v>
      </c>
    </row>
    <row r="5970" spans="1:5">
      <c r="A5970" s="3">
        <v>5969</v>
      </c>
      <c r="B5970" s="3" t="s">
        <v>51378</v>
      </c>
      <c r="C5970" s="3" t="s">
        <v>56670</v>
      </c>
      <c r="D5970" s="3" t="s">
        <v>56671</v>
      </c>
      <c r="E5970" s="3" t="s">
        <v>7665</v>
      </c>
    </row>
    <row r="5971" spans="1:5">
      <c r="A5971" s="3">
        <v>5970</v>
      </c>
      <c r="B5971" s="3" t="s">
        <v>56672</v>
      </c>
      <c r="C5971" s="3" t="s">
        <v>56673</v>
      </c>
      <c r="D5971" s="3" t="s">
        <v>56674</v>
      </c>
      <c r="E5971" s="3" t="s">
        <v>7665</v>
      </c>
    </row>
    <row r="5972" spans="1:5">
      <c r="A5972" s="3">
        <v>5971</v>
      </c>
      <c r="B5972" s="3" t="s">
        <v>51289</v>
      </c>
      <c r="C5972" s="3" t="s">
        <v>56675</v>
      </c>
      <c r="D5972" s="3" t="s">
        <v>56676</v>
      </c>
      <c r="E5972" s="3" t="s">
        <v>7665</v>
      </c>
    </row>
    <row r="5973" spans="1:5">
      <c r="A5973" s="3">
        <v>5972</v>
      </c>
      <c r="B5973" s="3" t="s">
        <v>10637</v>
      </c>
      <c r="C5973" s="3" t="s">
        <v>56677</v>
      </c>
      <c r="D5973" s="3" t="s">
        <v>56678</v>
      </c>
      <c r="E5973" s="3" t="s">
        <v>7665</v>
      </c>
    </row>
    <row r="5974" spans="1:5">
      <c r="A5974" s="3">
        <v>5973</v>
      </c>
      <c r="B5974" s="3" t="s">
        <v>44912</v>
      </c>
      <c r="C5974" s="3" t="s">
        <v>56679</v>
      </c>
      <c r="D5974" s="3" t="s">
        <v>56680</v>
      </c>
      <c r="E5974" s="3" t="s">
        <v>7665</v>
      </c>
    </row>
    <row r="5975" spans="1:5">
      <c r="A5975" s="3">
        <v>5974</v>
      </c>
      <c r="B5975" s="3" t="s">
        <v>51559</v>
      </c>
      <c r="C5975" s="3" t="s">
        <v>56681</v>
      </c>
      <c r="D5975" s="3" t="s">
        <v>56682</v>
      </c>
      <c r="E5975" s="3" t="s">
        <v>7665</v>
      </c>
    </row>
    <row r="5976" spans="1:5">
      <c r="A5976" s="3">
        <v>5975</v>
      </c>
      <c r="B5976" s="3" t="s">
        <v>52253</v>
      </c>
      <c r="C5976" s="3" t="s">
        <v>56683</v>
      </c>
      <c r="D5976" s="3" t="s">
        <v>56684</v>
      </c>
      <c r="E5976" s="3" t="s">
        <v>7665</v>
      </c>
    </row>
    <row r="5977" spans="1:5">
      <c r="A5977" s="3">
        <v>5976</v>
      </c>
      <c r="B5977" s="3" t="s">
        <v>56685</v>
      </c>
      <c r="C5977" s="3" t="s">
        <v>56686</v>
      </c>
      <c r="D5977" s="3" t="s">
        <v>56687</v>
      </c>
      <c r="E5977" s="3" t="s">
        <v>7665</v>
      </c>
    </row>
    <row r="5978" spans="1:5">
      <c r="A5978" s="3">
        <v>5977</v>
      </c>
      <c r="B5978" s="3" t="s">
        <v>51416</v>
      </c>
      <c r="C5978" s="3" t="s">
        <v>56688</v>
      </c>
      <c r="D5978" s="3" t="s">
        <v>56689</v>
      </c>
      <c r="E5978" s="3" t="s">
        <v>7665</v>
      </c>
    </row>
    <row r="5979" spans="1:5">
      <c r="A5979" s="3">
        <v>5978</v>
      </c>
      <c r="B5979" s="3" t="s">
        <v>56690</v>
      </c>
      <c r="C5979" s="3" t="s">
        <v>56691</v>
      </c>
      <c r="D5979" s="3" t="s">
        <v>56692</v>
      </c>
      <c r="E5979" s="3" t="s">
        <v>7665</v>
      </c>
    </row>
    <row r="5980" spans="1:5">
      <c r="A5980" s="3">
        <v>5979</v>
      </c>
      <c r="B5980" s="3" t="s">
        <v>43570</v>
      </c>
      <c r="C5980" s="3" t="s">
        <v>56693</v>
      </c>
      <c r="D5980" s="3" t="s">
        <v>56694</v>
      </c>
      <c r="E5980" s="3" t="s">
        <v>7665</v>
      </c>
    </row>
    <row r="5981" spans="1:5">
      <c r="A5981" s="3">
        <v>5980</v>
      </c>
      <c r="B5981" s="3" t="s">
        <v>43570</v>
      </c>
      <c r="C5981" s="3" t="s">
        <v>56695</v>
      </c>
      <c r="D5981" s="3" t="s">
        <v>56696</v>
      </c>
      <c r="E5981" s="3" t="s">
        <v>7665</v>
      </c>
    </row>
    <row r="5982" spans="1:5">
      <c r="A5982" s="3">
        <v>5981</v>
      </c>
      <c r="B5982" s="3" t="s">
        <v>51307</v>
      </c>
      <c r="C5982" s="3" t="s">
        <v>56697</v>
      </c>
      <c r="D5982" s="3" t="s">
        <v>56698</v>
      </c>
      <c r="E5982" s="3" t="s">
        <v>7665</v>
      </c>
    </row>
    <row r="5983" spans="1:5">
      <c r="A5983" s="3">
        <v>5982</v>
      </c>
      <c r="B5983" s="3" t="s">
        <v>56699</v>
      </c>
      <c r="C5983" s="3" t="s">
        <v>56700</v>
      </c>
      <c r="D5983" s="3" t="s">
        <v>56701</v>
      </c>
      <c r="E5983" s="3" t="s">
        <v>7665</v>
      </c>
    </row>
    <row r="5984" spans="1:5">
      <c r="A5984" s="3">
        <v>5983</v>
      </c>
      <c r="B5984" s="3" t="s">
        <v>51328</v>
      </c>
      <c r="C5984" s="3" t="s">
        <v>56702</v>
      </c>
      <c r="D5984" s="3" t="s">
        <v>56703</v>
      </c>
      <c r="E5984" s="3" t="s">
        <v>7665</v>
      </c>
    </row>
    <row r="5985" spans="1:5">
      <c r="A5985" s="3">
        <v>5984</v>
      </c>
      <c r="B5985" s="3" t="s">
        <v>51416</v>
      </c>
      <c r="C5985" s="3" t="s">
        <v>56704</v>
      </c>
      <c r="D5985" s="3" t="s">
        <v>56705</v>
      </c>
      <c r="E5985" s="3" t="s">
        <v>7665</v>
      </c>
    </row>
    <row r="5986" spans="1:5">
      <c r="A5986" s="3">
        <v>5985</v>
      </c>
      <c r="B5986" s="3" t="s">
        <v>43650</v>
      </c>
      <c r="C5986" s="3" t="s">
        <v>56706</v>
      </c>
      <c r="D5986" s="3" t="s">
        <v>56707</v>
      </c>
      <c r="E5986" s="3" t="s">
        <v>7665</v>
      </c>
    </row>
    <row r="5987" spans="1:5">
      <c r="A5987" s="3">
        <v>5986</v>
      </c>
      <c r="B5987" s="3" t="s">
        <v>56708</v>
      </c>
      <c r="C5987" s="3" t="s">
        <v>56709</v>
      </c>
      <c r="D5987" s="3" t="s">
        <v>56710</v>
      </c>
      <c r="E5987" s="3" t="s">
        <v>7665</v>
      </c>
    </row>
    <row r="5988" spans="1:5">
      <c r="A5988" s="3">
        <v>5987</v>
      </c>
      <c r="B5988" s="3" t="s">
        <v>56711</v>
      </c>
      <c r="C5988" s="3" t="s">
        <v>56712</v>
      </c>
      <c r="D5988" s="3" t="s">
        <v>56713</v>
      </c>
      <c r="E5988" s="3" t="s">
        <v>7665</v>
      </c>
    </row>
    <row r="5989" spans="1:5">
      <c r="A5989" s="3">
        <v>5988</v>
      </c>
      <c r="B5989" s="3" t="s">
        <v>51289</v>
      </c>
      <c r="C5989" s="3" t="s">
        <v>56714</v>
      </c>
      <c r="D5989" s="3" t="s">
        <v>56715</v>
      </c>
      <c r="E5989" s="3" t="s">
        <v>7665</v>
      </c>
    </row>
    <row r="5990" spans="1:5">
      <c r="A5990" s="3">
        <v>5989</v>
      </c>
      <c r="B5990" s="3" t="s">
        <v>56716</v>
      </c>
      <c r="C5990" s="3" t="s">
        <v>56717</v>
      </c>
      <c r="D5990" s="3" t="s">
        <v>56718</v>
      </c>
      <c r="E5990" s="3" t="s">
        <v>7665</v>
      </c>
    </row>
    <row r="5991" spans="1:5">
      <c r="A5991" s="3">
        <v>5990</v>
      </c>
      <c r="B5991" s="3" t="s">
        <v>51460</v>
      </c>
      <c r="C5991" s="3" t="s">
        <v>56719</v>
      </c>
      <c r="D5991" s="3" t="s">
        <v>56720</v>
      </c>
      <c r="E5991" s="3" t="s">
        <v>7665</v>
      </c>
    </row>
    <row r="5992" spans="1:5">
      <c r="A5992" s="3">
        <v>5991</v>
      </c>
      <c r="B5992" s="3" t="s">
        <v>54569</v>
      </c>
      <c r="C5992" s="3" t="s">
        <v>56721</v>
      </c>
      <c r="D5992" s="3" t="s">
        <v>56722</v>
      </c>
      <c r="E5992" s="3" t="s">
        <v>7665</v>
      </c>
    </row>
    <row r="5993" spans="1:5">
      <c r="A5993" s="3">
        <v>5992</v>
      </c>
      <c r="B5993" s="3" t="s">
        <v>56723</v>
      </c>
      <c r="C5993" s="3" t="s">
        <v>56724</v>
      </c>
      <c r="D5993" s="3" t="s">
        <v>56725</v>
      </c>
      <c r="E5993" s="3" t="s">
        <v>7665</v>
      </c>
    </row>
    <row r="5994" spans="1:5">
      <c r="A5994" s="3">
        <v>5993</v>
      </c>
      <c r="B5994" s="3" t="s">
        <v>56726</v>
      </c>
      <c r="C5994" s="3" t="s">
        <v>56727</v>
      </c>
      <c r="D5994" s="3" t="s">
        <v>56728</v>
      </c>
      <c r="E5994" s="3" t="s">
        <v>7665</v>
      </c>
    </row>
    <row r="5995" spans="1:5">
      <c r="A5995" s="3">
        <v>5994</v>
      </c>
      <c r="B5995" s="3" t="s">
        <v>56729</v>
      </c>
      <c r="C5995" s="3" t="s">
        <v>56730</v>
      </c>
      <c r="D5995" s="3" t="s">
        <v>56731</v>
      </c>
      <c r="E5995" s="3" t="s">
        <v>7665</v>
      </c>
    </row>
    <row r="5996" spans="1:5">
      <c r="A5996" s="3">
        <v>5995</v>
      </c>
      <c r="B5996" s="3" t="s">
        <v>52877</v>
      </c>
      <c r="C5996" s="3" t="s">
        <v>56732</v>
      </c>
      <c r="D5996" s="3" t="s">
        <v>56733</v>
      </c>
      <c r="E5996" s="3" t="s">
        <v>7665</v>
      </c>
    </row>
    <row r="5997" spans="1:5">
      <c r="A5997" s="3">
        <v>5996</v>
      </c>
      <c r="B5997" s="3" t="s">
        <v>44927</v>
      </c>
      <c r="C5997" s="3" t="s">
        <v>56734</v>
      </c>
      <c r="D5997" s="3" t="s">
        <v>56735</v>
      </c>
      <c r="E5997" s="3" t="s">
        <v>7665</v>
      </c>
    </row>
    <row r="5998" spans="1:5">
      <c r="A5998" s="3">
        <v>5997</v>
      </c>
      <c r="B5998" s="3" t="s">
        <v>44912</v>
      </c>
      <c r="C5998" s="3" t="s">
        <v>56736</v>
      </c>
      <c r="D5998" s="3" t="s">
        <v>56737</v>
      </c>
      <c r="E5998" s="3" t="s">
        <v>7665</v>
      </c>
    </row>
    <row r="5999" spans="1:5">
      <c r="A5999" s="3">
        <v>5998</v>
      </c>
      <c r="B5999" s="3" t="s">
        <v>48665</v>
      </c>
      <c r="C5999" s="3" t="s">
        <v>56738</v>
      </c>
      <c r="D5999" s="3" t="s">
        <v>56739</v>
      </c>
      <c r="E5999" s="3" t="s">
        <v>7665</v>
      </c>
    </row>
    <row r="6000" spans="1:5">
      <c r="A6000" s="3">
        <v>5999</v>
      </c>
      <c r="B6000" s="3" t="s">
        <v>43367</v>
      </c>
      <c r="C6000" s="3" t="s">
        <v>56740</v>
      </c>
      <c r="D6000" s="3" t="s">
        <v>56741</v>
      </c>
      <c r="E6000" s="3" t="s">
        <v>7665</v>
      </c>
    </row>
    <row r="6001" spans="1:5">
      <c r="A6001" s="3">
        <v>6000</v>
      </c>
      <c r="B6001" s="3" t="s">
        <v>45758</v>
      </c>
      <c r="C6001" s="3" t="s">
        <v>56742</v>
      </c>
      <c r="D6001" s="3" t="s">
        <v>56743</v>
      </c>
      <c r="E6001" s="3" t="s">
        <v>7665</v>
      </c>
    </row>
    <row r="6002" spans="1:5">
      <c r="A6002" s="3">
        <v>6001</v>
      </c>
      <c r="B6002" s="3" t="s">
        <v>45758</v>
      </c>
      <c r="C6002" s="3" t="s">
        <v>56744</v>
      </c>
      <c r="D6002" s="3" t="s">
        <v>56745</v>
      </c>
      <c r="E6002" s="3" t="s">
        <v>7665</v>
      </c>
    </row>
    <row r="6003" spans="1:5">
      <c r="A6003" s="3">
        <v>6002</v>
      </c>
      <c r="B6003" s="3" t="s">
        <v>52660</v>
      </c>
      <c r="C6003" s="3" t="s">
        <v>56746</v>
      </c>
      <c r="D6003" s="3" t="s">
        <v>56747</v>
      </c>
      <c r="E6003" s="3" t="s">
        <v>7665</v>
      </c>
    </row>
    <row r="6004" spans="1:5">
      <c r="A6004" s="3">
        <v>6003</v>
      </c>
      <c r="B6004" s="3" t="s">
        <v>51564</v>
      </c>
      <c r="C6004" s="3" t="s">
        <v>56748</v>
      </c>
      <c r="D6004" s="3" t="s">
        <v>56749</v>
      </c>
      <c r="E6004" s="3" t="s">
        <v>7665</v>
      </c>
    </row>
    <row r="6005" spans="1:5">
      <c r="A6005" s="3">
        <v>6004</v>
      </c>
      <c r="B6005" s="3" t="s">
        <v>51410</v>
      </c>
      <c r="C6005" s="3" t="s">
        <v>56750</v>
      </c>
      <c r="D6005" s="3" t="s">
        <v>56751</v>
      </c>
      <c r="E6005" s="3" t="s">
        <v>7665</v>
      </c>
    </row>
    <row r="6006" spans="1:5">
      <c r="A6006" s="3">
        <v>6005</v>
      </c>
      <c r="B6006" s="3" t="s">
        <v>10637</v>
      </c>
      <c r="C6006" s="3" t="s">
        <v>56752</v>
      </c>
      <c r="D6006" s="3" t="s">
        <v>56753</v>
      </c>
      <c r="E6006" s="3" t="s">
        <v>7665</v>
      </c>
    </row>
    <row r="6007" spans="1:5">
      <c r="A6007" s="3">
        <v>6006</v>
      </c>
      <c r="B6007" s="3" t="s">
        <v>51938</v>
      </c>
      <c r="C6007" s="3" t="s">
        <v>56754</v>
      </c>
      <c r="D6007" s="3" t="s">
        <v>56755</v>
      </c>
      <c r="E6007" s="3" t="s">
        <v>7665</v>
      </c>
    </row>
    <row r="6008" spans="1:5">
      <c r="A6008" s="3">
        <v>6007</v>
      </c>
      <c r="B6008" s="3" t="s">
        <v>56756</v>
      </c>
      <c r="C6008" s="3" t="s">
        <v>56757</v>
      </c>
      <c r="D6008" s="3" t="s">
        <v>56758</v>
      </c>
      <c r="E6008" s="3" t="s">
        <v>7665</v>
      </c>
    </row>
    <row r="6009" spans="1:5">
      <c r="A6009" s="3">
        <v>6008</v>
      </c>
      <c r="B6009" s="3" t="s">
        <v>44927</v>
      </c>
      <c r="C6009" s="3" t="s">
        <v>56759</v>
      </c>
      <c r="D6009" s="3" t="s">
        <v>56760</v>
      </c>
      <c r="E6009" s="3" t="s">
        <v>7665</v>
      </c>
    </row>
    <row r="6010" spans="1:5">
      <c r="A6010" s="3">
        <v>6009</v>
      </c>
      <c r="B6010" s="3" t="s">
        <v>51851</v>
      </c>
      <c r="C6010" s="3" t="s">
        <v>56761</v>
      </c>
      <c r="D6010" s="3" t="s">
        <v>56762</v>
      </c>
      <c r="E6010" s="3" t="s">
        <v>7665</v>
      </c>
    </row>
    <row r="6011" spans="1:5">
      <c r="A6011" s="3">
        <v>6010</v>
      </c>
      <c r="B6011" s="3" t="s">
        <v>51271</v>
      </c>
      <c r="C6011" s="3" t="s">
        <v>56763</v>
      </c>
      <c r="D6011" s="3" t="s">
        <v>56764</v>
      </c>
      <c r="E6011" s="3" t="s">
        <v>7665</v>
      </c>
    </row>
    <row r="6012" spans="1:5">
      <c r="A6012" s="3">
        <v>6011</v>
      </c>
      <c r="B6012" s="3" t="s">
        <v>51410</v>
      </c>
      <c r="C6012" s="3" t="s">
        <v>56765</v>
      </c>
      <c r="D6012" s="3" t="s">
        <v>56766</v>
      </c>
      <c r="E6012" s="3" t="s">
        <v>7665</v>
      </c>
    </row>
    <row r="6013" spans="1:5">
      <c r="A6013" s="3">
        <v>6012</v>
      </c>
      <c r="B6013" s="3" t="s">
        <v>43570</v>
      </c>
      <c r="C6013" s="3" t="s">
        <v>56767</v>
      </c>
      <c r="D6013" s="3" t="s">
        <v>56768</v>
      </c>
      <c r="E6013" s="3" t="s">
        <v>7665</v>
      </c>
    </row>
    <row r="6014" spans="1:5">
      <c r="A6014" s="3">
        <v>6013</v>
      </c>
      <c r="B6014" s="3" t="s">
        <v>56769</v>
      </c>
      <c r="C6014" s="3" t="s">
        <v>56770</v>
      </c>
      <c r="D6014" s="3" t="s">
        <v>56771</v>
      </c>
      <c r="E6014" s="3" t="s">
        <v>7665</v>
      </c>
    </row>
    <row r="6015" spans="1:5">
      <c r="A6015" s="3">
        <v>6014</v>
      </c>
      <c r="B6015" s="3" t="s">
        <v>43304</v>
      </c>
      <c r="C6015" s="3" t="s">
        <v>56772</v>
      </c>
      <c r="D6015" s="3" t="s">
        <v>56773</v>
      </c>
      <c r="E6015" s="3" t="s">
        <v>7665</v>
      </c>
    </row>
    <row r="6016" spans="1:5">
      <c r="A6016" s="3">
        <v>6015</v>
      </c>
      <c r="B6016" s="3" t="s">
        <v>51339</v>
      </c>
      <c r="C6016" s="3" t="s">
        <v>56774</v>
      </c>
      <c r="D6016" s="3" t="s">
        <v>56775</v>
      </c>
      <c r="E6016" s="3" t="s">
        <v>7665</v>
      </c>
    </row>
    <row r="6017" spans="1:5">
      <c r="A6017" s="3">
        <v>6016</v>
      </c>
      <c r="B6017" s="3" t="s">
        <v>43159</v>
      </c>
      <c r="C6017" s="3" t="s">
        <v>56776</v>
      </c>
      <c r="D6017" s="3" t="s">
        <v>56777</v>
      </c>
      <c r="E6017" s="3" t="s">
        <v>7665</v>
      </c>
    </row>
    <row r="6018" spans="1:5">
      <c r="A6018" s="3">
        <v>6017</v>
      </c>
      <c r="B6018" s="3" t="s">
        <v>51416</v>
      </c>
      <c r="C6018" s="3" t="s">
        <v>56778</v>
      </c>
      <c r="D6018" s="3" t="s">
        <v>56779</v>
      </c>
      <c r="E6018" s="3" t="s">
        <v>7665</v>
      </c>
    </row>
    <row r="6019" spans="1:5">
      <c r="A6019" s="3">
        <v>6018</v>
      </c>
      <c r="B6019" s="3" t="s">
        <v>54400</v>
      </c>
      <c r="C6019" s="3" t="s">
        <v>56780</v>
      </c>
      <c r="D6019" s="3" t="s">
        <v>56781</v>
      </c>
      <c r="E6019" s="3" t="s">
        <v>7665</v>
      </c>
    </row>
    <row r="6020" spans="1:5">
      <c r="A6020" s="3">
        <v>6019</v>
      </c>
      <c r="B6020" s="3" t="s">
        <v>49562</v>
      </c>
      <c r="C6020" s="3" t="s">
        <v>56782</v>
      </c>
      <c r="D6020" s="3" t="s">
        <v>56783</v>
      </c>
      <c r="E6020" s="3" t="s">
        <v>7665</v>
      </c>
    </row>
    <row r="6021" spans="1:5">
      <c r="A6021" s="3">
        <v>6020</v>
      </c>
      <c r="B6021" s="3" t="s">
        <v>56784</v>
      </c>
      <c r="C6021" s="3" t="s">
        <v>52026</v>
      </c>
      <c r="D6021" s="3" t="s">
        <v>56785</v>
      </c>
      <c r="E6021" s="3" t="s">
        <v>7665</v>
      </c>
    </row>
    <row r="6022" spans="1:5">
      <c r="A6022" s="3">
        <v>6021</v>
      </c>
      <c r="B6022" s="3" t="s">
        <v>52660</v>
      </c>
      <c r="C6022" s="3" t="s">
        <v>56786</v>
      </c>
      <c r="D6022" s="3" t="s">
        <v>56787</v>
      </c>
      <c r="E6022" s="3" t="s">
        <v>7665</v>
      </c>
    </row>
    <row r="6023" spans="1:5">
      <c r="A6023" s="3">
        <v>6022</v>
      </c>
      <c r="B6023" s="3" t="s">
        <v>51336</v>
      </c>
      <c r="C6023" s="3" t="s">
        <v>56788</v>
      </c>
      <c r="D6023" s="3" t="s">
        <v>56789</v>
      </c>
      <c r="E6023" s="3" t="s">
        <v>7665</v>
      </c>
    </row>
    <row r="6024" spans="1:5">
      <c r="A6024" s="3">
        <v>6023</v>
      </c>
      <c r="B6024" s="3" t="s">
        <v>51460</v>
      </c>
      <c r="C6024" s="3" t="s">
        <v>56790</v>
      </c>
      <c r="D6024" s="3" t="s">
        <v>56791</v>
      </c>
      <c r="E6024" s="3" t="s">
        <v>7665</v>
      </c>
    </row>
    <row r="6025" spans="1:5">
      <c r="A6025" s="3">
        <v>6024</v>
      </c>
      <c r="B6025" s="3" t="s">
        <v>47351</v>
      </c>
      <c r="C6025" s="3" t="s">
        <v>56792</v>
      </c>
      <c r="D6025" s="3" t="s">
        <v>56793</v>
      </c>
      <c r="E6025" s="3" t="s">
        <v>7665</v>
      </c>
    </row>
    <row r="6026" spans="1:5">
      <c r="A6026" s="3">
        <v>6025</v>
      </c>
      <c r="B6026" s="3" t="s">
        <v>51606</v>
      </c>
      <c r="C6026" s="3" t="s">
        <v>56794</v>
      </c>
      <c r="D6026" s="3" t="s">
        <v>56795</v>
      </c>
      <c r="E6026" s="3" t="s">
        <v>7665</v>
      </c>
    </row>
    <row r="6027" spans="1:5">
      <c r="A6027" s="3">
        <v>6026</v>
      </c>
      <c r="B6027" s="3" t="s">
        <v>51460</v>
      </c>
      <c r="C6027" s="3" t="s">
        <v>56796</v>
      </c>
      <c r="D6027" s="3" t="s">
        <v>56797</v>
      </c>
      <c r="E6027" s="3" t="s">
        <v>7665</v>
      </c>
    </row>
    <row r="6028" spans="1:5">
      <c r="A6028" s="3">
        <v>6027</v>
      </c>
      <c r="B6028" s="3" t="s">
        <v>51747</v>
      </c>
      <c r="C6028" s="3" t="s">
        <v>56798</v>
      </c>
      <c r="D6028" s="3" t="s">
        <v>56799</v>
      </c>
      <c r="E6028" s="3" t="s">
        <v>7665</v>
      </c>
    </row>
    <row r="6029" spans="1:5">
      <c r="A6029" s="3">
        <v>6028</v>
      </c>
      <c r="B6029" s="3" t="s">
        <v>51274</v>
      </c>
      <c r="C6029" s="3" t="s">
        <v>56800</v>
      </c>
      <c r="D6029" s="3" t="s">
        <v>56801</v>
      </c>
      <c r="E6029" s="3" t="s">
        <v>7665</v>
      </c>
    </row>
    <row r="6030" spans="1:5">
      <c r="A6030" s="3">
        <v>6029</v>
      </c>
      <c r="B6030" s="3" t="s">
        <v>44509</v>
      </c>
      <c r="C6030" s="3" t="s">
        <v>56802</v>
      </c>
      <c r="D6030" s="3" t="s">
        <v>56803</v>
      </c>
      <c r="E6030" s="3" t="s">
        <v>7665</v>
      </c>
    </row>
    <row r="6031" spans="1:5">
      <c r="A6031" s="3">
        <v>6030</v>
      </c>
      <c r="B6031" s="3" t="s">
        <v>51969</v>
      </c>
      <c r="C6031" s="3" t="s">
        <v>56804</v>
      </c>
      <c r="D6031" s="3" t="s">
        <v>56805</v>
      </c>
      <c r="E6031" s="3" t="s">
        <v>7665</v>
      </c>
    </row>
    <row r="6032" spans="1:5">
      <c r="A6032" s="3">
        <v>6031</v>
      </c>
      <c r="B6032" s="3" t="s">
        <v>51606</v>
      </c>
      <c r="C6032" s="3" t="s">
        <v>56806</v>
      </c>
      <c r="D6032" s="3" t="s">
        <v>56807</v>
      </c>
      <c r="E6032" s="3" t="s">
        <v>7665</v>
      </c>
    </row>
    <row r="6033" spans="1:5">
      <c r="A6033" s="3">
        <v>6032</v>
      </c>
      <c r="B6033" s="3" t="s">
        <v>52201</v>
      </c>
      <c r="C6033" s="3" t="s">
        <v>56808</v>
      </c>
      <c r="D6033" s="3" t="s">
        <v>56809</v>
      </c>
      <c r="E6033" s="3" t="s">
        <v>7665</v>
      </c>
    </row>
    <row r="6034" spans="1:5">
      <c r="A6034" s="3">
        <v>6033</v>
      </c>
      <c r="B6034" s="3" t="s">
        <v>48665</v>
      </c>
      <c r="C6034" s="3" t="s">
        <v>56810</v>
      </c>
      <c r="D6034" s="3" t="s">
        <v>56811</v>
      </c>
      <c r="E6034" s="3" t="s">
        <v>7665</v>
      </c>
    </row>
    <row r="6035" spans="1:5">
      <c r="A6035" s="3">
        <v>6034</v>
      </c>
      <c r="B6035" s="3" t="s">
        <v>56812</v>
      </c>
      <c r="C6035" s="3" t="s">
        <v>56813</v>
      </c>
      <c r="D6035" s="3" t="s">
        <v>56814</v>
      </c>
      <c r="E6035" s="3" t="s">
        <v>7665</v>
      </c>
    </row>
    <row r="6036" spans="1:5">
      <c r="A6036" s="3">
        <v>6035</v>
      </c>
      <c r="B6036" s="3" t="s">
        <v>43304</v>
      </c>
      <c r="C6036" s="3" t="s">
        <v>56815</v>
      </c>
      <c r="D6036" s="3" t="s">
        <v>56816</v>
      </c>
      <c r="E6036" s="3" t="s">
        <v>7665</v>
      </c>
    </row>
    <row r="6037" spans="1:5">
      <c r="A6037" s="3">
        <v>6036</v>
      </c>
      <c r="B6037" s="3" t="s">
        <v>51265</v>
      </c>
      <c r="C6037" s="3" t="s">
        <v>56817</v>
      </c>
      <c r="D6037" s="3" t="s">
        <v>56818</v>
      </c>
      <c r="E6037" s="3" t="s">
        <v>7665</v>
      </c>
    </row>
    <row r="6038" spans="1:5">
      <c r="A6038" s="3">
        <v>6037</v>
      </c>
      <c r="B6038" s="3" t="s">
        <v>51271</v>
      </c>
      <c r="C6038" s="3" t="s">
        <v>56819</v>
      </c>
      <c r="D6038" s="3" t="s">
        <v>56820</v>
      </c>
      <c r="E6038" s="3" t="s">
        <v>7665</v>
      </c>
    </row>
    <row r="6039" spans="1:5">
      <c r="A6039" s="3">
        <v>6038</v>
      </c>
      <c r="B6039" s="3" t="s">
        <v>56821</v>
      </c>
      <c r="C6039" s="3" t="s">
        <v>56822</v>
      </c>
      <c r="D6039" s="3" t="s">
        <v>56823</v>
      </c>
      <c r="E6039" s="3" t="s">
        <v>7665</v>
      </c>
    </row>
    <row r="6040" spans="1:5">
      <c r="A6040" s="3">
        <v>6039</v>
      </c>
      <c r="B6040" s="3" t="s">
        <v>48615</v>
      </c>
      <c r="C6040" s="3" t="s">
        <v>56824</v>
      </c>
      <c r="D6040" s="3" t="s">
        <v>56825</v>
      </c>
      <c r="E6040" s="3" t="s">
        <v>7665</v>
      </c>
    </row>
    <row r="6041" spans="1:5">
      <c r="A6041" s="3">
        <v>6040</v>
      </c>
      <c r="B6041" s="3" t="s">
        <v>56826</v>
      </c>
      <c r="C6041" s="3" t="s">
        <v>56827</v>
      </c>
      <c r="D6041" s="3" t="s">
        <v>56828</v>
      </c>
      <c r="E6041" s="3" t="s">
        <v>7665</v>
      </c>
    </row>
    <row r="6042" spans="1:5">
      <c r="A6042" s="3">
        <v>6041</v>
      </c>
      <c r="B6042" s="3" t="s">
        <v>51554</v>
      </c>
      <c r="C6042" s="3" t="s">
        <v>56829</v>
      </c>
      <c r="D6042" s="3" t="s">
        <v>56830</v>
      </c>
      <c r="E6042" s="3" t="s">
        <v>7665</v>
      </c>
    </row>
    <row r="6043" spans="1:5">
      <c r="A6043" s="3">
        <v>6042</v>
      </c>
      <c r="B6043" s="3" t="s">
        <v>56831</v>
      </c>
      <c r="C6043" s="3" t="s">
        <v>56832</v>
      </c>
      <c r="D6043" s="3" t="s">
        <v>56833</v>
      </c>
      <c r="E6043" s="3" t="s">
        <v>7665</v>
      </c>
    </row>
    <row r="6044" spans="1:5">
      <c r="A6044" s="3">
        <v>6043</v>
      </c>
      <c r="B6044" s="3" t="s">
        <v>52040</v>
      </c>
      <c r="C6044" s="3" t="s">
        <v>56834</v>
      </c>
      <c r="D6044" s="3" t="s">
        <v>56835</v>
      </c>
      <c r="E6044" s="3" t="s">
        <v>7665</v>
      </c>
    </row>
    <row r="6045" spans="1:5">
      <c r="A6045" s="3">
        <v>6044</v>
      </c>
      <c r="B6045" s="3" t="s">
        <v>45758</v>
      </c>
      <c r="C6045" s="3" t="s">
        <v>56836</v>
      </c>
      <c r="D6045" s="3" t="s">
        <v>56837</v>
      </c>
      <c r="E6045" s="3" t="s">
        <v>7665</v>
      </c>
    </row>
    <row r="6046" spans="1:5">
      <c r="A6046" s="3">
        <v>6045</v>
      </c>
      <c r="B6046" s="3" t="s">
        <v>51349</v>
      </c>
      <c r="C6046" s="3" t="s">
        <v>56838</v>
      </c>
      <c r="D6046" s="3" t="s">
        <v>56839</v>
      </c>
      <c r="E6046" s="3" t="s">
        <v>7665</v>
      </c>
    </row>
    <row r="6047" spans="1:5">
      <c r="A6047" s="3">
        <v>6046</v>
      </c>
      <c r="B6047" s="3" t="s">
        <v>51839</v>
      </c>
      <c r="C6047" s="3" t="s">
        <v>56840</v>
      </c>
      <c r="D6047" s="3" t="s">
        <v>56841</v>
      </c>
      <c r="E6047" s="3" t="s">
        <v>7665</v>
      </c>
    </row>
    <row r="6048" spans="1:5">
      <c r="A6048" s="3">
        <v>6047</v>
      </c>
      <c r="B6048" s="3" t="s">
        <v>51793</v>
      </c>
      <c r="C6048" s="3" t="s">
        <v>56842</v>
      </c>
      <c r="D6048" s="3" t="s">
        <v>56843</v>
      </c>
      <c r="E6048" s="3" t="s">
        <v>7665</v>
      </c>
    </row>
    <row r="6049" spans="1:5">
      <c r="A6049" s="3">
        <v>6048</v>
      </c>
      <c r="B6049" s="3" t="s">
        <v>51310</v>
      </c>
      <c r="C6049" s="3" t="s">
        <v>56844</v>
      </c>
      <c r="D6049" s="3" t="s">
        <v>56845</v>
      </c>
      <c r="E6049" s="3" t="s">
        <v>7665</v>
      </c>
    </row>
    <row r="6050" spans="1:5">
      <c r="A6050" s="3">
        <v>6049</v>
      </c>
      <c r="B6050" s="3" t="s">
        <v>56846</v>
      </c>
      <c r="C6050" s="3" t="s">
        <v>56847</v>
      </c>
      <c r="D6050" s="3" t="s">
        <v>56848</v>
      </c>
      <c r="E6050" s="3" t="s">
        <v>7665</v>
      </c>
    </row>
    <row r="6051" spans="1:5">
      <c r="A6051" s="3">
        <v>6050</v>
      </c>
      <c r="B6051" s="3" t="s">
        <v>50830</v>
      </c>
      <c r="C6051" s="3" t="s">
        <v>56849</v>
      </c>
      <c r="D6051" s="3" t="s">
        <v>56850</v>
      </c>
      <c r="E6051" s="3" t="s">
        <v>7665</v>
      </c>
    </row>
    <row r="6052" spans="1:5">
      <c r="A6052" s="3">
        <v>6051</v>
      </c>
      <c r="B6052" s="3" t="s">
        <v>51969</v>
      </c>
      <c r="C6052" s="3" t="s">
        <v>56851</v>
      </c>
      <c r="D6052" s="3" t="s">
        <v>56852</v>
      </c>
      <c r="E6052" s="3" t="s">
        <v>7665</v>
      </c>
    </row>
    <row r="6053" spans="1:5">
      <c r="A6053" s="3">
        <v>6052</v>
      </c>
      <c r="B6053" s="3" t="s">
        <v>56853</v>
      </c>
      <c r="C6053" s="3" t="s">
        <v>56854</v>
      </c>
      <c r="D6053" s="3" t="s">
        <v>56855</v>
      </c>
      <c r="E6053" s="3" t="s">
        <v>7665</v>
      </c>
    </row>
    <row r="6054" spans="1:5">
      <c r="A6054" s="3">
        <v>6053</v>
      </c>
      <c r="B6054" s="3" t="s">
        <v>51554</v>
      </c>
      <c r="C6054" s="3" t="s">
        <v>56856</v>
      </c>
      <c r="D6054" s="3" t="s">
        <v>56857</v>
      </c>
      <c r="E6054" s="3" t="s">
        <v>7665</v>
      </c>
    </row>
    <row r="6055" spans="1:5">
      <c r="A6055" s="3">
        <v>6054</v>
      </c>
      <c r="B6055" s="3" t="s">
        <v>51638</v>
      </c>
      <c r="C6055" s="3" t="s">
        <v>55968</v>
      </c>
      <c r="D6055" s="3" t="s">
        <v>56858</v>
      </c>
      <c r="E6055" s="3" t="s">
        <v>7665</v>
      </c>
    </row>
    <row r="6056" spans="1:5">
      <c r="A6056" s="3">
        <v>6055</v>
      </c>
      <c r="B6056" s="3" t="s">
        <v>51289</v>
      </c>
      <c r="C6056" s="3" t="s">
        <v>56859</v>
      </c>
      <c r="D6056" s="3" t="s">
        <v>56860</v>
      </c>
      <c r="E6056" s="3" t="s">
        <v>7665</v>
      </c>
    </row>
    <row r="6057" spans="1:5">
      <c r="A6057" s="3">
        <v>6056</v>
      </c>
      <c r="B6057" s="3" t="s">
        <v>43188</v>
      </c>
      <c r="C6057" s="3" t="s">
        <v>56861</v>
      </c>
      <c r="D6057" s="3" t="s">
        <v>56862</v>
      </c>
      <c r="E6057" s="3" t="s">
        <v>7665</v>
      </c>
    </row>
    <row r="6058" spans="1:5">
      <c r="A6058" s="3">
        <v>6057</v>
      </c>
      <c r="B6058" s="3" t="s">
        <v>51774</v>
      </c>
      <c r="C6058" s="3" t="s">
        <v>56863</v>
      </c>
      <c r="D6058" s="3" t="s">
        <v>56864</v>
      </c>
      <c r="E6058" s="3" t="s">
        <v>7665</v>
      </c>
    </row>
    <row r="6059" spans="1:5">
      <c r="A6059" s="3">
        <v>6058</v>
      </c>
      <c r="B6059" s="3" t="s">
        <v>52014</v>
      </c>
      <c r="C6059" s="3" t="s">
        <v>56865</v>
      </c>
      <c r="D6059" s="3" t="s">
        <v>56866</v>
      </c>
      <c r="E6059" s="3" t="s">
        <v>7665</v>
      </c>
    </row>
    <row r="6060" spans="1:5">
      <c r="A6060" s="3">
        <v>6059</v>
      </c>
      <c r="B6060" s="3" t="s">
        <v>52263</v>
      </c>
      <c r="C6060" s="3" t="s">
        <v>56867</v>
      </c>
      <c r="D6060" s="3" t="s">
        <v>56868</v>
      </c>
      <c r="E6060" s="3" t="s">
        <v>7665</v>
      </c>
    </row>
    <row r="6061" spans="1:5">
      <c r="A6061" s="3">
        <v>6060</v>
      </c>
      <c r="B6061" s="3" t="s">
        <v>51319</v>
      </c>
      <c r="C6061" s="3" t="s">
        <v>56869</v>
      </c>
      <c r="D6061" s="3" t="s">
        <v>56870</v>
      </c>
      <c r="E6061" s="3" t="s">
        <v>7665</v>
      </c>
    </row>
    <row r="6062" spans="1:5">
      <c r="A6062" s="3">
        <v>6061</v>
      </c>
      <c r="B6062" s="3" t="s">
        <v>51310</v>
      </c>
      <c r="C6062" s="3" t="s">
        <v>56871</v>
      </c>
      <c r="D6062" s="3" t="s">
        <v>56872</v>
      </c>
      <c r="E6062" s="3" t="s">
        <v>7665</v>
      </c>
    </row>
    <row r="6063" spans="1:5">
      <c r="A6063" s="3">
        <v>6062</v>
      </c>
      <c r="B6063" s="3" t="s">
        <v>56873</v>
      </c>
      <c r="C6063" s="3" t="s">
        <v>56874</v>
      </c>
      <c r="D6063" s="3" t="s">
        <v>56875</v>
      </c>
      <c r="E6063" s="3" t="s">
        <v>7665</v>
      </c>
    </row>
    <row r="6064" spans="1:5">
      <c r="A6064" s="3">
        <v>6063</v>
      </c>
      <c r="B6064" s="3" t="s">
        <v>51388</v>
      </c>
      <c r="C6064" s="3" t="s">
        <v>56876</v>
      </c>
      <c r="D6064" s="3" t="s">
        <v>56877</v>
      </c>
      <c r="E6064" s="3" t="s">
        <v>7665</v>
      </c>
    </row>
    <row r="6065" spans="1:5">
      <c r="A6065" s="3">
        <v>6064</v>
      </c>
      <c r="B6065" s="3" t="s">
        <v>56878</v>
      </c>
      <c r="C6065" s="3" t="s">
        <v>56879</v>
      </c>
      <c r="D6065" s="3" t="s">
        <v>56880</v>
      </c>
      <c r="E6065" s="3" t="s">
        <v>7665</v>
      </c>
    </row>
    <row r="6066" spans="1:5">
      <c r="A6066" s="3">
        <v>6065</v>
      </c>
      <c r="B6066" s="3" t="s">
        <v>56881</v>
      </c>
      <c r="C6066" s="3" t="s">
        <v>56882</v>
      </c>
      <c r="D6066" s="3" t="s">
        <v>56883</v>
      </c>
      <c r="E6066" s="3" t="s">
        <v>7665</v>
      </c>
    </row>
    <row r="6067" spans="1:5">
      <c r="A6067" s="3">
        <v>6066</v>
      </c>
      <c r="B6067" s="3" t="s">
        <v>45758</v>
      </c>
      <c r="C6067" s="3" t="s">
        <v>56884</v>
      </c>
      <c r="D6067" s="3" t="s">
        <v>56885</v>
      </c>
      <c r="E6067" s="3" t="s">
        <v>7665</v>
      </c>
    </row>
    <row r="6068" spans="1:5">
      <c r="A6068" s="3">
        <v>6067</v>
      </c>
      <c r="B6068" s="3" t="s">
        <v>54403</v>
      </c>
      <c r="C6068" s="3" t="s">
        <v>56886</v>
      </c>
      <c r="D6068" s="3" t="s">
        <v>56887</v>
      </c>
      <c r="E6068" s="3" t="s">
        <v>7665</v>
      </c>
    </row>
    <row r="6069" spans="1:5">
      <c r="A6069" s="3">
        <v>6068</v>
      </c>
      <c r="B6069" s="3" t="s">
        <v>49562</v>
      </c>
      <c r="C6069" s="3" t="s">
        <v>56888</v>
      </c>
      <c r="D6069" s="3" t="s">
        <v>56889</v>
      </c>
      <c r="E6069" s="3" t="s">
        <v>7665</v>
      </c>
    </row>
    <row r="6070" spans="1:5">
      <c r="A6070" s="3">
        <v>6069</v>
      </c>
      <c r="B6070" s="3" t="s">
        <v>51388</v>
      </c>
      <c r="C6070" s="3" t="s">
        <v>56890</v>
      </c>
      <c r="D6070" s="3" t="s">
        <v>56891</v>
      </c>
      <c r="E6070" s="3" t="s">
        <v>7665</v>
      </c>
    </row>
    <row r="6071" spans="1:5">
      <c r="A6071" s="3">
        <v>6070</v>
      </c>
      <c r="B6071" s="3" t="s">
        <v>49562</v>
      </c>
      <c r="C6071" s="3" t="s">
        <v>56892</v>
      </c>
      <c r="D6071" s="3" t="s">
        <v>56893</v>
      </c>
      <c r="E6071" s="3" t="s">
        <v>7665</v>
      </c>
    </row>
    <row r="6072" spans="1:5">
      <c r="A6072" s="3">
        <v>6071</v>
      </c>
      <c r="B6072" s="3" t="s">
        <v>51336</v>
      </c>
      <c r="C6072" s="3" t="s">
        <v>56894</v>
      </c>
      <c r="D6072" s="3" t="s">
        <v>56895</v>
      </c>
      <c r="E6072" s="3" t="s">
        <v>7665</v>
      </c>
    </row>
    <row r="6073" spans="1:5">
      <c r="A6073" s="3">
        <v>6072</v>
      </c>
      <c r="B6073" s="3" t="s">
        <v>51554</v>
      </c>
      <c r="C6073" s="3" t="s">
        <v>56896</v>
      </c>
      <c r="D6073" s="3" t="s">
        <v>56897</v>
      </c>
      <c r="E6073" s="3" t="s">
        <v>7665</v>
      </c>
    </row>
    <row r="6074" spans="1:5">
      <c r="A6074" s="3">
        <v>6073</v>
      </c>
      <c r="B6074" s="3" t="s">
        <v>44600</v>
      </c>
      <c r="C6074" s="3" t="s">
        <v>56898</v>
      </c>
      <c r="D6074" s="3" t="s">
        <v>56899</v>
      </c>
      <c r="E6074" s="3" t="s">
        <v>7665</v>
      </c>
    </row>
    <row r="6075" spans="1:5">
      <c r="A6075" s="3">
        <v>6074</v>
      </c>
      <c r="B6075" s="3" t="s">
        <v>44600</v>
      </c>
      <c r="C6075" s="3" t="s">
        <v>56900</v>
      </c>
      <c r="D6075" s="3" t="s">
        <v>56901</v>
      </c>
      <c r="E6075" s="3" t="s">
        <v>7665</v>
      </c>
    </row>
    <row r="6076" spans="1:5">
      <c r="A6076" s="3">
        <v>6075</v>
      </c>
      <c r="B6076" s="3" t="s">
        <v>52567</v>
      </c>
      <c r="C6076" s="3" t="s">
        <v>56902</v>
      </c>
      <c r="D6076" s="3" t="s">
        <v>56903</v>
      </c>
      <c r="E6076" s="3" t="s">
        <v>7665</v>
      </c>
    </row>
    <row r="6077" spans="1:5">
      <c r="A6077" s="3">
        <v>6076</v>
      </c>
      <c r="B6077" s="3" t="s">
        <v>52428</v>
      </c>
      <c r="C6077" s="3" t="s">
        <v>56904</v>
      </c>
      <c r="D6077" s="3" t="s">
        <v>56905</v>
      </c>
      <c r="E6077" s="3" t="s">
        <v>7665</v>
      </c>
    </row>
    <row r="6078" spans="1:5">
      <c r="A6078" s="3">
        <v>6077</v>
      </c>
      <c r="B6078" s="3" t="s">
        <v>56906</v>
      </c>
      <c r="C6078" s="3" t="s">
        <v>56907</v>
      </c>
      <c r="D6078" s="3" t="s">
        <v>56908</v>
      </c>
      <c r="E6078" s="3" t="s">
        <v>7665</v>
      </c>
    </row>
    <row r="6079" spans="1:5">
      <c r="A6079" s="3">
        <v>6078</v>
      </c>
      <c r="B6079" s="3" t="s">
        <v>56909</v>
      </c>
      <c r="C6079" s="3" t="s">
        <v>56910</v>
      </c>
      <c r="D6079" s="3" t="s">
        <v>56911</v>
      </c>
      <c r="E6079" s="3" t="s">
        <v>7665</v>
      </c>
    </row>
    <row r="6080" spans="1:5">
      <c r="A6080" s="3">
        <v>6079</v>
      </c>
      <c r="B6080" s="3" t="s">
        <v>51638</v>
      </c>
      <c r="C6080" s="3" t="s">
        <v>56912</v>
      </c>
      <c r="D6080" s="3" t="s">
        <v>56913</v>
      </c>
      <c r="E6080" s="3" t="s">
        <v>7665</v>
      </c>
    </row>
    <row r="6081" spans="1:5">
      <c r="A6081" s="3">
        <v>6080</v>
      </c>
      <c r="B6081" s="3" t="s">
        <v>53929</v>
      </c>
      <c r="C6081" s="3" t="s">
        <v>56914</v>
      </c>
      <c r="D6081" s="3" t="s">
        <v>56915</v>
      </c>
      <c r="E6081" s="3" t="s">
        <v>7665</v>
      </c>
    </row>
    <row r="6082" spans="1:5">
      <c r="A6082" s="3">
        <v>6081</v>
      </c>
      <c r="B6082" s="3" t="s">
        <v>45758</v>
      </c>
      <c r="C6082" s="3" t="s">
        <v>56916</v>
      </c>
      <c r="D6082" s="3" t="s">
        <v>56917</v>
      </c>
      <c r="E6082" s="3" t="s">
        <v>7665</v>
      </c>
    </row>
    <row r="6083" spans="1:5">
      <c r="A6083" s="3">
        <v>6082</v>
      </c>
      <c r="B6083" s="3" t="s">
        <v>43409</v>
      </c>
      <c r="C6083" s="3" t="s">
        <v>56918</v>
      </c>
      <c r="D6083" s="3" t="s">
        <v>56919</v>
      </c>
      <c r="E6083" s="3" t="s">
        <v>7665</v>
      </c>
    </row>
    <row r="6084" spans="1:5">
      <c r="A6084" s="3">
        <v>6083</v>
      </c>
      <c r="B6084" s="3" t="s">
        <v>52160</v>
      </c>
      <c r="C6084" s="3" t="s">
        <v>56920</v>
      </c>
      <c r="D6084" s="3" t="s">
        <v>56921</v>
      </c>
      <c r="E6084" s="3" t="s">
        <v>7665</v>
      </c>
    </row>
    <row r="6085" spans="1:5">
      <c r="A6085" s="3">
        <v>6084</v>
      </c>
      <c r="B6085" s="3" t="s">
        <v>51839</v>
      </c>
      <c r="C6085" s="3" t="s">
        <v>56922</v>
      </c>
      <c r="D6085" s="3" t="s">
        <v>56923</v>
      </c>
      <c r="E6085" s="3" t="s">
        <v>7665</v>
      </c>
    </row>
    <row r="6086" spans="1:5">
      <c r="A6086" s="3">
        <v>6085</v>
      </c>
      <c r="B6086" s="3" t="s">
        <v>49402</v>
      </c>
      <c r="C6086" s="3" t="s">
        <v>56924</v>
      </c>
      <c r="D6086" s="3" t="s">
        <v>56925</v>
      </c>
      <c r="E6086" s="3" t="s">
        <v>7665</v>
      </c>
    </row>
    <row r="6087" spans="1:5">
      <c r="A6087" s="3">
        <v>6086</v>
      </c>
      <c r="B6087" s="3" t="s">
        <v>52305</v>
      </c>
      <c r="C6087" s="3" t="s">
        <v>56926</v>
      </c>
      <c r="D6087" s="3" t="s">
        <v>56927</v>
      </c>
      <c r="E6087" s="3" t="s">
        <v>7665</v>
      </c>
    </row>
    <row r="6088" spans="1:5">
      <c r="A6088" s="3">
        <v>6087</v>
      </c>
      <c r="B6088" s="3" t="s">
        <v>51969</v>
      </c>
      <c r="C6088" s="3" t="s">
        <v>56928</v>
      </c>
      <c r="D6088" s="3" t="s">
        <v>56929</v>
      </c>
      <c r="E6088" s="3" t="s">
        <v>7665</v>
      </c>
    </row>
    <row r="6089" spans="1:5">
      <c r="A6089" s="3">
        <v>6088</v>
      </c>
      <c r="B6089" s="3" t="s">
        <v>45097</v>
      </c>
      <c r="C6089" s="3" t="s">
        <v>56930</v>
      </c>
      <c r="D6089" s="3" t="s">
        <v>56931</v>
      </c>
      <c r="E6089" s="3" t="s">
        <v>7665</v>
      </c>
    </row>
    <row r="6090" spans="1:5">
      <c r="A6090" s="3">
        <v>6089</v>
      </c>
      <c r="B6090" s="3" t="s">
        <v>44912</v>
      </c>
      <c r="C6090" s="3" t="s">
        <v>56932</v>
      </c>
      <c r="D6090" s="3" t="s">
        <v>56933</v>
      </c>
      <c r="E6090" s="3" t="s">
        <v>7665</v>
      </c>
    </row>
    <row r="6091" spans="1:5">
      <c r="A6091" s="3">
        <v>6090</v>
      </c>
      <c r="B6091" s="3" t="s">
        <v>32901</v>
      </c>
      <c r="C6091" s="3" t="s">
        <v>56934</v>
      </c>
      <c r="D6091" s="3" t="s">
        <v>56935</v>
      </c>
      <c r="E6091" s="3" t="s">
        <v>7665</v>
      </c>
    </row>
    <row r="6092" spans="1:5">
      <c r="A6092" s="3">
        <v>6091</v>
      </c>
      <c r="B6092" s="3" t="s">
        <v>43188</v>
      </c>
      <c r="C6092" s="3" t="s">
        <v>56936</v>
      </c>
      <c r="D6092" s="3" t="s">
        <v>56937</v>
      </c>
      <c r="E6092" s="3" t="s">
        <v>7665</v>
      </c>
    </row>
    <row r="6093" spans="1:5">
      <c r="A6093" s="3">
        <v>6092</v>
      </c>
      <c r="B6093" s="3" t="s">
        <v>56938</v>
      </c>
      <c r="C6093" s="3" t="s">
        <v>56939</v>
      </c>
      <c r="D6093" s="3" t="s">
        <v>56940</v>
      </c>
      <c r="E6093" s="3" t="s">
        <v>7665</v>
      </c>
    </row>
    <row r="6094" spans="1:5">
      <c r="A6094" s="3">
        <v>6093</v>
      </c>
      <c r="B6094" s="3" t="s">
        <v>43901</v>
      </c>
      <c r="C6094" s="3" t="s">
        <v>56941</v>
      </c>
      <c r="D6094" s="3" t="s">
        <v>56942</v>
      </c>
      <c r="E6094" s="3" t="s">
        <v>7665</v>
      </c>
    </row>
    <row r="6095" spans="1:5">
      <c r="A6095" s="3">
        <v>6094</v>
      </c>
      <c r="B6095" s="3" t="s">
        <v>51567</v>
      </c>
      <c r="C6095" s="3" t="s">
        <v>56943</v>
      </c>
      <c r="D6095" s="3" t="s">
        <v>56944</v>
      </c>
      <c r="E6095" s="3" t="s">
        <v>7665</v>
      </c>
    </row>
    <row r="6096" spans="1:5">
      <c r="A6096" s="3">
        <v>6095</v>
      </c>
      <c r="B6096" s="3" t="s">
        <v>47642</v>
      </c>
      <c r="C6096" s="3" t="s">
        <v>56945</v>
      </c>
      <c r="D6096" s="3" t="s">
        <v>56946</v>
      </c>
      <c r="E6096" s="3" t="s">
        <v>7665</v>
      </c>
    </row>
    <row r="6097" spans="1:5">
      <c r="A6097" s="3">
        <v>6096</v>
      </c>
      <c r="B6097" s="3" t="s">
        <v>27381</v>
      </c>
      <c r="C6097" s="3" t="s">
        <v>56947</v>
      </c>
      <c r="D6097" s="3" t="s">
        <v>56948</v>
      </c>
      <c r="E6097" s="3" t="s">
        <v>7665</v>
      </c>
    </row>
    <row r="6098" spans="1:5">
      <c r="A6098" s="3">
        <v>6097</v>
      </c>
      <c r="B6098" s="3" t="s">
        <v>51274</v>
      </c>
      <c r="C6098" s="3" t="s">
        <v>56949</v>
      </c>
      <c r="D6098" s="3" t="s">
        <v>56950</v>
      </c>
      <c r="E6098" s="3" t="s">
        <v>7665</v>
      </c>
    </row>
    <row r="6099" spans="1:5">
      <c r="A6099" s="3">
        <v>6098</v>
      </c>
      <c r="B6099" s="3" t="s">
        <v>52055</v>
      </c>
      <c r="C6099" s="3" t="s">
        <v>56951</v>
      </c>
      <c r="D6099" s="3" t="s">
        <v>56952</v>
      </c>
      <c r="E6099" s="3" t="s">
        <v>7665</v>
      </c>
    </row>
    <row r="6100" spans="1:5">
      <c r="A6100" s="3">
        <v>6099</v>
      </c>
      <c r="B6100" s="3" t="s">
        <v>43889</v>
      </c>
      <c r="C6100" s="3" t="s">
        <v>56953</v>
      </c>
      <c r="D6100" s="3" t="s">
        <v>56954</v>
      </c>
      <c r="E6100" s="3" t="s">
        <v>7665</v>
      </c>
    </row>
    <row r="6101" spans="1:5">
      <c r="A6101" s="3">
        <v>6100</v>
      </c>
      <c r="B6101" s="3" t="s">
        <v>54403</v>
      </c>
      <c r="C6101" s="3" t="s">
        <v>56955</v>
      </c>
      <c r="D6101" s="3" t="s">
        <v>56956</v>
      </c>
      <c r="E6101" s="3" t="s">
        <v>7665</v>
      </c>
    </row>
    <row r="6102" spans="1:5">
      <c r="A6102" s="3">
        <v>6101</v>
      </c>
      <c r="B6102" s="3" t="s">
        <v>51274</v>
      </c>
      <c r="C6102" s="3" t="s">
        <v>56957</v>
      </c>
      <c r="D6102" s="3" t="s">
        <v>56958</v>
      </c>
      <c r="E6102" s="3" t="s">
        <v>7665</v>
      </c>
    </row>
    <row r="6103" spans="1:5">
      <c r="A6103" s="3">
        <v>6102</v>
      </c>
      <c r="B6103" s="3" t="s">
        <v>51416</v>
      </c>
      <c r="C6103" s="3" t="s">
        <v>56959</v>
      </c>
      <c r="D6103" s="3" t="s">
        <v>56960</v>
      </c>
      <c r="E6103" s="3" t="s">
        <v>7665</v>
      </c>
    </row>
    <row r="6104" spans="1:5">
      <c r="A6104" s="3">
        <v>6103</v>
      </c>
      <c r="B6104" s="3" t="s">
        <v>56961</v>
      </c>
      <c r="C6104" s="3" t="s">
        <v>56962</v>
      </c>
      <c r="D6104" s="3" t="s">
        <v>56963</v>
      </c>
      <c r="E6104" s="3" t="s">
        <v>7665</v>
      </c>
    </row>
    <row r="6105" spans="1:5">
      <c r="A6105" s="3">
        <v>6104</v>
      </c>
      <c r="B6105" s="3" t="s">
        <v>45758</v>
      </c>
      <c r="C6105" s="3" t="s">
        <v>56964</v>
      </c>
      <c r="D6105" s="3" t="s">
        <v>56965</v>
      </c>
      <c r="E6105" s="3" t="s">
        <v>7665</v>
      </c>
    </row>
    <row r="6106" spans="1:5">
      <c r="A6106" s="3">
        <v>6105</v>
      </c>
      <c r="B6106" s="3" t="s">
        <v>51307</v>
      </c>
      <c r="C6106" s="3" t="s">
        <v>56966</v>
      </c>
      <c r="D6106" s="3" t="s">
        <v>56967</v>
      </c>
      <c r="E6106" s="3" t="s">
        <v>7665</v>
      </c>
    </row>
    <row r="6107" spans="1:5">
      <c r="A6107" s="3">
        <v>6106</v>
      </c>
      <c r="B6107" s="3" t="s">
        <v>51793</v>
      </c>
      <c r="C6107" s="3" t="s">
        <v>56968</v>
      </c>
      <c r="D6107" s="3" t="s">
        <v>56969</v>
      </c>
      <c r="E6107" s="3" t="s">
        <v>7665</v>
      </c>
    </row>
    <row r="6108" spans="1:5">
      <c r="A6108" s="3">
        <v>6107</v>
      </c>
      <c r="B6108" s="3" t="s">
        <v>56970</v>
      </c>
      <c r="C6108" s="3" t="s">
        <v>56971</v>
      </c>
      <c r="D6108" s="3" t="s">
        <v>56972</v>
      </c>
      <c r="E6108" s="3" t="s">
        <v>7665</v>
      </c>
    </row>
    <row r="6109" spans="1:5">
      <c r="A6109" s="3">
        <v>6108</v>
      </c>
      <c r="B6109" s="3" t="s">
        <v>45247</v>
      </c>
      <c r="C6109" s="3" t="s">
        <v>56973</v>
      </c>
      <c r="D6109" s="3" t="s">
        <v>56974</v>
      </c>
      <c r="E6109" s="3" t="s">
        <v>7665</v>
      </c>
    </row>
    <row r="6110" spans="1:5">
      <c r="A6110" s="3">
        <v>6109</v>
      </c>
      <c r="B6110" s="3" t="s">
        <v>51328</v>
      </c>
      <c r="C6110" s="3" t="s">
        <v>56975</v>
      </c>
      <c r="D6110" s="3" t="s">
        <v>56976</v>
      </c>
      <c r="E6110" s="3" t="s">
        <v>7665</v>
      </c>
    </row>
    <row r="6111" spans="1:5">
      <c r="A6111" s="3">
        <v>6110</v>
      </c>
      <c r="B6111" s="3" t="s">
        <v>52201</v>
      </c>
      <c r="C6111" s="3" t="s">
        <v>56977</v>
      </c>
      <c r="D6111" s="3" t="s">
        <v>56978</v>
      </c>
      <c r="E6111" s="3" t="s">
        <v>7665</v>
      </c>
    </row>
    <row r="6112" spans="1:5">
      <c r="A6112" s="3">
        <v>6111</v>
      </c>
      <c r="B6112" s="3" t="s">
        <v>52660</v>
      </c>
      <c r="C6112" s="3" t="s">
        <v>56979</v>
      </c>
      <c r="D6112" s="3" t="s">
        <v>56980</v>
      </c>
      <c r="E6112" s="3" t="s">
        <v>7665</v>
      </c>
    </row>
    <row r="6113" spans="1:5">
      <c r="A6113" s="3">
        <v>6112</v>
      </c>
      <c r="B6113" s="3" t="s">
        <v>56981</v>
      </c>
      <c r="C6113" s="3" t="s">
        <v>56982</v>
      </c>
      <c r="D6113" s="3" t="s">
        <v>56983</v>
      </c>
      <c r="E6113" s="3" t="s">
        <v>7665</v>
      </c>
    </row>
    <row r="6114" spans="1:5">
      <c r="A6114" s="3">
        <v>6113</v>
      </c>
      <c r="B6114" s="3" t="s">
        <v>51349</v>
      </c>
      <c r="C6114" s="3" t="s">
        <v>56984</v>
      </c>
      <c r="D6114" s="3" t="s">
        <v>56985</v>
      </c>
      <c r="E6114" s="3" t="s">
        <v>7665</v>
      </c>
    </row>
    <row r="6115" spans="1:5">
      <c r="A6115" s="3">
        <v>6114</v>
      </c>
      <c r="B6115" s="3" t="s">
        <v>43889</v>
      </c>
      <c r="C6115" s="3" t="s">
        <v>56986</v>
      </c>
      <c r="D6115" s="3" t="s">
        <v>56987</v>
      </c>
      <c r="E6115" s="3" t="s">
        <v>7665</v>
      </c>
    </row>
    <row r="6116" spans="1:5">
      <c r="A6116" s="3">
        <v>6115</v>
      </c>
      <c r="B6116" s="3" t="s">
        <v>51274</v>
      </c>
      <c r="C6116" s="3" t="s">
        <v>56988</v>
      </c>
      <c r="D6116" s="3" t="s">
        <v>56989</v>
      </c>
      <c r="E6116" s="3" t="s">
        <v>7665</v>
      </c>
    </row>
    <row r="6117" spans="1:5">
      <c r="A6117" s="3">
        <v>6116</v>
      </c>
      <c r="B6117" s="3" t="s">
        <v>52263</v>
      </c>
      <c r="C6117" s="3" t="s">
        <v>56990</v>
      </c>
      <c r="D6117" s="3" t="s">
        <v>56991</v>
      </c>
      <c r="E6117" s="3" t="s">
        <v>7665</v>
      </c>
    </row>
    <row r="6118" spans="1:5">
      <c r="A6118" s="3">
        <v>6117</v>
      </c>
      <c r="B6118" s="3" t="s">
        <v>52040</v>
      </c>
      <c r="C6118" s="3" t="s">
        <v>56992</v>
      </c>
      <c r="D6118" s="3" t="s">
        <v>56993</v>
      </c>
      <c r="E6118" s="3" t="s">
        <v>7665</v>
      </c>
    </row>
    <row r="6119" spans="1:5">
      <c r="A6119" s="3">
        <v>6118</v>
      </c>
      <c r="B6119" s="3" t="s">
        <v>56994</v>
      </c>
      <c r="C6119" s="3" t="s">
        <v>56995</v>
      </c>
      <c r="D6119" s="3" t="s">
        <v>56996</v>
      </c>
      <c r="E6119" s="3" t="s">
        <v>7665</v>
      </c>
    </row>
    <row r="6120" spans="1:5">
      <c r="A6120" s="3">
        <v>6119</v>
      </c>
      <c r="B6120" s="3" t="s">
        <v>43451</v>
      </c>
      <c r="C6120" s="3" t="s">
        <v>56997</v>
      </c>
      <c r="D6120" s="3" t="s">
        <v>56998</v>
      </c>
      <c r="E6120" s="3" t="s">
        <v>7665</v>
      </c>
    </row>
    <row r="6121" spans="1:5">
      <c r="A6121" s="3">
        <v>6120</v>
      </c>
      <c r="B6121" s="3" t="s">
        <v>51460</v>
      </c>
      <c r="C6121" s="3" t="s">
        <v>56999</v>
      </c>
      <c r="D6121" s="3" t="s">
        <v>57000</v>
      </c>
      <c r="E6121" s="3" t="s">
        <v>7665</v>
      </c>
    </row>
    <row r="6122" spans="1:5">
      <c r="A6122" s="3">
        <v>6121</v>
      </c>
      <c r="B6122" s="3" t="s">
        <v>51319</v>
      </c>
      <c r="C6122" s="3" t="s">
        <v>57001</v>
      </c>
      <c r="D6122" s="3" t="s">
        <v>57002</v>
      </c>
      <c r="E6122" s="3" t="s">
        <v>7665</v>
      </c>
    </row>
    <row r="6123" spans="1:5">
      <c r="A6123" s="3">
        <v>6122</v>
      </c>
      <c r="B6123" s="3" t="s">
        <v>53018</v>
      </c>
      <c r="C6123" s="3" t="s">
        <v>57003</v>
      </c>
      <c r="D6123" s="3" t="s">
        <v>57004</v>
      </c>
      <c r="E6123" s="3" t="s">
        <v>7665</v>
      </c>
    </row>
    <row r="6124" spans="1:5">
      <c r="A6124" s="3">
        <v>6123</v>
      </c>
      <c r="B6124" s="3" t="s">
        <v>57005</v>
      </c>
      <c r="C6124" s="3" t="s">
        <v>57006</v>
      </c>
      <c r="D6124" s="3" t="s">
        <v>57007</v>
      </c>
      <c r="E6124" s="3" t="s">
        <v>7665</v>
      </c>
    </row>
    <row r="6125" spans="1:5">
      <c r="A6125" s="3">
        <v>6124</v>
      </c>
      <c r="B6125" s="3" t="s">
        <v>51346</v>
      </c>
      <c r="C6125" s="3" t="s">
        <v>57008</v>
      </c>
      <c r="D6125" s="3" t="s">
        <v>57009</v>
      </c>
      <c r="E6125" s="3" t="s">
        <v>7665</v>
      </c>
    </row>
    <row r="6126" spans="1:5">
      <c r="A6126" s="3">
        <v>6125</v>
      </c>
      <c r="B6126" s="3" t="s">
        <v>51677</v>
      </c>
      <c r="C6126" s="3" t="s">
        <v>57010</v>
      </c>
      <c r="D6126" s="3" t="s">
        <v>57011</v>
      </c>
      <c r="E6126" s="3" t="s">
        <v>7665</v>
      </c>
    </row>
    <row r="6127" spans="1:5">
      <c r="A6127" s="3">
        <v>6126</v>
      </c>
      <c r="B6127" s="3" t="s">
        <v>50823</v>
      </c>
      <c r="C6127" s="3" t="s">
        <v>57012</v>
      </c>
      <c r="D6127" s="3" t="s">
        <v>57013</v>
      </c>
      <c r="E6127" s="3" t="s">
        <v>7665</v>
      </c>
    </row>
    <row r="6128" spans="1:5">
      <c r="A6128" s="3">
        <v>6127</v>
      </c>
      <c r="B6128" s="3" t="s">
        <v>51265</v>
      </c>
      <c r="C6128" s="3" t="s">
        <v>57014</v>
      </c>
      <c r="D6128" s="3" t="s">
        <v>57015</v>
      </c>
      <c r="E6128" s="3" t="s">
        <v>7665</v>
      </c>
    </row>
    <row r="6129" spans="1:5">
      <c r="A6129" s="3">
        <v>6128</v>
      </c>
      <c r="B6129" s="3" t="s">
        <v>44927</v>
      </c>
      <c r="C6129" s="3" t="s">
        <v>57016</v>
      </c>
      <c r="D6129" s="3" t="s">
        <v>57017</v>
      </c>
      <c r="E6129" s="3" t="s">
        <v>7665</v>
      </c>
    </row>
    <row r="6130" spans="1:5">
      <c r="A6130" s="3">
        <v>6129</v>
      </c>
      <c r="B6130" s="3" t="s">
        <v>57018</v>
      </c>
      <c r="C6130" s="3" t="s">
        <v>57019</v>
      </c>
      <c r="D6130" s="3" t="s">
        <v>57020</v>
      </c>
      <c r="E6130" s="3" t="s">
        <v>7665</v>
      </c>
    </row>
    <row r="6131" spans="1:5">
      <c r="A6131" s="3">
        <v>6130</v>
      </c>
      <c r="B6131" s="3" t="s">
        <v>57021</v>
      </c>
      <c r="C6131" s="3" t="s">
        <v>57022</v>
      </c>
      <c r="D6131" s="3" t="s">
        <v>57023</v>
      </c>
      <c r="E6131" s="3" t="s">
        <v>7665</v>
      </c>
    </row>
    <row r="6132" spans="1:5">
      <c r="A6132" s="3">
        <v>6131</v>
      </c>
      <c r="B6132" s="3" t="s">
        <v>43460</v>
      </c>
      <c r="C6132" s="3" t="s">
        <v>57024</v>
      </c>
      <c r="D6132" s="3" t="s">
        <v>57025</v>
      </c>
      <c r="E6132" s="3" t="s">
        <v>7665</v>
      </c>
    </row>
    <row r="6133" spans="1:5">
      <c r="A6133" s="3">
        <v>6132</v>
      </c>
      <c r="B6133" s="3" t="s">
        <v>51956</v>
      </c>
      <c r="C6133" s="3" t="s">
        <v>57026</v>
      </c>
      <c r="D6133" s="3" t="s">
        <v>57027</v>
      </c>
      <c r="E6133" s="3" t="s">
        <v>7665</v>
      </c>
    </row>
    <row r="6134" spans="1:5">
      <c r="A6134" s="3">
        <v>6133</v>
      </c>
      <c r="B6134" s="3" t="s">
        <v>57028</v>
      </c>
      <c r="C6134" s="3" t="s">
        <v>57029</v>
      </c>
      <c r="D6134" s="3" t="s">
        <v>57030</v>
      </c>
      <c r="E6134" s="3" t="s">
        <v>7665</v>
      </c>
    </row>
    <row r="6135" spans="1:5">
      <c r="A6135" s="3">
        <v>6134</v>
      </c>
      <c r="B6135" s="3" t="s">
        <v>57031</v>
      </c>
      <c r="C6135" s="3" t="s">
        <v>57032</v>
      </c>
      <c r="D6135" s="3" t="s">
        <v>57033</v>
      </c>
      <c r="E6135" s="3" t="s">
        <v>7665</v>
      </c>
    </row>
    <row r="6136" spans="1:5">
      <c r="A6136" s="3">
        <v>6135</v>
      </c>
      <c r="B6136" s="3" t="s">
        <v>51283</v>
      </c>
      <c r="C6136" s="3" t="s">
        <v>57034</v>
      </c>
      <c r="D6136" s="3" t="s">
        <v>57035</v>
      </c>
      <c r="E6136" s="3" t="s">
        <v>7665</v>
      </c>
    </row>
    <row r="6137" spans="1:5">
      <c r="A6137" s="3">
        <v>6136</v>
      </c>
      <c r="B6137" s="3" t="s">
        <v>51307</v>
      </c>
      <c r="C6137" s="3" t="s">
        <v>57036</v>
      </c>
      <c r="D6137" s="3" t="s">
        <v>57037</v>
      </c>
      <c r="E6137" s="3" t="s">
        <v>7665</v>
      </c>
    </row>
    <row r="6138" spans="1:5">
      <c r="A6138" s="3">
        <v>6137</v>
      </c>
      <c r="B6138" s="3" t="s">
        <v>57038</v>
      </c>
      <c r="C6138" s="3" t="s">
        <v>57039</v>
      </c>
      <c r="D6138" s="3" t="s">
        <v>57040</v>
      </c>
      <c r="E6138" s="3" t="s">
        <v>7665</v>
      </c>
    </row>
    <row r="6139" spans="1:5">
      <c r="A6139" s="3">
        <v>6138</v>
      </c>
      <c r="B6139" s="3" t="s">
        <v>51445</v>
      </c>
      <c r="C6139" s="3" t="s">
        <v>57041</v>
      </c>
      <c r="D6139" s="3" t="s">
        <v>57042</v>
      </c>
      <c r="E6139" s="3" t="s">
        <v>7665</v>
      </c>
    </row>
    <row r="6140" spans="1:5">
      <c r="A6140" s="3">
        <v>6139</v>
      </c>
      <c r="B6140" s="3" t="s">
        <v>57043</v>
      </c>
      <c r="C6140" s="3" t="s">
        <v>57044</v>
      </c>
      <c r="D6140" s="3" t="s">
        <v>57045</v>
      </c>
      <c r="E6140" s="3" t="s">
        <v>7665</v>
      </c>
    </row>
    <row r="6141" spans="1:5">
      <c r="A6141" s="3">
        <v>6140</v>
      </c>
      <c r="B6141" s="3" t="s">
        <v>51956</v>
      </c>
      <c r="C6141" s="3" t="s">
        <v>57046</v>
      </c>
      <c r="D6141" s="3" t="s">
        <v>57047</v>
      </c>
      <c r="E6141" s="3" t="s">
        <v>7665</v>
      </c>
    </row>
    <row r="6142" spans="1:5">
      <c r="A6142" s="3">
        <v>6141</v>
      </c>
      <c r="B6142" s="3" t="s">
        <v>50062</v>
      </c>
      <c r="C6142" s="3" t="s">
        <v>57048</v>
      </c>
      <c r="D6142" s="3" t="s">
        <v>57049</v>
      </c>
      <c r="E6142" s="3" t="s">
        <v>7665</v>
      </c>
    </row>
    <row r="6143" spans="1:5">
      <c r="A6143" s="3">
        <v>6142</v>
      </c>
      <c r="B6143" s="3" t="s">
        <v>57050</v>
      </c>
      <c r="C6143" s="3" t="s">
        <v>57051</v>
      </c>
      <c r="D6143" s="3" t="s">
        <v>57052</v>
      </c>
      <c r="E6143" s="3" t="s">
        <v>7665</v>
      </c>
    </row>
    <row r="6144" spans="1:5">
      <c r="A6144" s="3">
        <v>6143</v>
      </c>
      <c r="B6144" s="3" t="s">
        <v>48615</v>
      </c>
      <c r="C6144" s="3" t="s">
        <v>57053</v>
      </c>
      <c r="D6144" s="3" t="s">
        <v>57054</v>
      </c>
      <c r="E6144" s="3" t="s">
        <v>7665</v>
      </c>
    </row>
    <row r="6145" spans="1:5">
      <c r="A6145" s="3">
        <v>6144</v>
      </c>
      <c r="B6145" s="3" t="s">
        <v>44600</v>
      </c>
      <c r="C6145" s="3" t="s">
        <v>57055</v>
      </c>
      <c r="D6145" s="3" t="s">
        <v>57056</v>
      </c>
      <c r="E6145" s="3" t="s">
        <v>7665</v>
      </c>
    </row>
    <row r="6146" spans="1:5">
      <c r="A6146" s="3">
        <v>6145</v>
      </c>
      <c r="B6146" s="3" t="s">
        <v>43460</v>
      </c>
      <c r="C6146" s="3" t="s">
        <v>57057</v>
      </c>
      <c r="D6146" s="3" t="s">
        <v>57058</v>
      </c>
      <c r="E6146" s="3" t="s">
        <v>7665</v>
      </c>
    </row>
    <row r="6147" spans="1:5">
      <c r="A6147" s="3">
        <v>6146</v>
      </c>
      <c r="B6147" s="3" t="s">
        <v>53062</v>
      </c>
      <c r="C6147" s="3" t="s">
        <v>57059</v>
      </c>
      <c r="D6147" s="3" t="s">
        <v>57060</v>
      </c>
      <c r="E6147" s="3" t="s">
        <v>7665</v>
      </c>
    </row>
    <row r="6148" spans="1:5">
      <c r="A6148" s="3">
        <v>6147</v>
      </c>
      <c r="B6148" s="3" t="s">
        <v>51271</v>
      </c>
      <c r="C6148" s="3" t="s">
        <v>57061</v>
      </c>
      <c r="D6148" s="3" t="s">
        <v>57062</v>
      </c>
      <c r="E6148" s="3" t="s">
        <v>7665</v>
      </c>
    </row>
    <row r="6149" spans="1:5">
      <c r="A6149" s="3">
        <v>6148</v>
      </c>
      <c r="B6149" s="3" t="s">
        <v>57063</v>
      </c>
      <c r="C6149" s="3" t="s">
        <v>57064</v>
      </c>
      <c r="D6149" s="3" t="s">
        <v>57065</v>
      </c>
      <c r="E6149" s="3" t="s">
        <v>7665</v>
      </c>
    </row>
    <row r="6150" spans="1:5">
      <c r="A6150" s="3">
        <v>6149</v>
      </c>
      <c r="B6150" s="3" t="s">
        <v>51307</v>
      </c>
      <c r="C6150" s="3" t="s">
        <v>57066</v>
      </c>
      <c r="D6150" s="3" t="s">
        <v>57067</v>
      </c>
      <c r="E6150" s="3" t="s">
        <v>7665</v>
      </c>
    </row>
    <row r="6151" spans="1:5">
      <c r="A6151" s="3">
        <v>6150</v>
      </c>
      <c r="B6151" s="3" t="s">
        <v>51816</v>
      </c>
      <c r="C6151" s="3" t="s">
        <v>57068</v>
      </c>
      <c r="D6151" s="3" t="s">
        <v>57069</v>
      </c>
      <c r="E6151" s="3" t="s">
        <v>7665</v>
      </c>
    </row>
    <row r="6152" spans="1:5">
      <c r="A6152" s="3">
        <v>6151</v>
      </c>
      <c r="B6152" s="3" t="s">
        <v>43570</v>
      </c>
      <c r="C6152" s="3" t="s">
        <v>57070</v>
      </c>
      <c r="D6152" s="3" t="s">
        <v>57071</v>
      </c>
      <c r="E6152" s="3" t="s">
        <v>7665</v>
      </c>
    </row>
    <row r="6153" spans="1:5">
      <c r="A6153" s="3">
        <v>6152</v>
      </c>
      <c r="B6153" s="3" t="s">
        <v>51606</v>
      </c>
      <c r="C6153" s="3" t="s">
        <v>57072</v>
      </c>
      <c r="D6153" s="3" t="s">
        <v>57073</v>
      </c>
      <c r="E6153" s="3" t="s">
        <v>7665</v>
      </c>
    </row>
    <row r="6154" spans="1:5">
      <c r="A6154" s="3">
        <v>6153</v>
      </c>
      <c r="B6154" s="3" t="s">
        <v>52243</v>
      </c>
      <c r="C6154" s="3" t="s">
        <v>57074</v>
      </c>
      <c r="D6154" s="3" t="s">
        <v>57075</v>
      </c>
      <c r="E6154" s="3" t="s">
        <v>7665</v>
      </c>
    </row>
    <row r="6155" spans="1:5">
      <c r="A6155" s="3">
        <v>6154</v>
      </c>
      <c r="B6155" s="3" t="s">
        <v>57076</v>
      </c>
      <c r="C6155" s="3" t="s">
        <v>57077</v>
      </c>
      <c r="D6155" s="3" t="s">
        <v>57078</v>
      </c>
      <c r="E6155" s="3" t="s">
        <v>7665</v>
      </c>
    </row>
    <row r="6156" spans="1:5">
      <c r="A6156" s="3">
        <v>6155</v>
      </c>
      <c r="B6156" s="3" t="s">
        <v>43230</v>
      </c>
      <c r="C6156" s="3" t="s">
        <v>57079</v>
      </c>
      <c r="D6156" s="3" t="s">
        <v>57080</v>
      </c>
      <c r="E6156" s="3" t="s">
        <v>7665</v>
      </c>
    </row>
    <row r="6157" spans="1:5">
      <c r="A6157" s="3">
        <v>6156</v>
      </c>
      <c r="B6157" s="3" t="s">
        <v>48707</v>
      </c>
      <c r="C6157" s="3" t="s">
        <v>57081</v>
      </c>
      <c r="D6157" s="3" t="s">
        <v>57082</v>
      </c>
      <c r="E6157" s="3" t="s">
        <v>7665</v>
      </c>
    </row>
    <row r="6158" spans="1:5">
      <c r="A6158" s="3">
        <v>6157</v>
      </c>
      <c r="B6158" s="3" t="s">
        <v>47351</v>
      </c>
      <c r="C6158" s="3" t="s">
        <v>57083</v>
      </c>
      <c r="D6158" s="3" t="s">
        <v>57084</v>
      </c>
      <c r="E6158" s="3" t="s">
        <v>7665</v>
      </c>
    </row>
    <row r="6159" spans="1:5">
      <c r="A6159" s="3">
        <v>6158</v>
      </c>
      <c r="B6159" s="3" t="s">
        <v>57085</v>
      </c>
      <c r="C6159" s="3" t="s">
        <v>57086</v>
      </c>
      <c r="D6159" s="3" t="s">
        <v>57087</v>
      </c>
      <c r="E6159" s="3" t="s">
        <v>7665</v>
      </c>
    </row>
    <row r="6160" spans="1:5">
      <c r="A6160" s="3">
        <v>6159</v>
      </c>
      <c r="B6160" s="3" t="s">
        <v>57088</v>
      </c>
      <c r="C6160" s="3" t="s">
        <v>57089</v>
      </c>
      <c r="D6160" s="3" t="s">
        <v>57090</v>
      </c>
      <c r="E6160" s="3" t="s">
        <v>7665</v>
      </c>
    </row>
    <row r="6161" spans="1:5">
      <c r="A6161" s="3">
        <v>6160</v>
      </c>
      <c r="B6161" s="3" t="s">
        <v>51633</v>
      </c>
      <c r="C6161" s="3" t="s">
        <v>57091</v>
      </c>
      <c r="D6161" s="3" t="s">
        <v>57092</v>
      </c>
      <c r="E6161" s="3" t="s">
        <v>7665</v>
      </c>
    </row>
    <row r="6162" spans="1:5">
      <c r="A6162" s="3">
        <v>6161</v>
      </c>
      <c r="B6162" s="3" t="s">
        <v>57093</v>
      </c>
      <c r="C6162" s="3" t="s">
        <v>57094</v>
      </c>
      <c r="D6162" s="3" t="s">
        <v>57095</v>
      </c>
      <c r="E6162" s="3" t="s">
        <v>7665</v>
      </c>
    </row>
    <row r="6163" spans="1:5">
      <c r="A6163" s="3">
        <v>6162</v>
      </c>
      <c r="B6163" s="3" t="s">
        <v>43889</v>
      </c>
      <c r="C6163" s="3" t="s">
        <v>57096</v>
      </c>
      <c r="D6163" s="3" t="s">
        <v>57097</v>
      </c>
      <c r="E6163" s="3" t="s">
        <v>7665</v>
      </c>
    </row>
    <row r="6164" spans="1:5">
      <c r="A6164" s="3">
        <v>6163</v>
      </c>
      <c r="B6164" s="3" t="s">
        <v>48665</v>
      </c>
      <c r="C6164" s="3" t="s">
        <v>57098</v>
      </c>
      <c r="D6164" s="3" t="s">
        <v>57099</v>
      </c>
      <c r="E6164" s="3" t="s">
        <v>7665</v>
      </c>
    </row>
    <row r="6165" spans="1:5">
      <c r="A6165" s="3">
        <v>6164</v>
      </c>
      <c r="B6165" s="3" t="s">
        <v>43276</v>
      </c>
      <c r="C6165" s="3" t="s">
        <v>57100</v>
      </c>
      <c r="D6165" s="3" t="s">
        <v>57101</v>
      </c>
      <c r="E6165" s="3" t="s">
        <v>7665</v>
      </c>
    </row>
    <row r="6166" spans="1:5">
      <c r="A6166" s="3">
        <v>6165</v>
      </c>
      <c r="B6166" s="3" t="s">
        <v>43784</v>
      </c>
      <c r="C6166" s="3" t="s">
        <v>57102</v>
      </c>
      <c r="D6166" s="3" t="s">
        <v>57103</v>
      </c>
      <c r="E6166" s="3" t="s">
        <v>7665</v>
      </c>
    </row>
    <row r="6167" spans="1:5">
      <c r="A6167" s="3">
        <v>6166</v>
      </c>
      <c r="B6167" s="3" t="s">
        <v>49562</v>
      </c>
      <c r="C6167" s="3" t="s">
        <v>57104</v>
      </c>
      <c r="D6167" s="3" t="s">
        <v>57105</v>
      </c>
      <c r="E6167" s="3" t="s">
        <v>7665</v>
      </c>
    </row>
    <row r="6168" spans="1:5">
      <c r="A6168" s="3">
        <v>6167</v>
      </c>
      <c r="B6168" s="3" t="s">
        <v>51567</v>
      </c>
      <c r="C6168" s="3" t="s">
        <v>57106</v>
      </c>
      <c r="D6168" s="3" t="s">
        <v>57107</v>
      </c>
      <c r="E6168" s="3" t="s">
        <v>7665</v>
      </c>
    </row>
    <row r="6169" spans="1:5">
      <c r="A6169" s="3">
        <v>6168</v>
      </c>
      <c r="B6169" s="3" t="s">
        <v>34826</v>
      </c>
      <c r="C6169" s="3" t="s">
        <v>57108</v>
      </c>
      <c r="D6169" s="3" t="s">
        <v>57109</v>
      </c>
      <c r="E6169" s="3" t="s">
        <v>7665</v>
      </c>
    </row>
    <row r="6170" spans="1:5">
      <c r="A6170" s="3">
        <v>6169</v>
      </c>
      <c r="B6170" s="3" t="s">
        <v>44262</v>
      </c>
      <c r="C6170" s="3" t="s">
        <v>57110</v>
      </c>
      <c r="D6170" s="3" t="s">
        <v>57111</v>
      </c>
      <c r="E6170" s="3" t="s">
        <v>7665</v>
      </c>
    </row>
    <row r="6171" spans="1:5">
      <c r="A6171" s="3">
        <v>6170</v>
      </c>
      <c r="B6171" s="3" t="s">
        <v>51633</v>
      </c>
      <c r="C6171" s="3" t="s">
        <v>57112</v>
      </c>
      <c r="D6171" s="3" t="s">
        <v>57113</v>
      </c>
      <c r="E6171" s="3" t="s">
        <v>7665</v>
      </c>
    </row>
    <row r="6172" spans="1:5">
      <c r="A6172" s="3">
        <v>6171</v>
      </c>
      <c r="B6172" s="3" t="s">
        <v>51391</v>
      </c>
      <c r="C6172" s="3" t="s">
        <v>57114</v>
      </c>
      <c r="D6172" s="3" t="s">
        <v>57115</v>
      </c>
      <c r="E6172" s="3" t="s">
        <v>7665</v>
      </c>
    </row>
    <row r="6173" spans="1:5">
      <c r="A6173" s="3">
        <v>6172</v>
      </c>
      <c r="B6173" s="3" t="s">
        <v>44927</v>
      </c>
      <c r="C6173" s="3" t="s">
        <v>57116</v>
      </c>
      <c r="D6173" s="3" t="s">
        <v>57117</v>
      </c>
      <c r="E6173" s="3" t="s">
        <v>7665</v>
      </c>
    </row>
    <row r="6174" spans="1:5">
      <c r="A6174" s="3">
        <v>6173</v>
      </c>
      <c r="B6174" s="3" t="s">
        <v>43784</v>
      </c>
      <c r="C6174" s="3" t="s">
        <v>57118</v>
      </c>
      <c r="D6174" s="3" t="s">
        <v>57119</v>
      </c>
      <c r="E6174" s="3" t="s">
        <v>7665</v>
      </c>
    </row>
    <row r="6175" spans="1:5">
      <c r="A6175" s="3">
        <v>6174</v>
      </c>
      <c r="B6175" s="3" t="s">
        <v>57120</v>
      </c>
      <c r="C6175" s="3" t="s">
        <v>57121</v>
      </c>
      <c r="D6175" s="3" t="s">
        <v>57122</v>
      </c>
      <c r="E6175" s="3" t="s">
        <v>7665</v>
      </c>
    </row>
    <row r="6176" spans="1:5">
      <c r="A6176" s="3">
        <v>6175</v>
      </c>
      <c r="B6176" s="3" t="s">
        <v>44927</v>
      </c>
      <c r="C6176" s="3" t="s">
        <v>57123</v>
      </c>
      <c r="D6176" s="3" t="s">
        <v>57124</v>
      </c>
      <c r="E6176" s="3" t="s">
        <v>7665</v>
      </c>
    </row>
    <row r="6177" spans="1:5">
      <c r="A6177" s="3">
        <v>6176</v>
      </c>
      <c r="B6177" s="3" t="s">
        <v>57125</v>
      </c>
      <c r="C6177" s="3" t="s">
        <v>57126</v>
      </c>
      <c r="D6177" s="3" t="s">
        <v>57127</v>
      </c>
      <c r="E6177" s="3" t="s">
        <v>7665</v>
      </c>
    </row>
    <row r="6178" spans="1:5">
      <c r="A6178" s="3">
        <v>6177</v>
      </c>
      <c r="B6178" s="3" t="s">
        <v>57128</v>
      </c>
      <c r="C6178" s="3" t="s">
        <v>57129</v>
      </c>
      <c r="D6178" s="3" t="s">
        <v>57130</v>
      </c>
      <c r="E6178" s="3" t="s">
        <v>7665</v>
      </c>
    </row>
    <row r="6179" spans="1:5">
      <c r="A6179" s="3">
        <v>6178</v>
      </c>
      <c r="B6179" s="3" t="s">
        <v>43570</v>
      </c>
      <c r="C6179" s="3" t="s">
        <v>57131</v>
      </c>
      <c r="D6179" s="3" t="s">
        <v>57132</v>
      </c>
      <c r="E6179" s="3" t="s">
        <v>7665</v>
      </c>
    </row>
    <row r="6180" spans="1:5">
      <c r="A6180" s="3">
        <v>6179</v>
      </c>
      <c r="B6180" s="3" t="s">
        <v>51378</v>
      </c>
      <c r="C6180" s="3" t="s">
        <v>57133</v>
      </c>
      <c r="D6180" s="3" t="s">
        <v>57134</v>
      </c>
      <c r="E6180" s="3" t="s">
        <v>7665</v>
      </c>
    </row>
    <row r="6181" spans="1:5">
      <c r="A6181" s="3">
        <v>6180</v>
      </c>
      <c r="B6181" s="3" t="s">
        <v>57135</v>
      </c>
      <c r="C6181" s="3" t="s">
        <v>57136</v>
      </c>
      <c r="D6181" s="3" t="s">
        <v>57137</v>
      </c>
      <c r="E6181" s="3" t="s">
        <v>7665</v>
      </c>
    </row>
    <row r="6182" spans="1:5">
      <c r="A6182" s="3">
        <v>6181</v>
      </c>
      <c r="B6182" s="3" t="s">
        <v>53088</v>
      </c>
      <c r="C6182" s="3" t="s">
        <v>57138</v>
      </c>
      <c r="D6182" s="3" t="s">
        <v>57139</v>
      </c>
      <c r="E6182" s="3" t="s">
        <v>7665</v>
      </c>
    </row>
    <row r="6183" spans="1:5">
      <c r="A6183" s="3">
        <v>6182</v>
      </c>
      <c r="B6183" s="3" t="s">
        <v>51265</v>
      </c>
      <c r="C6183" s="3" t="s">
        <v>57140</v>
      </c>
      <c r="D6183" s="3" t="s">
        <v>57141</v>
      </c>
      <c r="E6183" s="3" t="s">
        <v>7665</v>
      </c>
    </row>
    <row r="6184" spans="1:5">
      <c r="A6184" s="3">
        <v>6183</v>
      </c>
      <c r="B6184" s="3" t="s">
        <v>51378</v>
      </c>
      <c r="C6184" s="3" t="s">
        <v>57142</v>
      </c>
      <c r="D6184" s="3" t="s">
        <v>57143</v>
      </c>
      <c r="E6184" s="3" t="s">
        <v>7665</v>
      </c>
    </row>
    <row r="6185" spans="1:5">
      <c r="A6185" s="3">
        <v>6184</v>
      </c>
      <c r="B6185" s="3" t="s">
        <v>51839</v>
      </c>
      <c r="C6185" s="3" t="s">
        <v>57144</v>
      </c>
      <c r="D6185" s="3" t="s">
        <v>57145</v>
      </c>
      <c r="E6185" s="3" t="s">
        <v>7665</v>
      </c>
    </row>
    <row r="6186" spans="1:5">
      <c r="A6186" s="3">
        <v>6185</v>
      </c>
      <c r="B6186" s="3" t="s">
        <v>52055</v>
      </c>
      <c r="C6186" s="3" t="s">
        <v>57146</v>
      </c>
      <c r="D6186" s="3" t="s">
        <v>57147</v>
      </c>
      <c r="E6186" s="3" t="s">
        <v>7665</v>
      </c>
    </row>
    <row r="6187" spans="1:5">
      <c r="A6187" s="3">
        <v>6186</v>
      </c>
      <c r="B6187" s="3" t="s">
        <v>51747</v>
      </c>
      <c r="C6187" s="3" t="s">
        <v>57148</v>
      </c>
      <c r="D6187" s="3" t="s">
        <v>57149</v>
      </c>
      <c r="E6187" s="3" t="s">
        <v>7665</v>
      </c>
    </row>
    <row r="6188" spans="1:5">
      <c r="A6188" s="3">
        <v>6187</v>
      </c>
      <c r="B6188" s="3" t="s">
        <v>43409</v>
      </c>
      <c r="C6188" s="3" t="s">
        <v>57150</v>
      </c>
      <c r="D6188" s="3" t="s">
        <v>57151</v>
      </c>
      <c r="E6188" s="3" t="s">
        <v>7665</v>
      </c>
    </row>
    <row r="6189" spans="1:5">
      <c r="A6189" s="3">
        <v>6188</v>
      </c>
      <c r="B6189" s="3" t="s">
        <v>57152</v>
      </c>
      <c r="C6189" s="3" t="s">
        <v>57153</v>
      </c>
      <c r="D6189" s="3" t="s">
        <v>57154</v>
      </c>
      <c r="E6189" s="3" t="s">
        <v>7665</v>
      </c>
    </row>
    <row r="6190" spans="1:5">
      <c r="A6190" s="3">
        <v>6189</v>
      </c>
      <c r="B6190" s="3" t="s">
        <v>50830</v>
      </c>
      <c r="C6190" s="3" t="s">
        <v>57155</v>
      </c>
      <c r="D6190" s="3" t="s">
        <v>57156</v>
      </c>
      <c r="E6190" s="3" t="s">
        <v>7665</v>
      </c>
    </row>
    <row r="6191" spans="1:5">
      <c r="A6191" s="3">
        <v>6190</v>
      </c>
      <c r="B6191" s="3" t="s">
        <v>49562</v>
      </c>
      <c r="C6191" s="3" t="s">
        <v>57157</v>
      </c>
      <c r="D6191" s="3" t="s">
        <v>57158</v>
      </c>
      <c r="E6191" s="3" t="s">
        <v>7665</v>
      </c>
    </row>
    <row r="6192" spans="1:5">
      <c r="A6192" s="3">
        <v>6191</v>
      </c>
      <c r="B6192" s="3" t="s">
        <v>44336</v>
      </c>
      <c r="C6192" s="3" t="s">
        <v>57159</v>
      </c>
      <c r="D6192" s="3" t="s">
        <v>57160</v>
      </c>
      <c r="E6192" s="3" t="s">
        <v>7665</v>
      </c>
    </row>
    <row r="6193" spans="1:5">
      <c r="A6193" s="3">
        <v>6192</v>
      </c>
      <c r="B6193" s="3" t="s">
        <v>44297</v>
      </c>
      <c r="C6193" s="3" t="s">
        <v>57161</v>
      </c>
      <c r="D6193" s="3" t="s">
        <v>57162</v>
      </c>
      <c r="E6193" s="3" t="s">
        <v>7665</v>
      </c>
    </row>
    <row r="6194" spans="1:5">
      <c r="A6194" s="3">
        <v>6193</v>
      </c>
      <c r="B6194" s="3" t="s">
        <v>57163</v>
      </c>
      <c r="C6194" s="3" t="s">
        <v>57164</v>
      </c>
      <c r="D6194" s="3" t="s">
        <v>57165</v>
      </c>
      <c r="E6194" s="3" t="s">
        <v>7665</v>
      </c>
    </row>
    <row r="6195" spans="1:5">
      <c r="A6195" s="3">
        <v>6194</v>
      </c>
      <c r="B6195" s="3" t="s">
        <v>47351</v>
      </c>
      <c r="C6195" s="3" t="s">
        <v>57166</v>
      </c>
      <c r="D6195" s="3" t="s">
        <v>57167</v>
      </c>
      <c r="E6195" s="3" t="s">
        <v>7665</v>
      </c>
    </row>
    <row r="6196" spans="1:5">
      <c r="A6196" s="3">
        <v>6195</v>
      </c>
      <c r="B6196" s="3" t="s">
        <v>44214</v>
      </c>
      <c r="C6196" s="3" t="s">
        <v>57168</v>
      </c>
      <c r="D6196" s="3" t="s">
        <v>57169</v>
      </c>
      <c r="E6196" s="3" t="s">
        <v>7665</v>
      </c>
    </row>
    <row r="6197" spans="1:5">
      <c r="A6197" s="3">
        <v>6196</v>
      </c>
      <c r="B6197" s="3" t="s">
        <v>57170</v>
      </c>
      <c r="C6197" s="3" t="s">
        <v>57171</v>
      </c>
      <c r="D6197" s="3" t="s">
        <v>57172</v>
      </c>
      <c r="E6197" s="3" t="s">
        <v>7665</v>
      </c>
    </row>
    <row r="6198" spans="1:5">
      <c r="A6198" s="3">
        <v>6197</v>
      </c>
      <c r="B6198" s="3" t="s">
        <v>44600</v>
      </c>
      <c r="C6198" s="3" t="s">
        <v>57173</v>
      </c>
      <c r="D6198" s="3" t="s">
        <v>57174</v>
      </c>
      <c r="E6198" s="3" t="s">
        <v>7665</v>
      </c>
    </row>
    <row r="6199" spans="1:5">
      <c r="A6199" s="3">
        <v>6198</v>
      </c>
      <c r="B6199" s="3" t="s">
        <v>44600</v>
      </c>
      <c r="C6199" s="3" t="s">
        <v>57175</v>
      </c>
      <c r="D6199" s="3" t="s">
        <v>57176</v>
      </c>
      <c r="E6199" s="3" t="s">
        <v>7665</v>
      </c>
    </row>
    <row r="6200" spans="1:5">
      <c r="A6200" s="3">
        <v>6199</v>
      </c>
      <c r="B6200" s="3" t="s">
        <v>43928</v>
      </c>
      <c r="C6200" s="3" t="s">
        <v>57177</v>
      </c>
      <c r="D6200" s="3" t="s">
        <v>57178</v>
      </c>
      <c r="E6200" s="3" t="s">
        <v>7665</v>
      </c>
    </row>
    <row r="6201" spans="1:5">
      <c r="A6201" s="3">
        <v>6200</v>
      </c>
      <c r="B6201" s="3" t="s">
        <v>52660</v>
      </c>
      <c r="C6201" s="3" t="s">
        <v>57179</v>
      </c>
      <c r="D6201" s="3" t="s">
        <v>57180</v>
      </c>
      <c r="E6201" s="3" t="s">
        <v>7665</v>
      </c>
    </row>
    <row r="6202" spans="1:5">
      <c r="A6202" s="3">
        <v>6201</v>
      </c>
      <c r="B6202" s="3" t="s">
        <v>57181</v>
      </c>
      <c r="C6202" s="3" t="s">
        <v>57182</v>
      </c>
      <c r="D6202" s="3" t="s">
        <v>57183</v>
      </c>
      <c r="E6202" s="3" t="s">
        <v>7665</v>
      </c>
    </row>
    <row r="6203" spans="1:5">
      <c r="A6203" s="3">
        <v>6202</v>
      </c>
      <c r="B6203" s="3" t="s">
        <v>43784</v>
      </c>
      <c r="C6203" s="3" t="s">
        <v>57184</v>
      </c>
      <c r="D6203" s="3" t="s">
        <v>57185</v>
      </c>
      <c r="E6203" s="3" t="s">
        <v>7665</v>
      </c>
    </row>
    <row r="6204" spans="1:5">
      <c r="A6204" s="3">
        <v>6203</v>
      </c>
      <c r="B6204" s="3" t="s">
        <v>51416</v>
      </c>
      <c r="C6204" s="3" t="s">
        <v>57186</v>
      </c>
      <c r="D6204" s="3" t="s">
        <v>57187</v>
      </c>
      <c r="E6204" s="3" t="s">
        <v>7665</v>
      </c>
    </row>
    <row r="6205" spans="1:5">
      <c r="A6205" s="3">
        <v>6204</v>
      </c>
      <c r="B6205" s="3" t="s">
        <v>49562</v>
      </c>
      <c r="C6205" s="3" t="s">
        <v>57188</v>
      </c>
      <c r="D6205" s="3" t="s">
        <v>57189</v>
      </c>
      <c r="E6205" s="3" t="s">
        <v>7665</v>
      </c>
    </row>
    <row r="6206" spans="1:5">
      <c r="A6206" s="3">
        <v>6205</v>
      </c>
      <c r="B6206" s="3" t="s">
        <v>51969</v>
      </c>
      <c r="C6206" s="3" t="s">
        <v>57190</v>
      </c>
      <c r="D6206" s="3" t="s">
        <v>57191</v>
      </c>
      <c r="E6206" s="3" t="s">
        <v>7665</v>
      </c>
    </row>
    <row r="6207" spans="1:5">
      <c r="A6207" s="3">
        <v>6206</v>
      </c>
      <c r="B6207" s="3" t="s">
        <v>51460</v>
      </c>
      <c r="C6207" s="3" t="s">
        <v>57192</v>
      </c>
      <c r="D6207" s="3" t="s">
        <v>57193</v>
      </c>
      <c r="E6207" s="3" t="s">
        <v>7665</v>
      </c>
    </row>
    <row r="6208" spans="1:5">
      <c r="A6208" s="3">
        <v>6207</v>
      </c>
      <c r="B6208" s="3" t="s">
        <v>3787</v>
      </c>
      <c r="C6208" s="3" t="s">
        <v>57194</v>
      </c>
      <c r="D6208" s="3" t="s">
        <v>57195</v>
      </c>
      <c r="E6208" s="3" t="s">
        <v>7665</v>
      </c>
    </row>
    <row r="6209" spans="1:5">
      <c r="A6209" s="3">
        <v>6208</v>
      </c>
      <c r="B6209" s="3" t="s">
        <v>43165</v>
      </c>
      <c r="C6209" s="3" t="s">
        <v>57196</v>
      </c>
      <c r="D6209" s="3" t="s">
        <v>57197</v>
      </c>
      <c r="E6209" s="3" t="s">
        <v>7665</v>
      </c>
    </row>
    <row r="6210" spans="1:5">
      <c r="A6210" s="3">
        <v>6209</v>
      </c>
      <c r="B6210" s="3" t="s">
        <v>43367</v>
      </c>
      <c r="C6210" s="3" t="s">
        <v>57198</v>
      </c>
      <c r="D6210" s="3" t="s">
        <v>57199</v>
      </c>
      <c r="E6210" s="3" t="s">
        <v>7665</v>
      </c>
    </row>
    <row r="6211" spans="1:5">
      <c r="A6211" s="3">
        <v>6210</v>
      </c>
      <c r="B6211" s="3" t="s">
        <v>51271</v>
      </c>
      <c r="C6211" s="3" t="s">
        <v>57200</v>
      </c>
      <c r="D6211" s="3" t="s">
        <v>57201</v>
      </c>
      <c r="E6211" s="3" t="s">
        <v>7665</v>
      </c>
    </row>
    <row r="6212" spans="1:5">
      <c r="A6212" s="3">
        <v>6211</v>
      </c>
      <c r="B6212" s="3" t="s">
        <v>51497</v>
      </c>
      <c r="C6212" s="3" t="s">
        <v>57202</v>
      </c>
      <c r="D6212" s="3" t="s">
        <v>57203</v>
      </c>
      <c r="E6212" s="3" t="s">
        <v>7665</v>
      </c>
    </row>
    <row r="6213" spans="1:5">
      <c r="A6213" s="3">
        <v>6212</v>
      </c>
      <c r="B6213" s="3" t="s">
        <v>51497</v>
      </c>
      <c r="C6213" s="3" t="s">
        <v>57204</v>
      </c>
      <c r="D6213" s="3" t="s">
        <v>57205</v>
      </c>
      <c r="E6213" s="3" t="s">
        <v>7665</v>
      </c>
    </row>
    <row r="6214" spans="1:5">
      <c r="A6214" s="3">
        <v>6213</v>
      </c>
      <c r="B6214" s="3" t="s">
        <v>43570</v>
      </c>
      <c r="C6214" s="3" t="s">
        <v>57206</v>
      </c>
      <c r="D6214" s="3" t="s">
        <v>57207</v>
      </c>
      <c r="E6214" s="3" t="s">
        <v>7665</v>
      </c>
    </row>
    <row r="6215" spans="1:5">
      <c r="A6215" s="3">
        <v>6214</v>
      </c>
      <c r="B6215" s="3" t="s">
        <v>45302</v>
      </c>
      <c r="C6215" s="3" t="s">
        <v>57208</v>
      </c>
      <c r="D6215" s="3" t="s">
        <v>57209</v>
      </c>
      <c r="E6215" s="3" t="s">
        <v>7665</v>
      </c>
    </row>
    <row r="6216" spans="1:5">
      <c r="A6216" s="3">
        <v>6215</v>
      </c>
      <c r="B6216" s="3" t="s">
        <v>44509</v>
      </c>
      <c r="C6216" s="3" t="s">
        <v>57210</v>
      </c>
      <c r="D6216" s="3" t="s">
        <v>57211</v>
      </c>
      <c r="E6216" s="3" t="s">
        <v>7665</v>
      </c>
    </row>
    <row r="6217" spans="1:5">
      <c r="A6217" s="3">
        <v>6216</v>
      </c>
      <c r="B6217" s="3" t="s">
        <v>43165</v>
      </c>
      <c r="C6217" s="3" t="s">
        <v>57212</v>
      </c>
      <c r="D6217" s="3" t="s">
        <v>57213</v>
      </c>
      <c r="E6217" s="3" t="s">
        <v>7665</v>
      </c>
    </row>
    <row r="6218" spans="1:5">
      <c r="A6218" s="3">
        <v>6217</v>
      </c>
      <c r="B6218" s="3" t="s">
        <v>57214</v>
      </c>
      <c r="C6218" s="3" t="s">
        <v>57215</v>
      </c>
      <c r="D6218" s="3" t="s">
        <v>57216</v>
      </c>
      <c r="E6218" s="3" t="s">
        <v>7665</v>
      </c>
    </row>
    <row r="6219" spans="1:5">
      <c r="A6219" s="3">
        <v>6218</v>
      </c>
      <c r="B6219" s="3" t="s">
        <v>44306</v>
      </c>
      <c r="C6219" s="3" t="s">
        <v>57217</v>
      </c>
      <c r="D6219" s="3" t="s">
        <v>57218</v>
      </c>
      <c r="E6219" s="3" t="s">
        <v>7665</v>
      </c>
    </row>
    <row r="6220" spans="1:5">
      <c r="A6220" s="3">
        <v>6219</v>
      </c>
      <c r="B6220" s="3" t="s">
        <v>43496</v>
      </c>
      <c r="C6220" s="3" t="s">
        <v>57219</v>
      </c>
      <c r="D6220" s="3" t="s">
        <v>57220</v>
      </c>
      <c r="E6220" s="3" t="s">
        <v>7665</v>
      </c>
    </row>
    <row r="6221" spans="1:5">
      <c r="A6221" s="3">
        <v>6220</v>
      </c>
      <c r="B6221" s="3" t="s">
        <v>57221</v>
      </c>
      <c r="C6221" s="3" t="s">
        <v>57222</v>
      </c>
      <c r="D6221" s="3" t="s">
        <v>57223</v>
      </c>
      <c r="E6221" s="3" t="s">
        <v>7665</v>
      </c>
    </row>
    <row r="6222" spans="1:5">
      <c r="A6222" s="3">
        <v>6221</v>
      </c>
      <c r="B6222" s="3" t="s">
        <v>43188</v>
      </c>
      <c r="C6222" s="3" t="s">
        <v>57224</v>
      </c>
      <c r="D6222" s="3" t="s">
        <v>57225</v>
      </c>
      <c r="E6222" s="3" t="s">
        <v>7665</v>
      </c>
    </row>
    <row r="6223" spans="1:5">
      <c r="A6223" s="3">
        <v>6222</v>
      </c>
      <c r="B6223" s="3" t="s">
        <v>52134</v>
      </c>
      <c r="C6223" s="3" t="s">
        <v>57226</v>
      </c>
      <c r="D6223" s="3" t="s">
        <v>57227</v>
      </c>
      <c r="E6223" s="3" t="s">
        <v>7665</v>
      </c>
    </row>
    <row r="6224" spans="1:5">
      <c r="A6224" s="3">
        <v>6223</v>
      </c>
      <c r="B6224" s="3" t="s">
        <v>44912</v>
      </c>
      <c r="C6224" s="3" t="s">
        <v>57228</v>
      </c>
      <c r="D6224" s="3" t="s">
        <v>57229</v>
      </c>
      <c r="E6224" s="3" t="s">
        <v>7665</v>
      </c>
    </row>
    <row r="6225" spans="1:5">
      <c r="A6225" s="3">
        <v>6224</v>
      </c>
      <c r="B6225" s="3" t="s">
        <v>51638</v>
      </c>
      <c r="C6225" s="3" t="s">
        <v>57230</v>
      </c>
      <c r="D6225" s="3" t="s">
        <v>57231</v>
      </c>
      <c r="E6225" s="3" t="s">
        <v>7665</v>
      </c>
    </row>
    <row r="6226" spans="1:5">
      <c r="A6226" s="3">
        <v>6225</v>
      </c>
      <c r="B6226" s="3" t="s">
        <v>44194</v>
      </c>
      <c r="C6226" s="3" t="s">
        <v>57232</v>
      </c>
      <c r="D6226" s="3" t="s">
        <v>57233</v>
      </c>
      <c r="E6226" s="3" t="s">
        <v>7665</v>
      </c>
    </row>
    <row r="6227" spans="1:5">
      <c r="A6227" s="3">
        <v>6226</v>
      </c>
      <c r="B6227" s="3" t="s">
        <v>49562</v>
      </c>
      <c r="C6227" s="3" t="s">
        <v>57234</v>
      </c>
      <c r="D6227" s="3" t="s">
        <v>57235</v>
      </c>
      <c r="E6227" s="3" t="s">
        <v>7665</v>
      </c>
    </row>
    <row r="6228" spans="1:5">
      <c r="A6228" s="3">
        <v>6227</v>
      </c>
      <c r="B6228" s="3" t="s">
        <v>51289</v>
      </c>
      <c r="C6228" s="3" t="s">
        <v>57236</v>
      </c>
      <c r="D6228" s="3" t="s">
        <v>57237</v>
      </c>
      <c r="E6228" s="3" t="s">
        <v>7665</v>
      </c>
    </row>
    <row r="6229" spans="1:5">
      <c r="A6229" s="3">
        <v>6228</v>
      </c>
      <c r="B6229" s="3" t="s">
        <v>53594</v>
      </c>
      <c r="C6229" s="3" t="s">
        <v>57238</v>
      </c>
      <c r="D6229" s="3" t="s">
        <v>57239</v>
      </c>
      <c r="E6229" s="3" t="s">
        <v>7665</v>
      </c>
    </row>
    <row r="6230" spans="1:5">
      <c r="A6230" s="3">
        <v>6229</v>
      </c>
      <c r="B6230" s="3" t="s">
        <v>51633</v>
      </c>
      <c r="C6230" s="3" t="s">
        <v>57240</v>
      </c>
      <c r="D6230" s="3" t="s">
        <v>57241</v>
      </c>
      <c r="E6230" s="3" t="s">
        <v>7665</v>
      </c>
    </row>
    <row r="6231" spans="1:5">
      <c r="A6231" s="3">
        <v>6230</v>
      </c>
      <c r="B6231" s="3" t="s">
        <v>49562</v>
      </c>
      <c r="C6231" s="3" t="s">
        <v>57242</v>
      </c>
      <c r="D6231" s="3" t="s">
        <v>57243</v>
      </c>
      <c r="E6231" s="3" t="s">
        <v>7665</v>
      </c>
    </row>
    <row r="6232" spans="1:5">
      <c r="A6232" s="3">
        <v>6231</v>
      </c>
      <c r="B6232" s="3" t="s">
        <v>43188</v>
      </c>
      <c r="C6232" s="3" t="s">
        <v>57244</v>
      </c>
      <c r="D6232" s="3" t="s">
        <v>57245</v>
      </c>
      <c r="E6232" s="3" t="s">
        <v>7665</v>
      </c>
    </row>
    <row r="6233" spans="1:5">
      <c r="A6233" s="3">
        <v>6232</v>
      </c>
      <c r="B6233" s="3" t="s">
        <v>51564</v>
      </c>
      <c r="C6233" s="3" t="s">
        <v>57246</v>
      </c>
      <c r="D6233" s="3" t="s">
        <v>57247</v>
      </c>
      <c r="E6233" s="3" t="s">
        <v>7665</v>
      </c>
    </row>
    <row r="6234" spans="1:5">
      <c r="A6234" s="3">
        <v>6233</v>
      </c>
      <c r="B6234" s="3" t="s">
        <v>43650</v>
      </c>
      <c r="C6234" s="3" t="s">
        <v>57248</v>
      </c>
      <c r="D6234" s="3" t="s">
        <v>57249</v>
      </c>
      <c r="E6234" s="3" t="s">
        <v>7665</v>
      </c>
    </row>
    <row r="6235" spans="1:5">
      <c r="A6235" s="3">
        <v>6234</v>
      </c>
      <c r="B6235" s="3" t="s">
        <v>53682</v>
      </c>
      <c r="C6235" s="3" t="s">
        <v>57250</v>
      </c>
      <c r="D6235" s="3" t="s">
        <v>57251</v>
      </c>
      <c r="E6235" s="3" t="s">
        <v>7665</v>
      </c>
    </row>
    <row r="6236" spans="1:5">
      <c r="A6236" s="3">
        <v>6235</v>
      </c>
      <c r="B6236" s="3" t="s">
        <v>54224</v>
      </c>
      <c r="C6236" s="3" t="s">
        <v>57252</v>
      </c>
      <c r="D6236" s="3" t="s">
        <v>57253</v>
      </c>
      <c r="E6236" s="3" t="s">
        <v>7665</v>
      </c>
    </row>
    <row r="6237" spans="1:5">
      <c r="A6237" s="3">
        <v>6236</v>
      </c>
      <c r="B6237" s="3" t="s">
        <v>51336</v>
      </c>
      <c r="C6237" s="3" t="s">
        <v>57254</v>
      </c>
      <c r="D6237" s="3" t="s">
        <v>57255</v>
      </c>
      <c r="E6237" s="3" t="s">
        <v>7665</v>
      </c>
    </row>
    <row r="6238" spans="1:5">
      <c r="A6238" s="3">
        <v>6237</v>
      </c>
      <c r="B6238" s="3" t="s">
        <v>57256</v>
      </c>
      <c r="C6238" s="3" t="s">
        <v>57257</v>
      </c>
      <c r="D6238" s="3" t="s">
        <v>57258</v>
      </c>
      <c r="E6238" s="3" t="s">
        <v>7665</v>
      </c>
    </row>
    <row r="6239" spans="1:5">
      <c r="A6239" s="3">
        <v>6238</v>
      </c>
      <c r="B6239" s="3" t="s">
        <v>51839</v>
      </c>
      <c r="C6239" s="3" t="s">
        <v>57259</v>
      </c>
      <c r="D6239" s="3" t="s">
        <v>57260</v>
      </c>
      <c r="E6239" s="3" t="s">
        <v>7665</v>
      </c>
    </row>
    <row r="6240" spans="1:5">
      <c r="A6240" s="3">
        <v>6239</v>
      </c>
      <c r="B6240" s="3" t="s">
        <v>57261</v>
      </c>
      <c r="C6240" s="3" t="s">
        <v>57262</v>
      </c>
      <c r="D6240" s="3" t="s">
        <v>57263</v>
      </c>
      <c r="E6240" s="3" t="s">
        <v>7665</v>
      </c>
    </row>
    <row r="6241" spans="1:5">
      <c r="A6241" s="3">
        <v>6240</v>
      </c>
      <c r="B6241" s="3" t="s">
        <v>57264</v>
      </c>
      <c r="C6241" s="3" t="s">
        <v>57265</v>
      </c>
      <c r="D6241" s="3" t="s">
        <v>57266</v>
      </c>
      <c r="E6241" s="3" t="s">
        <v>7665</v>
      </c>
    </row>
    <row r="6242" spans="1:5">
      <c r="A6242" s="3">
        <v>6241</v>
      </c>
      <c r="B6242" s="3" t="s">
        <v>51902</v>
      </c>
      <c r="C6242" s="3" t="s">
        <v>57267</v>
      </c>
      <c r="D6242" s="3" t="s">
        <v>57268</v>
      </c>
      <c r="E6242" s="3" t="s">
        <v>7665</v>
      </c>
    </row>
    <row r="6243" spans="1:5">
      <c r="A6243" s="3">
        <v>6242</v>
      </c>
      <c r="B6243" s="3" t="s">
        <v>43227</v>
      </c>
      <c r="C6243" s="3" t="s">
        <v>57269</v>
      </c>
      <c r="D6243" s="3" t="s">
        <v>57270</v>
      </c>
      <c r="E6243" s="3" t="s">
        <v>7665</v>
      </c>
    </row>
    <row r="6244" spans="1:5">
      <c r="A6244" s="3">
        <v>6243</v>
      </c>
      <c r="B6244" s="3" t="s">
        <v>53088</v>
      </c>
      <c r="C6244" s="3" t="s">
        <v>57271</v>
      </c>
      <c r="D6244" s="3" t="s">
        <v>57272</v>
      </c>
      <c r="E6244" s="3" t="s">
        <v>7665</v>
      </c>
    </row>
    <row r="6245" spans="1:5">
      <c r="A6245" s="3">
        <v>6244</v>
      </c>
      <c r="B6245" s="3" t="s">
        <v>51793</v>
      </c>
      <c r="C6245" s="3" t="s">
        <v>57273</v>
      </c>
      <c r="D6245" s="3" t="s">
        <v>57274</v>
      </c>
      <c r="E6245" s="3" t="s">
        <v>7665</v>
      </c>
    </row>
    <row r="6246" spans="1:5">
      <c r="A6246" s="3">
        <v>6245</v>
      </c>
      <c r="B6246" s="3" t="s">
        <v>51532</v>
      </c>
      <c r="C6246" s="3" t="s">
        <v>57275</v>
      </c>
      <c r="D6246" s="3" t="s">
        <v>57276</v>
      </c>
      <c r="E6246" s="3" t="s">
        <v>7665</v>
      </c>
    </row>
    <row r="6247" spans="1:5">
      <c r="A6247" s="3">
        <v>6246</v>
      </c>
      <c r="B6247" s="3" t="s">
        <v>51559</v>
      </c>
      <c r="C6247" s="3" t="s">
        <v>57277</v>
      </c>
      <c r="D6247" s="3" t="s">
        <v>57278</v>
      </c>
      <c r="E6247" s="3" t="s">
        <v>7665</v>
      </c>
    </row>
    <row r="6248" spans="1:5">
      <c r="A6248" s="3">
        <v>6247</v>
      </c>
      <c r="B6248" s="3" t="s">
        <v>57279</v>
      </c>
      <c r="C6248" s="3" t="s">
        <v>57280</v>
      </c>
      <c r="D6248" s="3" t="s">
        <v>57281</v>
      </c>
      <c r="E6248" s="3" t="s">
        <v>7665</v>
      </c>
    </row>
    <row r="6249" spans="1:5">
      <c r="A6249" s="3">
        <v>6248</v>
      </c>
      <c r="B6249" s="3" t="s">
        <v>51483</v>
      </c>
      <c r="C6249" s="3" t="s">
        <v>57282</v>
      </c>
      <c r="D6249" s="3" t="s">
        <v>57283</v>
      </c>
      <c r="E6249" s="3" t="s">
        <v>7665</v>
      </c>
    </row>
    <row r="6250" spans="1:5">
      <c r="A6250" s="3">
        <v>6249</v>
      </c>
      <c r="B6250" s="3" t="s">
        <v>57284</v>
      </c>
      <c r="C6250" s="3" t="s">
        <v>57285</v>
      </c>
      <c r="D6250" s="3" t="s">
        <v>57286</v>
      </c>
      <c r="E6250" s="3" t="s">
        <v>7665</v>
      </c>
    </row>
    <row r="6251" spans="1:5">
      <c r="A6251" s="3">
        <v>6250</v>
      </c>
      <c r="B6251" s="3" t="s">
        <v>51567</v>
      </c>
      <c r="C6251" s="3" t="s">
        <v>57287</v>
      </c>
      <c r="D6251" s="3" t="s">
        <v>57288</v>
      </c>
      <c r="E6251" s="3" t="s">
        <v>7665</v>
      </c>
    </row>
    <row r="6252" spans="1:5">
      <c r="A6252" s="3">
        <v>6251</v>
      </c>
      <c r="B6252" s="3" t="s">
        <v>57289</v>
      </c>
      <c r="C6252" s="3" t="s">
        <v>57290</v>
      </c>
      <c r="D6252" s="3" t="s">
        <v>57291</v>
      </c>
      <c r="E6252" s="3" t="s">
        <v>7665</v>
      </c>
    </row>
    <row r="6253" spans="1:5">
      <c r="A6253" s="3">
        <v>6252</v>
      </c>
      <c r="B6253" s="3" t="s">
        <v>51638</v>
      </c>
      <c r="C6253" s="3" t="s">
        <v>57292</v>
      </c>
      <c r="D6253" s="3" t="s">
        <v>57293</v>
      </c>
      <c r="E6253" s="3" t="s">
        <v>7665</v>
      </c>
    </row>
    <row r="6254" spans="1:5">
      <c r="A6254" s="3">
        <v>6253</v>
      </c>
      <c r="B6254" s="3" t="s">
        <v>57294</v>
      </c>
      <c r="C6254" s="3" t="s">
        <v>23357</v>
      </c>
      <c r="D6254" s="3" t="s">
        <v>57295</v>
      </c>
      <c r="E6254" s="3" t="s">
        <v>7665</v>
      </c>
    </row>
    <row r="6255" spans="1:5">
      <c r="A6255" s="3">
        <v>6254</v>
      </c>
      <c r="B6255" s="3" t="s">
        <v>51413</v>
      </c>
      <c r="C6255" s="3" t="s">
        <v>57296</v>
      </c>
      <c r="D6255" s="3" t="s">
        <v>57297</v>
      </c>
      <c r="E6255" s="3" t="s">
        <v>7665</v>
      </c>
    </row>
    <row r="6256" spans="1:5">
      <c r="A6256" s="3">
        <v>6255</v>
      </c>
      <c r="B6256" s="3" t="s">
        <v>43901</v>
      </c>
      <c r="C6256" s="3" t="s">
        <v>57298</v>
      </c>
      <c r="D6256" s="3" t="s">
        <v>57299</v>
      </c>
      <c r="E6256" s="3" t="s">
        <v>7665</v>
      </c>
    </row>
    <row r="6257" spans="1:5">
      <c r="A6257" s="3">
        <v>6256</v>
      </c>
      <c r="B6257" s="3" t="s">
        <v>52040</v>
      </c>
      <c r="C6257" s="3" t="s">
        <v>57300</v>
      </c>
      <c r="D6257" s="3" t="s">
        <v>57301</v>
      </c>
      <c r="E6257" s="3" t="s">
        <v>7665</v>
      </c>
    </row>
    <row r="6258" spans="1:5">
      <c r="A6258" s="3">
        <v>6257</v>
      </c>
      <c r="B6258" s="3" t="s">
        <v>57302</v>
      </c>
      <c r="C6258" s="3" t="s">
        <v>57303</v>
      </c>
      <c r="D6258" s="3" t="s">
        <v>57304</v>
      </c>
      <c r="E6258" s="3" t="s">
        <v>7665</v>
      </c>
    </row>
    <row r="6259" spans="1:5">
      <c r="A6259" s="3">
        <v>6258</v>
      </c>
      <c r="B6259" s="3" t="s">
        <v>51839</v>
      </c>
      <c r="C6259" s="3" t="s">
        <v>57305</v>
      </c>
      <c r="D6259" s="3" t="s">
        <v>57306</v>
      </c>
      <c r="E6259" s="3" t="s">
        <v>7665</v>
      </c>
    </row>
    <row r="6260" spans="1:5">
      <c r="A6260" s="3">
        <v>6259</v>
      </c>
      <c r="B6260" s="3" t="s">
        <v>48615</v>
      </c>
      <c r="C6260" s="3" t="s">
        <v>57307</v>
      </c>
      <c r="D6260" s="3" t="s">
        <v>57308</v>
      </c>
      <c r="E6260" s="3" t="s">
        <v>7665</v>
      </c>
    </row>
    <row r="6261" spans="1:5">
      <c r="A6261" s="3">
        <v>6260</v>
      </c>
      <c r="B6261" s="3" t="s">
        <v>57309</v>
      </c>
      <c r="C6261" s="3" t="s">
        <v>57310</v>
      </c>
      <c r="D6261" s="3" t="s">
        <v>57311</v>
      </c>
      <c r="E6261" s="3" t="s">
        <v>7665</v>
      </c>
    </row>
    <row r="6262" spans="1:5">
      <c r="A6262" s="3">
        <v>6261</v>
      </c>
      <c r="B6262" s="3" t="s">
        <v>51567</v>
      </c>
      <c r="C6262" s="3" t="s">
        <v>57312</v>
      </c>
      <c r="D6262" s="3" t="s">
        <v>57313</v>
      </c>
      <c r="E6262" s="3" t="s">
        <v>7665</v>
      </c>
    </row>
    <row r="6263" spans="1:5">
      <c r="A6263" s="3">
        <v>6262</v>
      </c>
      <c r="B6263" s="3" t="s">
        <v>43165</v>
      </c>
      <c r="C6263" s="3" t="s">
        <v>57314</v>
      </c>
      <c r="D6263" s="3" t="s">
        <v>57315</v>
      </c>
      <c r="E6263" s="3" t="s">
        <v>7665</v>
      </c>
    </row>
    <row r="6264" spans="1:5">
      <c r="A6264" s="3">
        <v>6263</v>
      </c>
      <c r="B6264" s="3" t="s">
        <v>43387</v>
      </c>
      <c r="C6264" s="3" t="s">
        <v>57316</v>
      </c>
      <c r="D6264" s="3" t="s">
        <v>57317</v>
      </c>
      <c r="E6264" s="3" t="s">
        <v>7665</v>
      </c>
    </row>
    <row r="6265" spans="1:5">
      <c r="A6265" s="3">
        <v>6264</v>
      </c>
      <c r="B6265" s="3" t="s">
        <v>47583</v>
      </c>
      <c r="C6265" s="3" t="s">
        <v>57318</v>
      </c>
      <c r="D6265" s="3" t="s">
        <v>57319</v>
      </c>
      <c r="E6265" s="3" t="s">
        <v>7665</v>
      </c>
    </row>
    <row r="6266" spans="1:5">
      <c r="A6266" s="3">
        <v>6265</v>
      </c>
      <c r="B6266" s="3" t="s">
        <v>57320</v>
      </c>
      <c r="C6266" s="3" t="s">
        <v>57321</v>
      </c>
      <c r="D6266" s="3" t="s">
        <v>57322</v>
      </c>
      <c r="E6266" s="3" t="s">
        <v>7665</v>
      </c>
    </row>
    <row r="6267" spans="1:5">
      <c r="A6267" s="3">
        <v>6266</v>
      </c>
      <c r="B6267" s="3" t="s">
        <v>51638</v>
      </c>
      <c r="C6267" s="3" t="s">
        <v>57323</v>
      </c>
      <c r="D6267" s="3" t="s">
        <v>57324</v>
      </c>
      <c r="E6267" s="3" t="s">
        <v>7665</v>
      </c>
    </row>
    <row r="6268" spans="1:5">
      <c r="A6268" s="3">
        <v>6267</v>
      </c>
      <c r="B6268" s="3" t="s">
        <v>57325</v>
      </c>
      <c r="C6268" s="3" t="s">
        <v>57326</v>
      </c>
      <c r="D6268" s="3" t="s">
        <v>57327</v>
      </c>
      <c r="E6268" s="3" t="s">
        <v>7665</v>
      </c>
    </row>
    <row r="6269" spans="1:5">
      <c r="A6269" s="3">
        <v>6268</v>
      </c>
      <c r="B6269" s="3" t="s">
        <v>50823</v>
      </c>
      <c r="C6269" s="3" t="s">
        <v>57328</v>
      </c>
      <c r="D6269" s="3" t="s">
        <v>57329</v>
      </c>
      <c r="E6269" s="3" t="s">
        <v>7665</v>
      </c>
    </row>
    <row r="6270" spans="1:5">
      <c r="A6270" s="3">
        <v>6269</v>
      </c>
      <c r="B6270" s="3" t="s">
        <v>57330</v>
      </c>
      <c r="C6270" s="3" t="s">
        <v>57331</v>
      </c>
      <c r="D6270" s="3" t="s">
        <v>57332</v>
      </c>
      <c r="E6270" s="3" t="s">
        <v>7665</v>
      </c>
    </row>
    <row r="6271" spans="1:5">
      <c r="A6271" s="3">
        <v>6270</v>
      </c>
      <c r="B6271" s="3" t="s">
        <v>43784</v>
      </c>
      <c r="C6271" s="3" t="s">
        <v>57333</v>
      </c>
      <c r="D6271" s="3" t="s">
        <v>57334</v>
      </c>
      <c r="E6271" s="3" t="s">
        <v>7665</v>
      </c>
    </row>
    <row r="6272" spans="1:5">
      <c r="A6272" s="3">
        <v>6271</v>
      </c>
      <c r="B6272" s="3" t="s">
        <v>49562</v>
      </c>
      <c r="C6272" s="3" t="s">
        <v>57335</v>
      </c>
      <c r="D6272" s="3" t="s">
        <v>57336</v>
      </c>
      <c r="E6272" s="3" t="s">
        <v>7665</v>
      </c>
    </row>
    <row r="6273" spans="1:5">
      <c r="A6273" s="3">
        <v>6272</v>
      </c>
      <c r="B6273" s="3" t="s">
        <v>56203</v>
      </c>
      <c r="C6273" s="3" t="s">
        <v>57337</v>
      </c>
      <c r="D6273" s="3" t="s">
        <v>57338</v>
      </c>
      <c r="E6273" s="3" t="s">
        <v>7665</v>
      </c>
    </row>
    <row r="6274" spans="1:5">
      <c r="A6274" s="3">
        <v>6273</v>
      </c>
      <c r="B6274" s="3" t="s">
        <v>51777</v>
      </c>
      <c r="C6274" s="3" t="s">
        <v>57339</v>
      </c>
      <c r="D6274" s="3" t="s">
        <v>57340</v>
      </c>
      <c r="E6274" s="3" t="s">
        <v>7665</v>
      </c>
    </row>
    <row r="6275" spans="1:5">
      <c r="A6275" s="3">
        <v>6274</v>
      </c>
      <c r="B6275" s="3" t="s">
        <v>57341</v>
      </c>
      <c r="C6275" s="3" t="s">
        <v>57342</v>
      </c>
      <c r="D6275" s="3" t="s">
        <v>57343</v>
      </c>
      <c r="E6275" s="3" t="s">
        <v>7665</v>
      </c>
    </row>
    <row r="6276" spans="1:5">
      <c r="A6276" s="3">
        <v>6275</v>
      </c>
      <c r="B6276" s="3" t="s">
        <v>51265</v>
      </c>
      <c r="C6276" s="3" t="s">
        <v>57344</v>
      </c>
      <c r="D6276" s="3" t="s">
        <v>57345</v>
      </c>
      <c r="E6276" s="3" t="s">
        <v>7665</v>
      </c>
    </row>
    <row r="6277" spans="1:5">
      <c r="A6277" s="3">
        <v>6276</v>
      </c>
      <c r="B6277" s="3" t="s">
        <v>51416</v>
      </c>
      <c r="C6277" s="3" t="s">
        <v>57346</v>
      </c>
      <c r="D6277" s="3" t="s">
        <v>57347</v>
      </c>
      <c r="E6277" s="3" t="s">
        <v>7665</v>
      </c>
    </row>
    <row r="6278" spans="1:5">
      <c r="A6278" s="3">
        <v>6277</v>
      </c>
      <c r="B6278" s="3" t="s">
        <v>51349</v>
      </c>
      <c r="C6278" s="3" t="s">
        <v>57348</v>
      </c>
      <c r="D6278" s="3" t="s">
        <v>57349</v>
      </c>
      <c r="E6278" s="3" t="s">
        <v>7665</v>
      </c>
    </row>
    <row r="6279" spans="1:5">
      <c r="A6279" s="3">
        <v>6278</v>
      </c>
      <c r="B6279" s="3" t="s">
        <v>51307</v>
      </c>
      <c r="C6279" s="3" t="s">
        <v>57350</v>
      </c>
      <c r="D6279" s="3" t="s">
        <v>57351</v>
      </c>
      <c r="E6279" s="3" t="s">
        <v>7665</v>
      </c>
    </row>
    <row r="6280" spans="1:5">
      <c r="A6280" s="3">
        <v>6279</v>
      </c>
      <c r="B6280" s="3" t="s">
        <v>44600</v>
      </c>
      <c r="C6280" s="3" t="s">
        <v>57352</v>
      </c>
      <c r="D6280" s="3" t="s">
        <v>57353</v>
      </c>
      <c r="E6280" s="3" t="s">
        <v>7665</v>
      </c>
    </row>
    <row r="6281" spans="1:5">
      <c r="A6281" s="3">
        <v>6280</v>
      </c>
      <c r="B6281" s="3" t="s">
        <v>47529</v>
      </c>
      <c r="C6281" s="3" t="s">
        <v>57354</v>
      </c>
      <c r="D6281" s="3" t="s">
        <v>57355</v>
      </c>
      <c r="E6281" s="3" t="s">
        <v>7665</v>
      </c>
    </row>
    <row r="6282" spans="1:5">
      <c r="A6282" s="3">
        <v>6281</v>
      </c>
      <c r="B6282" s="3" t="s">
        <v>57356</v>
      </c>
      <c r="C6282" s="3" t="s">
        <v>57357</v>
      </c>
      <c r="D6282" s="3" t="s">
        <v>57358</v>
      </c>
      <c r="E6282" s="3" t="s">
        <v>7665</v>
      </c>
    </row>
    <row r="6283" spans="1:5">
      <c r="A6283" s="3">
        <v>6282</v>
      </c>
      <c r="B6283" s="3" t="s">
        <v>57359</v>
      </c>
      <c r="C6283" s="3" t="s">
        <v>57360</v>
      </c>
      <c r="D6283" s="3" t="s">
        <v>57361</v>
      </c>
      <c r="E6283" s="3" t="s">
        <v>7665</v>
      </c>
    </row>
    <row r="6284" spans="1:5">
      <c r="A6284" s="3">
        <v>6283</v>
      </c>
      <c r="B6284" s="3" t="s">
        <v>57362</v>
      </c>
      <c r="C6284" s="3" t="s">
        <v>57363</v>
      </c>
      <c r="D6284" s="3" t="s">
        <v>57364</v>
      </c>
      <c r="E6284" s="3" t="s">
        <v>7665</v>
      </c>
    </row>
    <row r="6285" spans="1:5">
      <c r="A6285" s="3">
        <v>6284</v>
      </c>
      <c r="B6285" s="3" t="s">
        <v>57365</v>
      </c>
      <c r="C6285" s="3" t="s">
        <v>57366</v>
      </c>
      <c r="D6285" s="3" t="s">
        <v>57367</v>
      </c>
      <c r="E6285" s="3" t="s">
        <v>7665</v>
      </c>
    </row>
    <row r="6286" spans="1:5">
      <c r="A6286" s="3">
        <v>6285</v>
      </c>
      <c r="B6286" s="3" t="s">
        <v>51554</v>
      </c>
      <c r="C6286" s="3" t="s">
        <v>57368</v>
      </c>
      <c r="D6286" s="3" t="s">
        <v>57369</v>
      </c>
      <c r="E6286" s="3" t="s">
        <v>7665</v>
      </c>
    </row>
    <row r="6287" spans="1:5">
      <c r="A6287" s="3">
        <v>6286</v>
      </c>
      <c r="B6287" s="3" t="s">
        <v>52134</v>
      </c>
      <c r="C6287" s="3" t="s">
        <v>57370</v>
      </c>
      <c r="D6287" s="3" t="s">
        <v>57371</v>
      </c>
      <c r="E6287" s="3" t="s">
        <v>7665</v>
      </c>
    </row>
    <row r="6288" spans="1:5">
      <c r="A6288" s="3">
        <v>6287</v>
      </c>
      <c r="B6288" s="3" t="s">
        <v>48615</v>
      </c>
      <c r="C6288" s="3" t="s">
        <v>57372</v>
      </c>
      <c r="D6288" s="3" t="s">
        <v>57373</v>
      </c>
      <c r="E6288" s="3" t="s">
        <v>7665</v>
      </c>
    </row>
    <row r="6289" spans="1:5">
      <c r="A6289" s="3">
        <v>6288</v>
      </c>
      <c r="B6289" s="3" t="s">
        <v>6615</v>
      </c>
      <c r="C6289" s="3" t="s">
        <v>57374</v>
      </c>
      <c r="D6289" s="3" t="s">
        <v>57375</v>
      </c>
      <c r="E6289" s="3" t="s">
        <v>7665</v>
      </c>
    </row>
    <row r="6290" spans="1:5">
      <c r="A6290" s="3">
        <v>6289</v>
      </c>
      <c r="B6290" s="3" t="s">
        <v>57376</v>
      </c>
      <c r="C6290" s="3" t="s">
        <v>57377</v>
      </c>
      <c r="D6290" s="3" t="s">
        <v>57378</v>
      </c>
      <c r="E6290" s="3" t="s">
        <v>7665</v>
      </c>
    </row>
    <row r="6291" spans="1:5">
      <c r="A6291" s="3">
        <v>6290</v>
      </c>
      <c r="B6291" s="3" t="s">
        <v>51310</v>
      </c>
      <c r="C6291" s="3" t="s">
        <v>57379</v>
      </c>
      <c r="D6291" s="3" t="s">
        <v>57380</v>
      </c>
      <c r="E6291" s="3" t="s">
        <v>7665</v>
      </c>
    </row>
    <row r="6292" spans="1:5">
      <c r="A6292" s="3">
        <v>6291</v>
      </c>
      <c r="B6292" s="3" t="s">
        <v>51445</v>
      </c>
      <c r="C6292" s="3" t="s">
        <v>57381</v>
      </c>
      <c r="D6292" s="3" t="s">
        <v>57382</v>
      </c>
      <c r="E6292" s="3" t="s">
        <v>7665</v>
      </c>
    </row>
    <row r="6293" spans="1:5">
      <c r="A6293" s="3">
        <v>6292</v>
      </c>
      <c r="B6293" s="3" t="s">
        <v>43304</v>
      </c>
      <c r="C6293" s="3" t="s">
        <v>57383</v>
      </c>
      <c r="D6293" s="3" t="s">
        <v>57384</v>
      </c>
      <c r="E6293" s="3" t="s">
        <v>7665</v>
      </c>
    </row>
    <row r="6294" spans="1:5">
      <c r="A6294" s="3">
        <v>6293</v>
      </c>
      <c r="B6294" s="3" t="s">
        <v>51328</v>
      </c>
      <c r="C6294" s="3" t="s">
        <v>57385</v>
      </c>
      <c r="D6294" s="3" t="s">
        <v>57386</v>
      </c>
      <c r="E6294" s="3" t="s">
        <v>7665</v>
      </c>
    </row>
    <row r="6295" spans="1:5">
      <c r="A6295" s="3">
        <v>6294</v>
      </c>
      <c r="B6295" s="3" t="s">
        <v>43650</v>
      </c>
      <c r="C6295" s="3" t="s">
        <v>57387</v>
      </c>
      <c r="D6295" s="3" t="s">
        <v>57388</v>
      </c>
      <c r="E6295" s="3" t="s">
        <v>7665</v>
      </c>
    </row>
    <row r="6296" spans="1:5">
      <c r="A6296" s="3">
        <v>6295</v>
      </c>
      <c r="B6296" s="3" t="s">
        <v>48665</v>
      </c>
      <c r="C6296" s="3" t="s">
        <v>57389</v>
      </c>
      <c r="D6296" s="3" t="s">
        <v>57390</v>
      </c>
      <c r="E6296" s="3" t="s">
        <v>7665</v>
      </c>
    </row>
    <row r="6297" spans="1:5">
      <c r="A6297" s="3">
        <v>6296</v>
      </c>
      <c r="B6297" s="3" t="s">
        <v>57391</v>
      </c>
      <c r="C6297" s="3" t="s">
        <v>57391</v>
      </c>
      <c r="D6297" s="3" t="s">
        <v>57392</v>
      </c>
      <c r="E6297" s="3" t="s">
        <v>7665</v>
      </c>
    </row>
    <row r="6298" spans="1:5">
      <c r="A6298" s="3">
        <v>6297</v>
      </c>
      <c r="B6298" s="3" t="s">
        <v>43387</v>
      </c>
      <c r="C6298" s="3" t="s">
        <v>57393</v>
      </c>
      <c r="D6298" s="3" t="s">
        <v>57394</v>
      </c>
      <c r="E6298" s="3" t="s">
        <v>7665</v>
      </c>
    </row>
    <row r="6299" spans="1:5">
      <c r="A6299" s="3">
        <v>6298</v>
      </c>
      <c r="B6299" s="3" t="s">
        <v>57395</v>
      </c>
      <c r="C6299" s="3" t="s">
        <v>57396</v>
      </c>
      <c r="D6299" s="3" t="s">
        <v>57397</v>
      </c>
      <c r="E6299" s="3" t="s">
        <v>7665</v>
      </c>
    </row>
    <row r="6300" spans="1:5">
      <c r="A6300" s="3">
        <v>6299</v>
      </c>
      <c r="B6300" s="3" t="s">
        <v>51497</v>
      </c>
      <c r="C6300" s="3" t="s">
        <v>57398</v>
      </c>
      <c r="D6300" s="3" t="s">
        <v>57399</v>
      </c>
      <c r="E6300" s="3" t="s">
        <v>7665</v>
      </c>
    </row>
    <row r="6301" spans="1:5">
      <c r="A6301" s="3">
        <v>6300</v>
      </c>
      <c r="B6301" s="3" t="s">
        <v>57400</v>
      </c>
      <c r="C6301" s="3" t="s">
        <v>57401</v>
      </c>
      <c r="D6301" s="3" t="s">
        <v>57402</v>
      </c>
      <c r="E6301" s="3" t="s">
        <v>7665</v>
      </c>
    </row>
    <row r="6302" spans="1:5">
      <c r="A6302" s="3">
        <v>6301</v>
      </c>
      <c r="B6302" s="3" t="s">
        <v>46436</v>
      </c>
      <c r="C6302" s="3" t="s">
        <v>57403</v>
      </c>
      <c r="D6302" s="3" t="s">
        <v>57404</v>
      </c>
      <c r="E6302" s="3" t="s">
        <v>7665</v>
      </c>
    </row>
    <row r="6303" spans="1:5">
      <c r="A6303" s="3">
        <v>6302</v>
      </c>
      <c r="B6303" s="3" t="s">
        <v>54400</v>
      </c>
      <c r="C6303" s="3" t="s">
        <v>57405</v>
      </c>
      <c r="D6303" s="3" t="s">
        <v>57406</v>
      </c>
      <c r="E6303" s="3" t="s">
        <v>7665</v>
      </c>
    </row>
    <row r="6304" spans="1:5">
      <c r="A6304" s="3">
        <v>6303</v>
      </c>
      <c r="B6304" s="3" t="s">
        <v>51554</v>
      </c>
      <c r="C6304" s="3" t="s">
        <v>57407</v>
      </c>
      <c r="D6304" s="3" t="s">
        <v>57408</v>
      </c>
      <c r="E6304" s="3" t="s">
        <v>7665</v>
      </c>
    </row>
    <row r="6305" spans="1:5">
      <c r="A6305" s="3">
        <v>6304</v>
      </c>
      <c r="B6305" s="3" t="s">
        <v>47583</v>
      </c>
      <c r="C6305" s="3" t="s">
        <v>57409</v>
      </c>
      <c r="D6305" s="3" t="s">
        <v>57410</v>
      </c>
      <c r="E6305" s="3" t="s">
        <v>7665</v>
      </c>
    </row>
    <row r="6306" spans="1:5">
      <c r="A6306" s="3">
        <v>6305</v>
      </c>
      <c r="B6306" s="3" t="s">
        <v>57411</v>
      </c>
      <c r="C6306" s="3" t="s">
        <v>57412</v>
      </c>
      <c r="D6306" s="3" t="s">
        <v>57413</v>
      </c>
      <c r="E6306" s="3" t="s">
        <v>7665</v>
      </c>
    </row>
    <row r="6307" spans="1:5">
      <c r="A6307" s="3">
        <v>6306</v>
      </c>
      <c r="B6307" s="3" t="s">
        <v>57414</v>
      </c>
      <c r="C6307" s="3" t="s">
        <v>57415</v>
      </c>
      <c r="D6307" s="3" t="s">
        <v>57416</v>
      </c>
      <c r="E6307" s="3" t="s">
        <v>7665</v>
      </c>
    </row>
    <row r="6308" spans="1:5">
      <c r="A6308" s="3">
        <v>6307</v>
      </c>
      <c r="B6308" s="3" t="s">
        <v>48615</v>
      </c>
      <c r="C6308" s="3" t="s">
        <v>57417</v>
      </c>
      <c r="D6308" s="3" t="s">
        <v>57418</v>
      </c>
      <c r="E6308" s="3" t="s">
        <v>7665</v>
      </c>
    </row>
    <row r="6309" spans="1:5">
      <c r="A6309" s="3">
        <v>6308</v>
      </c>
      <c r="B6309" s="3" t="s">
        <v>51839</v>
      </c>
      <c r="C6309" s="3" t="s">
        <v>57419</v>
      </c>
      <c r="D6309" s="3" t="s">
        <v>57420</v>
      </c>
      <c r="E6309" s="3" t="s">
        <v>7665</v>
      </c>
    </row>
    <row r="6310" spans="1:5">
      <c r="A6310" s="3">
        <v>6309</v>
      </c>
      <c r="B6310" s="3" t="s">
        <v>48665</v>
      </c>
      <c r="C6310" s="3" t="s">
        <v>57421</v>
      </c>
      <c r="D6310" s="3" t="s">
        <v>57422</v>
      </c>
      <c r="E6310" s="3" t="s">
        <v>7665</v>
      </c>
    </row>
    <row r="6311" spans="1:5">
      <c r="A6311" s="3">
        <v>6310</v>
      </c>
      <c r="B6311" s="3" t="s">
        <v>48665</v>
      </c>
      <c r="C6311" s="3" t="s">
        <v>57423</v>
      </c>
      <c r="D6311" s="3" t="s">
        <v>57424</v>
      </c>
      <c r="E6311" s="3" t="s">
        <v>7665</v>
      </c>
    </row>
    <row r="6312" spans="1:5">
      <c r="A6312" s="3">
        <v>6311</v>
      </c>
      <c r="B6312" s="3" t="s">
        <v>43650</v>
      </c>
      <c r="C6312" s="3" t="s">
        <v>57425</v>
      </c>
      <c r="D6312" s="3" t="s">
        <v>57426</v>
      </c>
      <c r="E6312" s="3" t="s">
        <v>7665</v>
      </c>
    </row>
    <row r="6313" spans="1:5">
      <c r="A6313" s="3">
        <v>6312</v>
      </c>
      <c r="B6313" s="3" t="s">
        <v>51388</v>
      </c>
      <c r="C6313" s="3" t="s">
        <v>57427</v>
      </c>
      <c r="D6313" s="3" t="s">
        <v>57428</v>
      </c>
      <c r="E6313" s="3" t="s">
        <v>7665</v>
      </c>
    </row>
    <row r="6314" spans="1:5">
      <c r="A6314" s="3">
        <v>6313</v>
      </c>
      <c r="B6314" s="3" t="s">
        <v>57429</v>
      </c>
      <c r="C6314" s="3" t="s">
        <v>57430</v>
      </c>
      <c r="D6314" s="3" t="s">
        <v>57431</v>
      </c>
      <c r="E6314" s="3" t="s">
        <v>7665</v>
      </c>
    </row>
    <row r="6315" spans="1:5">
      <c r="A6315" s="3">
        <v>6314</v>
      </c>
      <c r="B6315" s="3" t="s">
        <v>57432</v>
      </c>
      <c r="C6315" s="3" t="s">
        <v>57433</v>
      </c>
      <c r="D6315" s="3" t="s">
        <v>57434</v>
      </c>
      <c r="E6315" s="3" t="s">
        <v>7665</v>
      </c>
    </row>
    <row r="6316" spans="1:5">
      <c r="A6316" s="3">
        <v>6315</v>
      </c>
      <c r="B6316" s="3" t="s">
        <v>57435</v>
      </c>
      <c r="C6316" s="3" t="s">
        <v>57436</v>
      </c>
      <c r="D6316" s="3" t="s">
        <v>57437</v>
      </c>
      <c r="E6316" s="3" t="s">
        <v>7665</v>
      </c>
    </row>
    <row r="6317" spans="1:5">
      <c r="A6317" s="3">
        <v>6316</v>
      </c>
      <c r="B6317" s="3" t="s">
        <v>53018</v>
      </c>
      <c r="C6317" s="3" t="s">
        <v>57438</v>
      </c>
      <c r="D6317" s="3" t="s">
        <v>57439</v>
      </c>
      <c r="E6317" s="3" t="s">
        <v>7665</v>
      </c>
    </row>
    <row r="6318" spans="1:5">
      <c r="A6318" s="3">
        <v>6317</v>
      </c>
      <c r="B6318" s="3" t="s">
        <v>57440</v>
      </c>
      <c r="C6318" s="3" t="s">
        <v>57441</v>
      </c>
      <c r="D6318" s="3" t="s">
        <v>57442</v>
      </c>
      <c r="E6318" s="3" t="s">
        <v>7665</v>
      </c>
    </row>
    <row r="6319" spans="1:5">
      <c r="A6319" s="3">
        <v>6318</v>
      </c>
      <c r="B6319" s="3" t="s">
        <v>57443</v>
      </c>
      <c r="C6319" s="3" t="s">
        <v>57444</v>
      </c>
      <c r="D6319" s="3" t="s">
        <v>57445</v>
      </c>
      <c r="E6319" s="3" t="s">
        <v>7665</v>
      </c>
    </row>
    <row r="6320" spans="1:5">
      <c r="A6320" s="3">
        <v>6319</v>
      </c>
      <c r="B6320" s="3" t="s">
        <v>44912</v>
      </c>
      <c r="C6320" s="3" t="s">
        <v>57446</v>
      </c>
      <c r="D6320" s="3" t="s">
        <v>57447</v>
      </c>
      <c r="E6320" s="3" t="s">
        <v>7665</v>
      </c>
    </row>
    <row r="6321" spans="1:5">
      <c r="A6321" s="3">
        <v>6320</v>
      </c>
      <c r="B6321" s="3" t="s">
        <v>57448</v>
      </c>
      <c r="C6321" s="3" t="s">
        <v>57449</v>
      </c>
      <c r="D6321" s="3" t="s">
        <v>57450</v>
      </c>
      <c r="E6321" s="3" t="s">
        <v>7665</v>
      </c>
    </row>
    <row r="6322" spans="1:5">
      <c r="A6322" s="3">
        <v>6321</v>
      </c>
      <c r="B6322" s="3" t="s">
        <v>44600</v>
      </c>
      <c r="C6322" s="3" t="s">
        <v>57451</v>
      </c>
      <c r="D6322" s="3" t="s">
        <v>57452</v>
      </c>
      <c r="E6322" s="3" t="s">
        <v>7665</v>
      </c>
    </row>
    <row r="6323" spans="1:5">
      <c r="A6323" s="3">
        <v>6322</v>
      </c>
      <c r="B6323" s="3" t="s">
        <v>48615</v>
      </c>
      <c r="C6323" s="3" t="s">
        <v>57453</v>
      </c>
      <c r="D6323" s="3" t="s">
        <v>57454</v>
      </c>
      <c r="E6323" s="3" t="s">
        <v>7665</v>
      </c>
    </row>
    <row r="6324" spans="1:5">
      <c r="A6324" s="3">
        <v>6323</v>
      </c>
      <c r="B6324" s="3" t="s">
        <v>2132</v>
      </c>
      <c r="C6324" s="3" t="s">
        <v>57455</v>
      </c>
      <c r="D6324" s="3" t="s">
        <v>57456</v>
      </c>
      <c r="E6324" s="3" t="s">
        <v>7665</v>
      </c>
    </row>
    <row r="6325" spans="1:5">
      <c r="A6325" s="3">
        <v>6324</v>
      </c>
      <c r="B6325" s="3" t="s">
        <v>57457</v>
      </c>
      <c r="C6325" s="3" t="s">
        <v>57458</v>
      </c>
      <c r="D6325" s="3" t="s">
        <v>57459</v>
      </c>
      <c r="E6325" s="3" t="s">
        <v>7665</v>
      </c>
    </row>
    <row r="6326" spans="1:5">
      <c r="A6326" s="3">
        <v>6325</v>
      </c>
      <c r="B6326" s="3" t="s">
        <v>57460</v>
      </c>
      <c r="C6326" s="3" t="s">
        <v>57461</v>
      </c>
      <c r="D6326" s="3" t="s">
        <v>57462</v>
      </c>
      <c r="E6326" s="3" t="s">
        <v>7665</v>
      </c>
    </row>
    <row r="6327" spans="1:5">
      <c r="A6327" s="3">
        <v>6326</v>
      </c>
      <c r="B6327" s="3" t="s">
        <v>45247</v>
      </c>
      <c r="C6327" s="3" t="s">
        <v>57463</v>
      </c>
      <c r="D6327" s="3" t="s">
        <v>57464</v>
      </c>
      <c r="E6327" s="3" t="s">
        <v>7665</v>
      </c>
    </row>
    <row r="6328" spans="1:5">
      <c r="A6328" s="3">
        <v>6327</v>
      </c>
      <c r="B6328" s="3" t="s">
        <v>51538</v>
      </c>
      <c r="C6328" s="3" t="s">
        <v>57465</v>
      </c>
      <c r="D6328" s="3" t="s">
        <v>57466</v>
      </c>
      <c r="E6328" s="3" t="s">
        <v>7665</v>
      </c>
    </row>
    <row r="6329" spans="1:5">
      <c r="A6329" s="3">
        <v>6328</v>
      </c>
      <c r="B6329" s="3" t="s">
        <v>57467</v>
      </c>
      <c r="C6329" s="3" t="s">
        <v>57468</v>
      </c>
      <c r="D6329" s="3" t="s">
        <v>57469</v>
      </c>
      <c r="E6329" s="3" t="s">
        <v>7665</v>
      </c>
    </row>
    <row r="6330" spans="1:5">
      <c r="A6330" s="3">
        <v>6329</v>
      </c>
      <c r="B6330" s="3" t="s">
        <v>52281</v>
      </c>
      <c r="C6330" s="3" t="s">
        <v>57470</v>
      </c>
      <c r="D6330" s="3" t="s">
        <v>57471</v>
      </c>
      <c r="E6330" s="3" t="s">
        <v>7665</v>
      </c>
    </row>
    <row r="6331" spans="1:5">
      <c r="A6331" s="3">
        <v>6330</v>
      </c>
      <c r="B6331" s="3" t="s">
        <v>51436</v>
      </c>
      <c r="C6331" s="3" t="s">
        <v>57472</v>
      </c>
      <c r="D6331" s="3" t="s">
        <v>57473</v>
      </c>
      <c r="E6331" s="3" t="s">
        <v>7665</v>
      </c>
    </row>
    <row r="6332" spans="1:5">
      <c r="A6332" s="3">
        <v>6331</v>
      </c>
      <c r="B6332" s="3" t="s">
        <v>51554</v>
      </c>
      <c r="C6332" s="3" t="s">
        <v>57474</v>
      </c>
      <c r="D6332" s="3" t="s">
        <v>57475</v>
      </c>
      <c r="E6332" s="3" t="s">
        <v>7665</v>
      </c>
    </row>
    <row r="6333" spans="1:5">
      <c r="A6333" s="3">
        <v>6332</v>
      </c>
      <c r="B6333" s="3" t="s">
        <v>56645</v>
      </c>
      <c r="C6333" s="3" t="s">
        <v>57476</v>
      </c>
      <c r="D6333" s="3" t="s">
        <v>57477</v>
      </c>
      <c r="E6333" s="3" t="s">
        <v>7665</v>
      </c>
    </row>
    <row r="6334" spans="1:5">
      <c r="A6334" s="3">
        <v>6333</v>
      </c>
      <c r="B6334" s="3" t="s">
        <v>57478</v>
      </c>
      <c r="C6334" s="3" t="s">
        <v>57479</v>
      </c>
      <c r="D6334" s="3" t="s">
        <v>57480</v>
      </c>
      <c r="E6334" s="3" t="s">
        <v>7665</v>
      </c>
    </row>
    <row r="6335" spans="1:5">
      <c r="A6335" s="3">
        <v>6334</v>
      </c>
      <c r="B6335" s="3" t="s">
        <v>57481</v>
      </c>
      <c r="C6335" s="3" t="s">
        <v>57482</v>
      </c>
      <c r="D6335" s="3" t="s">
        <v>57483</v>
      </c>
      <c r="E6335" s="3" t="s">
        <v>7665</v>
      </c>
    </row>
    <row r="6336" spans="1:5">
      <c r="A6336" s="3">
        <v>6335</v>
      </c>
      <c r="B6336" s="3" t="s">
        <v>51328</v>
      </c>
      <c r="C6336" s="3" t="s">
        <v>57484</v>
      </c>
      <c r="D6336" s="3" t="s">
        <v>57485</v>
      </c>
      <c r="E6336" s="3" t="s">
        <v>7665</v>
      </c>
    </row>
    <row r="6337" spans="1:5">
      <c r="A6337" s="3">
        <v>6336</v>
      </c>
      <c r="B6337" s="3" t="s">
        <v>57486</v>
      </c>
      <c r="C6337" s="3" t="s">
        <v>57487</v>
      </c>
      <c r="D6337" s="3" t="s">
        <v>57488</v>
      </c>
      <c r="E6337" s="3" t="s">
        <v>7665</v>
      </c>
    </row>
    <row r="6338" spans="1:5">
      <c r="A6338" s="3">
        <v>6337</v>
      </c>
      <c r="B6338" s="3" t="s">
        <v>54266</v>
      </c>
      <c r="C6338" s="3" t="s">
        <v>57489</v>
      </c>
      <c r="D6338" s="3" t="s">
        <v>57490</v>
      </c>
      <c r="E6338" s="3" t="s">
        <v>7665</v>
      </c>
    </row>
    <row r="6339" spans="1:5">
      <c r="A6339" s="3">
        <v>6338</v>
      </c>
      <c r="B6339" s="3" t="s">
        <v>43901</v>
      </c>
      <c r="C6339" s="3" t="s">
        <v>57491</v>
      </c>
      <c r="D6339" s="3" t="s">
        <v>57492</v>
      </c>
      <c r="E6339" s="3" t="s">
        <v>7665</v>
      </c>
    </row>
    <row r="6340" spans="1:5">
      <c r="A6340" s="3">
        <v>6339</v>
      </c>
      <c r="B6340" s="3" t="s">
        <v>43460</v>
      </c>
      <c r="C6340" s="3" t="s">
        <v>57493</v>
      </c>
      <c r="D6340" s="3" t="s">
        <v>57494</v>
      </c>
      <c r="E6340" s="3" t="s">
        <v>7665</v>
      </c>
    </row>
    <row r="6341" spans="1:5">
      <c r="A6341" s="3">
        <v>6340</v>
      </c>
      <c r="B6341" s="3" t="s">
        <v>51567</v>
      </c>
      <c r="C6341" s="3" t="s">
        <v>57495</v>
      </c>
      <c r="D6341" s="3" t="s">
        <v>57496</v>
      </c>
      <c r="E6341" s="3" t="s">
        <v>7665</v>
      </c>
    </row>
    <row r="6342" spans="1:5">
      <c r="A6342" s="3">
        <v>6341</v>
      </c>
      <c r="B6342" s="3" t="s">
        <v>57497</v>
      </c>
      <c r="C6342" s="3" t="s">
        <v>57498</v>
      </c>
      <c r="D6342" s="3" t="s">
        <v>57499</v>
      </c>
      <c r="E6342" s="3" t="s">
        <v>7665</v>
      </c>
    </row>
    <row r="6343" spans="1:5">
      <c r="A6343" s="3">
        <v>6342</v>
      </c>
      <c r="B6343" s="3" t="s">
        <v>52388</v>
      </c>
      <c r="C6343" s="3" t="s">
        <v>57500</v>
      </c>
      <c r="D6343" s="3" t="s">
        <v>57501</v>
      </c>
      <c r="E6343" s="3" t="s">
        <v>7665</v>
      </c>
    </row>
    <row r="6344" spans="1:5">
      <c r="A6344" s="3">
        <v>6343</v>
      </c>
      <c r="B6344" s="3" t="s">
        <v>54224</v>
      </c>
      <c r="C6344" s="3" t="s">
        <v>57502</v>
      </c>
      <c r="D6344" s="3" t="s">
        <v>57503</v>
      </c>
      <c r="E6344" s="3" t="s">
        <v>7665</v>
      </c>
    </row>
    <row r="6345" spans="1:5">
      <c r="A6345" s="3">
        <v>6344</v>
      </c>
      <c r="B6345" s="3" t="s">
        <v>43889</v>
      </c>
      <c r="C6345" s="3" t="s">
        <v>57504</v>
      </c>
      <c r="D6345" s="3" t="s">
        <v>57505</v>
      </c>
      <c r="E6345" s="3" t="s">
        <v>7665</v>
      </c>
    </row>
    <row r="6346" spans="1:5">
      <c r="A6346" s="3">
        <v>6345</v>
      </c>
      <c r="B6346" s="3" t="s">
        <v>51483</v>
      </c>
      <c r="C6346" s="3" t="s">
        <v>57506</v>
      </c>
      <c r="D6346" s="3" t="s">
        <v>57507</v>
      </c>
      <c r="E6346" s="3" t="s">
        <v>7665</v>
      </c>
    </row>
    <row r="6347" spans="1:5">
      <c r="A6347" s="3">
        <v>6346</v>
      </c>
      <c r="B6347" s="3" t="s">
        <v>51567</v>
      </c>
      <c r="C6347" s="3" t="s">
        <v>57508</v>
      </c>
      <c r="D6347" s="3" t="s">
        <v>57509</v>
      </c>
      <c r="E6347" s="3" t="s">
        <v>7665</v>
      </c>
    </row>
    <row r="6348" spans="1:5">
      <c r="A6348" s="3">
        <v>6347</v>
      </c>
      <c r="B6348" s="3" t="s">
        <v>57510</v>
      </c>
      <c r="C6348" s="3" t="s">
        <v>57511</v>
      </c>
      <c r="D6348" s="3" t="s">
        <v>57512</v>
      </c>
      <c r="E6348" s="3" t="s">
        <v>7665</v>
      </c>
    </row>
    <row r="6349" spans="1:5">
      <c r="A6349" s="3">
        <v>6348</v>
      </c>
      <c r="B6349" s="3" t="s">
        <v>51483</v>
      </c>
      <c r="C6349" s="3" t="s">
        <v>57513</v>
      </c>
      <c r="D6349" s="3" t="s">
        <v>57514</v>
      </c>
      <c r="E6349" s="3" t="s">
        <v>7665</v>
      </c>
    </row>
    <row r="6350" spans="1:5">
      <c r="A6350" s="3">
        <v>6349</v>
      </c>
      <c r="B6350" s="3" t="s">
        <v>44214</v>
      </c>
      <c r="C6350" s="3" t="s">
        <v>57515</v>
      </c>
      <c r="D6350" s="3" t="s">
        <v>57516</v>
      </c>
      <c r="E6350" s="3" t="s">
        <v>7665</v>
      </c>
    </row>
    <row r="6351" spans="1:5">
      <c r="A6351" s="3">
        <v>6350</v>
      </c>
      <c r="B6351" s="3" t="s">
        <v>57517</v>
      </c>
      <c r="C6351" s="3" t="s">
        <v>57518</v>
      </c>
      <c r="D6351" s="3" t="s">
        <v>57519</v>
      </c>
      <c r="E6351" s="3" t="s">
        <v>7665</v>
      </c>
    </row>
    <row r="6352" spans="1:5">
      <c r="A6352" s="3">
        <v>6351</v>
      </c>
      <c r="B6352" s="3" t="s">
        <v>51424</v>
      </c>
      <c r="C6352" s="3" t="s">
        <v>57520</v>
      </c>
      <c r="D6352" s="3" t="s">
        <v>57521</v>
      </c>
      <c r="E6352" s="3" t="s">
        <v>7665</v>
      </c>
    </row>
    <row r="6353" spans="1:5">
      <c r="A6353" s="3">
        <v>6352</v>
      </c>
      <c r="B6353" s="3" t="s">
        <v>49562</v>
      </c>
      <c r="C6353" s="3" t="s">
        <v>57522</v>
      </c>
      <c r="D6353" s="3" t="s">
        <v>57523</v>
      </c>
      <c r="E6353" s="3" t="s">
        <v>7665</v>
      </c>
    </row>
    <row r="6354" spans="1:5">
      <c r="A6354" s="3">
        <v>6353</v>
      </c>
      <c r="B6354" s="3" t="s">
        <v>57524</v>
      </c>
      <c r="C6354" s="3" t="s">
        <v>57525</v>
      </c>
      <c r="D6354" s="3" t="s">
        <v>57526</v>
      </c>
      <c r="E6354" s="3" t="s">
        <v>7665</v>
      </c>
    </row>
    <row r="6355" spans="1:5">
      <c r="A6355" s="3">
        <v>6354</v>
      </c>
      <c r="B6355" s="3" t="s">
        <v>43387</v>
      </c>
      <c r="C6355" s="3" t="s">
        <v>57527</v>
      </c>
      <c r="D6355" s="3" t="s">
        <v>57528</v>
      </c>
      <c r="E6355" s="3" t="s">
        <v>7665</v>
      </c>
    </row>
    <row r="6356" spans="1:5">
      <c r="A6356" s="3">
        <v>6355</v>
      </c>
      <c r="B6356" s="3" t="s">
        <v>57529</v>
      </c>
      <c r="C6356" s="3" t="s">
        <v>57530</v>
      </c>
      <c r="D6356" s="3" t="s">
        <v>57531</v>
      </c>
      <c r="E6356" s="3" t="s">
        <v>7665</v>
      </c>
    </row>
    <row r="6357" spans="1:5">
      <c r="A6357" s="3">
        <v>6356</v>
      </c>
      <c r="B6357" s="3" t="s">
        <v>51328</v>
      </c>
      <c r="C6357" s="3" t="s">
        <v>57532</v>
      </c>
      <c r="D6357" s="3" t="s">
        <v>57533</v>
      </c>
      <c r="E6357" s="3" t="s">
        <v>7665</v>
      </c>
    </row>
    <row r="6358" spans="1:5">
      <c r="A6358" s="3">
        <v>6357</v>
      </c>
      <c r="B6358" s="3" t="s">
        <v>57534</v>
      </c>
      <c r="C6358" s="3" t="s">
        <v>57535</v>
      </c>
      <c r="D6358" s="3" t="s">
        <v>57536</v>
      </c>
      <c r="E6358" s="3" t="s">
        <v>7665</v>
      </c>
    </row>
    <row r="6359" spans="1:5">
      <c r="A6359" s="3">
        <v>6358</v>
      </c>
      <c r="B6359" s="3" t="s">
        <v>51891</v>
      </c>
      <c r="C6359" s="3" t="s">
        <v>57537</v>
      </c>
      <c r="D6359" s="3" t="s">
        <v>57538</v>
      </c>
      <c r="E6359" s="3" t="s">
        <v>7665</v>
      </c>
    </row>
    <row r="6360" spans="1:5">
      <c r="A6360" s="3">
        <v>6359</v>
      </c>
      <c r="B6360" s="3" t="s">
        <v>43367</v>
      </c>
      <c r="C6360" s="3" t="s">
        <v>57539</v>
      </c>
      <c r="D6360" s="3" t="s">
        <v>57540</v>
      </c>
      <c r="E6360" s="3" t="s">
        <v>7665</v>
      </c>
    </row>
    <row r="6361" spans="1:5">
      <c r="A6361" s="3">
        <v>6360</v>
      </c>
      <c r="B6361" s="3" t="s">
        <v>57541</v>
      </c>
      <c r="C6361" s="3" t="s">
        <v>57542</v>
      </c>
      <c r="D6361" s="3" t="s">
        <v>57543</v>
      </c>
      <c r="E6361" s="3" t="s">
        <v>7665</v>
      </c>
    </row>
    <row r="6362" spans="1:5">
      <c r="A6362" s="3">
        <v>6361</v>
      </c>
      <c r="B6362" s="3" t="s">
        <v>57544</v>
      </c>
      <c r="C6362" s="3" t="s">
        <v>57545</v>
      </c>
      <c r="D6362" s="3" t="s">
        <v>57546</v>
      </c>
      <c r="E6362" s="3" t="s">
        <v>7665</v>
      </c>
    </row>
    <row r="6363" spans="1:5">
      <c r="A6363" s="3">
        <v>6362</v>
      </c>
      <c r="B6363" s="3" t="s">
        <v>43387</v>
      </c>
      <c r="C6363" s="3" t="s">
        <v>57547</v>
      </c>
      <c r="D6363" s="3" t="s">
        <v>57548</v>
      </c>
      <c r="E6363" s="3" t="s">
        <v>7665</v>
      </c>
    </row>
    <row r="6364" spans="1:5">
      <c r="A6364" s="3">
        <v>6363</v>
      </c>
      <c r="B6364" s="3" t="s">
        <v>52388</v>
      </c>
      <c r="C6364" s="3" t="s">
        <v>57549</v>
      </c>
      <c r="D6364" s="3" t="s">
        <v>57550</v>
      </c>
      <c r="E6364" s="3" t="s">
        <v>7665</v>
      </c>
    </row>
    <row r="6365" spans="1:5">
      <c r="A6365" s="3">
        <v>6364</v>
      </c>
      <c r="B6365" s="3" t="s">
        <v>57551</v>
      </c>
      <c r="C6365" s="3" t="s">
        <v>57552</v>
      </c>
      <c r="D6365" s="3" t="s">
        <v>57553</v>
      </c>
      <c r="E6365" s="3" t="s">
        <v>7665</v>
      </c>
    </row>
    <row r="6366" spans="1:5">
      <c r="A6366" s="3">
        <v>6365</v>
      </c>
      <c r="B6366" s="3" t="s">
        <v>50823</v>
      </c>
      <c r="C6366" s="3" t="s">
        <v>57554</v>
      </c>
      <c r="D6366" s="3" t="s">
        <v>57555</v>
      </c>
      <c r="E6366" s="3" t="s">
        <v>7665</v>
      </c>
    </row>
    <row r="6367" spans="1:5">
      <c r="A6367" s="3">
        <v>6366</v>
      </c>
      <c r="B6367" s="3" t="s">
        <v>43784</v>
      </c>
      <c r="C6367" s="3" t="s">
        <v>57556</v>
      </c>
      <c r="D6367" s="3" t="s">
        <v>57557</v>
      </c>
      <c r="E6367" s="3" t="s">
        <v>7665</v>
      </c>
    </row>
    <row r="6368" spans="1:5">
      <c r="A6368" s="3">
        <v>6367</v>
      </c>
      <c r="B6368" s="3" t="s">
        <v>57558</v>
      </c>
      <c r="C6368" s="3" t="s">
        <v>57559</v>
      </c>
      <c r="D6368" s="3" t="s">
        <v>57560</v>
      </c>
      <c r="E6368" s="3" t="s">
        <v>7665</v>
      </c>
    </row>
    <row r="6369" spans="1:5">
      <c r="A6369" s="3">
        <v>6368</v>
      </c>
      <c r="B6369" s="3" t="s">
        <v>57561</v>
      </c>
      <c r="C6369" s="3" t="s">
        <v>57562</v>
      </c>
      <c r="D6369" s="3" t="s">
        <v>57563</v>
      </c>
      <c r="E6369" s="3" t="s">
        <v>7665</v>
      </c>
    </row>
    <row r="6370" spans="1:5">
      <c r="A6370" s="3">
        <v>6369</v>
      </c>
      <c r="B6370" s="3" t="s">
        <v>57486</v>
      </c>
      <c r="C6370" s="3" t="s">
        <v>57564</v>
      </c>
      <c r="D6370" s="3" t="s">
        <v>57565</v>
      </c>
      <c r="E6370" s="3" t="s">
        <v>7665</v>
      </c>
    </row>
    <row r="6371" spans="1:5">
      <c r="A6371" s="3">
        <v>6370</v>
      </c>
      <c r="B6371" s="3" t="s">
        <v>57544</v>
      </c>
      <c r="C6371" s="3" t="s">
        <v>57566</v>
      </c>
      <c r="D6371" s="3" t="s">
        <v>57567</v>
      </c>
      <c r="E6371" s="3" t="s">
        <v>7665</v>
      </c>
    </row>
    <row r="6372" spans="1:5">
      <c r="A6372" s="3">
        <v>6371</v>
      </c>
      <c r="B6372" s="3" t="s">
        <v>57568</v>
      </c>
      <c r="C6372" s="3" t="s">
        <v>57569</v>
      </c>
      <c r="D6372" s="3" t="s">
        <v>57570</v>
      </c>
      <c r="E6372" s="3" t="s">
        <v>7665</v>
      </c>
    </row>
    <row r="6373" spans="1:5">
      <c r="A6373" s="3">
        <v>6372</v>
      </c>
      <c r="B6373" s="3" t="s">
        <v>57571</v>
      </c>
      <c r="C6373" s="3" t="s">
        <v>57572</v>
      </c>
      <c r="D6373" s="3" t="s">
        <v>57573</v>
      </c>
      <c r="E6373" s="3" t="s">
        <v>7665</v>
      </c>
    </row>
    <row r="6374" spans="1:5">
      <c r="A6374" s="3">
        <v>6373</v>
      </c>
      <c r="B6374" s="3" t="s">
        <v>57574</v>
      </c>
      <c r="C6374" s="3" t="s">
        <v>57575</v>
      </c>
      <c r="D6374" s="3" t="s">
        <v>57576</v>
      </c>
      <c r="E6374" s="3" t="s">
        <v>7665</v>
      </c>
    </row>
    <row r="6375" spans="1:5">
      <c r="A6375" s="3">
        <v>6374</v>
      </c>
      <c r="B6375" s="3" t="s">
        <v>36438</v>
      </c>
      <c r="C6375" s="3" t="s">
        <v>57577</v>
      </c>
      <c r="D6375" s="3" t="s">
        <v>57578</v>
      </c>
      <c r="E6375" s="3" t="s">
        <v>7665</v>
      </c>
    </row>
    <row r="6376" spans="1:5">
      <c r="A6376" s="3">
        <v>6375</v>
      </c>
      <c r="B6376" s="3" t="s">
        <v>43570</v>
      </c>
      <c r="C6376" s="3" t="s">
        <v>57579</v>
      </c>
      <c r="D6376" s="3" t="s">
        <v>57580</v>
      </c>
      <c r="E6376" s="3" t="s">
        <v>7665</v>
      </c>
    </row>
    <row r="6377" spans="1:5">
      <c r="A6377" s="3">
        <v>6376</v>
      </c>
      <c r="B6377" s="3" t="s">
        <v>57581</v>
      </c>
      <c r="C6377" s="3" t="s">
        <v>57582</v>
      </c>
      <c r="D6377" s="3" t="s">
        <v>57583</v>
      </c>
      <c r="E6377" s="3" t="s">
        <v>7665</v>
      </c>
    </row>
    <row r="6378" spans="1:5">
      <c r="A6378" s="3">
        <v>6377</v>
      </c>
      <c r="B6378" s="3" t="s">
        <v>57584</v>
      </c>
      <c r="C6378" s="3" t="s">
        <v>57585</v>
      </c>
      <c r="D6378" s="3" t="s">
        <v>57586</v>
      </c>
      <c r="E6378" s="3" t="s">
        <v>7665</v>
      </c>
    </row>
    <row r="6379" spans="1:5">
      <c r="A6379" s="3">
        <v>6378</v>
      </c>
      <c r="B6379" s="3" t="s">
        <v>57587</v>
      </c>
      <c r="C6379" s="3" t="s">
        <v>57588</v>
      </c>
      <c r="D6379" s="3" t="s">
        <v>57589</v>
      </c>
      <c r="E6379" s="3" t="s">
        <v>7665</v>
      </c>
    </row>
    <row r="6380" spans="1:5">
      <c r="A6380" s="3">
        <v>6379</v>
      </c>
      <c r="B6380" s="3" t="s">
        <v>57590</v>
      </c>
      <c r="C6380" s="3" t="s">
        <v>57591</v>
      </c>
      <c r="D6380" s="3" t="s">
        <v>57592</v>
      </c>
      <c r="E6380" s="3" t="s">
        <v>7665</v>
      </c>
    </row>
    <row r="6381" spans="1:5">
      <c r="A6381" s="3">
        <v>6380</v>
      </c>
      <c r="B6381" s="3" t="s">
        <v>51460</v>
      </c>
      <c r="C6381" s="3" t="s">
        <v>57593</v>
      </c>
      <c r="D6381" s="3" t="s">
        <v>57594</v>
      </c>
      <c r="E6381" s="3" t="s">
        <v>7665</v>
      </c>
    </row>
    <row r="6382" spans="1:5">
      <c r="A6382" s="3">
        <v>6381</v>
      </c>
      <c r="B6382" s="3" t="s">
        <v>57595</v>
      </c>
      <c r="C6382" s="3" t="s">
        <v>57596</v>
      </c>
      <c r="D6382" s="3" t="s">
        <v>57597</v>
      </c>
      <c r="E6382" s="3" t="s">
        <v>7665</v>
      </c>
    </row>
    <row r="6383" spans="1:5">
      <c r="A6383" s="3">
        <v>6382</v>
      </c>
      <c r="B6383" s="3" t="s">
        <v>57598</v>
      </c>
      <c r="C6383" s="3" t="s">
        <v>57599</v>
      </c>
      <c r="D6383" s="3" t="s">
        <v>57600</v>
      </c>
      <c r="E6383" s="3" t="s">
        <v>7665</v>
      </c>
    </row>
    <row r="6384" spans="1:5">
      <c r="A6384" s="3">
        <v>6383</v>
      </c>
      <c r="B6384" s="3" t="s">
        <v>57601</v>
      </c>
      <c r="C6384" s="3" t="s">
        <v>57602</v>
      </c>
      <c r="D6384" s="3" t="s">
        <v>57603</v>
      </c>
      <c r="E6384" s="3" t="s">
        <v>7665</v>
      </c>
    </row>
    <row r="6385" spans="1:5">
      <c r="A6385" s="3">
        <v>6384</v>
      </c>
      <c r="B6385" s="3" t="s">
        <v>57604</v>
      </c>
      <c r="C6385" s="3" t="s">
        <v>57605</v>
      </c>
      <c r="D6385" s="3" t="s">
        <v>57606</v>
      </c>
      <c r="E6385" s="3" t="s">
        <v>7665</v>
      </c>
    </row>
    <row r="6386" spans="1:5">
      <c r="A6386" s="3">
        <v>6385</v>
      </c>
      <c r="B6386" s="3" t="s">
        <v>57607</v>
      </c>
      <c r="C6386" s="3" t="s">
        <v>57608</v>
      </c>
      <c r="D6386" s="3" t="s">
        <v>57609</v>
      </c>
      <c r="E6386" s="3" t="s">
        <v>7665</v>
      </c>
    </row>
    <row r="6387" spans="1:5">
      <c r="A6387" s="3">
        <v>6386</v>
      </c>
      <c r="B6387" s="3" t="s">
        <v>53018</v>
      </c>
      <c r="C6387" s="3" t="s">
        <v>57610</v>
      </c>
      <c r="D6387" s="3" t="s">
        <v>57611</v>
      </c>
      <c r="E6387" s="3" t="s">
        <v>7665</v>
      </c>
    </row>
    <row r="6388" spans="1:5">
      <c r="A6388" s="3">
        <v>6387</v>
      </c>
      <c r="B6388" s="3" t="s">
        <v>57612</v>
      </c>
      <c r="C6388" s="3" t="s">
        <v>57613</v>
      </c>
      <c r="D6388" s="3" t="s">
        <v>57614</v>
      </c>
      <c r="E6388" s="3" t="s">
        <v>7665</v>
      </c>
    </row>
    <row r="6389" spans="1:5">
      <c r="A6389" s="3">
        <v>6388</v>
      </c>
      <c r="B6389" s="3" t="s">
        <v>43230</v>
      </c>
      <c r="C6389" s="3" t="s">
        <v>57615</v>
      </c>
      <c r="D6389" s="3" t="s">
        <v>57616</v>
      </c>
      <c r="E6389" s="3" t="s">
        <v>7665</v>
      </c>
    </row>
    <row r="6390" spans="1:5">
      <c r="A6390" s="3">
        <v>6389</v>
      </c>
      <c r="B6390" s="3" t="s">
        <v>53410</v>
      </c>
      <c r="C6390" s="3" t="s">
        <v>57617</v>
      </c>
      <c r="D6390" s="3" t="s">
        <v>57618</v>
      </c>
      <c r="E6390" s="3" t="s">
        <v>7665</v>
      </c>
    </row>
    <row r="6391" spans="1:5">
      <c r="A6391" s="3">
        <v>6390</v>
      </c>
      <c r="B6391" s="3" t="s">
        <v>57619</v>
      </c>
      <c r="C6391" s="3" t="s">
        <v>57620</v>
      </c>
      <c r="D6391" s="3" t="s">
        <v>57621</v>
      </c>
      <c r="E6391" s="3" t="s">
        <v>7665</v>
      </c>
    </row>
    <row r="6392" spans="1:5">
      <c r="A6392" s="3">
        <v>6391</v>
      </c>
      <c r="B6392" s="3" t="s">
        <v>57622</v>
      </c>
      <c r="C6392" s="3" t="s">
        <v>57623</v>
      </c>
      <c r="D6392" s="3" t="s">
        <v>57624</v>
      </c>
      <c r="E6392" s="3" t="s">
        <v>7665</v>
      </c>
    </row>
    <row r="6393" spans="1:5">
      <c r="A6393" s="3">
        <v>6392</v>
      </c>
      <c r="B6393" s="3" t="s">
        <v>51935</v>
      </c>
      <c r="C6393" s="3" t="s">
        <v>57625</v>
      </c>
      <c r="D6393" s="3" t="s">
        <v>57626</v>
      </c>
      <c r="E6393" s="3" t="s">
        <v>7665</v>
      </c>
    </row>
    <row r="6394" spans="1:5">
      <c r="A6394" s="3">
        <v>6393</v>
      </c>
      <c r="B6394" s="3" t="s">
        <v>53447</v>
      </c>
      <c r="C6394" s="3" t="s">
        <v>57627</v>
      </c>
      <c r="D6394" s="3" t="s">
        <v>57628</v>
      </c>
      <c r="E6394" s="3" t="s">
        <v>7665</v>
      </c>
    </row>
    <row r="6395" spans="1:5">
      <c r="A6395" s="3">
        <v>6394</v>
      </c>
      <c r="B6395" s="3" t="s">
        <v>57125</v>
      </c>
      <c r="C6395" s="3" t="s">
        <v>57629</v>
      </c>
      <c r="D6395" s="3" t="s">
        <v>57630</v>
      </c>
      <c r="E6395" s="3" t="s">
        <v>7665</v>
      </c>
    </row>
    <row r="6396" spans="1:5">
      <c r="A6396" s="3">
        <v>6395</v>
      </c>
      <c r="B6396" s="3" t="s">
        <v>47583</v>
      </c>
      <c r="C6396" s="3" t="s">
        <v>57631</v>
      </c>
      <c r="D6396" s="3" t="s">
        <v>57632</v>
      </c>
      <c r="E6396" s="3" t="s">
        <v>7665</v>
      </c>
    </row>
    <row r="6397" spans="1:5">
      <c r="A6397" s="3">
        <v>6396</v>
      </c>
      <c r="B6397" s="3" t="s">
        <v>57633</v>
      </c>
      <c r="C6397" s="3" t="s">
        <v>57634</v>
      </c>
      <c r="D6397" s="3" t="s">
        <v>57635</v>
      </c>
      <c r="E6397" s="3" t="s">
        <v>7665</v>
      </c>
    </row>
    <row r="6398" spans="1:5">
      <c r="A6398" s="3">
        <v>6397</v>
      </c>
      <c r="B6398" s="3" t="s">
        <v>43460</v>
      </c>
      <c r="C6398" s="3" t="s">
        <v>57636</v>
      </c>
      <c r="D6398" s="3" t="s">
        <v>57637</v>
      </c>
      <c r="E6398" s="3" t="s">
        <v>7665</v>
      </c>
    </row>
    <row r="6399" spans="1:5">
      <c r="A6399" s="3">
        <v>6398</v>
      </c>
      <c r="B6399" s="3" t="s">
        <v>45902</v>
      </c>
      <c r="C6399" s="3" t="s">
        <v>57638</v>
      </c>
      <c r="D6399" s="3" t="s">
        <v>57639</v>
      </c>
      <c r="E6399" s="3" t="s">
        <v>7665</v>
      </c>
    </row>
    <row r="6400" spans="1:5">
      <c r="A6400" s="3">
        <v>6399</v>
      </c>
      <c r="B6400" s="3" t="s">
        <v>51969</v>
      </c>
      <c r="C6400" s="3" t="s">
        <v>57640</v>
      </c>
      <c r="D6400" s="3" t="s">
        <v>57641</v>
      </c>
      <c r="E6400" s="3" t="s">
        <v>7665</v>
      </c>
    </row>
    <row r="6401" spans="1:5">
      <c r="A6401" s="3">
        <v>6400</v>
      </c>
      <c r="B6401" s="3" t="s">
        <v>47517</v>
      </c>
      <c r="C6401" s="3" t="s">
        <v>57642</v>
      </c>
      <c r="D6401" s="3" t="s">
        <v>57643</v>
      </c>
      <c r="E6401" s="3" t="s">
        <v>7665</v>
      </c>
    </row>
    <row r="6402" spans="1:5">
      <c r="A6402" s="3">
        <v>6401</v>
      </c>
      <c r="B6402" s="3" t="s">
        <v>52877</v>
      </c>
      <c r="C6402" s="3" t="s">
        <v>57644</v>
      </c>
      <c r="D6402" s="3" t="s">
        <v>57645</v>
      </c>
      <c r="E6402" s="3" t="s">
        <v>7665</v>
      </c>
    </row>
    <row r="6403" spans="1:5">
      <c r="A6403" s="3">
        <v>6402</v>
      </c>
      <c r="B6403" s="3" t="s">
        <v>57646</v>
      </c>
      <c r="C6403" s="3" t="s">
        <v>57647</v>
      </c>
      <c r="D6403" s="3" t="s">
        <v>57648</v>
      </c>
      <c r="E6403" s="3" t="s">
        <v>7665</v>
      </c>
    </row>
    <row r="6404" spans="1:5">
      <c r="A6404" s="3">
        <v>6403</v>
      </c>
      <c r="B6404" s="3" t="s">
        <v>43901</v>
      </c>
      <c r="C6404" s="3" t="s">
        <v>57649</v>
      </c>
      <c r="D6404" s="3" t="s">
        <v>57650</v>
      </c>
      <c r="E6404" s="3" t="s">
        <v>7665</v>
      </c>
    </row>
    <row r="6405" spans="1:5">
      <c r="A6405" s="3">
        <v>6404</v>
      </c>
      <c r="B6405" s="3" t="s">
        <v>51460</v>
      </c>
      <c r="C6405" s="3" t="s">
        <v>57651</v>
      </c>
      <c r="D6405" s="3" t="s">
        <v>57652</v>
      </c>
      <c r="E6405" s="3" t="s">
        <v>7665</v>
      </c>
    </row>
    <row r="6406" spans="1:5">
      <c r="A6406" s="3">
        <v>6405</v>
      </c>
      <c r="B6406" s="3" t="s">
        <v>43367</v>
      </c>
      <c r="C6406" s="3" t="s">
        <v>57653</v>
      </c>
      <c r="D6406" s="3" t="s">
        <v>57654</v>
      </c>
      <c r="E6406" s="3" t="s">
        <v>7665</v>
      </c>
    </row>
    <row r="6407" spans="1:5">
      <c r="A6407" s="3">
        <v>6406</v>
      </c>
      <c r="B6407" s="3" t="s">
        <v>51463</v>
      </c>
      <c r="C6407" s="3" t="s">
        <v>57655</v>
      </c>
      <c r="D6407" s="3" t="s">
        <v>57656</v>
      </c>
      <c r="E6407" s="3" t="s">
        <v>7665</v>
      </c>
    </row>
    <row r="6408" spans="1:5">
      <c r="A6408" s="3">
        <v>6407</v>
      </c>
      <c r="B6408" s="3" t="s">
        <v>51378</v>
      </c>
      <c r="C6408" s="3" t="s">
        <v>57657</v>
      </c>
      <c r="D6408" s="3" t="s">
        <v>57658</v>
      </c>
      <c r="E6408" s="3" t="s">
        <v>7665</v>
      </c>
    </row>
    <row r="6409" spans="1:5">
      <c r="A6409" s="3">
        <v>6408</v>
      </c>
      <c r="B6409" s="3" t="s">
        <v>52134</v>
      </c>
      <c r="C6409" s="3" t="s">
        <v>57659</v>
      </c>
      <c r="D6409" s="3" t="s">
        <v>57660</v>
      </c>
      <c r="E6409" s="3" t="s">
        <v>7665</v>
      </c>
    </row>
    <row r="6410" spans="1:5">
      <c r="A6410" s="3">
        <v>6409</v>
      </c>
      <c r="B6410" s="3" t="s">
        <v>51445</v>
      </c>
      <c r="C6410" s="3" t="s">
        <v>57661</v>
      </c>
      <c r="D6410" s="3" t="s">
        <v>57662</v>
      </c>
      <c r="E6410" s="3" t="s">
        <v>7665</v>
      </c>
    </row>
    <row r="6411" spans="1:5">
      <c r="A6411" s="3">
        <v>6410</v>
      </c>
      <c r="B6411" s="3" t="s">
        <v>49562</v>
      </c>
      <c r="C6411" s="3" t="s">
        <v>57663</v>
      </c>
      <c r="D6411" s="3" t="s">
        <v>57664</v>
      </c>
      <c r="E6411" s="3" t="s">
        <v>7665</v>
      </c>
    </row>
    <row r="6412" spans="1:5">
      <c r="A6412" s="3">
        <v>6411</v>
      </c>
      <c r="B6412" s="3" t="s">
        <v>44036</v>
      </c>
      <c r="C6412" s="3" t="s">
        <v>57665</v>
      </c>
      <c r="D6412" s="3" t="s">
        <v>57666</v>
      </c>
      <c r="E6412" s="3" t="s">
        <v>7665</v>
      </c>
    </row>
    <row r="6413" spans="1:5">
      <c r="A6413" s="3">
        <v>6412</v>
      </c>
      <c r="B6413" s="3" t="s">
        <v>52531</v>
      </c>
      <c r="C6413" s="3" t="s">
        <v>57667</v>
      </c>
      <c r="D6413" s="3" t="s">
        <v>57668</v>
      </c>
      <c r="E6413" s="3" t="s">
        <v>7665</v>
      </c>
    </row>
    <row r="6414" spans="1:5">
      <c r="A6414" s="3">
        <v>6413</v>
      </c>
      <c r="B6414" s="3" t="s">
        <v>51289</v>
      </c>
      <c r="C6414" s="3" t="s">
        <v>57669</v>
      </c>
      <c r="D6414" s="3" t="s">
        <v>57670</v>
      </c>
      <c r="E6414" s="3" t="s">
        <v>7665</v>
      </c>
    </row>
    <row r="6415" spans="1:5">
      <c r="A6415" s="3">
        <v>6414</v>
      </c>
      <c r="B6415" s="3" t="s">
        <v>53311</v>
      </c>
      <c r="C6415" s="3" t="s">
        <v>57671</v>
      </c>
      <c r="D6415" s="3" t="s">
        <v>57672</v>
      </c>
      <c r="E6415" s="3" t="s">
        <v>7665</v>
      </c>
    </row>
    <row r="6416" spans="1:5">
      <c r="A6416" s="3">
        <v>6415</v>
      </c>
      <c r="B6416" s="3" t="s">
        <v>51633</v>
      </c>
      <c r="C6416" s="3" t="s">
        <v>57673</v>
      </c>
      <c r="D6416" s="3" t="s">
        <v>57674</v>
      </c>
      <c r="E6416" s="3" t="s">
        <v>7665</v>
      </c>
    </row>
    <row r="6417" spans="1:5">
      <c r="A6417" s="3">
        <v>6416</v>
      </c>
      <c r="B6417" s="3" t="s">
        <v>57675</v>
      </c>
      <c r="C6417" s="3" t="s">
        <v>57676</v>
      </c>
      <c r="D6417" s="3" t="s">
        <v>57677</v>
      </c>
      <c r="E6417" s="3" t="s">
        <v>7665</v>
      </c>
    </row>
    <row r="6418" spans="1:5">
      <c r="A6418" s="3">
        <v>6417</v>
      </c>
      <c r="B6418" s="3" t="s">
        <v>44912</v>
      </c>
      <c r="C6418" s="3" t="s">
        <v>57678</v>
      </c>
      <c r="D6418" s="3" t="s">
        <v>57679</v>
      </c>
      <c r="E6418" s="3" t="s">
        <v>7665</v>
      </c>
    </row>
    <row r="6419" spans="1:5">
      <c r="A6419" s="3">
        <v>6418</v>
      </c>
      <c r="B6419" s="3" t="s">
        <v>57680</v>
      </c>
      <c r="C6419" s="3" t="s">
        <v>57681</v>
      </c>
      <c r="D6419" s="3" t="s">
        <v>57682</v>
      </c>
      <c r="E6419" s="3" t="s">
        <v>7665</v>
      </c>
    </row>
    <row r="6420" spans="1:5">
      <c r="A6420" s="3">
        <v>6419</v>
      </c>
      <c r="B6420" s="3" t="s">
        <v>57683</v>
      </c>
      <c r="C6420" s="3" t="s">
        <v>57684</v>
      </c>
      <c r="D6420" s="3" t="s">
        <v>57685</v>
      </c>
      <c r="E6420" s="3" t="s">
        <v>7665</v>
      </c>
    </row>
    <row r="6421" spans="1:5">
      <c r="A6421" s="3">
        <v>6420</v>
      </c>
      <c r="B6421" s="3" t="s">
        <v>43387</v>
      </c>
      <c r="C6421" s="3" t="s">
        <v>57686</v>
      </c>
      <c r="D6421" s="3" t="s">
        <v>57687</v>
      </c>
      <c r="E6421" s="3" t="s">
        <v>7665</v>
      </c>
    </row>
    <row r="6422" spans="1:5">
      <c r="A6422" s="3">
        <v>6421</v>
      </c>
      <c r="B6422" s="3" t="s">
        <v>51969</v>
      </c>
      <c r="C6422" s="3" t="s">
        <v>57688</v>
      </c>
      <c r="D6422" s="3" t="s">
        <v>57689</v>
      </c>
      <c r="E6422" s="3" t="s">
        <v>7665</v>
      </c>
    </row>
    <row r="6423" spans="1:5">
      <c r="A6423" s="3">
        <v>6422</v>
      </c>
      <c r="B6423" s="3" t="s">
        <v>52160</v>
      </c>
      <c r="C6423" s="3" t="s">
        <v>57690</v>
      </c>
      <c r="D6423" s="3" t="s">
        <v>57691</v>
      </c>
      <c r="E6423" s="3" t="s">
        <v>7665</v>
      </c>
    </row>
    <row r="6424" spans="1:5">
      <c r="A6424" s="3">
        <v>6423</v>
      </c>
      <c r="B6424" s="3" t="s">
        <v>51538</v>
      </c>
      <c r="C6424" s="3" t="s">
        <v>57692</v>
      </c>
      <c r="D6424" s="3" t="s">
        <v>57693</v>
      </c>
      <c r="E6424" s="3" t="s">
        <v>7665</v>
      </c>
    </row>
    <row r="6425" spans="1:5">
      <c r="A6425" s="3">
        <v>6424</v>
      </c>
      <c r="B6425" s="3" t="s">
        <v>43289</v>
      </c>
      <c r="C6425" s="3" t="s">
        <v>57694</v>
      </c>
      <c r="D6425" s="3" t="s">
        <v>57695</v>
      </c>
      <c r="E6425" s="3" t="s">
        <v>7665</v>
      </c>
    </row>
    <row r="6426" spans="1:5">
      <c r="A6426" s="3">
        <v>6425</v>
      </c>
      <c r="B6426" s="3" t="s">
        <v>51554</v>
      </c>
      <c r="C6426" s="3" t="s">
        <v>57696</v>
      </c>
      <c r="D6426" s="3" t="s">
        <v>57697</v>
      </c>
      <c r="E6426" s="3" t="s">
        <v>7665</v>
      </c>
    </row>
    <row r="6427" spans="1:5">
      <c r="A6427" s="3">
        <v>6426</v>
      </c>
      <c r="B6427" s="3" t="s">
        <v>57698</v>
      </c>
      <c r="C6427" s="3" t="s">
        <v>57699</v>
      </c>
      <c r="D6427" s="3" t="s">
        <v>57700</v>
      </c>
      <c r="E6427" s="3" t="s">
        <v>7665</v>
      </c>
    </row>
    <row r="6428" spans="1:5">
      <c r="A6428" s="3">
        <v>6427</v>
      </c>
      <c r="B6428" s="3" t="s">
        <v>51956</v>
      </c>
      <c r="C6428" s="3" t="s">
        <v>57701</v>
      </c>
      <c r="D6428" s="3" t="s">
        <v>57702</v>
      </c>
      <c r="E6428" s="3" t="s">
        <v>7665</v>
      </c>
    </row>
    <row r="6429" spans="1:5">
      <c r="A6429" s="3">
        <v>6428</v>
      </c>
      <c r="B6429" s="3" t="s">
        <v>43581</v>
      </c>
      <c r="C6429" s="3" t="s">
        <v>57703</v>
      </c>
      <c r="D6429" s="3" t="s">
        <v>57704</v>
      </c>
      <c r="E6429" s="3" t="s">
        <v>7665</v>
      </c>
    </row>
    <row r="6430" spans="1:5">
      <c r="A6430" s="3">
        <v>6429</v>
      </c>
      <c r="B6430" s="3" t="s">
        <v>43914</v>
      </c>
      <c r="C6430" s="3" t="s">
        <v>57705</v>
      </c>
      <c r="D6430" s="3" t="s">
        <v>57706</v>
      </c>
      <c r="E6430" s="3" t="s">
        <v>7665</v>
      </c>
    </row>
    <row r="6431" spans="1:5">
      <c r="A6431" s="3">
        <v>6430</v>
      </c>
      <c r="B6431" s="3" t="s">
        <v>57707</v>
      </c>
      <c r="C6431" s="3" t="s">
        <v>57708</v>
      </c>
      <c r="D6431" s="3" t="s">
        <v>57709</v>
      </c>
      <c r="E6431" s="3" t="s">
        <v>7665</v>
      </c>
    </row>
    <row r="6432" spans="1:5">
      <c r="A6432" s="3">
        <v>6431</v>
      </c>
      <c r="B6432" s="3" t="s">
        <v>57710</v>
      </c>
      <c r="C6432" s="3" t="s">
        <v>57711</v>
      </c>
      <c r="D6432" s="3" t="s">
        <v>57712</v>
      </c>
      <c r="E6432" s="3" t="s">
        <v>7665</v>
      </c>
    </row>
    <row r="6433" spans="1:5">
      <c r="A6433" s="3">
        <v>6432</v>
      </c>
      <c r="B6433" s="3" t="s">
        <v>57713</v>
      </c>
      <c r="C6433" s="3" t="s">
        <v>57714</v>
      </c>
      <c r="D6433" s="3" t="s">
        <v>57715</v>
      </c>
      <c r="E6433" s="3" t="s">
        <v>7665</v>
      </c>
    </row>
    <row r="6434" spans="1:5">
      <c r="A6434" s="3">
        <v>6433</v>
      </c>
      <c r="B6434" s="3" t="s">
        <v>51839</v>
      </c>
      <c r="C6434" s="3" t="s">
        <v>57716</v>
      </c>
      <c r="D6434" s="3" t="s">
        <v>57717</v>
      </c>
      <c r="E6434" s="3" t="s">
        <v>7665</v>
      </c>
    </row>
    <row r="6435" spans="1:5">
      <c r="A6435" s="3">
        <v>6434</v>
      </c>
      <c r="B6435" s="3" t="s">
        <v>57718</v>
      </c>
      <c r="C6435" s="3" t="s">
        <v>57719</v>
      </c>
      <c r="D6435" s="3" t="s">
        <v>57720</v>
      </c>
      <c r="E6435" s="3" t="s">
        <v>7665</v>
      </c>
    </row>
    <row r="6436" spans="1:5">
      <c r="A6436" s="3">
        <v>6435</v>
      </c>
      <c r="B6436" s="3" t="s">
        <v>57721</v>
      </c>
      <c r="C6436" s="3" t="s">
        <v>57722</v>
      </c>
      <c r="D6436" s="3" t="s">
        <v>57723</v>
      </c>
      <c r="E6436" s="3" t="s">
        <v>7665</v>
      </c>
    </row>
    <row r="6437" spans="1:5">
      <c r="A6437" s="3">
        <v>6436</v>
      </c>
      <c r="B6437" s="3" t="s">
        <v>57724</v>
      </c>
      <c r="C6437" s="3" t="s">
        <v>57725</v>
      </c>
      <c r="D6437" s="3" t="s">
        <v>57726</v>
      </c>
      <c r="E6437" s="3" t="s">
        <v>7665</v>
      </c>
    </row>
    <row r="6438" spans="1:5">
      <c r="A6438" s="3">
        <v>6437</v>
      </c>
      <c r="B6438" s="3" t="s">
        <v>43784</v>
      </c>
      <c r="C6438" s="3" t="s">
        <v>57727</v>
      </c>
      <c r="D6438" s="3" t="s">
        <v>57728</v>
      </c>
      <c r="E6438" s="3" t="s">
        <v>7665</v>
      </c>
    </row>
    <row r="6439" spans="1:5">
      <c r="A6439" s="3">
        <v>6438</v>
      </c>
      <c r="B6439" s="3" t="s">
        <v>51325</v>
      </c>
      <c r="C6439" s="3" t="s">
        <v>57729</v>
      </c>
      <c r="D6439" s="3" t="s">
        <v>57730</v>
      </c>
      <c r="E6439" s="3" t="s">
        <v>7665</v>
      </c>
    </row>
    <row r="6440" spans="1:5">
      <c r="A6440" s="3">
        <v>6439</v>
      </c>
      <c r="B6440" s="3" t="s">
        <v>51606</v>
      </c>
      <c r="C6440" s="3" t="s">
        <v>57731</v>
      </c>
      <c r="D6440" s="3" t="s">
        <v>57732</v>
      </c>
      <c r="E6440" s="3" t="s">
        <v>7665</v>
      </c>
    </row>
    <row r="6441" spans="1:5">
      <c r="A6441" s="3">
        <v>6440</v>
      </c>
      <c r="B6441" s="3" t="s">
        <v>51969</v>
      </c>
      <c r="C6441" s="3" t="s">
        <v>57733</v>
      </c>
      <c r="D6441" s="3" t="s">
        <v>57734</v>
      </c>
      <c r="E6441" s="3" t="s">
        <v>7665</v>
      </c>
    </row>
    <row r="6442" spans="1:5">
      <c r="A6442" s="3">
        <v>6441</v>
      </c>
      <c r="B6442" s="3" t="s">
        <v>52055</v>
      </c>
      <c r="C6442" s="3" t="s">
        <v>57735</v>
      </c>
      <c r="D6442" s="3" t="s">
        <v>57736</v>
      </c>
      <c r="E6442" s="3" t="s">
        <v>7665</v>
      </c>
    </row>
    <row r="6443" spans="1:5">
      <c r="A6443" s="3">
        <v>6442</v>
      </c>
      <c r="B6443" s="3" t="s">
        <v>57284</v>
      </c>
      <c r="C6443" s="3" t="s">
        <v>57737</v>
      </c>
      <c r="D6443" s="3" t="s">
        <v>57738</v>
      </c>
      <c r="E6443" s="3" t="s">
        <v>7665</v>
      </c>
    </row>
    <row r="6444" spans="1:5">
      <c r="A6444" s="3">
        <v>6443</v>
      </c>
      <c r="B6444" s="3" t="s">
        <v>57739</v>
      </c>
      <c r="C6444" s="3" t="s">
        <v>57740</v>
      </c>
      <c r="D6444" s="3" t="s">
        <v>57741</v>
      </c>
      <c r="E6444" s="3" t="s">
        <v>7665</v>
      </c>
    </row>
    <row r="6445" spans="1:5">
      <c r="A6445" s="3">
        <v>6444</v>
      </c>
      <c r="B6445" s="3" t="s">
        <v>43708</v>
      </c>
      <c r="C6445" s="3" t="s">
        <v>57742</v>
      </c>
      <c r="D6445" s="3" t="s">
        <v>57743</v>
      </c>
      <c r="E6445" s="3" t="s">
        <v>7665</v>
      </c>
    </row>
    <row r="6446" spans="1:5">
      <c r="A6446" s="3">
        <v>6445</v>
      </c>
      <c r="B6446" s="3" t="s">
        <v>57744</v>
      </c>
      <c r="C6446" s="3" t="s">
        <v>57745</v>
      </c>
      <c r="D6446" s="3" t="s">
        <v>57746</v>
      </c>
      <c r="E6446" s="3" t="s">
        <v>7665</v>
      </c>
    </row>
    <row r="6447" spans="1:5">
      <c r="A6447" s="3">
        <v>6446</v>
      </c>
      <c r="B6447" s="3" t="s">
        <v>43328</v>
      </c>
      <c r="C6447" s="3" t="s">
        <v>57747</v>
      </c>
      <c r="D6447" s="3" t="s">
        <v>57748</v>
      </c>
      <c r="E6447" s="3" t="s">
        <v>7665</v>
      </c>
    </row>
    <row r="6448" spans="1:5">
      <c r="A6448" s="3">
        <v>6447</v>
      </c>
      <c r="B6448" s="3" t="s">
        <v>53495</v>
      </c>
      <c r="C6448" s="3" t="s">
        <v>57749</v>
      </c>
      <c r="D6448" s="3" t="s">
        <v>57750</v>
      </c>
      <c r="E6448" s="3" t="s">
        <v>7665</v>
      </c>
    </row>
    <row r="6449" spans="1:5">
      <c r="A6449" s="3">
        <v>6448</v>
      </c>
      <c r="B6449" s="3" t="s">
        <v>52134</v>
      </c>
      <c r="C6449" s="3" t="s">
        <v>57751</v>
      </c>
      <c r="D6449" s="3" t="s">
        <v>57752</v>
      </c>
      <c r="E6449" s="3" t="s">
        <v>7665</v>
      </c>
    </row>
    <row r="6450" spans="1:5">
      <c r="A6450" s="3">
        <v>6449</v>
      </c>
      <c r="B6450" s="3" t="s">
        <v>57753</v>
      </c>
      <c r="C6450" s="3" t="s">
        <v>57754</v>
      </c>
      <c r="D6450" s="3" t="s">
        <v>57755</v>
      </c>
      <c r="E6450" s="3" t="s">
        <v>7665</v>
      </c>
    </row>
    <row r="6451" spans="1:5">
      <c r="A6451" s="3">
        <v>6450</v>
      </c>
      <c r="B6451" s="3" t="s">
        <v>44262</v>
      </c>
      <c r="C6451" s="3" t="s">
        <v>57756</v>
      </c>
      <c r="D6451" s="3" t="s">
        <v>57757</v>
      </c>
      <c r="E6451" s="3" t="s">
        <v>7665</v>
      </c>
    </row>
    <row r="6452" spans="1:5">
      <c r="A6452" s="3">
        <v>6451</v>
      </c>
      <c r="B6452" s="3" t="s">
        <v>51594</v>
      </c>
      <c r="C6452" s="3" t="s">
        <v>57758</v>
      </c>
      <c r="D6452" s="3" t="s">
        <v>57759</v>
      </c>
      <c r="E6452" s="3" t="s">
        <v>7665</v>
      </c>
    </row>
    <row r="6453" spans="1:5">
      <c r="A6453" s="3">
        <v>6452</v>
      </c>
      <c r="B6453" s="3" t="s">
        <v>47351</v>
      </c>
      <c r="C6453" s="3" t="s">
        <v>57760</v>
      </c>
      <c r="D6453" s="3" t="s">
        <v>57761</v>
      </c>
      <c r="E6453" s="3" t="s">
        <v>7665</v>
      </c>
    </row>
    <row r="6454" spans="1:5">
      <c r="A6454" s="3">
        <v>6453</v>
      </c>
      <c r="B6454" s="3" t="s">
        <v>57762</v>
      </c>
      <c r="C6454" s="3" t="s">
        <v>57763</v>
      </c>
      <c r="D6454" s="3" t="s">
        <v>57764</v>
      </c>
      <c r="E6454" s="3" t="s">
        <v>7665</v>
      </c>
    </row>
    <row r="6455" spans="1:5">
      <c r="A6455" s="3">
        <v>6454</v>
      </c>
      <c r="B6455" s="3" t="s">
        <v>46146</v>
      </c>
      <c r="C6455" s="3" t="s">
        <v>57765</v>
      </c>
      <c r="D6455" s="3" t="s">
        <v>57766</v>
      </c>
      <c r="E6455" s="3" t="s">
        <v>7665</v>
      </c>
    </row>
    <row r="6456" spans="1:5">
      <c r="A6456" s="3">
        <v>6455</v>
      </c>
      <c r="B6456" s="3" t="s">
        <v>43889</v>
      </c>
      <c r="C6456" s="3" t="s">
        <v>57767</v>
      </c>
      <c r="D6456" s="3" t="s">
        <v>57768</v>
      </c>
      <c r="E6456" s="3" t="s">
        <v>7665</v>
      </c>
    </row>
    <row r="6457" spans="1:5">
      <c r="A6457" s="3">
        <v>6456</v>
      </c>
      <c r="B6457" s="3" t="s">
        <v>45902</v>
      </c>
      <c r="C6457" s="3" t="s">
        <v>57769</v>
      </c>
      <c r="D6457" s="3" t="s">
        <v>57770</v>
      </c>
      <c r="E6457" s="3" t="s">
        <v>7665</v>
      </c>
    </row>
    <row r="6458" spans="1:5">
      <c r="A6458" s="3">
        <v>6457</v>
      </c>
      <c r="B6458" s="3" t="s">
        <v>57771</v>
      </c>
      <c r="C6458" s="3" t="s">
        <v>57772</v>
      </c>
      <c r="D6458" s="3" t="s">
        <v>57773</v>
      </c>
      <c r="E6458" s="3" t="s">
        <v>7665</v>
      </c>
    </row>
    <row r="6459" spans="1:5">
      <c r="A6459" s="3">
        <v>6458</v>
      </c>
      <c r="B6459" s="3" t="s">
        <v>43784</v>
      </c>
      <c r="C6459" s="3" t="s">
        <v>57774</v>
      </c>
      <c r="D6459" s="3" t="s">
        <v>57775</v>
      </c>
      <c r="E6459" s="3" t="s">
        <v>7665</v>
      </c>
    </row>
    <row r="6460" spans="1:5">
      <c r="A6460" s="3">
        <v>6459</v>
      </c>
      <c r="B6460" s="3" t="s">
        <v>43784</v>
      </c>
      <c r="C6460" s="3" t="s">
        <v>57776</v>
      </c>
      <c r="D6460" s="3" t="s">
        <v>57777</v>
      </c>
      <c r="E6460" s="3" t="s">
        <v>7665</v>
      </c>
    </row>
    <row r="6461" spans="1:5">
      <c r="A6461" s="3">
        <v>6460</v>
      </c>
      <c r="B6461" s="3" t="s">
        <v>51307</v>
      </c>
      <c r="C6461" s="3" t="s">
        <v>57778</v>
      </c>
      <c r="D6461" s="3" t="s">
        <v>57779</v>
      </c>
      <c r="E6461" s="3" t="s">
        <v>7665</v>
      </c>
    </row>
    <row r="6462" spans="1:5">
      <c r="A6462" s="3">
        <v>6461</v>
      </c>
      <c r="B6462" s="3" t="s">
        <v>52660</v>
      </c>
      <c r="C6462" s="3" t="s">
        <v>57780</v>
      </c>
      <c r="D6462" s="3" t="s">
        <v>57781</v>
      </c>
      <c r="E6462" s="3" t="s">
        <v>7665</v>
      </c>
    </row>
    <row r="6463" spans="1:5">
      <c r="A6463" s="3">
        <v>6462</v>
      </c>
      <c r="B6463" s="3" t="s">
        <v>51328</v>
      </c>
      <c r="C6463" s="3" t="s">
        <v>57782</v>
      </c>
      <c r="D6463" s="3" t="s">
        <v>57783</v>
      </c>
      <c r="E6463" s="3" t="s">
        <v>7665</v>
      </c>
    </row>
    <row r="6464" spans="1:5">
      <c r="A6464" s="3">
        <v>6463</v>
      </c>
      <c r="B6464" s="3" t="s">
        <v>54403</v>
      </c>
      <c r="C6464" s="3" t="s">
        <v>57784</v>
      </c>
      <c r="D6464" s="3" t="s">
        <v>57785</v>
      </c>
      <c r="E6464" s="3" t="s">
        <v>7665</v>
      </c>
    </row>
    <row r="6465" spans="1:5">
      <c r="A6465" s="3">
        <v>6464</v>
      </c>
      <c r="B6465" s="3" t="s">
        <v>57786</v>
      </c>
      <c r="C6465" s="3" t="s">
        <v>57787</v>
      </c>
      <c r="D6465" s="3" t="s">
        <v>57788</v>
      </c>
      <c r="E6465" s="3" t="s">
        <v>7665</v>
      </c>
    </row>
    <row r="6466" spans="1:5">
      <c r="A6466" s="3">
        <v>6465</v>
      </c>
      <c r="B6466" s="3" t="s">
        <v>57789</v>
      </c>
      <c r="C6466" s="3" t="s">
        <v>57789</v>
      </c>
      <c r="D6466" s="3" t="s">
        <v>57790</v>
      </c>
      <c r="E6466" s="3" t="s">
        <v>7665</v>
      </c>
    </row>
    <row r="6467" spans="1:5">
      <c r="A6467" s="3">
        <v>6466</v>
      </c>
      <c r="B6467" s="3" t="s">
        <v>48615</v>
      </c>
      <c r="C6467" s="3" t="s">
        <v>57791</v>
      </c>
      <c r="D6467" s="3" t="s">
        <v>57792</v>
      </c>
      <c r="E6467" s="3" t="s">
        <v>7665</v>
      </c>
    </row>
    <row r="6468" spans="1:5">
      <c r="A6468" s="3">
        <v>6467</v>
      </c>
      <c r="B6468" s="3" t="s">
        <v>55776</v>
      </c>
      <c r="C6468" s="3" t="s">
        <v>57793</v>
      </c>
      <c r="D6468" s="3" t="s">
        <v>57794</v>
      </c>
      <c r="E6468" s="3" t="s">
        <v>7665</v>
      </c>
    </row>
    <row r="6469" spans="1:5">
      <c r="A6469" s="3">
        <v>6468</v>
      </c>
      <c r="B6469" s="3" t="s">
        <v>51554</v>
      </c>
      <c r="C6469" s="3" t="s">
        <v>57795</v>
      </c>
      <c r="D6469" s="3" t="s">
        <v>57796</v>
      </c>
      <c r="E6469" s="3" t="s">
        <v>7665</v>
      </c>
    </row>
    <row r="6470" spans="1:5">
      <c r="A6470" s="3">
        <v>6469</v>
      </c>
      <c r="B6470" s="3" t="s">
        <v>57797</v>
      </c>
      <c r="C6470" s="3" t="s">
        <v>57798</v>
      </c>
      <c r="D6470" s="3" t="s">
        <v>57799</v>
      </c>
      <c r="E6470" s="3" t="s">
        <v>7665</v>
      </c>
    </row>
    <row r="6471" spans="1:5">
      <c r="A6471" s="3">
        <v>6470</v>
      </c>
      <c r="B6471" s="3" t="s">
        <v>48615</v>
      </c>
      <c r="C6471" s="3" t="s">
        <v>57800</v>
      </c>
      <c r="D6471" s="3" t="s">
        <v>57801</v>
      </c>
      <c r="E6471" s="3" t="s">
        <v>7665</v>
      </c>
    </row>
    <row r="6472" spans="1:5">
      <c r="A6472" s="3">
        <v>6471</v>
      </c>
      <c r="B6472" s="3" t="s">
        <v>43188</v>
      </c>
      <c r="C6472" s="3" t="s">
        <v>57802</v>
      </c>
      <c r="D6472" s="3" t="s">
        <v>57803</v>
      </c>
      <c r="E6472" s="3" t="s">
        <v>7665</v>
      </c>
    </row>
    <row r="6473" spans="1:5">
      <c r="A6473" s="3">
        <v>6472</v>
      </c>
      <c r="B6473" s="3" t="s">
        <v>43188</v>
      </c>
      <c r="C6473" s="3" t="s">
        <v>57804</v>
      </c>
      <c r="D6473" s="3" t="s">
        <v>57805</v>
      </c>
      <c r="E6473" s="3" t="s">
        <v>7665</v>
      </c>
    </row>
    <row r="6474" spans="1:5">
      <c r="A6474" s="3">
        <v>6473</v>
      </c>
      <c r="B6474" s="3" t="s">
        <v>57806</v>
      </c>
      <c r="C6474" s="3" t="s">
        <v>57807</v>
      </c>
      <c r="D6474" s="3" t="s">
        <v>57808</v>
      </c>
      <c r="E6474" s="3" t="s">
        <v>7665</v>
      </c>
    </row>
    <row r="6475" spans="1:5">
      <c r="A6475" s="3">
        <v>6474</v>
      </c>
      <c r="B6475" s="3" t="s">
        <v>57809</v>
      </c>
      <c r="C6475" s="3" t="s">
        <v>57810</v>
      </c>
      <c r="D6475" s="3" t="s">
        <v>57811</v>
      </c>
      <c r="E6475" s="3" t="s">
        <v>7665</v>
      </c>
    </row>
    <row r="6476" spans="1:5">
      <c r="A6476" s="3">
        <v>6475</v>
      </c>
      <c r="B6476" s="3" t="s">
        <v>57812</v>
      </c>
      <c r="C6476" s="3" t="s">
        <v>57812</v>
      </c>
      <c r="D6476" s="3" t="s">
        <v>57813</v>
      </c>
      <c r="E6476" s="3" t="s">
        <v>7665</v>
      </c>
    </row>
    <row r="6477" spans="1:5">
      <c r="A6477" s="3">
        <v>6476</v>
      </c>
      <c r="B6477" s="3" t="s">
        <v>43165</v>
      </c>
      <c r="C6477" s="3" t="s">
        <v>57814</v>
      </c>
      <c r="D6477" s="3" t="s">
        <v>57815</v>
      </c>
      <c r="E6477" s="3" t="s">
        <v>7665</v>
      </c>
    </row>
    <row r="6478" spans="1:5">
      <c r="A6478" s="3">
        <v>6477</v>
      </c>
      <c r="B6478" s="3" t="s">
        <v>43387</v>
      </c>
      <c r="C6478" s="3" t="s">
        <v>57816</v>
      </c>
      <c r="D6478" s="3" t="s">
        <v>57817</v>
      </c>
      <c r="E6478" s="3" t="s">
        <v>7665</v>
      </c>
    </row>
    <row r="6479" spans="1:5">
      <c r="A6479" s="3">
        <v>6478</v>
      </c>
      <c r="B6479" s="3" t="s">
        <v>51935</v>
      </c>
      <c r="C6479" s="3" t="s">
        <v>57818</v>
      </c>
      <c r="D6479" s="3" t="s">
        <v>57819</v>
      </c>
      <c r="E6479" s="3" t="s">
        <v>7665</v>
      </c>
    </row>
    <row r="6480" spans="1:5">
      <c r="A6480" s="3">
        <v>6479</v>
      </c>
      <c r="B6480" s="3" t="s">
        <v>51554</v>
      </c>
      <c r="C6480" s="3" t="s">
        <v>57820</v>
      </c>
      <c r="D6480" s="3" t="s">
        <v>57821</v>
      </c>
      <c r="E6480" s="3" t="s">
        <v>7665</v>
      </c>
    </row>
    <row r="6481" spans="1:5">
      <c r="A6481" s="3">
        <v>6480</v>
      </c>
      <c r="B6481" s="3" t="s">
        <v>57822</v>
      </c>
      <c r="C6481" s="3" t="s">
        <v>57823</v>
      </c>
      <c r="D6481" s="3" t="s">
        <v>57824</v>
      </c>
      <c r="E6481" s="3" t="s">
        <v>7665</v>
      </c>
    </row>
    <row r="6482" spans="1:5">
      <c r="A6482" s="3">
        <v>6481</v>
      </c>
      <c r="B6482" s="3" t="s">
        <v>51460</v>
      </c>
      <c r="C6482" s="3" t="s">
        <v>57825</v>
      </c>
      <c r="D6482" s="3" t="s">
        <v>57826</v>
      </c>
      <c r="E6482" s="3" t="s">
        <v>7665</v>
      </c>
    </row>
    <row r="6483" spans="1:5">
      <c r="A6483" s="3">
        <v>6482</v>
      </c>
      <c r="B6483" s="3" t="s">
        <v>48615</v>
      </c>
      <c r="C6483" s="3" t="s">
        <v>57827</v>
      </c>
      <c r="D6483" s="3" t="s">
        <v>57828</v>
      </c>
      <c r="E6483" s="3" t="s">
        <v>7665</v>
      </c>
    </row>
    <row r="6484" spans="1:5">
      <c r="A6484" s="3">
        <v>6483</v>
      </c>
      <c r="B6484" s="3" t="s">
        <v>57829</v>
      </c>
      <c r="C6484" s="3" t="s">
        <v>57830</v>
      </c>
      <c r="D6484" s="3" t="s">
        <v>57831</v>
      </c>
      <c r="E6484" s="3" t="s">
        <v>7665</v>
      </c>
    </row>
    <row r="6485" spans="1:5">
      <c r="A6485" s="3">
        <v>6484</v>
      </c>
      <c r="B6485" s="3" t="s">
        <v>52263</v>
      </c>
      <c r="C6485" s="3" t="s">
        <v>57832</v>
      </c>
      <c r="D6485" s="3" t="s">
        <v>57833</v>
      </c>
      <c r="E6485" s="3" t="s">
        <v>7665</v>
      </c>
    </row>
    <row r="6486" spans="1:5">
      <c r="A6486" s="3">
        <v>6485</v>
      </c>
      <c r="B6486" s="3" t="s">
        <v>57834</v>
      </c>
      <c r="C6486" s="3" t="s">
        <v>57835</v>
      </c>
      <c r="D6486" s="3" t="s">
        <v>57836</v>
      </c>
      <c r="E6486" s="3" t="s">
        <v>7665</v>
      </c>
    </row>
    <row r="6487" spans="1:5">
      <c r="A6487" s="3">
        <v>6486</v>
      </c>
      <c r="B6487" s="3" t="s">
        <v>43784</v>
      </c>
      <c r="C6487" s="3" t="s">
        <v>57837</v>
      </c>
      <c r="D6487" s="3" t="s">
        <v>57838</v>
      </c>
      <c r="E6487" s="3" t="s">
        <v>7665</v>
      </c>
    </row>
    <row r="6488" spans="1:5">
      <c r="A6488" s="3">
        <v>6487</v>
      </c>
      <c r="B6488" s="3" t="s">
        <v>57839</v>
      </c>
      <c r="C6488" s="3" t="s">
        <v>57840</v>
      </c>
      <c r="D6488" s="3" t="s">
        <v>57841</v>
      </c>
      <c r="E6488" s="3" t="s">
        <v>7665</v>
      </c>
    </row>
    <row r="6489" spans="1:5">
      <c r="A6489" s="3">
        <v>6488</v>
      </c>
      <c r="B6489" s="3" t="s">
        <v>44927</v>
      </c>
      <c r="C6489" s="3" t="s">
        <v>57842</v>
      </c>
      <c r="D6489" s="3" t="s">
        <v>57843</v>
      </c>
      <c r="E6489" s="3" t="s">
        <v>7665</v>
      </c>
    </row>
    <row r="6490" spans="1:5">
      <c r="A6490" s="3">
        <v>6489</v>
      </c>
      <c r="B6490" s="3" t="s">
        <v>57844</v>
      </c>
      <c r="C6490" s="3" t="s">
        <v>57845</v>
      </c>
      <c r="D6490" s="3" t="s">
        <v>57846</v>
      </c>
      <c r="E6490" s="3" t="s">
        <v>7665</v>
      </c>
    </row>
    <row r="6491" spans="1:5">
      <c r="A6491" s="3">
        <v>6490</v>
      </c>
      <c r="B6491" s="3" t="s">
        <v>51416</v>
      </c>
      <c r="C6491" s="3" t="s">
        <v>57847</v>
      </c>
      <c r="D6491" s="3" t="s">
        <v>57848</v>
      </c>
      <c r="E6491" s="3" t="s">
        <v>7665</v>
      </c>
    </row>
    <row r="6492" spans="1:5">
      <c r="A6492" s="3">
        <v>6491</v>
      </c>
      <c r="B6492" s="3" t="s">
        <v>51349</v>
      </c>
      <c r="C6492" s="3" t="s">
        <v>57849</v>
      </c>
      <c r="D6492" s="3" t="s">
        <v>57850</v>
      </c>
      <c r="E6492" s="3" t="s">
        <v>7665</v>
      </c>
    </row>
    <row r="6493" spans="1:5">
      <c r="A6493" s="3">
        <v>6492</v>
      </c>
      <c r="B6493" s="3" t="s">
        <v>51559</v>
      </c>
      <c r="C6493" s="3" t="s">
        <v>57851</v>
      </c>
      <c r="D6493" s="3" t="s">
        <v>57852</v>
      </c>
      <c r="E6493" s="3" t="s">
        <v>7665</v>
      </c>
    </row>
    <row r="6494" spans="1:5">
      <c r="A6494" s="3">
        <v>6493</v>
      </c>
      <c r="B6494" s="3" t="s">
        <v>44927</v>
      </c>
      <c r="C6494" s="3" t="s">
        <v>57853</v>
      </c>
      <c r="D6494" s="3" t="s">
        <v>57854</v>
      </c>
      <c r="E6494" s="3" t="s">
        <v>7665</v>
      </c>
    </row>
    <row r="6495" spans="1:5">
      <c r="A6495" s="3">
        <v>6494</v>
      </c>
      <c r="B6495" s="3" t="s">
        <v>56665</v>
      </c>
      <c r="C6495" s="3" t="s">
        <v>57855</v>
      </c>
      <c r="D6495" s="3" t="s">
        <v>57856</v>
      </c>
      <c r="E6495" s="3" t="s">
        <v>7665</v>
      </c>
    </row>
    <row r="6496" spans="1:5">
      <c r="A6496" s="3">
        <v>6495</v>
      </c>
      <c r="B6496" s="3" t="s">
        <v>51902</v>
      </c>
      <c r="C6496" s="3" t="s">
        <v>57857</v>
      </c>
      <c r="D6496" s="3" t="s">
        <v>57858</v>
      </c>
      <c r="E6496" s="3" t="s">
        <v>7665</v>
      </c>
    </row>
    <row r="6497" spans="1:5">
      <c r="A6497" s="3">
        <v>6496</v>
      </c>
      <c r="B6497" s="3" t="s">
        <v>43784</v>
      </c>
      <c r="C6497" s="3" t="s">
        <v>57859</v>
      </c>
      <c r="D6497" s="3" t="s">
        <v>57860</v>
      </c>
      <c r="E6497" s="3" t="s">
        <v>7665</v>
      </c>
    </row>
    <row r="6498" spans="1:5">
      <c r="A6498" s="3">
        <v>6497</v>
      </c>
      <c r="B6498" s="3" t="s">
        <v>57861</v>
      </c>
      <c r="C6498" s="3" t="s">
        <v>57862</v>
      </c>
      <c r="D6498" s="3" t="s">
        <v>57863</v>
      </c>
      <c r="E6498" s="3" t="s">
        <v>7665</v>
      </c>
    </row>
    <row r="6499" spans="1:5">
      <c r="A6499" s="3">
        <v>6498</v>
      </c>
      <c r="B6499" s="3" t="s">
        <v>49562</v>
      </c>
      <c r="C6499" s="3" t="s">
        <v>57864</v>
      </c>
      <c r="D6499" s="3" t="s">
        <v>57865</v>
      </c>
      <c r="E6499" s="3" t="s">
        <v>7665</v>
      </c>
    </row>
    <row r="6500" spans="1:5">
      <c r="A6500" s="3">
        <v>6499</v>
      </c>
      <c r="B6500" s="3" t="s">
        <v>43946</v>
      </c>
      <c r="C6500" s="3" t="s">
        <v>57866</v>
      </c>
      <c r="D6500" s="3" t="s">
        <v>57867</v>
      </c>
      <c r="E6500" s="3" t="s">
        <v>7665</v>
      </c>
    </row>
    <row r="6501" spans="1:5">
      <c r="A6501" s="3">
        <v>6500</v>
      </c>
      <c r="B6501" s="3" t="s">
        <v>43784</v>
      </c>
      <c r="C6501" s="3" t="s">
        <v>57868</v>
      </c>
      <c r="D6501" s="3" t="s">
        <v>57869</v>
      </c>
      <c r="E6501" s="3" t="s">
        <v>7665</v>
      </c>
    </row>
    <row r="6502" spans="1:5">
      <c r="A6502" s="3">
        <v>6501</v>
      </c>
      <c r="B6502" s="3" t="s">
        <v>44438</v>
      </c>
      <c r="C6502" s="3" t="s">
        <v>57870</v>
      </c>
      <c r="D6502" s="3" t="s">
        <v>57871</v>
      </c>
      <c r="E6502" s="3" t="s">
        <v>7665</v>
      </c>
    </row>
    <row r="6503" spans="1:5">
      <c r="A6503" s="3">
        <v>6502</v>
      </c>
      <c r="B6503" s="3" t="s">
        <v>43570</v>
      </c>
      <c r="C6503" s="3" t="s">
        <v>57872</v>
      </c>
      <c r="D6503" s="3" t="s">
        <v>57873</v>
      </c>
      <c r="E6503" s="3" t="s">
        <v>7665</v>
      </c>
    </row>
    <row r="6504" spans="1:5">
      <c r="A6504" s="3">
        <v>6503</v>
      </c>
      <c r="B6504" s="3" t="s">
        <v>51774</v>
      </c>
      <c r="C6504" s="3" t="s">
        <v>57874</v>
      </c>
      <c r="D6504" s="3" t="s">
        <v>57875</v>
      </c>
      <c r="E6504" s="3" t="s">
        <v>7665</v>
      </c>
    </row>
    <row r="6505" spans="1:5">
      <c r="A6505" s="3">
        <v>6504</v>
      </c>
      <c r="B6505" s="3" t="s">
        <v>57876</v>
      </c>
      <c r="C6505" s="3" t="s">
        <v>57877</v>
      </c>
      <c r="D6505" s="3" t="s">
        <v>57878</v>
      </c>
      <c r="E6505" s="3" t="s">
        <v>7665</v>
      </c>
    </row>
    <row r="6506" spans="1:5">
      <c r="A6506" s="3">
        <v>6505</v>
      </c>
      <c r="B6506" s="3" t="s">
        <v>51677</v>
      </c>
      <c r="C6506" s="3" t="s">
        <v>57879</v>
      </c>
      <c r="D6506" s="3" t="s">
        <v>57880</v>
      </c>
      <c r="E6506" s="3" t="s">
        <v>7665</v>
      </c>
    </row>
    <row r="6507" spans="1:5">
      <c r="A6507" s="3">
        <v>6506</v>
      </c>
      <c r="B6507" s="3" t="s">
        <v>52160</v>
      </c>
      <c r="C6507" s="3" t="s">
        <v>57881</v>
      </c>
      <c r="D6507" s="3" t="s">
        <v>57882</v>
      </c>
      <c r="E6507" s="3" t="s">
        <v>7665</v>
      </c>
    </row>
    <row r="6508" spans="1:5">
      <c r="A6508" s="3">
        <v>6507</v>
      </c>
      <c r="B6508" s="3" t="s">
        <v>57883</v>
      </c>
      <c r="C6508" s="3" t="s">
        <v>57884</v>
      </c>
      <c r="D6508" s="3" t="s">
        <v>57885</v>
      </c>
      <c r="E6508" s="3" t="s">
        <v>7665</v>
      </c>
    </row>
    <row r="6509" spans="1:5">
      <c r="A6509" s="3">
        <v>6508</v>
      </c>
      <c r="B6509" s="3" t="s">
        <v>51289</v>
      </c>
      <c r="C6509" s="3" t="s">
        <v>57886</v>
      </c>
      <c r="D6509" s="3" t="s">
        <v>57887</v>
      </c>
      <c r="E6509" s="3" t="s">
        <v>7665</v>
      </c>
    </row>
    <row r="6510" spans="1:5">
      <c r="A6510" s="3">
        <v>6509</v>
      </c>
      <c r="B6510" s="3" t="s">
        <v>57888</v>
      </c>
      <c r="C6510" s="3" t="s">
        <v>57889</v>
      </c>
      <c r="D6510" s="3" t="s">
        <v>57890</v>
      </c>
      <c r="E6510" s="3" t="s">
        <v>7665</v>
      </c>
    </row>
    <row r="6511" spans="1:5">
      <c r="A6511" s="3">
        <v>6510</v>
      </c>
      <c r="B6511" s="3" t="s">
        <v>2449</v>
      </c>
      <c r="C6511" s="3" t="s">
        <v>57891</v>
      </c>
      <c r="D6511" s="3" t="s">
        <v>57892</v>
      </c>
      <c r="E6511" s="3" t="s">
        <v>7665</v>
      </c>
    </row>
    <row r="6512" spans="1:5">
      <c r="A6512" s="3">
        <v>6511</v>
      </c>
      <c r="B6512" s="3" t="s">
        <v>51463</v>
      </c>
      <c r="C6512" s="3" t="s">
        <v>57893</v>
      </c>
      <c r="D6512" s="3" t="s">
        <v>57894</v>
      </c>
      <c r="E6512" s="3" t="s">
        <v>7665</v>
      </c>
    </row>
    <row r="6513" spans="1:5">
      <c r="A6513" s="3">
        <v>6512</v>
      </c>
      <c r="B6513" s="3" t="s">
        <v>52263</v>
      </c>
      <c r="C6513" s="3" t="s">
        <v>57895</v>
      </c>
      <c r="D6513" s="3" t="s">
        <v>57896</v>
      </c>
      <c r="E6513" s="3" t="s">
        <v>7665</v>
      </c>
    </row>
    <row r="6514" spans="1:5">
      <c r="A6514" s="3">
        <v>6513</v>
      </c>
      <c r="B6514" s="3" t="s">
        <v>50062</v>
      </c>
      <c r="C6514" s="3" t="s">
        <v>57897</v>
      </c>
      <c r="D6514" s="3" t="s">
        <v>57898</v>
      </c>
      <c r="E6514" s="3" t="s">
        <v>7665</v>
      </c>
    </row>
    <row r="6515" spans="1:5">
      <c r="A6515" s="3">
        <v>6514</v>
      </c>
      <c r="B6515" s="3" t="s">
        <v>43460</v>
      </c>
      <c r="C6515" s="3" t="s">
        <v>57899</v>
      </c>
      <c r="D6515" s="3" t="s">
        <v>57900</v>
      </c>
      <c r="E6515" s="3" t="s">
        <v>7665</v>
      </c>
    </row>
    <row r="6516" spans="1:5">
      <c r="A6516" s="3">
        <v>6515</v>
      </c>
      <c r="B6516" s="3" t="s">
        <v>57901</v>
      </c>
      <c r="C6516" s="3" t="s">
        <v>57902</v>
      </c>
      <c r="D6516" s="3" t="s">
        <v>57903</v>
      </c>
      <c r="E6516" s="3" t="s">
        <v>7665</v>
      </c>
    </row>
    <row r="6517" spans="1:5">
      <c r="A6517" s="3">
        <v>6516</v>
      </c>
      <c r="B6517" s="3" t="s">
        <v>51265</v>
      </c>
      <c r="C6517" s="3" t="s">
        <v>57904</v>
      </c>
      <c r="D6517" s="3" t="s">
        <v>57905</v>
      </c>
      <c r="E6517" s="3" t="s">
        <v>7665</v>
      </c>
    </row>
    <row r="6518" spans="1:5">
      <c r="A6518" s="3">
        <v>6517</v>
      </c>
      <c r="B6518" s="3" t="s">
        <v>43328</v>
      </c>
      <c r="C6518" s="3" t="s">
        <v>57906</v>
      </c>
      <c r="D6518" s="3" t="s">
        <v>57907</v>
      </c>
      <c r="E6518" s="3" t="s">
        <v>7665</v>
      </c>
    </row>
    <row r="6519" spans="1:5">
      <c r="A6519" s="3">
        <v>6518</v>
      </c>
      <c r="B6519" s="3" t="s">
        <v>57908</v>
      </c>
      <c r="C6519" s="3" t="s">
        <v>57909</v>
      </c>
      <c r="D6519" s="3" t="s">
        <v>57910</v>
      </c>
      <c r="E6519" s="3" t="s">
        <v>7665</v>
      </c>
    </row>
    <row r="6520" spans="1:5">
      <c r="A6520" s="3">
        <v>6519</v>
      </c>
      <c r="B6520" s="3" t="s">
        <v>45758</v>
      </c>
      <c r="C6520" s="3" t="s">
        <v>57911</v>
      </c>
      <c r="D6520" s="3" t="s">
        <v>57912</v>
      </c>
      <c r="E6520" s="3" t="s">
        <v>7665</v>
      </c>
    </row>
    <row r="6521" spans="1:5">
      <c r="A6521" s="3">
        <v>6520</v>
      </c>
      <c r="B6521" s="3" t="s">
        <v>52040</v>
      </c>
      <c r="C6521" s="3" t="s">
        <v>57913</v>
      </c>
      <c r="D6521" s="3" t="s">
        <v>57914</v>
      </c>
      <c r="E6521" s="3" t="s">
        <v>7665</v>
      </c>
    </row>
    <row r="6522" spans="1:5">
      <c r="A6522" s="3">
        <v>6521</v>
      </c>
      <c r="B6522" s="3" t="s">
        <v>51271</v>
      </c>
      <c r="C6522" s="3" t="s">
        <v>57915</v>
      </c>
      <c r="D6522" s="3" t="s">
        <v>57916</v>
      </c>
      <c r="E6522" s="3" t="s">
        <v>7665</v>
      </c>
    </row>
    <row r="6523" spans="1:5">
      <c r="A6523" s="3">
        <v>6522</v>
      </c>
      <c r="B6523" s="3" t="s">
        <v>57917</v>
      </c>
      <c r="C6523" s="3" t="s">
        <v>57918</v>
      </c>
      <c r="D6523" s="3" t="s">
        <v>57919</v>
      </c>
      <c r="E6523" s="3" t="s">
        <v>7665</v>
      </c>
    </row>
    <row r="6524" spans="1:5">
      <c r="A6524" s="3">
        <v>6523</v>
      </c>
      <c r="B6524" s="3" t="s">
        <v>51651</v>
      </c>
      <c r="C6524" s="3" t="s">
        <v>57920</v>
      </c>
      <c r="D6524" s="3" t="s">
        <v>57921</v>
      </c>
      <c r="E6524" s="3" t="s">
        <v>7665</v>
      </c>
    </row>
    <row r="6525" spans="1:5">
      <c r="A6525" s="3">
        <v>6524</v>
      </c>
      <c r="B6525" s="3" t="s">
        <v>53341</v>
      </c>
      <c r="C6525" s="3" t="s">
        <v>57922</v>
      </c>
      <c r="D6525" s="3" t="s">
        <v>57923</v>
      </c>
      <c r="E6525" s="3" t="s">
        <v>7665</v>
      </c>
    </row>
    <row r="6526" spans="1:5">
      <c r="A6526" s="3">
        <v>6525</v>
      </c>
      <c r="B6526" s="3" t="s">
        <v>51554</v>
      </c>
      <c r="C6526" s="3" t="s">
        <v>57924</v>
      </c>
      <c r="D6526" s="3" t="s">
        <v>57925</v>
      </c>
      <c r="E6526" s="3" t="s">
        <v>7665</v>
      </c>
    </row>
    <row r="6527" spans="1:5">
      <c r="A6527" s="3">
        <v>6526</v>
      </c>
      <c r="B6527" s="3" t="s">
        <v>52137</v>
      </c>
      <c r="C6527" s="3" t="s">
        <v>57926</v>
      </c>
      <c r="D6527" s="3" t="s">
        <v>57927</v>
      </c>
      <c r="E6527" s="3" t="s">
        <v>7665</v>
      </c>
    </row>
    <row r="6528" spans="1:5">
      <c r="A6528" s="3">
        <v>6527</v>
      </c>
      <c r="B6528" s="3" t="s">
        <v>57928</v>
      </c>
      <c r="C6528" s="3" t="s">
        <v>57929</v>
      </c>
      <c r="D6528" s="3" t="s">
        <v>57930</v>
      </c>
      <c r="E6528" s="3" t="s">
        <v>7665</v>
      </c>
    </row>
    <row r="6529" spans="1:5">
      <c r="A6529" s="3">
        <v>6528</v>
      </c>
      <c r="B6529" s="3" t="s">
        <v>51424</v>
      </c>
      <c r="C6529" s="3" t="s">
        <v>57931</v>
      </c>
      <c r="D6529" s="3" t="s">
        <v>57932</v>
      </c>
      <c r="E6529" s="3" t="s">
        <v>7665</v>
      </c>
    </row>
    <row r="6530" spans="1:5">
      <c r="A6530" s="3">
        <v>6529</v>
      </c>
      <c r="B6530" s="3" t="s">
        <v>47351</v>
      </c>
      <c r="C6530" s="3" t="s">
        <v>57933</v>
      </c>
      <c r="D6530" s="3" t="s">
        <v>57934</v>
      </c>
      <c r="E6530" s="3" t="s">
        <v>7665</v>
      </c>
    </row>
    <row r="6531" spans="1:5">
      <c r="A6531" s="3">
        <v>6530</v>
      </c>
      <c r="B6531" s="3" t="s">
        <v>51274</v>
      </c>
      <c r="C6531" s="3" t="s">
        <v>57935</v>
      </c>
      <c r="D6531" s="3" t="s">
        <v>57936</v>
      </c>
      <c r="E6531" s="3" t="s">
        <v>7665</v>
      </c>
    </row>
    <row r="6532" spans="1:5">
      <c r="A6532" s="3">
        <v>6531</v>
      </c>
      <c r="B6532" s="3" t="s">
        <v>57937</v>
      </c>
      <c r="C6532" s="3" t="s">
        <v>57937</v>
      </c>
      <c r="D6532" s="3" t="s">
        <v>57938</v>
      </c>
      <c r="E6532" s="3" t="s">
        <v>7665</v>
      </c>
    </row>
    <row r="6533" spans="1:5">
      <c r="A6533" s="3">
        <v>6532</v>
      </c>
      <c r="B6533" s="3" t="s">
        <v>44514</v>
      </c>
      <c r="C6533" s="3" t="s">
        <v>57939</v>
      </c>
      <c r="D6533" s="3" t="s">
        <v>57940</v>
      </c>
      <c r="E6533" s="3" t="s">
        <v>7665</v>
      </c>
    </row>
    <row r="6534" spans="1:5">
      <c r="A6534" s="3">
        <v>6533</v>
      </c>
      <c r="B6534" s="3" t="s">
        <v>57941</v>
      </c>
      <c r="C6534" s="3" t="s">
        <v>57942</v>
      </c>
      <c r="D6534" s="3" t="s">
        <v>57943</v>
      </c>
      <c r="E6534" s="3" t="s">
        <v>7665</v>
      </c>
    </row>
    <row r="6535" spans="1:5">
      <c r="A6535" s="3">
        <v>6534</v>
      </c>
      <c r="B6535" s="3" t="s">
        <v>51606</v>
      </c>
      <c r="C6535" s="3" t="s">
        <v>57944</v>
      </c>
      <c r="D6535" s="3" t="s">
        <v>57945</v>
      </c>
      <c r="E6535" s="3" t="s">
        <v>7665</v>
      </c>
    </row>
    <row r="6536" spans="1:5">
      <c r="A6536" s="3">
        <v>6535</v>
      </c>
      <c r="B6536" s="3" t="s">
        <v>57946</v>
      </c>
      <c r="C6536" s="3" t="s">
        <v>57947</v>
      </c>
      <c r="D6536" s="3" t="s">
        <v>57948</v>
      </c>
      <c r="E6536" s="3" t="s">
        <v>7665</v>
      </c>
    </row>
    <row r="6537" spans="1:5">
      <c r="A6537" s="3">
        <v>6536</v>
      </c>
      <c r="B6537" s="3" t="s">
        <v>47197</v>
      </c>
      <c r="C6537" s="3" t="s">
        <v>57949</v>
      </c>
      <c r="D6537" s="3" t="s">
        <v>57950</v>
      </c>
      <c r="E6537" s="3" t="s">
        <v>7665</v>
      </c>
    </row>
    <row r="6538" spans="1:5">
      <c r="A6538" s="3">
        <v>6537</v>
      </c>
      <c r="B6538" s="3" t="s">
        <v>57951</v>
      </c>
      <c r="C6538" s="3" t="s">
        <v>57952</v>
      </c>
      <c r="D6538" s="3" t="s">
        <v>57953</v>
      </c>
      <c r="E6538" s="3" t="s">
        <v>7665</v>
      </c>
    </row>
    <row r="6539" spans="1:5">
      <c r="A6539" s="3">
        <v>6538</v>
      </c>
      <c r="B6539" s="3" t="s">
        <v>51793</v>
      </c>
      <c r="C6539" s="3" t="s">
        <v>57954</v>
      </c>
      <c r="D6539" s="3" t="s">
        <v>57955</v>
      </c>
      <c r="E6539" s="3" t="s">
        <v>7665</v>
      </c>
    </row>
    <row r="6540" spans="1:5">
      <c r="A6540" s="3">
        <v>6539</v>
      </c>
      <c r="B6540" s="3" t="s">
        <v>57956</v>
      </c>
      <c r="C6540" s="3" t="s">
        <v>57957</v>
      </c>
      <c r="D6540" s="3" t="s">
        <v>57958</v>
      </c>
      <c r="E6540" s="3" t="s">
        <v>7665</v>
      </c>
    </row>
    <row r="6541" spans="1:5">
      <c r="A6541" s="3">
        <v>6540</v>
      </c>
      <c r="B6541" s="3" t="s">
        <v>51265</v>
      </c>
      <c r="C6541" s="3" t="s">
        <v>57959</v>
      </c>
      <c r="D6541" s="3" t="s">
        <v>57960</v>
      </c>
      <c r="E6541" s="3" t="s">
        <v>7665</v>
      </c>
    </row>
    <row r="6542" spans="1:5">
      <c r="A6542" s="3">
        <v>6541</v>
      </c>
      <c r="B6542" s="3" t="s">
        <v>51265</v>
      </c>
      <c r="C6542" s="3" t="s">
        <v>57961</v>
      </c>
      <c r="D6542" s="3" t="s">
        <v>57962</v>
      </c>
      <c r="E6542" s="3" t="s">
        <v>7665</v>
      </c>
    </row>
    <row r="6543" spans="1:5">
      <c r="A6543" s="3">
        <v>6542</v>
      </c>
      <c r="B6543" s="3" t="s">
        <v>43188</v>
      </c>
      <c r="C6543" s="3" t="s">
        <v>57963</v>
      </c>
      <c r="D6543" s="3" t="s">
        <v>57964</v>
      </c>
      <c r="E6543" s="3" t="s">
        <v>7665</v>
      </c>
    </row>
    <row r="6544" spans="1:5">
      <c r="A6544" s="3">
        <v>6543</v>
      </c>
      <c r="B6544" s="3" t="s">
        <v>43165</v>
      </c>
      <c r="C6544" s="3" t="s">
        <v>57965</v>
      </c>
      <c r="D6544" s="3" t="s">
        <v>57966</v>
      </c>
      <c r="E6544" s="3" t="s">
        <v>7665</v>
      </c>
    </row>
    <row r="6545" spans="1:5">
      <c r="A6545" s="3">
        <v>6544</v>
      </c>
      <c r="B6545" s="3" t="s">
        <v>51935</v>
      </c>
      <c r="C6545" s="3" t="s">
        <v>57967</v>
      </c>
      <c r="D6545" s="3" t="s">
        <v>57968</v>
      </c>
      <c r="E6545" s="3" t="s">
        <v>7665</v>
      </c>
    </row>
    <row r="6546" spans="1:5">
      <c r="A6546" s="3">
        <v>6545</v>
      </c>
      <c r="B6546" s="3" t="s">
        <v>43784</v>
      </c>
      <c r="C6546" s="3" t="s">
        <v>57969</v>
      </c>
      <c r="D6546" s="3" t="s">
        <v>57970</v>
      </c>
      <c r="E6546" s="3" t="s">
        <v>7665</v>
      </c>
    </row>
    <row r="6547" spans="1:5">
      <c r="A6547" s="3">
        <v>6546</v>
      </c>
      <c r="B6547" s="3" t="s">
        <v>57786</v>
      </c>
      <c r="C6547" s="3" t="s">
        <v>57971</v>
      </c>
      <c r="D6547" s="3" t="s">
        <v>57972</v>
      </c>
      <c r="E6547" s="3" t="s">
        <v>7665</v>
      </c>
    </row>
    <row r="6548" spans="1:5">
      <c r="A6548" s="3">
        <v>6547</v>
      </c>
      <c r="B6548" s="3" t="s">
        <v>43188</v>
      </c>
      <c r="C6548" s="3" t="s">
        <v>57973</v>
      </c>
      <c r="D6548" s="3" t="s">
        <v>57974</v>
      </c>
      <c r="E6548" s="3" t="s">
        <v>7665</v>
      </c>
    </row>
    <row r="6549" spans="1:5">
      <c r="A6549" s="3">
        <v>6548</v>
      </c>
      <c r="B6549" s="3" t="s">
        <v>52431</v>
      </c>
      <c r="C6549" s="3" t="s">
        <v>57975</v>
      </c>
      <c r="D6549" s="3" t="s">
        <v>57976</v>
      </c>
      <c r="E6549" s="3" t="s">
        <v>7665</v>
      </c>
    </row>
    <row r="6550" spans="1:5">
      <c r="A6550" s="3">
        <v>6549</v>
      </c>
      <c r="B6550" s="3" t="s">
        <v>57977</v>
      </c>
      <c r="C6550" s="3" t="s">
        <v>57978</v>
      </c>
      <c r="D6550" s="3" t="s">
        <v>57979</v>
      </c>
      <c r="E6550" s="3" t="s">
        <v>7665</v>
      </c>
    </row>
    <row r="6551" spans="1:5">
      <c r="A6551" s="3">
        <v>6550</v>
      </c>
      <c r="B6551" s="3" t="s">
        <v>57980</v>
      </c>
      <c r="C6551" s="3" t="s">
        <v>57980</v>
      </c>
      <c r="D6551" s="3" t="s">
        <v>57981</v>
      </c>
      <c r="E6551" s="3" t="s">
        <v>7665</v>
      </c>
    </row>
    <row r="6552" spans="1:5">
      <c r="A6552" s="3">
        <v>6551</v>
      </c>
      <c r="B6552" s="3" t="s">
        <v>51633</v>
      </c>
      <c r="C6552" s="3" t="s">
        <v>57982</v>
      </c>
      <c r="D6552" s="3" t="s">
        <v>57983</v>
      </c>
      <c r="E6552" s="3" t="s">
        <v>7665</v>
      </c>
    </row>
    <row r="6553" spans="1:5">
      <c r="A6553" s="3">
        <v>6552</v>
      </c>
      <c r="B6553" s="3" t="s">
        <v>52014</v>
      </c>
      <c r="C6553" s="3" t="s">
        <v>57984</v>
      </c>
      <c r="D6553" s="3" t="s">
        <v>57985</v>
      </c>
      <c r="E6553" s="3" t="s">
        <v>7665</v>
      </c>
    </row>
    <row r="6554" spans="1:5">
      <c r="A6554" s="3">
        <v>6553</v>
      </c>
      <c r="B6554" s="3" t="s">
        <v>51591</v>
      </c>
      <c r="C6554" s="3" t="s">
        <v>57986</v>
      </c>
      <c r="D6554" s="3" t="s">
        <v>57987</v>
      </c>
      <c r="E6554" s="3" t="s">
        <v>7665</v>
      </c>
    </row>
    <row r="6555" spans="1:5">
      <c r="A6555" s="3">
        <v>6554</v>
      </c>
      <c r="B6555" s="3" t="s">
        <v>43227</v>
      </c>
      <c r="C6555" s="3" t="s">
        <v>57988</v>
      </c>
      <c r="D6555" s="3" t="s">
        <v>57989</v>
      </c>
      <c r="E6555" s="3" t="s">
        <v>7665</v>
      </c>
    </row>
    <row r="6556" spans="1:5">
      <c r="A6556" s="3">
        <v>6555</v>
      </c>
      <c r="B6556" s="3" t="s">
        <v>43188</v>
      </c>
      <c r="C6556" s="3" t="s">
        <v>57990</v>
      </c>
      <c r="D6556" s="3" t="s">
        <v>57991</v>
      </c>
      <c r="E6556" s="3" t="s">
        <v>7665</v>
      </c>
    </row>
    <row r="6557" spans="1:5">
      <c r="A6557" s="3">
        <v>6556</v>
      </c>
      <c r="B6557" s="3" t="s">
        <v>43165</v>
      </c>
      <c r="C6557" s="3" t="s">
        <v>57992</v>
      </c>
      <c r="D6557" s="3" t="s">
        <v>57993</v>
      </c>
      <c r="E6557" s="3" t="s">
        <v>7665</v>
      </c>
    </row>
    <row r="6558" spans="1:5">
      <c r="A6558" s="3">
        <v>6557</v>
      </c>
      <c r="B6558" s="3" t="s">
        <v>43496</v>
      </c>
      <c r="C6558" s="3" t="s">
        <v>57994</v>
      </c>
      <c r="D6558" s="3" t="s">
        <v>57995</v>
      </c>
      <c r="E6558" s="3" t="s">
        <v>7665</v>
      </c>
    </row>
    <row r="6559" spans="1:5">
      <c r="A6559" s="3">
        <v>6558</v>
      </c>
      <c r="B6559" s="3" t="s">
        <v>57996</v>
      </c>
      <c r="C6559" s="3" t="s">
        <v>57997</v>
      </c>
      <c r="D6559" s="3" t="s">
        <v>57998</v>
      </c>
      <c r="E6559" s="3" t="s">
        <v>7665</v>
      </c>
    </row>
    <row r="6560" spans="1:5">
      <c r="A6560" s="3">
        <v>6559</v>
      </c>
      <c r="B6560" s="3" t="s">
        <v>44927</v>
      </c>
      <c r="C6560" s="3" t="s">
        <v>57999</v>
      </c>
      <c r="D6560" s="3" t="s">
        <v>58000</v>
      </c>
      <c r="E6560" s="3" t="s">
        <v>7665</v>
      </c>
    </row>
    <row r="6561" spans="1:5">
      <c r="A6561" s="3">
        <v>6560</v>
      </c>
      <c r="B6561" s="3" t="s">
        <v>51445</v>
      </c>
      <c r="C6561" s="3" t="s">
        <v>58001</v>
      </c>
      <c r="D6561" s="3" t="s">
        <v>58002</v>
      </c>
      <c r="E6561" s="3" t="s">
        <v>7665</v>
      </c>
    </row>
    <row r="6562" spans="1:5">
      <c r="A6562" s="3">
        <v>6561</v>
      </c>
      <c r="B6562" s="3" t="s">
        <v>52431</v>
      </c>
      <c r="C6562" s="3" t="s">
        <v>58003</v>
      </c>
      <c r="D6562" s="3" t="s">
        <v>58004</v>
      </c>
      <c r="E6562" s="3" t="s">
        <v>7665</v>
      </c>
    </row>
    <row r="6563" spans="1:5">
      <c r="A6563" s="3">
        <v>6562</v>
      </c>
      <c r="B6563" s="3" t="s">
        <v>51325</v>
      </c>
      <c r="C6563" s="3" t="s">
        <v>58005</v>
      </c>
      <c r="D6563" s="3" t="s">
        <v>58006</v>
      </c>
      <c r="E6563" s="3" t="s">
        <v>7665</v>
      </c>
    </row>
    <row r="6564" spans="1:5">
      <c r="A6564" s="3">
        <v>6563</v>
      </c>
      <c r="B6564" s="3" t="s">
        <v>58007</v>
      </c>
      <c r="C6564" s="3" t="s">
        <v>58008</v>
      </c>
      <c r="D6564" s="3" t="s">
        <v>58009</v>
      </c>
      <c r="E6564" s="3" t="s">
        <v>7665</v>
      </c>
    </row>
    <row r="6565" spans="1:5">
      <c r="A6565" s="3">
        <v>6564</v>
      </c>
      <c r="B6565" s="3" t="s">
        <v>53259</v>
      </c>
      <c r="C6565" s="3" t="s">
        <v>58010</v>
      </c>
      <c r="D6565" s="3" t="s">
        <v>58011</v>
      </c>
      <c r="E6565" s="3" t="s">
        <v>7665</v>
      </c>
    </row>
    <row r="6566" spans="1:5">
      <c r="A6566" s="3">
        <v>6565</v>
      </c>
      <c r="B6566" s="3" t="s">
        <v>51424</v>
      </c>
      <c r="C6566" s="3" t="s">
        <v>58012</v>
      </c>
      <c r="D6566" s="3" t="s">
        <v>58013</v>
      </c>
      <c r="E6566" s="3" t="s">
        <v>7665</v>
      </c>
    </row>
    <row r="6567" spans="1:5">
      <c r="A6567" s="3">
        <v>6566</v>
      </c>
      <c r="B6567" s="3" t="s">
        <v>58014</v>
      </c>
      <c r="C6567" s="3" t="s">
        <v>58015</v>
      </c>
      <c r="D6567" s="3" t="s">
        <v>58016</v>
      </c>
      <c r="E6567" s="3" t="s">
        <v>7665</v>
      </c>
    </row>
    <row r="6568" spans="1:5">
      <c r="A6568" s="3">
        <v>6567</v>
      </c>
      <c r="B6568" s="3" t="s">
        <v>51897</v>
      </c>
      <c r="C6568" s="3" t="s">
        <v>57655</v>
      </c>
      <c r="D6568" s="3" t="s">
        <v>58017</v>
      </c>
      <c r="E6568" s="3" t="s">
        <v>7665</v>
      </c>
    </row>
    <row r="6569" spans="1:5">
      <c r="A6569" s="3">
        <v>6568</v>
      </c>
      <c r="B6569" s="3" t="s">
        <v>51424</v>
      </c>
      <c r="C6569" s="3" t="s">
        <v>58018</v>
      </c>
      <c r="D6569" s="3" t="s">
        <v>58019</v>
      </c>
      <c r="E6569" s="3" t="s">
        <v>7665</v>
      </c>
    </row>
    <row r="6570" spans="1:5">
      <c r="A6570" s="3">
        <v>6569</v>
      </c>
      <c r="B6570" s="3" t="s">
        <v>54844</v>
      </c>
      <c r="C6570" s="3" t="s">
        <v>58020</v>
      </c>
      <c r="D6570" s="3" t="s">
        <v>58021</v>
      </c>
      <c r="E6570" s="3" t="s">
        <v>7665</v>
      </c>
    </row>
    <row r="6571" spans="1:5">
      <c r="A6571" s="3">
        <v>6570</v>
      </c>
      <c r="B6571" s="3" t="s">
        <v>22165</v>
      </c>
      <c r="C6571" s="3" t="s">
        <v>58022</v>
      </c>
      <c r="D6571" s="3" t="s">
        <v>58023</v>
      </c>
      <c r="E6571" s="3" t="s">
        <v>7665</v>
      </c>
    </row>
    <row r="6572" spans="1:5">
      <c r="A6572" s="3">
        <v>6571</v>
      </c>
      <c r="B6572" s="3" t="s">
        <v>43667</v>
      </c>
      <c r="C6572" s="3" t="s">
        <v>58024</v>
      </c>
      <c r="D6572" s="3" t="s">
        <v>58025</v>
      </c>
      <c r="E6572" s="3" t="s">
        <v>7665</v>
      </c>
    </row>
    <row r="6573" spans="1:5">
      <c r="A6573" s="3">
        <v>6572</v>
      </c>
      <c r="B6573" s="3" t="s">
        <v>44927</v>
      </c>
      <c r="C6573" s="3" t="s">
        <v>58026</v>
      </c>
      <c r="D6573" s="3" t="s">
        <v>58027</v>
      </c>
      <c r="E6573" s="3" t="s">
        <v>7665</v>
      </c>
    </row>
    <row r="6574" spans="1:5">
      <c r="A6574" s="3">
        <v>6573</v>
      </c>
      <c r="B6574" s="3" t="s">
        <v>58028</v>
      </c>
      <c r="C6574" s="3" t="s">
        <v>58029</v>
      </c>
      <c r="D6574" s="3" t="s">
        <v>58030</v>
      </c>
      <c r="E6574" s="3" t="s">
        <v>7665</v>
      </c>
    </row>
    <row r="6575" spans="1:5">
      <c r="A6575" s="3">
        <v>6574</v>
      </c>
      <c r="B6575" s="3" t="s">
        <v>58031</v>
      </c>
      <c r="C6575" s="3" t="s">
        <v>58032</v>
      </c>
      <c r="D6575" s="3" t="s">
        <v>58033</v>
      </c>
      <c r="E6575" s="3" t="s">
        <v>7665</v>
      </c>
    </row>
    <row r="6576" spans="1:5">
      <c r="A6576" s="3">
        <v>6575</v>
      </c>
      <c r="B6576" s="3" t="s">
        <v>51424</v>
      </c>
      <c r="C6576" s="3" t="s">
        <v>58034</v>
      </c>
      <c r="D6576" s="3" t="s">
        <v>58035</v>
      </c>
      <c r="E6576" s="3" t="s">
        <v>7665</v>
      </c>
    </row>
    <row r="6577" spans="1:5">
      <c r="A6577" s="3">
        <v>6576</v>
      </c>
      <c r="B6577" s="3" t="s">
        <v>51289</v>
      </c>
      <c r="C6577" s="3" t="s">
        <v>58036</v>
      </c>
      <c r="D6577" s="3" t="s">
        <v>58037</v>
      </c>
      <c r="E6577" s="3" t="s">
        <v>7665</v>
      </c>
    </row>
    <row r="6578" spans="1:5">
      <c r="A6578" s="3">
        <v>6577</v>
      </c>
      <c r="B6578" s="3" t="s">
        <v>51445</v>
      </c>
      <c r="C6578" s="3" t="s">
        <v>58038</v>
      </c>
      <c r="D6578" s="3" t="s">
        <v>58039</v>
      </c>
      <c r="E6578" s="3" t="s">
        <v>7665</v>
      </c>
    </row>
    <row r="6579" spans="1:5">
      <c r="A6579" s="3">
        <v>6578</v>
      </c>
      <c r="B6579" s="3" t="s">
        <v>51564</v>
      </c>
      <c r="C6579" s="3" t="s">
        <v>58040</v>
      </c>
      <c r="D6579" s="3" t="s">
        <v>58041</v>
      </c>
      <c r="E6579" s="3" t="s">
        <v>7665</v>
      </c>
    </row>
    <row r="6580" spans="1:5">
      <c r="A6580" s="3">
        <v>6579</v>
      </c>
      <c r="B6580" s="3" t="s">
        <v>55541</v>
      </c>
      <c r="C6580" s="3" t="s">
        <v>58042</v>
      </c>
      <c r="D6580" s="3" t="s">
        <v>58043</v>
      </c>
      <c r="E6580" s="3" t="s">
        <v>7665</v>
      </c>
    </row>
    <row r="6581" spans="1:5">
      <c r="A6581" s="3">
        <v>6580</v>
      </c>
      <c r="B6581" s="3" t="s">
        <v>51271</v>
      </c>
      <c r="C6581" s="3" t="s">
        <v>58044</v>
      </c>
      <c r="D6581" s="3" t="s">
        <v>58045</v>
      </c>
      <c r="E6581" s="3" t="s">
        <v>7665</v>
      </c>
    </row>
    <row r="6582" spans="1:5">
      <c r="A6582" s="3">
        <v>6581</v>
      </c>
      <c r="B6582" s="3" t="s">
        <v>57786</v>
      </c>
      <c r="C6582" s="3" t="s">
        <v>58046</v>
      </c>
      <c r="D6582" s="3" t="s">
        <v>58047</v>
      </c>
      <c r="E6582" s="3" t="s">
        <v>7665</v>
      </c>
    </row>
    <row r="6583" spans="1:5">
      <c r="A6583" s="3">
        <v>6582</v>
      </c>
      <c r="B6583" s="3" t="s">
        <v>58048</v>
      </c>
      <c r="C6583" s="3" t="s">
        <v>58049</v>
      </c>
      <c r="D6583" s="3" t="s">
        <v>58050</v>
      </c>
      <c r="E6583" s="3" t="s">
        <v>7665</v>
      </c>
    </row>
    <row r="6584" spans="1:5">
      <c r="A6584" s="3">
        <v>6583</v>
      </c>
      <c r="B6584" s="3" t="s">
        <v>52040</v>
      </c>
      <c r="C6584" s="3" t="s">
        <v>58051</v>
      </c>
      <c r="D6584" s="3" t="s">
        <v>58052</v>
      </c>
      <c r="E6584" s="3" t="s">
        <v>7665</v>
      </c>
    </row>
    <row r="6585" spans="1:5">
      <c r="A6585" s="3">
        <v>6584</v>
      </c>
      <c r="B6585" s="3" t="s">
        <v>58053</v>
      </c>
      <c r="C6585" s="3" t="s">
        <v>58054</v>
      </c>
      <c r="D6585" s="3" t="s">
        <v>58055</v>
      </c>
      <c r="E6585" s="3" t="s">
        <v>7665</v>
      </c>
    </row>
    <row r="6586" spans="1:5">
      <c r="A6586" s="3">
        <v>6585</v>
      </c>
      <c r="B6586" s="3" t="s">
        <v>58056</v>
      </c>
      <c r="C6586" s="3" t="s">
        <v>58057</v>
      </c>
      <c r="D6586" s="3" t="s">
        <v>58058</v>
      </c>
      <c r="E6586" s="3" t="s">
        <v>7665</v>
      </c>
    </row>
    <row r="6587" spans="1:5">
      <c r="A6587" s="3">
        <v>6586</v>
      </c>
      <c r="B6587" s="3" t="s">
        <v>58059</v>
      </c>
      <c r="C6587" s="3" t="s">
        <v>58060</v>
      </c>
      <c r="D6587" s="3" t="s">
        <v>58061</v>
      </c>
      <c r="E6587" s="3" t="s">
        <v>7665</v>
      </c>
    </row>
    <row r="6588" spans="1:5">
      <c r="A6588" s="3">
        <v>6587</v>
      </c>
      <c r="B6588" s="3" t="s">
        <v>53555</v>
      </c>
      <c r="C6588" s="3" t="s">
        <v>58062</v>
      </c>
      <c r="D6588" s="3" t="s">
        <v>58063</v>
      </c>
      <c r="E6588" s="3" t="s">
        <v>7665</v>
      </c>
    </row>
    <row r="6589" spans="1:5">
      <c r="A6589" s="3">
        <v>6588</v>
      </c>
      <c r="B6589" s="3" t="s">
        <v>51606</v>
      </c>
      <c r="C6589" s="3" t="s">
        <v>58064</v>
      </c>
      <c r="D6589" s="3" t="s">
        <v>58065</v>
      </c>
      <c r="E6589" s="3" t="s">
        <v>7665</v>
      </c>
    </row>
    <row r="6590" spans="1:5">
      <c r="A6590" s="3">
        <v>6589</v>
      </c>
      <c r="B6590" s="3" t="s">
        <v>52040</v>
      </c>
      <c r="C6590" s="3" t="s">
        <v>58066</v>
      </c>
      <c r="D6590" s="3" t="s">
        <v>58067</v>
      </c>
      <c r="E6590" s="3" t="s">
        <v>7665</v>
      </c>
    </row>
    <row r="6591" spans="1:5">
      <c r="A6591" s="3">
        <v>6590</v>
      </c>
      <c r="B6591" s="3" t="s">
        <v>58068</v>
      </c>
      <c r="C6591" s="3" t="s">
        <v>58069</v>
      </c>
      <c r="D6591" s="3" t="s">
        <v>58070</v>
      </c>
      <c r="E6591" s="3" t="s">
        <v>7665</v>
      </c>
    </row>
    <row r="6592" spans="1:5">
      <c r="A6592" s="3">
        <v>6591</v>
      </c>
      <c r="B6592" s="3" t="s">
        <v>51554</v>
      </c>
      <c r="C6592" s="3" t="s">
        <v>58071</v>
      </c>
      <c r="D6592" s="3" t="s">
        <v>58072</v>
      </c>
      <c r="E6592" s="3" t="s">
        <v>7665</v>
      </c>
    </row>
    <row r="6593" spans="1:5">
      <c r="A6593" s="3">
        <v>6592</v>
      </c>
      <c r="B6593" s="3" t="s">
        <v>43165</v>
      </c>
      <c r="C6593" s="3" t="s">
        <v>58073</v>
      </c>
      <c r="D6593" s="3" t="s">
        <v>58074</v>
      </c>
      <c r="E6593" s="3" t="s">
        <v>7665</v>
      </c>
    </row>
    <row r="6594" spans="1:5">
      <c r="A6594" s="3">
        <v>6593</v>
      </c>
      <c r="B6594" s="3" t="s">
        <v>58075</v>
      </c>
      <c r="C6594" s="3" t="s">
        <v>58076</v>
      </c>
      <c r="D6594" s="3" t="s">
        <v>58077</v>
      </c>
      <c r="E6594" s="3" t="s">
        <v>7665</v>
      </c>
    </row>
    <row r="6595" spans="1:5">
      <c r="A6595" s="3">
        <v>6594</v>
      </c>
      <c r="B6595" s="3" t="s">
        <v>57786</v>
      </c>
      <c r="C6595" s="3" t="s">
        <v>58078</v>
      </c>
      <c r="D6595" s="3" t="s">
        <v>58079</v>
      </c>
      <c r="E6595" s="3" t="s">
        <v>7665</v>
      </c>
    </row>
    <row r="6596" spans="1:5">
      <c r="A6596" s="3">
        <v>6595</v>
      </c>
      <c r="B6596" s="3" t="s">
        <v>51567</v>
      </c>
      <c r="C6596" s="3" t="s">
        <v>58080</v>
      </c>
      <c r="D6596" s="3" t="s">
        <v>58081</v>
      </c>
      <c r="E6596" s="3" t="s">
        <v>7665</v>
      </c>
    </row>
    <row r="6597" spans="1:5">
      <c r="A6597" s="3">
        <v>6596</v>
      </c>
      <c r="B6597" s="3" t="s">
        <v>51559</v>
      </c>
      <c r="C6597" s="3" t="s">
        <v>58082</v>
      </c>
      <c r="D6597" s="3" t="s">
        <v>58083</v>
      </c>
      <c r="E6597" s="3" t="s">
        <v>7665</v>
      </c>
    </row>
    <row r="6598" spans="1:5">
      <c r="A6598" s="3">
        <v>6597</v>
      </c>
      <c r="B6598" s="3" t="s">
        <v>51271</v>
      </c>
      <c r="C6598" s="3" t="s">
        <v>58084</v>
      </c>
      <c r="D6598" s="3" t="s">
        <v>58085</v>
      </c>
      <c r="E6598" s="3" t="s">
        <v>7665</v>
      </c>
    </row>
    <row r="6599" spans="1:5">
      <c r="A6599" s="3">
        <v>6598</v>
      </c>
      <c r="B6599" s="3" t="s">
        <v>58086</v>
      </c>
      <c r="C6599" s="3" t="s">
        <v>58087</v>
      </c>
      <c r="D6599" s="3" t="s">
        <v>58088</v>
      </c>
      <c r="E6599" s="3" t="s">
        <v>7665</v>
      </c>
    </row>
    <row r="6600" spans="1:5">
      <c r="A6600" s="3">
        <v>6599</v>
      </c>
      <c r="B6600" s="3" t="s">
        <v>58089</v>
      </c>
      <c r="C6600" s="3" t="s">
        <v>58090</v>
      </c>
      <c r="D6600" s="3" t="s">
        <v>58091</v>
      </c>
      <c r="E6600" s="3" t="s">
        <v>7665</v>
      </c>
    </row>
    <row r="6601" spans="1:5">
      <c r="A6601" s="3">
        <v>6600</v>
      </c>
      <c r="B6601" s="3" t="s">
        <v>58092</v>
      </c>
      <c r="C6601" s="3" t="s">
        <v>58093</v>
      </c>
      <c r="D6601" s="3" t="s">
        <v>58094</v>
      </c>
      <c r="E6601" s="3" t="s">
        <v>7665</v>
      </c>
    </row>
    <row r="6602" spans="1:5">
      <c r="A6602" s="3">
        <v>6601</v>
      </c>
      <c r="B6602" s="3" t="s">
        <v>58095</v>
      </c>
      <c r="C6602" s="3" t="s">
        <v>58096</v>
      </c>
      <c r="D6602" s="3" t="s">
        <v>58097</v>
      </c>
      <c r="E6602" s="3" t="s">
        <v>7665</v>
      </c>
    </row>
    <row r="6603" spans="1:5">
      <c r="A6603" s="3">
        <v>6602</v>
      </c>
      <c r="B6603" s="3" t="s">
        <v>58098</v>
      </c>
      <c r="C6603" s="3" t="s">
        <v>58099</v>
      </c>
      <c r="D6603" s="3" t="s">
        <v>58100</v>
      </c>
      <c r="E6603" s="3" t="s">
        <v>7665</v>
      </c>
    </row>
    <row r="6604" spans="1:5">
      <c r="A6604" s="3">
        <v>6603</v>
      </c>
      <c r="B6604" s="3" t="s">
        <v>43304</v>
      </c>
      <c r="C6604" s="3" t="s">
        <v>58101</v>
      </c>
      <c r="D6604" s="3" t="s">
        <v>58102</v>
      </c>
      <c r="E6604" s="3" t="s">
        <v>7665</v>
      </c>
    </row>
    <row r="6605" spans="1:5">
      <c r="A6605" s="3">
        <v>6604</v>
      </c>
      <c r="B6605" s="3" t="s">
        <v>58103</v>
      </c>
      <c r="C6605" s="3" t="s">
        <v>58104</v>
      </c>
      <c r="D6605" s="3" t="s">
        <v>58105</v>
      </c>
      <c r="E6605" s="3" t="s">
        <v>7665</v>
      </c>
    </row>
    <row r="6606" spans="1:5">
      <c r="A6606" s="3">
        <v>6605</v>
      </c>
      <c r="B6606" s="3" t="s">
        <v>51410</v>
      </c>
      <c r="C6606" s="3" t="s">
        <v>58106</v>
      </c>
      <c r="D6606" s="3" t="s">
        <v>58107</v>
      </c>
      <c r="E6606" s="3" t="s">
        <v>7665</v>
      </c>
    </row>
    <row r="6607" spans="1:5">
      <c r="A6607" s="3">
        <v>6606</v>
      </c>
      <c r="B6607" s="3" t="s">
        <v>51346</v>
      </c>
      <c r="C6607" s="3" t="s">
        <v>58108</v>
      </c>
      <c r="D6607" s="3" t="s">
        <v>58109</v>
      </c>
      <c r="E6607" s="3" t="s">
        <v>7665</v>
      </c>
    </row>
    <row r="6608" spans="1:5">
      <c r="A6608" s="3">
        <v>6607</v>
      </c>
      <c r="B6608" s="3" t="s">
        <v>44462</v>
      </c>
      <c r="C6608" s="3" t="s">
        <v>58110</v>
      </c>
      <c r="D6608" s="3" t="s">
        <v>58111</v>
      </c>
      <c r="E6608" s="3" t="s">
        <v>7665</v>
      </c>
    </row>
    <row r="6609" spans="1:5">
      <c r="A6609" s="3">
        <v>6608</v>
      </c>
      <c r="B6609" s="3" t="s">
        <v>43227</v>
      </c>
      <c r="C6609" s="3" t="s">
        <v>58112</v>
      </c>
      <c r="D6609" s="3" t="s">
        <v>58113</v>
      </c>
      <c r="E6609" s="3" t="s">
        <v>7665</v>
      </c>
    </row>
    <row r="6610" spans="1:5">
      <c r="A6610" s="3">
        <v>6609</v>
      </c>
      <c r="B6610" s="3" t="s">
        <v>58114</v>
      </c>
      <c r="C6610" s="3" t="s">
        <v>58115</v>
      </c>
      <c r="D6610" s="3" t="s">
        <v>58116</v>
      </c>
      <c r="E6610" s="3" t="s">
        <v>7665</v>
      </c>
    </row>
    <row r="6611" spans="1:5">
      <c r="A6611" s="3">
        <v>6610</v>
      </c>
      <c r="B6611" s="3" t="s">
        <v>52201</v>
      </c>
      <c r="C6611" s="3" t="s">
        <v>58117</v>
      </c>
      <c r="D6611" s="3" t="s">
        <v>58118</v>
      </c>
      <c r="E6611" s="3" t="s">
        <v>7665</v>
      </c>
    </row>
    <row r="6612" spans="1:5">
      <c r="A6612" s="3">
        <v>6611</v>
      </c>
      <c r="B6612" s="3" t="s">
        <v>43387</v>
      </c>
      <c r="C6612" s="3" t="s">
        <v>58119</v>
      </c>
      <c r="D6612" s="3" t="s">
        <v>58120</v>
      </c>
      <c r="E6612" s="3" t="s">
        <v>7665</v>
      </c>
    </row>
    <row r="6613" spans="1:5">
      <c r="A6613" s="3">
        <v>6612</v>
      </c>
      <c r="B6613" s="3" t="s">
        <v>45758</v>
      </c>
      <c r="C6613" s="3" t="s">
        <v>58121</v>
      </c>
      <c r="D6613" s="3" t="s">
        <v>58122</v>
      </c>
      <c r="E6613" s="3" t="s">
        <v>7665</v>
      </c>
    </row>
    <row r="6614" spans="1:5">
      <c r="A6614" s="3">
        <v>6613</v>
      </c>
      <c r="B6614" s="3" t="s">
        <v>53062</v>
      </c>
      <c r="C6614" s="3" t="s">
        <v>58123</v>
      </c>
      <c r="D6614" s="3" t="s">
        <v>58124</v>
      </c>
      <c r="E6614" s="3" t="s">
        <v>7665</v>
      </c>
    </row>
    <row r="6615" spans="1:5">
      <c r="A6615" s="3">
        <v>6614</v>
      </c>
      <c r="B6615" s="3" t="s">
        <v>43188</v>
      </c>
      <c r="C6615" s="3" t="s">
        <v>58125</v>
      </c>
      <c r="D6615" s="3" t="s">
        <v>58126</v>
      </c>
      <c r="E6615" s="3" t="s">
        <v>7665</v>
      </c>
    </row>
    <row r="6616" spans="1:5">
      <c r="A6616" s="3">
        <v>6615</v>
      </c>
      <c r="B6616" s="3" t="s">
        <v>58127</v>
      </c>
      <c r="C6616" s="3" t="s">
        <v>58128</v>
      </c>
      <c r="D6616" s="3" t="s">
        <v>58129</v>
      </c>
      <c r="E6616" s="3" t="s">
        <v>7665</v>
      </c>
    </row>
    <row r="6617" spans="1:5">
      <c r="A6617" s="3">
        <v>6616</v>
      </c>
      <c r="B6617" s="3" t="s">
        <v>51349</v>
      </c>
      <c r="C6617" s="3" t="s">
        <v>58130</v>
      </c>
      <c r="D6617" s="3" t="s">
        <v>58131</v>
      </c>
      <c r="E6617" s="3" t="s">
        <v>7665</v>
      </c>
    </row>
    <row r="6618" spans="1:5">
      <c r="A6618" s="3">
        <v>6617</v>
      </c>
      <c r="B6618" s="3" t="s">
        <v>58132</v>
      </c>
      <c r="C6618" s="3" t="s">
        <v>58133</v>
      </c>
      <c r="D6618" s="3" t="s">
        <v>58134</v>
      </c>
      <c r="E6618" s="3" t="s">
        <v>7665</v>
      </c>
    </row>
    <row r="6619" spans="1:5">
      <c r="A6619" s="3">
        <v>6618</v>
      </c>
      <c r="B6619" s="3" t="s">
        <v>48665</v>
      </c>
      <c r="C6619" s="3" t="s">
        <v>58135</v>
      </c>
      <c r="D6619" s="3" t="s">
        <v>58136</v>
      </c>
      <c r="E6619" s="3" t="s">
        <v>7665</v>
      </c>
    </row>
    <row r="6620" spans="1:5">
      <c r="A6620" s="3">
        <v>6619</v>
      </c>
      <c r="B6620" s="3" t="s">
        <v>58137</v>
      </c>
      <c r="C6620" s="3" t="s">
        <v>58138</v>
      </c>
      <c r="D6620" s="3" t="s">
        <v>58139</v>
      </c>
      <c r="E6620" s="3" t="s">
        <v>7665</v>
      </c>
    </row>
    <row r="6621" spans="1:5">
      <c r="A6621" s="3">
        <v>6620</v>
      </c>
      <c r="B6621" s="3" t="s">
        <v>51445</v>
      </c>
      <c r="C6621" s="3" t="s">
        <v>58140</v>
      </c>
      <c r="D6621" s="3" t="s">
        <v>58141</v>
      </c>
      <c r="E6621" s="3" t="s">
        <v>7665</v>
      </c>
    </row>
    <row r="6622" spans="1:5">
      <c r="A6622" s="3">
        <v>6621</v>
      </c>
      <c r="B6622" s="3" t="s">
        <v>51445</v>
      </c>
      <c r="C6622" s="3" t="s">
        <v>58142</v>
      </c>
      <c r="D6622" s="3" t="s">
        <v>58143</v>
      </c>
      <c r="E6622" s="3" t="s">
        <v>7665</v>
      </c>
    </row>
    <row r="6623" spans="1:5">
      <c r="A6623" s="3">
        <v>6622</v>
      </c>
      <c r="B6623" s="3" t="s">
        <v>58144</v>
      </c>
      <c r="C6623" s="3" t="s">
        <v>58145</v>
      </c>
      <c r="D6623" s="3" t="s">
        <v>58146</v>
      </c>
      <c r="E6623" s="3" t="s">
        <v>7665</v>
      </c>
    </row>
    <row r="6624" spans="1:5">
      <c r="A6624" s="3">
        <v>6623</v>
      </c>
      <c r="B6624" s="3" t="s">
        <v>44306</v>
      </c>
      <c r="C6624" s="3" t="s">
        <v>58147</v>
      </c>
      <c r="D6624" s="3" t="s">
        <v>58148</v>
      </c>
      <c r="E6624" s="3" t="s">
        <v>7665</v>
      </c>
    </row>
    <row r="6625" spans="1:5">
      <c r="A6625" s="3">
        <v>6624</v>
      </c>
      <c r="B6625" s="3" t="s">
        <v>58149</v>
      </c>
      <c r="C6625" s="3" t="s">
        <v>58150</v>
      </c>
      <c r="D6625" s="3" t="s">
        <v>58151</v>
      </c>
      <c r="E6625" s="3" t="s">
        <v>7665</v>
      </c>
    </row>
    <row r="6626" spans="1:5">
      <c r="A6626" s="3">
        <v>6625</v>
      </c>
      <c r="B6626" s="3" t="s">
        <v>54798</v>
      </c>
      <c r="C6626" s="3" t="s">
        <v>58152</v>
      </c>
      <c r="D6626" s="3" t="s">
        <v>58153</v>
      </c>
      <c r="E6626" s="3" t="s">
        <v>7665</v>
      </c>
    </row>
    <row r="6627" spans="1:5">
      <c r="A6627" s="3">
        <v>6626</v>
      </c>
      <c r="B6627" s="3" t="s">
        <v>58154</v>
      </c>
      <c r="C6627" s="3" t="s">
        <v>58155</v>
      </c>
      <c r="D6627" s="3" t="s">
        <v>58156</v>
      </c>
      <c r="E6627" s="3" t="s">
        <v>7665</v>
      </c>
    </row>
    <row r="6628" spans="1:5">
      <c r="A6628" s="3">
        <v>6627</v>
      </c>
      <c r="B6628" s="3" t="s">
        <v>58157</v>
      </c>
      <c r="C6628" s="3" t="s">
        <v>58158</v>
      </c>
      <c r="D6628" s="3" t="s">
        <v>58159</v>
      </c>
      <c r="E6628" s="3" t="s">
        <v>7665</v>
      </c>
    </row>
    <row r="6629" spans="1:5">
      <c r="A6629" s="3">
        <v>6628</v>
      </c>
      <c r="B6629" s="3" t="s">
        <v>58160</v>
      </c>
      <c r="C6629" s="3" t="s">
        <v>58161</v>
      </c>
      <c r="D6629" s="3" t="s">
        <v>58162</v>
      </c>
      <c r="E6629" s="3" t="s">
        <v>7665</v>
      </c>
    </row>
    <row r="6630" spans="1:5">
      <c r="A6630" s="3">
        <v>6629</v>
      </c>
      <c r="B6630" s="3" t="s">
        <v>51445</v>
      </c>
      <c r="C6630" s="3" t="s">
        <v>58163</v>
      </c>
      <c r="D6630" s="3" t="s">
        <v>58164</v>
      </c>
      <c r="E6630" s="3" t="s">
        <v>7665</v>
      </c>
    </row>
    <row r="6631" spans="1:5">
      <c r="A6631" s="3">
        <v>6630</v>
      </c>
      <c r="B6631" s="3" t="s">
        <v>51339</v>
      </c>
      <c r="C6631" s="3" t="s">
        <v>58165</v>
      </c>
      <c r="D6631" s="3" t="s">
        <v>58166</v>
      </c>
      <c r="E6631" s="3" t="s">
        <v>7665</v>
      </c>
    </row>
    <row r="6632" spans="1:5">
      <c r="A6632" s="3">
        <v>6631</v>
      </c>
      <c r="B6632" s="3" t="s">
        <v>58167</v>
      </c>
      <c r="C6632" s="3" t="s">
        <v>58168</v>
      </c>
      <c r="D6632" s="3" t="s">
        <v>58169</v>
      </c>
      <c r="E6632" s="3" t="s">
        <v>7665</v>
      </c>
    </row>
    <row r="6633" spans="1:5">
      <c r="A6633" s="3">
        <v>6632</v>
      </c>
      <c r="B6633" s="3" t="s">
        <v>45395</v>
      </c>
      <c r="C6633" s="3" t="s">
        <v>58170</v>
      </c>
      <c r="D6633" s="3" t="s">
        <v>58171</v>
      </c>
      <c r="E6633" s="3" t="s">
        <v>7665</v>
      </c>
    </row>
    <row r="6634" spans="1:5">
      <c r="A6634" s="3">
        <v>6633</v>
      </c>
      <c r="B6634" s="3" t="s">
        <v>43367</v>
      </c>
      <c r="C6634" s="3" t="s">
        <v>58172</v>
      </c>
      <c r="D6634" s="3" t="s">
        <v>58173</v>
      </c>
      <c r="E6634" s="3" t="s">
        <v>7665</v>
      </c>
    </row>
    <row r="6635" spans="1:5">
      <c r="A6635" s="3">
        <v>6634</v>
      </c>
      <c r="B6635" s="3" t="s">
        <v>48236</v>
      </c>
      <c r="C6635" s="3" t="s">
        <v>58174</v>
      </c>
      <c r="D6635" s="3" t="s">
        <v>58175</v>
      </c>
      <c r="E6635" s="3" t="s">
        <v>7665</v>
      </c>
    </row>
    <row r="6636" spans="1:5">
      <c r="A6636" s="3">
        <v>6635</v>
      </c>
      <c r="B6636" s="3" t="s">
        <v>49562</v>
      </c>
      <c r="C6636" s="3" t="s">
        <v>58176</v>
      </c>
      <c r="D6636" s="3" t="s">
        <v>58177</v>
      </c>
      <c r="E6636" s="3" t="s">
        <v>7665</v>
      </c>
    </row>
    <row r="6637" spans="1:5">
      <c r="A6637" s="3">
        <v>6636</v>
      </c>
      <c r="B6637" s="3" t="s">
        <v>58178</v>
      </c>
      <c r="C6637" s="3" t="s">
        <v>58179</v>
      </c>
      <c r="D6637" s="3" t="s">
        <v>58180</v>
      </c>
      <c r="E6637" s="3" t="s">
        <v>7665</v>
      </c>
    </row>
    <row r="6638" spans="1:5">
      <c r="A6638" s="3">
        <v>6637</v>
      </c>
      <c r="B6638" s="3" t="s">
        <v>51310</v>
      </c>
      <c r="C6638" s="3" t="s">
        <v>58181</v>
      </c>
      <c r="D6638" s="3" t="s">
        <v>58182</v>
      </c>
      <c r="E6638" s="3" t="s">
        <v>7665</v>
      </c>
    </row>
    <row r="6639" spans="1:5">
      <c r="A6639" s="3">
        <v>6638</v>
      </c>
      <c r="B6639" s="3" t="s">
        <v>51445</v>
      </c>
      <c r="C6639" s="3" t="s">
        <v>58183</v>
      </c>
      <c r="D6639" s="3" t="s">
        <v>58184</v>
      </c>
      <c r="E6639" s="3" t="s">
        <v>7665</v>
      </c>
    </row>
    <row r="6640" spans="1:5">
      <c r="A6640" s="3">
        <v>6639</v>
      </c>
      <c r="B6640" s="3" t="s">
        <v>10637</v>
      </c>
      <c r="C6640" s="3" t="s">
        <v>58185</v>
      </c>
      <c r="D6640" s="3" t="s">
        <v>58186</v>
      </c>
      <c r="E6640" s="3" t="s">
        <v>7665</v>
      </c>
    </row>
    <row r="6641" spans="1:5">
      <c r="A6641" s="3">
        <v>6640</v>
      </c>
      <c r="B6641" s="3" t="s">
        <v>58187</v>
      </c>
      <c r="C6641" s="3" t="s">
        <v>58188</v>
      </c>
      <c r="D6641" s="3" t="s">
        <v>58189</v>
      </c>
      <c r="E6641" s="3" t="s">
        <v>7665</v>
      </c>
    </row>
    <row r="6642" spans="1:5">
      <c r="A6642" s="3">
        <v>6641</v>
      </c>
      <c r="B6642" s="3" t="s">
        <v>56881</v>
      </c>
      <c r="C6642" s="3" t="s">
        <v>58190</v>
      </c>
      <c r="D6642" s="3" t="s">
        <v>58191</v>
      </c>
      <c r="E6642" s="3" t="s">
        <v>7665</v>
      </c>
    </row>
    <row r="6643" spans="1:5">
      <c r="A6643" s="3">
        <v>6642</v>
      </c>
      <c r="B6643" s="3" t="s">
        <v>51638</v>
      </c>
      <c r="C6643" s="3" t="s">
        <v>58192</v>
      </c>
      <c r="D6643" s="3" t="s">
        <v>58193</v>
      </c>
      <c r="E6643" s="3" t="s">
        <v>7665</v>
      </c>
    </row>
    <row r="6644" spans="1:5">
      <c r="A6644" s="3">
        <v>6643</v>
      </c>
      <c r="B6644" s="3" t="s">
        <v>58194</v>
      </c>
      <c r="C6644" s="3" t="s">
        <v>58195</v>
      </c>
      <c r="D6644" s="3" t="s">
        <v>58196</v>
      </c>
      <c r="E6644" s="3" t="s">
        <v>7665</v>
      </c>
    </row>
    <row r="6645" spans="1:5">
      <c r="A6645" s="3">
        <v>6644</v>
      </c>
      <c r="B6645" s="3" t="s">
        <v>51839</v>
      </c>
      <c r="C6645" s="3" t="s">
        <v>58197</v>
      </c>
      <c r="D6645" s="3" t="s">
        <v>58198</v>
      </c>
      <c r="E6645" s="3" t="s">
        <v>7665</v>
      </c>
    </row>
    <row r="6646" spans="1:5">
      <c r="A6646" s="3">
        <v>6645</v>
      </c>
      <c r="B6646" s="3" t="s">
        <v>58199</v>
      </c>
      <c r="C6646" s="3" t="s">
        <v>58200</v>
      </c>
      <c r="D6646" s="3" t="s">
        <v>58201</v>
      </c>
      <c r="E6646" s="3" t="s">
        <v>7665</v>
      </c>
    </row>
    <row r="6647" spans="1:5">
      <c r="A6647" s="3">
        <v>6646</v>
      </c>
      <c r="B6647" s="3" t="s">
        <v>57786</v>
      </c>
      <c r="C6647" s="3" t="s">
        <v>58202</v>
      </c>
      <c r="D6647" s="3" t="s">
        <v>58203</v>
      </c>
      <c r="E6647" s="3" t="s">
        <v>7665</v>
      </c>
    </row>
    <row r="6648" spans="1:5">
      <c r="A6648" s="3">
        <v>6647</v>
      </c>
      <c r="B6648" s="3" t="s">
        <v>45758</v>
      </c>
      <c r="C6648" s="3" t="s">
        <v>58204</v>
      </c>
      <c r="D6648" s="3" t="s">
        <v>58205</v>
      </c>
      <c r="E6648" s="3" t="s">
        <v>7665</v>
      </c>
    </row>
    <row r="6649" spans="1:5">
      <c r="A6649" s="3">
        <v>6648</v>
      </c>
      <c r="B6649" s="3" t="s">
        <v>43304</v>
      </c>
      <c r="C6649" s="3" t="s">
        <v>58206</v>
      </c>
      <c r="D6649" s="3" t="s">
        <v>58207</v>
      </c>
      <c r="E6649" s="3" t="s">
        <v>7665</v>
      </c>
    </row>
    <row r="6650" spans="1:5">
      <c r="A6650" s="3">
        <v>6649</v>
      </c>
      <c r="B6650" s="3" t="s">
        <v>44306</v>
      </c>
      <c r="C6650" s="3" t="s">
        <v>58208</v>
      </c>
      <c r="D6650" s="3" t="s">
        <v>58209</v>
      </c>
      <c r="E6650" s="3" t="s">
        <v>7665</v>
      </c>
    </row>
    <row r="6651" spans="1:5">
      <c r="A6651" s="3">
        <v>6650</v>
      </c>
      <c r="B6651" s="3" t="s">
        <v>51274</v>
      </c>
      <c r="C6651" s="3" t="s">
        <v>58210</v>
      </c>
      <c r="D6651" s="3" t="s">
        <v>58211</v>
      </c>
      <c r="E6651" s="3" t="s">
        <v>7665</v>
      </c>
    </row>
    <row r="6652" spans="1:5">
      <c r="A6652" s="3">
        <v>6651</v>
      </c>
      <c r="B6652" s="3" t="s">
        <v>51839</v>
      </c>
      <c r="C6652" s="3" t="s">
        <v>58212</v>
      </c>
      <c r="D6652" s="3" t="s">
        <v>58213</v>
      </c>
      <c r="E6652" s="3" t="s">
        <v>7665</v>
      </c>
    </row>
    <row r="6653" spans="1:5">
      <c r="A6653" s="3">
        <v>6652</v>
      </c>
      <c r="B6653" s="3" t="s">
        <v>58214</v>
      </c>
      <c r="C6653" s="3" t="s">
        <v>58215</v>
      </c>
      <c r="D6653" s="3" t="s">
        <v>58216</v>
      </c>
      <c r="E6653" s="3" t="s">
        <v>7665</v>
      </c>
    </row>
    <row r="6654" spans="1:5">
      <c r="A6654" s="3">
        <v>6653</v>
      </c>
      <c r="B6654" s="3" t="s">
        <v>58217</v>
      </c>
      <c r="C6654" s="3" t="s">
        <v>58218</v>
      </c>
      <c r="D6654" s="3" t="s">
        <v>58219</v>
      </c>
      <c r="E6654" s="3" t="s">
        <v>7665</v>
      </c>
    </row>
    <row r="6655" spans="1:5">
      <c r="A6655" s="3">
        <v>6654</v>
      </c>
      <c r="B6655" s="3" t="s">
        <v>58220</v>
      </c>
      <c r="C6655" s="3" t="s">
        <v>58221</v>
      </c>
      <c r="D6655" s="3" t="s">
        <v>58222</v>
      </c>
      <c r="E6655" s="3" t="s">
        <v>7665</v>
      </c>
    </row>
    <row r="6656" spans="1:5">
      <c r="A6656" s="3">
        <v>6655</v>
      </c>
      <c r="B6656" s="3" t="s">
        <v>58223</v>
      </c>
      <c r="C6656" s="3" t="s">
        <v>58224</v>
      </c>
      <c r="D6656" s="3" t="s">
        <v>58225</v>
      </c>
      <c r="E6656" s="3" t="s">
        <v>7665</v>
      </c>
    </row>
    <row r="6657" spans="1:5">
      <c r="A6657" s="3">
        <v>6656</v>
      </c>
      <c r="B6657" s="3" t="s">
        <v>47583</v>
      </c>
      <c r="C6657" s="3" t="s">
        <v>58226</v>
      </c>
      <c r="D6657" s="3" t="s">
        <v>58227</v>
      </c>
      <c r="E6657" s="3" t="s">
        <v>7665</v>
      </c>
    </row>
    <row r="6658" spans="1:5">
      <c r="A6658" s="3">
        <v>6657</v>
      </c>
      <c r="B6658" s="3" t="s">
        <v>51938</v>
      </c>
      <c r="C6658" s="3" t="s">
        <v>58228</v>
      </c>
      <c r="D6658" s="3" t="s">
        <v>58229</v>
      </c>
      <c r="E6658" s="3" t="s">
        <v>7665</v>
      </c>
    </row>
    <row r="6659" spans="1:5">
      <c r="A6659" s="3">
        <v>6658</v>
      </c>
      <c r="B6659" s="3" t="s">
        <v>51554</v>
      </c>
      <c r="C6659" s="3" t="s">
        <v>58230</v>
      </c>
      <c r="D6659" s="3" t="s">
        <v>58231</v>
      </c>
      <c r="E6659" s="3" t="s">
        <v>7665</v>
      </c>
    </row>
    <row r="6660" spans="1:5">
      <c r="A6660" s="3">
        <v>6659</v>
      </c>
      <c r="B6660" s="3" t="s">
        <v>51274</v>
      </c>
      <c r="C6660" s="3" t="s">
        <v>58232</v>
      </c>
      <c r="D6660" s="3" t="s">
        <v>58233</v>
      </c>
      <c r="E6660" s="3" t="s">
        <v>7665</v>
      </c>
    </row>
    <row r="6661" spans="1:5">
      <c r="A6661" s="3">
        <v>6660</v>
      </c>
      <c r="B6661" s="3" t="s">
        <v>51265</v>
      </c>
      <c r="C6661" s="3" t="s">
        <v>58234</v>
      </c>
      <c r="D6661" s="3" t="s">
        <v>58235</v>
      </c>
      <c r="E6661" s="3" t="s">
        <v>7665</v>
      </c>
    </row>
    <row r="6662" spans="1:5">
      <c r="A6662" s="3">
        <v>6661</v>
      </c>
      <c r="B6662" s="3" t="s">
        <v>58068</v>
      </c>
      <c r="C6662" s="3" t="s">
        <v>58236</v>
      </c>
      <c r="D6662" s="3" t="s">
        <v>58237</v>
      </c>
      <c r="E6662" s="3" t="s">
        <v>7665</v>
      </c>
    </row>
    <row r="6663" spans="1:5">
      <c r="A6663" s="3">
        <v>6662</v>
      </c>
      <c r="B6663" s="3" t="s">
        <v>43570</v>
      </c>
      <c r="C6663" s="3" t="s">
        <v>58238</v>
      </c>
      <c r="D6663" s="3" t="s">
        <v>58239</v>
      </c>
      <c r="E6663" s="3" t="s">
        <v>7665</v>
      </c>
    </row>
    <row r="6664" spans="1:5">
      <c r="A6664" s="3">
        <v>6663</v>
      </c>
      <c r="B6664" s="3" t="s">
        <v>51307</v>
      </c>
      <c r="C6664" s="3" t="s">
        <v>58240</v>
      </c>
      <c r="D6664" s="3" t="s">
        <v>58241</v>
      </c>
      <c r="E6664" s="3" t="s">
        <v>7665</v>
      </c>
    </row>
    <row r="6665" spans="1:5">
      <c r="A6665" s="3">
        <v>6664</v>
      </c>
      <c r="B6665" s="3" t="s">
        <v>58242</v>
      </c>
      <c r="C6665" s="3" t="s">
        <v>58243</v>
      </c>
      <c r="D6665" s="3" t="s">
        <v>58244</v>
      </c>
      <c r="E6665" s="3" t="s">
        <v>7665</v>
      </c>
    </row>
    <row r="6666" spans="1:5">
      <c r="A6666" s="3">
        <v>6665</v>
      </c>
      <c r="B6666" s="3" t="s">
        <v>44912</v>
      </c>
      <c r="C6666" s="3" t="s">
        <v>58245</v>
      </c>
      <c r="D6666" s="3" t="s">
        <v>58246</v>
      </c>
      <c r="E6666" s="3" t="s">
        <v>7665</v>
      </c>
    </row>
    <row r="6667" spans="1:5">
      <c r="A6667" s="3">
        <v>6666</v>
      </c>
      <c r="B6667" s="3" t="s">
        <v>54355</v>
      </c>
      <c r="C6667" s="3" t="s">
        <v>58247</v>
      </c>
      <c r="D6667" s="3" t="s">
        <v>58248</v>
      </c>
      <c r="E6667" s="3" t="s">
        <v>7665</v>
      </c>
    </row>
    <row r="6668" spans="1:5">
      <c r="A6668" s="3">
        <v>6667</v>
      </c>
      <c r="B6668" s="3" t="s">
        <v>58249</v>
      </c>
      <c r="C6668" s="3" t="s">
        <v>58250</v>
      </c>
      <c r="D6668" s="3" t="s">
        <v>58251</v>
      </c>
      <c r="E6668" s="3" t="s">
        <v>7665</v>
      </c>
    </row>
    <row r="6669" spans="1:5">
      <c r="A6669" s="3">
        <v>6668</v>
      </c>
      <c r="B6669" s="3" t="s">
        <v>51654</v>
      </c>
      <c r="C6669" s="3" t="s">
        <v>58252</v>
      </c>
      <c r="D6669" s="3" t="s">
        <v>58253</v>
      </c>
      <c r="E6669" s="3" t="s">
        <v>7665</v>
      </c>
    </row>
    <row r="6670" spans="1:5">
      <c r="A6670" s="3">
        <v>6669</v>
      </c>
      <c r="B6670" s="3" t="s">
        <v>51445</v>
      </c>
      <c r="C6670" s="3" t="s">
        <v>58254</v>
      </c>
      <c r="D6670" s="3" t="s">
        <v>58255</v>
      </c>
      <c r="E6670" s="3" t="s">
        <v>7665</v>
      </c>
    </row>
    <row r="6671" spans="1:5">
      <c r="A6671" s="3">
        <v>6670</v>
      </c>
      <c r="B6671" s="3" t="s">
        <v>44600</v>
      </c>
      <c r="C6671" s="3" t="s">
        <v>58256</v>
      </c>
      <c r="D6671" s="3" t="s">
        <v>58257</v>
      </c>
      <c r="E6671" s="3" t="s">
        <v>7665</v>
      </c>
    </row>
    <row r="6672" spans="1:5">
      <c r="A6672" s="3">
        <v>6671</v>
      </c>
      <c r="B6672" s="3" t="s">
        <v>44927</v>
      </c>
      <c r="C6672" s="3" t="s">
        <v>58258</v>
      </c>
      <c r="D6672" s="3" t="s">
        <v>58259</v>
      </c>
      <c r="E6672" s="3" t="s">
        <v>7665</v>
      </c>
    </row>
    <row r="6673" spans="1:5">
      <c r="A6673" s="3">
        <v>6672</v>
      </c>
      <c r="B6673" s="3" t="s">
        <v>53859</v>
      </c>
      <c r="C6673" s="3" t="s">
        <v>58260</v>
      </c>
      <c r="D6673" s="3" t="s">
        <v>58261</v>
      </c>
      <c r="E6673" s="3" t="s">
        <v>7665</v>
      </c>
    </row>
    <row r="6674" spans="1:5">
      <c r="A6674" s="3">
        <v>6673</v>
      </c>
      <c r="B6674" s="3" t="s">
        <v>43570</v>
      </c>
      <c r="C6674" s="3" t="s">
        <v>58262</v>
      </c>
      <c r="D6674" s="3" t="s">
        <v>58263</v>
      </c>
      <c r="E6674" s="3" t="s">
        <v>7665</v>
      </c>
    </row>
    <row r="6675" spans="1:5">
      <c r="A6675" s="3">
        <v>6674</v>
      </c>
      <c r="B6675" s="3" t="s">
        <v>47351</v>
      </c>
      <c r="C6675" s="3" t="s">
        <v>58264</v>
      </c>
      <c r="D6675" s="3" t="s">
        <v>58265</v>
      </c>
      <c r="E6675" s="3" t="s">
        <v>7665</v>
      </c>
    </row>
    <row r="6676" spans="1:5">
      <c r="A6676" s="3">
        <v>6675</v>
      </c>
      <c r="B6676" s="3" t="s">
        <v>51328</v>
      </c>
      <c r="C6676" s="3" t="s">
        <v>58266</v>
      </c>
      <c r="D6676" s="3" t="s">
        <v>58267</v>
      </c>
      <c r="E6676" s="3" t="s">
        <v>7665</v>
      </c>
    </row>
    <row r="6677" spans="1:5">
      <c r="A6677" s="3">
        <v>6676</v>
      </c>
      <c r="B6677" s="3" t="s">
        <v>51424</v>
      </c>
      <c r="C6677" s="3" t="s">
        <v>58268</v>
      </c>
      <c r="D6677" s="3" t="s">
        <v>58269</v>
      </c>
      <c r="E6677" s="3" t="s">
        <v>7665</v>
      </c>
    </row>
    <row r="6678" spans="1:5">
      <c r="A6678" s="3">
        <v>6677</v>
      </c>
      <c r="B6678" s="3" t="s">
        <v>58270</v>
      </c>
      <c r="C6678" s="3" t="s">
        <v>58271</v>
      </c>
      <c r="D6678" s="3" t="s">
        <v>58272</v>
      </c>
      <c r="E6678" s="3" t="s">
        <v>7665</v>
      </c>
    </row>
    <row r="6679" spans="1:5">
      <c r="A6679" s="3">
        <v>6678</v>
      </c>
      <c r="B6679" s="3" t="s">
        <v>58273</v>
      </c>
      <c r="C6679" s="3" t="s">
        <v>58274</v>
      </c>
      <c r="D6679" s="3" t="s">
        <v>58275</v>
      </c>
      <c r="E6679" s="3" t="s">
        <v>7665</v>
      </c>
    </row>
    <row r="6680" spans="1:5">
      <c r="A6680" s="3">
        <v>6679</v>
      </c>
      <c r="B6680" s="3" t="s">
        <v>51559</v>
      </c>
      <c r="C6680" s="3" t="s">
        <v>58276</v>
      </c>
      <c r="D6680" s="3" t="s">
        <v>58277</v>
      </c>
      <c r="E6680" s="3" t="s">
        <v>7665</v>
      </c>
    </row>
    <row r="6681" spans="1:5">
      <c r="A6681" s="3">
        <v>6680</v>
      </c>
      <c r="B6681" s="3" t="s">
        <v>47583</v>
      </c>
      <c r="C6681" s="3" t="s">
        <v>58278</v>
      </c>
      <c r="D6681" s="3" t="s">
        <v>58279</v>
      </c>
      <c r="E6681" s="3" t="s">
        <v>7665</v>
      </c>
    </row>
    <row r="6682" spans="1:5">
      <c r="A6682" s="3">
        <v>6681</v>
      </c>
      <c r="B6682" s="3" t="s">
        <v>45758</v>
      </c>
      <c r="C6682" s="3" t="s">
        <v>58280</v>
      </c>
      <c r="D6682" s="3" t="s">
        <v>58281</v>
      </c>
      <c r="E6682" s="3" t="s">
        <v>7665</v>
      </c>
    </row>
    <row r="6683" spans="1:5">
      <c r="A6683" s="3">
        <v>6682</v>
      </c>
      <c r="B6683" s="3" t="s">
        <v>58282</v>
      </c>
      <c r="C6683" s="3" t="s">
        <v>58282</v>
      </c>
      <c r="D6683" s="3" t="s">
        <v>58283</v>
      </c>
      <c r="E6683" s="3" t="s">
        <v>7665</v>
      </c>
    </row>
    <row r="6684" spans="1:5">
      <c r="A6684" s="3">
        <v>6683</v>
      </c>
      <c r="B6684" s="3" t="s">
        <v>48615</v>
      </c>
      <c r="C6684" s="3" t="s">
        <v>58284</v>
      </c>
      <c r="D6684" s="3" t="s">
        <v>58285</v>
      </c>
      <c r="E6684" s="3" t="s">
        <v>7665</v>
      </c>
    </row>
    <row r="6685" spans="1:5">
      <c r="A6685" s="3">
        <v>6684</v>
      </c>
      <c r="B6685" s="3" t="s">
        <v>43165</v>
      </c>
      <c r="C6685" s="3" t="s">
        <v>58286</v>
      </c>
      <c r="D6685" s="3" t="s">
        <v>58287</v>
      </c>
      <c r="E6685" s="3" t="s">
        <v>7665</v>
      </c>
    </row>
    <row r="6686" spans="1:5">
      <c r="A6686" s="3">
        <v>6685</v>
      </c>
      <c r="B6686" s="3" t="s">
        <v>43367</v>
      </c>
      <c r="C6686" s="3" t="s">
        <v>58288</v>
      </c>
      <c r="D6686" s="3" t="s">
        <v>58289</v>
      </c>
      <c r="E6686" s="3" t="s">
        <v>7665</v>
      </c>
    </row>
    <row r="6687" spans="1:5">
      <c r="A6687" s="3">
        <v>6686</v>
      </c>
      <c r="B6687" s="3" t="s">
        <v>58290</v>
      </c>
      <c r="C6687" s="3" t="s">
        <v>58291</v>
      </c>
      <c r="D6687" s="3" t="s">
        <v>58292</v>
      </c>
      <c r="E6687" s="3" t="s">
        <v>7665</v>
      </c>
    </row>
    <row r="6688" spans="1:5">
      <c r="A6688" s="3">
        <v>6687</v>
      </c>
      <c r="B6688" s="3" t="s">
        <v>58293</v>
      </c>
      <c r="C6688" s="3" t="s">
        <v>58294</v>
      </c>
      <c r="D6688" s="3" t="s">
        <v>58295</v>
      </c>
      <c r="E6688" s="3" t="s">
        <v>7665</v>
      </c>
    </row>
    <row r="6689" spans="1:5">
      <c r="A6689" s="3">
        <v>6688</v>
      </c>
      <c r="B6689" s="3" t="s">
        <v>58296</v>
      </c>
      <c r="C6689" s="3" t="s">
        <v>58297</v>
      </c>
      <c r="D6689" s="3" t="s">
        <v>58298</v>
      </c>
      <c r="E6689" s="3" t="s">
        <v>7665</v>
      </c>
    </row>
    <row r="6690" spans="1:5">
      <c r="A6690" s="3">
        <v>6689</v>
      </c>
      <c r="B6690" s="3" t="s">
        <v>48665</v>
      </c>
      <c r="C6690" s="3" t="s">
        <v>58299</v>
      </c>
      <c r="D6690" s="3" t="s">
        <v>58300</v>
      </c>
      <c r="E6690" s="3" t="s">
        <v>7665</v>
      </c>
    </row>
    <row r="6691" spans="1:5">
      <c r="A6691" s="3">
        <v>6690</v>
      </c>
      <c r="B6691" s="3" t="s">
        <v>47351</v>
      </c>
      <c r="C6691" s="3" t="s">
        <v>58301</v>
      </c>
      <c r="D6691" s="3" t="s">
        <v>58302</v>
      </c>
      <c r="E6691" s="3" t="s">
        <v>7665</v>
      </c>
    </row>
    <row r="6692" spans="1:5">
      <c r="A6692" s="3">
        <v>6691</v>
      </c>
      <c r="B6692" s="3" t="s">
        <v>51289</v>
      </c>
      <c r="C6692" s="3" t="s">
        <v>58303</v>
      </c>
      <c r="D6692" s="3" t="s">
        <v>58304</v>
      </c>
      <c r="E6692" s="3" t="s">
        <v>7665</v>
      </c>
    </row>
    <row r="6693" spans="1:5">
      <c r="A6693" s="3">
        <v>6692</v>
      </c>
      <c r="B6693" s="3" t="s">
        <v>51567</v>
      </c>
      <c r="C6693" s="3" t="s">
        <v>58305</v>
      </c>
      <c r="D6693" s="3" t="s">
        <v>58306</v>
      </c>
      <c r="E6693" s="3" t="s">
        <v>7665</v>
      </c>
    </row>
    <row r="6694" spans="1:5">
      <c r="A6694" s="3">
        <v>6693</v>
      </c>
      <c r="B6694" s="3" t="s">
        <v>33345</v>
      </c>
      <c r="C6694" s="3" t="s">
        <v>58307</v>
      </c>
      <c r="D6694" s="3" t="s">
        <v>58308</v>
      </c>
      <c r="E6694" s="3" t="s">
        <v>7665</v>
      </c>
    </row>
    <row r="6695" spans="1:5">
      <c r="A6695" s="3">
        <v>6694</v>
      </c>
      <c r="B6695" s="3" t="s">
        <v>30668</v>
      </c>
      <c r="C6695" s="3" t="s">
        <v>58309</v>
      </c>
      <c r="D6695" s="3" t="s">
        <v>58310</v>
      </c>
      <c r="E6695" s="3" t="s">
        <v>7665</v>
      </c>
    </row>
    <row r="6696" spans="1:5">
      <c r="A6696" s="3">
        <v>6695</v>
      </c>
      <c r="B6696" s="3" t="s">
        <v>43496</v>
      </c>
      <c r="C6696" s="3" t="s">
        <v>58311</v>
      </c>
      <c r="D6696" s="3" t="s">
        <v>58312</v>
      </c>
      <c r="E6696" s="3" t="s">
        <v>7665</v>
      </c>
    </row>
    <row r="6697" spans="1:5">
      <c r="A6697" s="3">
        <v>6696</v>
      </c>
      <c r="B6697" s="3" t="s">
        <v>58313</v>
      </c>
      <c r="C6697" s="3" t="s">
        <v>58314</v>
      </c>
      <c r="D6697" s="3" t="s">
        <v>58315</v>
      </c>
      <c r="E6697" s="3" t="s">
        <v>7665</v>
      </c>
    </row>
    <row r="6698" spans="1:5">
      <c r="A6698" s="3">
        <v>6697</v>
      </c>
      <c r="B6698" s="3" t="s">
        <v>52346</v>
      </c>
      <c r="C6698" s="3" t="s">
        <v>58316</v>
      </c>
      <c r="D6698" s="3" t="s">
        <v>58317</v>
      </c>
      <c r="E6698" s="3" t="s">
        <v>7665</v>
      </c>
    </row>
    <row r="6699" spans="1:5">
      <c r="A6699" s="3">
        <v>6698</v>
      </c>
      <c r="B6699" s="3" t="s">
        <v>54844</v>
      </c>
      <c r="C6699" s="3" t="s">
        <v>58318</v>
      </c>
      <c r="D6699" s="3" t="s">
        <v>58319</v>
      </c>
      <c r="E6699" s="3" t="s">
        <v>7665</v>
      </c>
    </row>
    <row r="6700" spans="1:5">
      <c r="A6700" s="3">
        <v>6699</v>
      </c>
      <c r="B6700" s="3" t="s">
        <v>51388</v>
      </c>
      <c r="C6700" s="3" t="s">
        <v>58320</v>
      </c>
      <c r="D6700" s="3" t="s">
        <v>58321</v>
      </c>
      <c r="E6700" s="3" t="s">
        <v>7665</v>
      </c>
    </row>
    <row r="6701" spans="1:5">
      <c r="A6701" s="3">
        <v>6700</v>
      </c>
      <c r="B6701" s="3" t="s">
        <v>58322</v>
      </c>
      <c r="C6701" s="3" t="s">
        <v>58323</v>
      </c>
      <c r="D6701" s="3" t="s">
        <v>58324</v>
      </c>
      <c r="E6701" s="3" t="s">
        <v>7665</v>
      </c>
    </row>
    <row r="6702" spans="1:5">
      <c r="A6702" s="3">
        <v>6701</v>
      </c>
      <c r="B6702" s="3" t="s">
        <v>58325</v>
      </c>
      <c r="C6702" s="3" t="s">
        <v>58326</v>
      </c>
      <c r="D6702" s="3" t="s">
        <v>58327</v>
      </c>
      <c r="E6702" s="3" t="s">
        <v>7665</v>
      </c>
    </row>
    <row r="6703" spans="1:5">
      <c r="A6703" s="3">
        <v>6702</v>
      </c>
      <c r="B6703" s="3" t="s">
        <v>56203</v>
      </c>
      <c r="C6703" s="3" t="s">
        <v>58328</v>
      </c>
      <c r="D6703" s="3" t="s">
        <v>58329</v>
      </c>
      <c r="E6703" s="3" t="s">
        <v>7665</v>
      </c>
    </row>
    <row r="6704" spans="1:5">
      <c r="A6704" s="3">
        <v>6703</v>
      </c>
      <c r="B6704" s="3" t="s">
        <v>51436</v>
      </c>
      <c r="C6704" s="3" t="s">
        <v>58330</v>
      </c>
      <c r="D6704" s="3" t="s">
        <v>58331</v>
      </c>
      <c r="E6704" s="3" t="s">
        <v>7665</v>
      </c>
    </row>
    <row r="6705" spans="1:5">
      <c r="A6705" s="3">
        <v>6704</v>
      </c>
      <c r="B6705" s="3" t="s">
        <v>51283</v>
      </c>
      <c r="C6705" s="3" t="s">
        <v>58332</v>
      </c>
      <c r="D6705" s="3" t="s">
        <v>58333</v>
      </c>
      <c r="E6705" s="3" t="s">
        <v>7665</v>
      </c>
    </row>
    <row r="6706" spans="1:5">
      <c r="A6706" s="3">
        <v>6705</v>
      </c>
      <c r="B6706" s="3" t="s">
        <v>58334</v>
      </c>
      <c r="C6706" s="3" t="s">
        <v>58335</v>
      </c>
      <c r="D6706" s="3" t="s">
        <v>58336</v>
      </c>
      <c r="E6706" s="3" t="s">
        <v>7665</v>
      </c>
    </row>
    <row r="6707" spans="1:5">
      <c r="A6707" s="3">
        <v>6706</v>
      </c>
      <c r="B6707" s="3" t="s">
        <v>51839</v>
      </c>
      <c r="C6707" s="3" t="s">
        <v>58337</v>
      </c>
      <c r="D6707" s="3" t="s">
        <v>58338</v>
      </c>
      <c r="E6707" s="3" t="s">
        <v>7665</v>
      </c>
    </row>
    <row r="6708" spans="1:5">
      <c r="A6708" s="3">
        <v>6707</v>
      </c>
      <c r="B6708" s="3" t="s">
        <v>51436</v>
      </c>
      <c r="C6708" s="3" t="s">
        <v>58339</v>
      </c>
      <c r="D6708" s="3" t="s">
        <v>58340</v>
      </c>
      <c r="E6708" s="3" t="s">
        <v>7665</v>
      </c>
    </row>
    <row r="6709" spans="1:5">
      <c r="A6709" s="3">
        <v>6708</v>
      </c>
      <c r="B6709" s="3" t="s">
        <v>43367</v>
      </c>
      <c r="C6709" s="3" t="s">
        <v>58341</v>
      </c>
      <c r="D6709" s="3" t="s">
        <v>58342</v>
      </c>
      <c r="E6709" s="3" t="s">
        <v>7665</v>
      </c>
    </row>
    <row r="6710" spans="1:5">
      <c r="A6710" s="3">
        <v>6709</v>
      </c>
      <c r="B6710" s="3" t="s">
        <v>51969</v>
      </c>
      <c r="C6710" s="3" t="s">
        <v>58343</v>
      </c>
      <c r="D6710" s="3" t="s">
        <v>58344</v>
      </c>
      <c r="E6710" s="3" t="s">
        <v>7665</v>
      </c>
    </row>
    <row r="6711" spans="1:5">
      <c r="A6711" s="3">
        <v>6710</v>
      </c>
      <c r="B6711" s="3" t="s">
        <v>58345</v>
      </c>
      <c r="C6711" s="3" t="s">
        <v>58346</v>
      </c>
      <c r="D6711" s="3" t="s">
        <v>58347</v>
      </c>
      <c r="E6711" s="3" t="s">
        <v>7665</v>
      </c>
    </row>
    <row r="6712" spans="1:5">
      <c r="A6712" s="3">
        <v>6711</v>
      </c>
      <c r="B6712" s="3" t="s">
        <v>58348</v>
      </c>
      <c r="C6712" s="3" t="s">
        <v>58349</v>
      </c>
      <c r="D6712" s="3" t="s">
        <v>58350</v>
      </c>
      <c r="E6712" s="3" t="s">
        <v>7665</v>
      </c>
    </row>
    <row r="6713" spans="1:5">
      <c r="A6713" s="3">
        <v>6712</v>
      </c>
      <c r="B6713" s="3" t="s">
        <v>45758</v>
      </c>
      <c r="C6713" s="3" t="s">
        <v>58351</v>
      </c>
      <c r="D6713" s="3" t="s">
        <v>58352</v>
      </c>
      <c r="E6713" s="3" t="s">
        <v>7665</v>
      </c>
    </row>
    <row r="6714" spans="1:5">
      <c r="A6714" s="3">
        <v>6713</v>
      </c>
      <c r="B6714" s="3" t="s">
        <v>58353</v>
      </c>
      <c r="C6714" s="3" t="s">
        <v>58354</v>
      </c>
      <c r="D6714" s="3" t="s">
        <v>58355</v>
      </c>
      <c r="E6714" s="3" t="s">
        <v>7665</v>
      </c>
    </row>
    <row r="6715" spans="1:5">
      <c r="A6715" s="3">
        <v>6714</v>
      </c>
      <c r="B6715" s="3" t="s">
        <v>54525</v>
      </c>
      <c r="C6715" s="3" t="s">
        <v>58356</v>
      </c>
      <c r="D6715" s="3" t="s">
        <v>58357</v>
      </c>
      <c r="E6715" s="3" t="s">
        <v>7665</v>
      </c>
    </row>
    <row r="6716" spans="1:5">
      <c r="A6716" s="3">
        <v>6715</v>
      </c>
      <c r="B6716" s="3" t="s">
        <v>53018</v>
      </c>
      <c r="C6716" s="3" t="s">
        <v>58358</v>
      </c>
      <c r="D6716" s="3" t="s">
        <v>58359</v>
      </c>
      <c r="E6716" s="3" t="s">
        <v>7665</v>
      </c>
    </row>
    <row r="6717" spans="1:5">
      <c r="A6717" s="3">
        <v>6716</v>
      </c>
      <c r="B6717" s="3" t="s">
        <v>58360</v>
      </c>
      <c r="C6717" s="3" t="s">
        <v>58361</v>
      </c>
      <c r="D6717" s="3" t="s">
        <v>58362</v>
      </c>
      <c r="E6717" s="3" t="s">
        <v>7665</v>
      </c>
    </row>
    <row r="6718" spans="1:5">
      <c r="A6718" s="3">
        <v>6717</v>
      </c>
      <c r="B6718" s="3" t="s">
        <v>54844</v>
      </c>
      <c r="C6718" s="3" t="s">
        <v>58363</v>
      </c>
      <c r="D6718" s="3" t="s">
        <v>58364</v>
      </c>
      <c r="E6718" s="3" t="s">
        <v>7665</v>
      </c>
    </row>
    <row r="6719" spans="1:5">
      <c r="A6719" s="3">
        <v>6718</v>
      </c>
      <c r="B6719" s="3" t="s">
        <v>58365</v>
      </c>
      <c r="C6719" s="3" t="s">
        <v>58366</v>
      </c>
      <c r="D6719" s="3" t="s">
        <v>58367</v>
      </c>
      <c r="E6719" s="3" t="s">
        <v>7665</v>
      </c>
    </row>
    <row r="6720" spans="1:5">
      <c r="A6720" s="3">
        <v>6719</v>
      </c>
      <c r="B6720" s="3" t="s">
        <v>57085</v>
      </c>
      <c r="C6720" s="3" t="s">
        <v>58368</v>
      </c>
      <c r="D6720" s="3" t="s">
        <v>58369</v>
      </c>
      <c r="E6720" s="3" t="s">
        <v>7665</v>
      </c>
    </row>
    <row r="6721" spans="1:5">
      <c r="A6721" s="3">
        <v>6720</v>
      </c>
      <c r="B6721" s="3" t="s">
        <v>44927</v>
      </c>
      <c r="C6721" s="3" t="s">
        <v>58370</v>
      </c>
      <c r="D6721" s="3" t="s">
        <v>58371</v>
      </c>
      <c r="E6721" s="3" t="s">
        <v>7665</v>
      </c>
    </row>
    <row r="6722" spans="1:5">
      <c r="A6722" s="3">
        <v>6721</v>
      </c>
      <c r="B6722" s="3" t="s">
        <v>45902</v>
      </c>
      <c r="C6722" s="3" t="s">
        <v>58372</v>
      </c>
      <c r="D6722" s="3" t="s">
        <v>58373</v>
      </c>
      <c r="E6722" s="3" t="s">
        <v>7665</v>
      </c>
    </row>
    <row r="6723" spans="1:5">
      <c r="A6723" s="3">
        <v>6722</v>
      </c>
      <c r="B6723" s="3" t="s">
        <v>56645</v>
      </c>
      <c r="C6723" s="3" t="s">
        <v>58374</v>
      </c>
      <c r="D6723" s="3" t="s">
        <v>58375</v>
      </c>
      <c r="E6723" s="3" t="s">
        <v>7665</v>
      </c>
    </row>
    <row r="6724" spans="1:5">
      <c r="A6724" s="3">
        <v>6723</v>
      </c>
      <c r="B6724" s="3" t="s">
        <v>51445</v>
      </c>
      <c r="C6724" s="3" t="s">
        <v>58376</v>
      </c>
      <c r="D6724" s="3" t="s">
        <v>58377</v>
      </c>
      <c r="E6724" s="3" t="s">
        <v>7665</v>
      </c>
    </row>
    <row r="6725" spans="1:5">
      <c r="A6725" s="3">
        <v>6724</v>
      </c>
      <c r="B6725" s="3" t="s">
        <v>51567</v>
      </c>
      <c r="C6725" s="3" t="s">
        <v>58378</v>
      </c>
      <c r="D6725" s="3" t="s">
        <v>58379</v>
      </c>
      <c r="E6725" s="3" t="s">
        <v>7665</v>
      </c>
    </row>
    <row r="6726" spans="1:5">
      <c r="A6726" s="3">
        <v>6725</v>
      </c>
      <c r="B6726" s="3" t="s">
        <v>51307</v>
      </c>
      <c r="C6726" s="3" t="s">
        <v>58380</v>
      </c>
      <c r="D6726" s="3" t="s">
        <v>58381</v>
      </c>
      <c r="E6726" s="3" t="s">
        <v>7665</v>
      </c>
    </row>
    <row r="6727" spans="1:5">
      <c r="A6727" s="3">
        <v>6726</v>
      </c>
      <c r="B6727" s="3" t="s">
        <v>51627</v>
      </c>
      <c r="C6727" s="3" t="s">
        <v>58382</v>
      </c>
      <c r="D6727" s="3" t="s">
        <v>58383</v>
      </c>
      <c r="E6727" s="3" t="s">
        <v>7665</v>
      </c>
    </row>
    <row r="6728" spans="1:5">
      <c r="A6728" s="3">
        <v>6727</v>
      </c>
      <c r="B6728" s="3" t="s">
        <v>51265</v>
      </c>
      <c r="C6728" s="3" t="s">
        <v>58384</v>
      </c>
      <c r="D6728" s="3" t="s">
        <v>58385</v>
      </c>
      <c r="E6728" s="3" t="s">
        <v>7665</v>
      </c>
    </row>
    <row r="6729" spans="1:5">
      <c r="A6729" s="3">
        <v>6728</v>
      </c>
      <c r="B6729" s="3" t="s">
        <v>58386</v>
      </c>
      <c r="C6729" s="3" t="s">
        <v>58387</v>
      </c>
      <c r="D6729" s="3" t="s">
        <v>58388</v>
      </c>
      <c r="E6729" s="3" t="s">
        <v>7665</v>
      </c>
    </row>
    <row r="6730" spans="1:5">
      <c r="A6730" s="3">
        <v>6729</v>
      </c>
      <c r="B6730" s="3" t="s">
        <v>51413</v>
      </c>
      <c r="C6730" s="3" t="s">
        <v>58389</v>
      </c>
      <c r="D6730" s="3" t="s">
        <v>58390</v>
      </c>
      <c r="E6730" s="3" t="s">
        <v>7665</v>
      </c>
    </row>
    <row r="6731" spans="1:5">
      <c r="A6731" s="3">
        <v>6730</v>
      </c>
      <c r="B6731" s="3" t="s">
        <v>13583</v>
      </c>
      <c r="C6731" s="3" t="s">
        <v>58391</v>
      </c>
      <c r="D6731" s="3" t="s">
        <v>58392</v>
      </c>
      <c r="E6731" s="3" t="s">
        <v>7665</v>
      </c>
    </row>
    <row r="6732" spans="1:5">
      <c r="A6732" s="3">
        <v>6731</v>
      </c>
      <c r="B6732" s="3" t="s">
        <v>58393</v>
      </c>
      <c r="C6732" s="3" t="s">
        <v>58394</v>
      </c>
      <c r="D6732" s="3" t="s">
        <v>58395</v>
      </c>
      <c r="E6732" s="3" t="s">
        <v>7665</v>
      </c>
    </row>
    <row r="6733" spans="1:5">
      <c r="A6733" s="3">
        <v>6732</v>
      </c>
      <c r="B6733" s="3" t="s">
        <v>43460</v>
      </c>
      <c r="C6733" s="3" t="s">
        <v>58396</v>
      </c>
      <c r="D6733" s="3" t="s">
        <v>58397</v>
      </c>
      <c r="E6733" s="3" t="s">
        <v>7665</v>
      </c>
    </row>
    <row r="6734" spans="1:5">
      <c r="A6734" s="3">
        <v>6733</v>
      </c>
      <c r="B6734" s="3" t="s">
        <v>58398</v>
      </c>
      <c r="C6734" s="3" t="s">
        <v>58399</v>
      </c>
      <c r="D6734" s="3" t="s">
        <v>58400</v>
      </c>
      <c r="E6734" s="3" t="s">
        <v>7665</v>
      </c>
    </row>
    <row r="6735" spans="1:5">
      <c r="A6735" s="3">
        <v>6734</v>
      </c>
      <c r="B6735" s="3" t="s">
        <v>43409</v>
      </c>
      <c r="C6735" s="3" t="s">
        <v>58401</v>
      </c>
      <c r="D6735" s="3" t="s">
        <v>58402</v>
      </c>
      <c r="E6735" s="3" t="s">
        <v>7665</v>
      </c>
    </row>
    <row r="6736" spans="1:5">
      <c r="A6736" s="3">
        <v>6735</v>
      </c>
      <c r="B6736" s="3" t="s">
        <v>51286</v>
      </c>
      <c r="C6736" s="3" t="s">
        <v>58403</v>
      </c>
      <c r="D6736" s="3" t="s">
        <v>58404</v>
      </c>
      <c r="E6736" s="3" t="s">
        <v>7665</v>
      </c>
    </row>
    <row r="6737" spans="1:5">
      <c r="A6737" s="3">
        <v>6736</v>
      </c>
      <c r="B6737" s="3" t="s">
        <v>53062</v>
      </c>
      <c r="C6737" s="3" t="s">
        <v>58405</v>
      </c>
      <c r="D6737" s="3" t="s">
        <v>58406</v>
      </c>
      <c r="E6737" s="3" t="s">
        <v>7665</v>
      </c>
    </row>
    <row r="6738" spans="1:5">
      <c r="A6738" s="3">
        <v>6737</v>
      </c>
      <c r="B6738" s="3" t="s">
        <v>58407</v>
      </c>
      <c r="C6738" s="3" t="s">
        <v>58408</v>
      </c>
      <c r="D6738" s="3" t="s">
        <v>58409</v>
      </c>
      <c r="E6738" s="3" t="s">
        <v>7665</v>
      </c>
    </row>
    <row r="6739" spans="1:5">
      <c r="A6739" s="3">
        <v>6738</v>
      </c>
      <c r="B6739" s="3" t="s">
        <v>43367</v>
      </c>
      <c r="C6739" s="3" t="s">
        <v>58410</v>
      </c>
      <c r="D6739" s="3" t="s">
        <v>58411</v>
      </c>
      <c r="E6739" s="3" t="s">
        <v>7665</v>
      </c>
    </row>
    <row r="6740" spans="1:5">
      <c r="A6740" s="3">
        <v>6739</v>
      </c>
      <c r="B6740" s="3" t="s">
        <v>51654</v>
      </c>
      <c r="C6740" s="3" t="s">
        <v>58412</v>
      </c>
      <c r="D6740" s="3" t="s">
        <v>58413</v>
      </c>
      <c r="E6740" s="3" t="s">
        <v>7665</v>
      </c>
    </row>
    <row r="6741" spans="1:5">
      <c r="A6741" s="3">
        <v>6740</v>
      </c>
      <c r="B6741" s="3" t="s">
        <v>44600</v>
      </c>
      <c r="C6741" s="3" t="s">
        <v>58414</v>
      </c>
      <c r="D6741" s="3" t="s">
        <v>58415</v>
      </c>
      <c r="E6741" s="3" t="s">
        <v>7665</v>
      </c>
    </row>
    <row r="6742" spans="1:5">
      <c r="A6742" s="3">
        <v>6741</v>
      </c>
      <c r="B6742" s="3" t="s">
        <v>44927</v>
      </c>
      <c r="C6742" s="3" t="s">
        <v>58416</v>
      </c>
      <c r="D6742" s="3" t="s">
        <v>58417</v>
      </c>
      <c r="E6742" s="3" t="s">
        <v>7665</v>
      </c>
    </row>
    <row r="6743" spans="1:5">
      <c r="A6743" s="3">
        <v>6742</v>
      </c>
      <c r="B6743" s="3" t="s">
        <v>43570</v>
      </c>
      <c r="C6743" s="3" t="s">
        <v>58418</v>
      </c>
      <c r="D6743" s="3" t="s">
        <v>58419</v>
      </c>
      <c r="E6743" s="3" t="s">
        <v>7665</v>
      </c>
    </row>
    <row r="6744" spans="1:5">
      <c r="A6744" s="3">
        <v>6743</v>
      </c>
      <c r="B6744" s="3" t="s">
        <v>51591</v>
      </c>
      <c r="C6744" s="3" t="s">
        <v>58420</v>
      </c>
      <c r="D6744" s="3" t="s">
        <v>58421</v>
      </c>
      <c r="E6744" s="3" t="s">
        <v>7665</v>
      </c>
    </row>
    <row r="6745" spans="1:5">
      <c r="A6745" s="3">
        <v>6744</v>
      </c>
      <c r="B6745" s="3" t="s">
        <v>54255</v>
      </c>
      <c r="C6745" s="3" t="s">
        <v>58422</v>
      </c>
      <c r="D6745" s="3" t="s">
        <v>58423</v>
      </c>
      <c r="E6745" s="3" t="s">
        <v>7665</v>
      </c>
    </row>
    <row r="6746" spans="1:5">
      <c r="A6746" s="3">
        <v>6745</v>
      </c>
      <c r="B6746" s="3" t="s">
        <v>58424</v>
      </c>
      <c r="C6746" s="3" t="s">
        <v>58425</v>
      </c>
      <c r="D6746" s="3" t="s">
        <v>58426</v>
      </c>
      <c r="E6746" s="3" t="s">
        <v>7665</v>
      </c>
    </row>
    <row r="6747" spans="1:5">
      <c r="A6747" s="3">
        <v>6746</v>
      </c>
      <c r="B6747" s="3" t="s">
        <v>51424</v>
      </c>
      <c r="C6747" s="3" t="s">
        <v>58427</v>
      </c>
      <c r="D6747" s="3" t="s">
        <v>58428</v>
      </c>
      <c r="E6747" s="3" t="s">
        <v>7665</v>
      </c>
    </row>
    <row r="6748" spans="1:5">
      <c r="A6748" s="3">
        <v>6747</v>
      </c>
      <c r="B6748" s="3" t="s">
        <v>43496</v>
      </c>
      <c r="C6748" s="3" t="s">
        <v>58429</v>
      </c>
      <c r="D6748" s="3" t="s">
        <v>58430</v>
      </c>
      <c r="E6748" s="3" t="s">
        <v>7665</v>
      </c>
    </row>
    <row r="6749" spans="1:5">
      <c r="A6749" s="3">
        <v>6748</v>
      </c>
      <c r="B6749" s="3" t="s">
        <v>58431</v>
      </c>
      <c r="C6749" s="3" t="s">
        <v>58432</v>
      </c>
      <c r="D6749" s="3" t="s">
        <v>58433</v>
      </c>
      <c r="E6749" s="3" t="s">
        <v>7665</v>
      </c>
    </row>
    <row r="6750" spans="1:5">
      <c r="A6750" s="3">
        <v>6749</v>
      </c>
      <c r="B6750" s="3" t="s">
        <v>50823</v>
      </c>
      <c r="C6750" s="3" t="s">
        <v>58434</v>
      </c>
      <c r="D6750" s="3" t="s">
        <v>58435</v>
      </c>
      <c r="E6750" s="3" t="s">
        <v>7665</v>
      </c>
    </row>
    <row r="6751" spans="1:5">
      <c r="A6751" s="3">
        <v>6750</v>
      </c>
      <c r="B6751" s="3" t="s">
        <v>58436</v>
      </c>
      <c r="C6751" s="3" t="s">
        <v>58437</v>
      </c>
      <c r="D6751" s="3" t="s">
        <v>58438</v>
      </c>
      <c r="E6751" s="3" t="s">
        <v>7665</v>
      </c>
    </row>
    <row r="6752" spans="1:5">
      <c r="A6752" s="3">
        <v>6751</v>
      </c>
      <c r="B6752" s="3" t="s">
        <v>51839</v>
      </c>
      <c r="C6752" s="3" t="s">
        <v>58439</v>
      </c>
      <c r="D6752" s="3" t="s">
        <v>58440</v>
      </c>
      <c r="E6752" s="3" t="s">
        <v>7665</v>
      </c>
    </row>
    <row r="6753" spans="1:5">
      <c r="A6753" s="3">
        <v>6752</v>
      </c>
      <c r="B6753" s="3" t="s">
        <v>58441</v>
      </c>
      <c r="C6753" s="3" t="s">
        <v>58442</v>
      </c>
      <c r="D6753" s="3" t="s">
        <v>58443</v>
      </c>
      <c r="E6753" s="3" t="s">
        <v>7665</v>
      </c>
    </row>
    <row r="6754" spans="1:5">
      <c r="A6754" s="3">
        <v>6753</v>
      </c>
      <c r="B6754" s="3" t="s">
        <v>55972</v>
      </c>
      <c r="C6754" s="3" t="s">
        <v>58444</v>
      </c>
      <c r="D6754" s="3" t="s">
        <v>58445</v>
      </c>
      <c r="E6754" s="3" t="s">
        <v>7665</v>
      </c>
    </row>
    <row r="6755" spans="1:5">
      <c r="A6755" s="3">
        <v>6754</v>
      </c>
      <c r="B6755" s="3" t="s">
        <v>58446</v>
      </c>
      <c r="C6755" s="3" t="s">
        <v>58447</v>
      </c>
      <c r="D6755" s="3" t="s">
        <v>58448</v>
      </c>
      <c r="E6755" s="3" t="s">
        <v>7665</v>
      </c>
    </row>
    <row r="6756" spans="1:5">
      <c r="A6756" s="3">
        <v>6755</v>
      </c>
      <c r="B6756" s="3" t="s">
        <v>43298</v>
      </c>
      <c r="C6756" s="3" t="s">
        <v>58449</v>
      </c>
      <c r="D6756" s="3" t="s">
        <v>58450</v>
      </c>
      <c r="E6756" s="3" t="s">
        <v>7665</v>
      </c>
    </row>
    <row r="6757" spans="1:5">
      <c r="A6757" s="3">
        <v>6756</v>
      </c>
      <c r="B6757" s="3" t="s">
        <v>58451</v>
      </c>
      <c r="C6757" s="3" t="s">
        <v>58452</v>
      </c>
      <c r="D6757" s="3" t="s">
        <v>58453</v>
      </c>
      <c r="E6757" s="3" t="s">
        <v>7665</v>
      </c>
    </row>
    <row r="6758" spans="1:5">
      <c r="A6758" s="3">
        <v>6757</v>
      </c>
      <c r="B6758" s="3" t="s">
        <v>51591</v>
      </c>
      <c r="C6758" s="3" t="s">
        <v>58454</v>
      </c>
      <c r="D6758" s="3" t="s">
        <v>58455</v>
      </c>
      <c r="E6758" s="3" t="s">
        <v>7665</v>
      </c>
    </row>
    <row r="6759" spans="1:5">
      <c r="A6759" s="3">
        <v>6758</v>
      </c>
      <c r="B6759" s="3" t="s">
        <v>52388</v>
      </c>
      <c r="C6759" s="3" t="s">
        <v>58456</v>
      </c>
      <c r="D6759" s="3" t="s">
        <v>58457</v>
      </c>
      <c r="E6759" s="3" t="s">
        <v>7665</v>
      </c>
    </row>
    <row r="6760" spans="1:5">
      <c r="A6760" s="3">
        <v>6759</v>
      </c>
      <c r="B6760" s="3" t="s">
        <v>44912</v>
      </c>
      <c r="C6760" s="3" t="s">
        <v>58458</v>
      </c>
      <c r="D6760" s="3" t="s">
        <v>58459</v>
      </c>
      <c r="E6760" s="3" t="s">
        <v>7665</v>
      </c>
    </row>
    <row r="6761" spans="1:5">
      <c r="A6761" s="3">
        <v>6760</v>
      </c>
      <c r="B6761" s="3" t="s">
        <v>58460</v>
      </c>
      <c r="C6761" s="3" t="s">
        <v>58461</v>
      </c>
      <c r="D6761" s="3" t="s">
        <v>58462</v>
      </c>
      <c r="E6761" s="3" t="s">
        <v>7665</v>
      </c>
    </row>
    <row r="6762" spans="1:5">
      <c r="A6762" s="3">
        <v>6761</v>
      </c>
      <c r="B6762" s="3" t="s">
        <v>49562</v>
      </c>
      <c r="C6762" s="3" t="s">
        <v>58463</v>
      </c>
      <c r="D6762" s="3" t="s">
        <v>58464</v>
      </c>
      <c r="E6762" s="3" t="s">
        <v>7665</v>
      </c>
    </row>
    <row r="6763" spans="1:5">
      <c r="A6763" s="3">
        <v>6762</v>
      </c>
      <c r="B6763" s="3" t="s">
        <v>54844</v>
      </c>
      <c r="C6763" s="3" t="s">
        <v>58465</v>
      </c>
      <c r="D6763" s="3" t="s">
        <v>58466</v>
      </c>
      <c r="E6763" s="3" t="s">
        <v>7665</v>
      </c>
    </row>
    <row r="6764" spans="1:5">
      <c r="A6764" s="3">
        <v>6763</v>
      </c>
      <c r="B6764" s="3" t="s">
        <v>50823</v>
      </c>
      <c r="C6764" s="3" t="s">
        <v>58467</v>
      </c>
      <c r="D6764" s="3" t="s">
        <v>58468</v>
      </c>
      <c r="E6764" s="3" t="s">
        <v>7665</v>
      </c>
    </row>
    <row r="6765" spans="1:5">
      <c r="A6765" s="3">
        <v>6764</v>
      </c>
      <c r="B6765" s="3" t="s">
        <v>58469</v>
      </c>
      <c r="C6765" s="3" t="s">
        <v>58470</v>
      </c>
      <c r="D6765" s="3" t="s">
        <v>58471</v>
      </c>
      <c r="E6765" s="3" t="s">
        <v>7665</v>
      </c>
    </row>
    <row r="6766" spans="1:5">
      <c r="A6766" s="3">
        <v>6765</v>
      </c>
      <c r="B6766" s="3" t="s">
        <v>51388</v>
      </c>
      <c r="C6766" s="3" t="s">
        <v>58472</v>
      </c>
      <c r="D6766" s="3" t="s">
        <v>58473</v>
      </c>
      <c r="E6766" s="3" t="s">
        <v>7665</v>
      </c>
    </row>
    <row r="6767" spans="1:5">
      <c r="A6767" s="3">
        <v>6766</v>
      </c>
      <c r="B6767" s="3" t="s">
        <v>58474</v>
      </c>
      <c r="C6767" s="3" t="s">
        <v>58475</v>
      </c>
      <c r="D6767" s="3" t="s">
        <v>58476</v>
      </c>
      <c r="E6767" s="3" t="s">
        <v>7665</v>
      </c>
    </row>
    <row r="6768" spans="1:5">
      <c r="A6768" s="3">
        <v>6767</v>
      </c>
      <c r="B6768" s="3" t="s">
        <v>44600</v>
      </c>
      <c r="C6768" s="3" t="s">
        <v>58477</v>
      </c>
      <c r="D6768" s="3" t="s">
        <v>58478</v>
      </c>
      <c r="E6768" s="3" t="s">
        <v>7665</v>
      </c>
    </row>
    <row r="6769" spans="1:5">
      <c r="A6769" s="3">
        <v>6768</v>
      </c>
      <c r="B6769" s="3" t="s">
        <v>53341</v>
      </c>
      <c r="C6769" s="3" t="s">
        <v>58479</v>
      </c>
      <c r="D6769" s="3" t="s">
        <v>58480</v>
      </c>
      <c r="E6769" s="3" t="s">
        <v>7665</v>
      </c>
    </row>
    <row r="6770" spans="1:5">
      <c r="A6770" s="3">
        <v>6769</v>
      </c>
      <c r="B6770" s="3" t="s">
        <v>51677</v>
      </c>
      <c r="C6770" s="3" t="s">
        <v>58481</v>
      </c>
      <c r="D6770" s="3" t="s">
        <v>58482</v>
      </c>
      <c r="E6770" s="3" t="s">
        <v>7665</v>
      </c>
    </row>
    <row r="6771" spans="1:5">
      <c r="A6771" s="3">
        <v>6770</v>
      </c>
      <c r="B6771" s="3" t="s">
        <v>51319</v>
      </c>
      <c r="C6771" s="3" t="s">
        <v>58483</v>
      </c>
      <c r="D6771" s="3" t="s">
        <v>58484</v>
      </c>
      <c r="E6771" s="3" t="s">
        <v>7665</v>
      </c>
    </row>
    <row r="6772" spans="1:5">
      <c r="A6772" s="3">
        <v>6771</v>
      </c>
      <c r="B6772" s="3" t="s">
        <v>58485</v>
      </c>
      <c r="C6772" s="3" t="s">
        <v>58486</v>
      </c>
      <c r="D6772" s="3" t="s">
        <v>58487</v>
      </c>
      <c r="E6772" s="3" t="s">
        <v>7665</v>
      </c>
    </row>
    <row r="6773" spans="1:5">
      <c r="A6773" s="3">
        <v>6772</v>
      </c>
      <c r="B6773" s="3" t="s">
        <v>53088</v>
      </c>
      <c r="C6773" s="3" t="s">
        <v>58488</v>
      </c>
      <c r="D6773" s="3" t="s">
        <v>58489</v>
      </c>
      <c r="E6773" s="3" t="s">
        <v>7665</v>
      </c>
    </row>
    <row r="6774" spans="1:5">
      <c r="A6774" s="3">
        <v>6773</v>
      </c>
      <c r="B6774" s="3" t="s">
        <v>58490</v>
      </c>
      <c r="C6774" s="3" t="s">
        <v>58491</v>
      </c>
      <c r="D6774" s="3" t="s">
        <v>58492</v>
      </c>
      <c r="E6774" s="3" t="s">
        <v>7665</v>
      </c>
    </row>
    <row r="6775" spans="1:5">
      <c r="A6775" s="3">
        <v>6774</v>
      </c>
      <c r="B6775" s="3" t="s">
        <v>51289</v>
      </c>
      <c r="C6775" s="3" t="s">
        <v>58493</v>
      </c>
      <c r="D6775" s="3" t="s">
        <v>58494</v>
      </c>
      <c r="E6775" s="3" t="s">
        <v>7665</v>
      </c>
    </row>
    <row r="6776" spans="1:5">
      <c r="A6776" s="3">
        <v>6775</v>
      </c>
      <c r="B6776" s="3" t="s">
        <v>44600</v>
      </c>
      <c r="C6776" s="3" t="s">
        <v>58495</v>
      </c>
      <c r="D6776" s="3" t="s">
        <v>58496</v>
      </c>
      <c r="E6776" s="3" t="s">
        <v>7665</v>
      </c>
    </row>
    <row r="6777" spans="1:5">
      <c r="A6777" s="3">
        <v>6776</v>
      </c>
      <c r="B6777" s="3" t="s">
        <v>58497</v>
      </c>
      <c r="C6777" s="3" t="s">
        <v>58498</v>
      </c>
      <c r="D6777" s="3" t="s">
        <v>58499</v>
      </c>
      <c r="E6777" s="3" t="s">
        <v>7665</v>
      </c>
    </row>
    <row r="6778" spans="1:5">
      <c r="A6778" s="3">
        <v>6777</v>
      </c>
      <c r="B6778" s="3" t="s">
        <v>57284</v>
      </c>
      <c r="C6778" s="3" t="s">
        <v>58215</v>
      </c>
      <c r="D6778" s="3" t="s">
        <v>58500</v>
      </c>
      <c r="E6778" s="3" t="s">
        <v>7665</v>
      </c>
    </row>
    <row r="6779" spans="1:5">
      <c r="A6779" s="3">
        <v>6778</v>
      </c>
      <c r="B6779" s="3" t="s">
        <v>52192</v>
      </c>
      <c r="C6779" s="3" t="s">
        <v>58501</v>
      </c>
      <c r="D6779" s="3" t="s">
        <v>58502</v>
      </c>
      <c r="E6779" s="3" t="s">
        <v>7665</v>
      </c>
    </row>
    <row r="6780" spans="1:5">
      <c r="A6780" s="3">
        <v>6779</v>
      </c>
      <c r="B6780" s="3" t="s">
        <v>51416</v>
      </c>
      <c r="C6780" s="3" t="s">
        <v>58503</v>
      </c>
      <c r="D6780" s="3" t="s">
        <v>58504</v>
      </c>
      <c r="E6780" s="3" t="s">
        <v>7665</v>
      </c>
    </row>
    <row r="6781" spans="1:5">
      <c r="A6781" s="3">
        <v>6780</v>
      </c>
      <c r="B6781" s="3" t="s">
        <v>51310</v>
      </c>
      <c r="C6781" s="3" t="s">
        <v>58505</v>
      </c>
      <c r="D6781" s="3" t="s">
        <v>58506</v>
      </c>
      <c r="E6781" s="3" t="s">
        <v>7665</v>
      </c>
    </row>
    <row r="6782" spans="1:5">
      <c r="A6782" s="3">
        <v>6781</v>
      </c>
      <c r="B6782" s="3" t="s">
        <v>58507</v>
      </c>
      <c r="C6782" s="3" t="s">
        <v>58508</v>
      </c>
      <c r="D6782" s="3" t="s">
        <v>58509</v>
      </c>
      <c r="E6782" s="3" t="s">
        <v>7665</v>
      </c>
    </row>
    <row r="6783" spans="1:5">
      <c r="A6783" s="3">
        <v>6782</v>
      </c>
      <c r="B6783" s="3" t="s">
        <v>52567</v>
      </c>
      <c r="C6783" s="3" t="s">
        <v>58510</v>
      </c>
      <c r="D6783" s="3" t="s">
        <v>58511</v>
      </c>
      <c r="E6783" s="3" t="s">
        <v>7665</v>
      </c>
    </row>
    <row r="6784" spans="1:5">
      <c r="A6784" s="3">
        <v>6783</v>
      </c>
      <c r="B6784" s="3" t="s">
        <v>51445</v>
      </c>
      <c r="C6784" s="3" t="s">
        <v>58512</v>
      </c>
      <c r="D6784" s="3" t="s">
        <v>58513</v>
      </c>
      <c r="E6784" s="3" t="s">
        <v>7665</v>
      </c>
    </row>
    <row r="6785" spans="1:5">
      <c r="A6785" s="3">
        <v>6784</v>
      </c>
      <c r="B6785" s="3" t="s">
        <v>52454</v>
      </c>
      <c r="C6785" s="3" t="s">
        <v>58514</v>
      </c>
      <c r="D6785" s="3" t="s">
        <v>58515</v>
      </c>
      <c r="E6785" s="3" t="s">
        <v>7665</v>
      </c>
    </row>
    <row r="6786" spans="1:5">
      <c r="A6786" s="3">
        <v>6785</v>
      </c>
      <c r="B6786" s="3" t="s">
        <v>47583</v>
      </c>
      <c r="C6786" s="3" t="s">
        <v>58516</v>
      </c>
      <c r="D6786" s="3" t="s">
        <v>58517</v>
      </c>
      <c r="E6786" s="3" t="s">
        <v>7665</v>
      </c>
    </row>
    <row r="6787" spans="1:5">
      <c r="A6787" s="3">
        <v>6786</v>
      </c>
      <c r="B6787" s="3" t="s">
        <v>41191</v>
      </c>
      <c r="C6787" s="3" t="s">
        <v>58518</v>
      </c>
      <c r="D6787" s="3" t="s">
        <v>58519</v>
      </c>
      <c r="E6787" s="3" t="s">
        <v>7665</v>
      </c>
    </row>
    <row r="6788" spans="1:5">
      <c r="A6788" s="3">
        <v>6787</v>
      </c>
      <c r="B6788" s="3" t="s">
        <v>43460</v>
      </c>
      <c r="C6788" s="3" t="s">
        <v>58520</v>
      </c>
      <c r="D6788" s="3" t="s">
        <v>58521</v>
      </c>
      <c r="E6788" s="3" t="s">
        <v>7665</v>
      </c>
    </row>
    <row r="6789" spans="1:5">
      <c r="A6789" s="3">
        <v>6788</v>
      </c>
      <c r="B6789" s="3" t="s">
        <v>58522</v>
      </c>
      <c r="C6789" s="3" t="s">
        <v>58523</v>
      </c>
      <c r="D6789" s="3" t="s">
        <v>58524</v>
      </c>
      <c r="E6789" s="3" t="s">
        <v>7665</v>
      </c>
    </row>
    <row r="6790" spans="1:5">
      <c r="A6790" s="3">
        <v>6789</v>
      </c>
      <c r="B6790" s="3" t="s">
        <v>51307</v>
      </c>
      <c r="C6790" s="3" t="s">
        <v>58525</v>
      </c>
      <c r="D6790" s="3" t="s">
        <v>58526</v>
      </c>
      <c r="E6790" s="3" t="s">
        <v>7665</v>
      </c>
    </row>
    <row r="6791" spans="1:5">
      <c r="A6791" s="3">
        <v>6790</v>
      </c>
      <c r="B6791" s="3" t="s">
        <v>51271</v>
      </c>
      <c r="C6791" s="3" t="s">
        <v>58527</v>
      </c>
      <c r="D6791" s="3" t="s">
        <v>58528</v>
      </c>
      <c r="E6791" s="3" t="s">
        <v>7665</v>
      </c>
    </row>
    <row r="6792" spans="1:5">
      <c r="A6792" s="3">
        <v>6791</v>
      </c>
      <c r="B6792" s="3" t="s">
        <v>53691</v>
      </c>
      <c r="C6792" s="3" t="s">
        <v>58529</v>
      </c>
      <c r="D6792" s="3" t="s">
        <v>58530</v>
      </c>
      <c r="E6792" s="3" t="s">
        <v>7665</v>
      </c>
    </row>
    <row r="6793" spans="1:5">
      <c r="A6793" s="3">
        <v>6792</v>
      </c>
      <c r="B6793" s="3" t="s">
        <v>45758</v>
      </c>
      <c r="C6793" s="3" t="s">
        <v>58531</v>
      </c>
      <c r="D6793" s="3" t="s">
        <v>58532</v>
      </c>
      <c r="E6793" s="3" t="s">
        <v>7665</v>
      </c>
    </row>
    <row r="6794" spans="1:5">
      <c r="A6794" s="3">
        <v>6793</v>
      </c>
      <c r="B6794" s="3" t="s">
        <v>51349</v>
      </c>
      <c r="C6794" s="3" t="s">
        <v>58533</v>
      </c>
      <c r="D6794" s="3" t="s">
        <v>58534</v>
      </c>
      <c r="E6794" s="3" t="s">
        <v>7665</v>
      </c>
    </row>
    <row r="6795" spans="1:5">
      <c r="A6795" s="3">
        <v>6794</v>
      </c>
      <c r="B6795" s="3" t="s">
        <v>52660</v>
      </c>
      <c r="C6795" s="3" t="s">
        <v>58535</v>
      </c>
      <c r="D6795" s="3" t="s">
        <v>58536</v>
      </c>
      <c r="E6795" s="3" t="s">
        <v>7665</v>
      </c>
    </row>
    <row r="6796" spans="1:5">
      <c r="A6796" s="3">
        <v>6795</v>
      </c>
      <c r="B6796" s="3" t="s">
        <v>52134</v>
      </c>
      <c r="C6796" s="3" t="s">
        <v>58537</v>
      </c>
      <c r="D6796" s="3" t="s">
        <v>58538</v>
      </c>
      <c r="E6796" s="3" t="s">
        <v>7665</v>
      </c>
    </row>
    <row r="6797" spans="1:5">
      <c r="A6797" s="3">
        <v>6796</v>
      </c>
      <c r="B6797" s="3" t="s">
        <v>58539</v>
      </c>
      <c r="C6797" s="3" t="s">
        <v>58540</v>
      </c>
      <c r="D6797" s="3" t="s">
        <v>58541</v>
      </c>
      <c r="E6797" s="3" t="s">
        <v>7665</v>
      </c>
    </row>
    <row r="6798" spans="1:5">
      <c r="A6798" s="3">
        <v>6797</v>
      </c>
      <c r="B6798" s="3" t="s">
        <v>43564</v>
      </c>
      <c r="C6798" s="3" t="s">
        <v>58542</v>
      </c>
      <c r="D6798" s="3" t="s">
        <v>58543</v>
      </c>
      <c r="E6798" s="3" t="s">
        <v>7665</v>
      </c>
    </row>
    <row r="6799" spans="1:5">
      <c r="A6799" s="3">
        <v>6798</v>
      </c>
      <c r="B6799" s="3" t="s">
        <v>51641</v>
      </c>
      <c r="C6799" s="3" t="s">
        <v>58544</v>
      </c>
      <c r="D6799" s="3" t="s">
        <v>58545</v>
      </c>
      <c r="E6799" s="3" t="s">
        <v>7665</v>
      </c>
    </row>
    <row r="6800" spans="1:5">
      <c r="A6800" s="3">
        <v>6799</v>
      </c>
      <c r="B6800" s="3" t="s">
        <v>58546</v>
      </c>
      <c r="C6800" s="3" t="s">
        <v>58547</v>
      </c>
      <c r="D6800" s="3" t="s">
        <v>58548</v>
      </c>
      <c r="E6800" s="3" t="s">
        <v>7665</v>
      </c>
    </row>
    <row r="6801" spans="1:5">
      <c r="A6801" s="3">
        <v>6800</v>
      </c>
      <c r="B6801" s="3" t="s">
        <v>58549</v>
      </c>
      <c r="C6801" s="3" t="s">
        <v>58550</v>
      </c>
      <c r="D6801" s="3" t="s">
        <v>58551</v>
      </c>
      <c r="E6801" s="3" t="s">
        <v>7665</v>
      </c>
    </row>
    <row r="6802" spans="1:5">
      <c r="A6802" s="3">
        <v>6801</v>
      </c>
      <c r="B6802" s="3" t="s">
        <v>51638</v>
      </c>
      <c r="C6802" s="3" t="s">
        <v>58552</v>
      </c>
      <c r="D6802" s="3" t="s">
        <v>58553</v>
      </c>
      <c r="E6802" s="3" t="s">
        <v>7665</v>
      </c>
    </row>
    <row r="6803" spans="1:5">
      <c r="A6803" s="3">
        <v>6802</v>
      </c>
      <c r="B6803" s="3" t="s">
        <v>58554</v>
      </c>
      <c r="C6803" s="3" t="s">
        <v>58555</v>
      </c>
      <c r="D6803" s="3" t="s">
        <v>58556</v>
      </c>
      <c r="E6803" s="3" t="s">
        <v>7665</v>
      </c>
    </row>
    <row r="6804" spans="1:5">
      <c r="A6804" s="3">
        <v>6803</v>
      </c>
      <c r="B6804" s="3" t="s">
        <v>51424</v>
      </c>
      <c r="C6804" s="3" t="s">
        <v>58557</v>
      </c>
      <c r="D6804" s="3" t="s">
        <v>58558</v>
      </c>
      <c r="E6804" s="3" t="s">
        <v>7665</v>
      </c>
    </row>
    <row r="6805" spans="1:5">
      <c r="A6805" s="3">
        <v>6804</v>
      </c>
      <c r="B6805" s="3" t="s">
        <v>53594</v>
      </c>
      <c r="C6805" s="3" t="s">
        <v>58559</v>
      </c>
      <c r="D6805" s="3" t="s">
        <v>58560</v>
      </c>
      <c r="E6805" s="3" t="s">
        <v>7665</v>
      </c>
    </row>
    <row r="6806" spans="1:5">
      <c r="A6806" s="3">
        <v>6805</v>
      </c>
      <c r="B6806" s="3" t="s">
        <v>13583</v>
      </c>
      <c r="C6806" s="3" t="s">
        <v>58561</v>
      </c>
      <c r="D6806" s="3" t="s">
        <v>58562</v>
      </c>
      <c r="E6806" s="3" t="s">
        <v>7665</v>
      </c>
    </row>
    <row r="6807" spans="1:5">
      <c r="A6807" s="3">
        <v>6806</v>
      </c>
      <c r="B6807" s="3" t="s">
        <v>43784</v>
      </c>
      <c r="C6807" s="3" t="s">
        <v>58563</v>
      </c>
      <c r="D6807" s="3" t="s">
        <v>58564</v>
      </c>
      <c r="E6807" s="3" t="s">
        <v>7665</v>
      </c>
    </row>
    <row r="6808" spans="1:5">
      <c r="A6808" s="3">
        <v>6807</v>
      </c>
      <c r="B6808" s="3" t="s">
        <v>52014</v>
      </c>
      <c r="C6808" s="3" t="s">
        <v>58565</v>
      </c>
      <c r="D6808" s="3" t="s">
        <v>58566</v>
      </c>
      <c r="E6808" s="3" t="s">
        <v>7665</v>
      </c>
    </row>
    <row r="6809" spans="1:5">
      <c r="A6809" s="3">
        <v>6808</v>
      </c>
      <c r="B6809" s="3" t="s">
        <v>43367</v>
      </c>
      <c r="C6809" s="3" t="s">
        <v>58567</v>
      </c>
      <c r="D6809" s="3" t="s">
        <v>58568</v>
      </c>
      <c r="E6809" s="3" t="s">
        <v>7665</v>
      </c>
    </row>
    <row r="6810" spans="1:5">
      <c r="A6810" s="3">
        <v>6809</v>
      </c>
      <c r="B6810" s="3" t="s">
        <v>43570</v>
      </c>
      <c r="C6810" s="3" t="s">
        <v>58569</v>
      </c>
      <c r="D6810" s="3" t="s">
        <v>58570</v>
      </c>
      <c r="E6810" s="3" t="s">
        <v>7665</v>
      </c>
    </row>
    <row r="6811" spans="1:5">
      <c r="A6811" s="3">
        <v>6810</v>
      </c>
      <c r="B6811" s="3" t="s">
        <v>51416</v>
      </c>
      <c r="C6811" s="3" t="s">
        <v>58571</v>
      </c>
      <c r="D6811" s="3" t="s">
        <v>58572</v>
      </c>
      <c r="E6811" s="3" t="s">
        <v>7665</v>
      </c>
    </row>
    <row r="6812" spans="1:5">
      <c r="A6812" s="3">
        <v>6811</v>
      </c>
      <c r="B6812" s="3" t="s">
        <v>58573</v>
      </c>
      <c r="C6812" s="3" t="s">
        <v>58574</v>
      </c>
      <c r="D6812" s="3" t="s">
        <v>58575</v>
      </c>
      <c r="E6812" s="3" t="s">
        <v>7665</v>
      </c>
    </row>
    <row r="6813" spans="1:5">
      <c r="A6813" s="3">
        <v>6812</v>
      </c>
      <c r="B6813" s="3" t="s">
        <v>43355</v>
      </c>
      <c r="C6813" s="3" t="s">
        <v>58576</v>
      </c>
      <c r="D6813" s="3" t="s">
        <v>58577</v>
      </c>
      <c r="E6813" s="3" t="s">
        <v>7665</v>
      </c>
    </row>
    <row r="6814" spans="1:5">
      <c r="A6814" s="3">
        <v>6813</v>
      </c>
      <c r="B6814" s="3" t="s">
        <v>58578</v>
      </c>
      <c r="C6814" s="3" t="s">
        <v>58579</v>
      </c>
      <c r="D6814" s="3" t="s">
        <v>58580</v>
      </c>
      <c r="E6814" s="3" t="s">
        <v>7665</v>
      </c>
    </row>
    <row r="6815" spans="1:5">
      <c r="A6815" s="3">
        <v>6814</v>
      </c>
      <c r="B6815" s="3" t="s">
        <v>51265</v>
      </c>
      <c r="C6815" s="3" t="s">
        <v>58581</v>
      </c>
      <c r="D6815" s="3" t="s">
        <v>58582</v>
      </c>
      <c r="E6815" s="3" t="s">
        <v>7665</v>
      </c>
    </row>
    <row r="6816" spans="1:5">
      <c r="A6816" s="3">
        <v>6815</v>
      </c>
      <c r="B6816" s="3" t="s">
        <v>47351</v>
      </c>
      <c r="C6816" s="3" t="s">
        <v>58583</v>
      </c>
      <c r="D6816" s="3" t="s">
        <v>58584</v>
      </c>
      <c r="E6816" s="3" t="s">
        <v>7665</v>
      </c>
    </row>
    <row r="6817" spans="1:5">
      <c r="A6817" s="3">
        <v>6816</v>
      </c>
      <c r="B6817" s="3" t="s">
        <v>47642</v>
      </c>
      <c r="C6817" s="3" t="s">
        <v>58585</v>
      </c>
      <c r="D6817" s="3" t="s">
        <v>58586</v>
      </c>
      <c r="E6817" s="3" t="s">
        <v>7665</v>
      </c>
    </row>
    <row r="6818" spans="1:5">
      <c r="A6818" s="3">
        <v>6817</v>
      </c>
      <c r="B6818" s="3" t="s">
        <v>58587</v>
      </c>
      <c r="C6818" s="3" t="s">
        <v>58588</v>
      </c>
      <c r="D6818" s="3" t="s">
        <v>58589</v>
      </c>
      <c r="E6818" s="3" t="s">
        <v>7665</v>
      </c>
    </row>
    <row r="6819" spans="1:5">
      <c r="A6819" s="3">
        <v>6818</v>
      </c>
      <c r="B6819" s="3" t="s">
        <v>51554</v>
      </c>
      <c r="C6819" s="3" t="s">
        <v>58590</v>
      </c>
      <c r="D6819" s="3" t="s">
        <v>58591</v>
      </c>
      <c r="E6819" s="3" t="s">
        <v>7665</v>
      </c>
    </row>
    <row r="6820" spans="1:5">
      <c r="A6820" s="3">
        <v>6819</v>
      </c>
      <c r="B6820" s="3" t="s">
        <v>51774</v>
      </c>
      <c r="C6820" s="3" t="s">
        <v>58592</v>
      </c>
      <c r="D6820" s="3" t="s">
        <v>58593</v>
      </c>
      <c r="E6820" s="3" t="s">
        <v>7665</v>
      </c>
    </row>
    <row r="6821" spans="1:5">
      <c r="A6821" s="3">
        <v>6820</v>
      </c>
      <c r="B6821" s="3" t="s">
        <v>51483</v>
      </c>
      <c r="C6821" s="3" t="s">
        <v>58594</v>
      </c>
      <c r="D6821" s="3" t="s">
        <v>58595</v>
      </c>
      <c r="E6821" s="3" t="s">
        <v>7665</v>
      </c>
    </row>
    <row r="6822" spans="1:5">
      <c r="A6822" s="3">
        <v>6821</v>
      </c>
      <c r="B6822" s="3" t="s">
        <v>47642</v>
      </c>
      <c r="C6822" s="3" t="s">
        <v>58596</v>
      </c>
      <c r="D6822" s="3" t="s">
        <v>58597</v>
      </c>
      <c r="E6822" s="3" t="s">
        <v>7665</v>
      </c>
    </row>
    <row r="6823" spans="1:5">
      <c r="A6823" s="3">
        <v>6822</v>
      </c>
      <c r="B6823" s="3" t="s">
        <v>43460</v>
      </c>
      <c r="C6823" s="3" t="s">
        <v>58598</v>
      </c>
      <c r="D6823" s="3" t="s">
        <v>58599</v>
      </c>
      <c r="E6823" s="3" t="s">
        <v>7665</v>
      </c>
    </row>
    <row r="6824" spans="1:5">
      <c r="A6824" s="3">
        <v>6823</v>
      </c>
      <c r="B6824" s="3" t="s">
        <v>58600</v>
      </c>
      <c r="C6824" s="3" t="s">
        <v>58601</v>
      </c>
      <c r="D6824" s="3" t="s">
        <v>58602</v>
      </c>
      <c r="E6824" s="3" t="s">
        <v>7665</v>
      </c>
    </row>
    <row r="6825" spans="1:5">
      <c r="A6825" s="3">
        <v>6824</v>
      </c>
      <c r="B6825" s="3" t="s">
        <v>51638</v>
      </c>
      <c r="C6825" s="3" t="s">
        <v>58603</v>
      </c>
      <c r="D6825" s="3" t="s">
        <v>58604</v>
      </c>
      <c r="E6825" s="3" t="s">
        <v>7665</v>
      </c>
    </row>
    <row r="6826" spans="1:5">
      <c r="A6826" s="3">
        <v>6825</v>
      </c>
      <c r="B6826" s="3" t="s">
        <v>45902</v>
      </c>
      <c r="C6826" s="3" t="s">
        <v>58605</v>
      </c>
      <c r="D6826" s="3" t="s">
        <v>58606</v>
      </c>
      <c r="E6826" s="3" t="s">
        <v>7665</v>
      </c>
    </row>
    <row r="6827" spans="1:5">
      <c r="A6827" s="3">
        <v>6826</v>
      </c>
      <c r="B6827" s="3" t="s">
        <v>51497</v>
      </c>
      <c r="C6827" s="3" t="s">
        <v>58607</v>
      </c>
      <c r="D6827" s="3" t="s">
        <v>58608</v>
      </c>
      <c r="E6827" s="3" t="s">
        <v>7665</v>
      </c>
    </row>
    <row r="6828" spans="1:5">
      <c r="A6828" s="3">
        <v>6827</v>
      </c>
      <c r="B6828" s="3" t="s">
        <v>43188</v>
      </c>
      <c r="C6828" s="3" t="s">
        <v>58609</v>
      </c>
      <c r="D6828" s="3" t="s">
        <v>58610</v>
      </c>
      <c r="E6828" s="3" t="s">
        <v>7665</v>
      </c>
    </row>
    <row r="6829" spans="1:5">
      <c r="A6829" s="3">
        <v>6828</v>
      </c>
      <c r="B6829" s="3" t="s">
        <v>58611</v>
      </c>
      <c r="C6829" s="3" t="s">
        <v>58612</v>
      </c>
      <c r="D6829" s="3" t="s">
        <v>58613</v>
      </c>
      <c r="E6829" s="3" t="s">
        <v>7665</v>
      </c>
    </row>
    <row r="6830" spans="1:5">
      <c r="A6830" s="3">
        <v>6829</v>
      </c>
      <c r="B6830" s="3" t="s">
        <v>58614</v>
      </c>
      <c r="C6830" s="3" t="s">
        <v>58615</v>
      </c>
      <c r="D6830" s="3" t="s">
        <v>58616</v>
      </c>
      <c r="E6830" s="3" t="s">
        <v>7665</v>
      </c>
    </row>
    <row r="6831" spans="1:5">
      <c r="A6831" s="3">
        <v>6830</v>
      </c>
      <c r="B6831" s="3" t="s">
        <v>58617</v>
      </c>
      <c r="C6831" s="3" t="s">
        <v>58618</v>
      </c>
      <c r="D6831" s="3" t="s">
        <v>58619</v>
      </c>
      <c r="E6831" s="3" t="s">
        <v>7665</v>
      </c>
    </row>
    <row r="6832" spans="1:5">
      <c r="A6832" s="3">
        <v>6831</v>
      </c>
      <c r="B6832" s="3" t="s">
        <v>51325</v>
      </c>
      <c r="C6832" s="3" t="s">
        <v>58620</v>
      </c>
      <c r="D6832" s="3" t="s">
        <v>58621</v>
      </c>
      <c r="E6832" s="3" t="s">
        <v>7665</v>
      </c>
    </row>
    <row r="6833" spans="1:5">
      <c r="A6833" s="3">
        <v>6832</v>
      </c>
      <c r="B6833" s="3" t="s">
        <v>58622</v>
      </c>
      <c r="C6833" s="3" t="s">
        <v>58623</v>
      </c>
      <c r="D6833" s="3" t="s">
        <v>58624</v>
      </c>
      <c r="E6833" s="3" t="s">
        <v>7665</v>
      </c>
    </row>
    <row r="6834" spans="1:5">
      <c r="A6834" s="3">
        <v>6833</v>
      </c>
      <c r="B6834" s="3" t="s">
        <v>58625</v>
      </c>
      <c r="C6834" s="3" t="s">
        <v>58626</v>
      </c>
      <c r="D6834" s="3" t="s">
        <v>58627</v>
      </c>
      <c r="E6834" s="3" t="s">
        <v>7665</v>
      </c>
    </row>
    <row r="6835" spans="1:5">
      <c r="A6835" s="3">
        <v>6834</v>
      </c>
      <c r="B6835" s="3" t="s">
        <v>51310</v>
      </c>
      <c r="C6835" s="3" t="s">
        <v>58628</v>
      </c>
      <c r="D6835" s="3" t="s">
        <v>58629</v>
      </c>
      <c r="E6835" s="3" t="s">
        <v>7665</v>
      </c>
    </row>
    <row r="6836" spans="1:5">
      <c r="A6836" s="3">
        <v>6835</v>
      </c>
      <c r="B6836" s="3" t="s">
        <v>45732</v>
      </c>
      <c r="C6836" s="3" t="s">
        <v>58630</v>
      </c>
      <c r="D6836" s="3" t="s">
        <v>58631</v>
      </c>
      <c r="E6836" s="3" t="s">
        <v>7665</v>
      </c>
    </row>
    <row r="6837" spans="1:5">
      <c r="A6837" s="3">
        <v>6836</v>
      </c>
      <c r="B6837" s="3" t="s">
        <v>58632</v>
      </c>
      <c r="C6837" s="3" t="s">
        <v>58633</v>
      </c>
      <c r="D6837" s="3" t="s">
        <v>58634</v>
      </c>
      <c r="E6837" s="3" t="s">
        <v>7665</v>
      </c>
    </row>
    <row r="6838" spans="1:5">
      <c r="A6838" s="3">
        <v>6837</v>
      </c>
      <c r="B6838" s="3" t="s">
        <v>43581</v>
      </c>
      <c r="C6838" s="3" t="s">
        <v>58635</v>
      </c>
      <c r="D6838" s="3" t="s">
        <v>58636</v>
      </c>
      <c r="E6838" s="3" t="s">
        <v>7665</v>
      </c>
    </row>
    <row r="6839" spans="1:5">
      <c r="A6839" s="3">
        <v>6838</v>
      </c>
      <c r="B6839" s="3" t="s">
        <v>47583</v>
      </c>
      <c r="C6839" s="3" t="s">
        <v>58637</v>
      </c>
      <c r="D6839" s="3" t="s">
        <v>58638</v>
      </c>
      <c r="E6839" s="3" t="s">
        <v>7665</v>
      </c>
    </row>
    <row r="6840" spans="1:5">
      <c r="A6840" s="3">
        <v>6839</v>
      </c>
      <c r="B6840" s="3" t="s">
        <v>58639</v>
      </c>
      <c r="C6840" s="3" t="s">
        <v>58640</v>
      </c>
      <c r="D6840" s="3" t="s">
        <v>58641</v>
      </c>
      <c r="E6840" s="3" t="s">
        <v>7665</v>
      </c>
    </row>
    <row r="6841" spans="1:5">
      <c r="A6841" s="3">
        <v>6840</v>
      </c>
      <c r="B6841" s="3" t="s">
        <v>58642</v>
      </c>
      <c r="C6841" s="3" t="s">
        <v>58643</v>
      </c>
      <c r="D6841" s="3" t="s">
        <v>58644</v>
      </c>
      <c r="E6841" s="3" t="s">
        <v>7665</v>
      </c>
    </row>
    <row r="6842" spans="1:5">
      <c r="A6842" s="3">
        <v>6841</v>
      </c>
      <c r="B6842" s="3" t="s">
        <v>51793</v>
      </c>
      <c r="C6842" s="3" t="s">
        <v>58645</v>
      </c>
      <c r="D6842" s="3" t="s">
        <v>58646</v>
      </c>
      <c r="E6842" s="3" t="s">
        <v>7665</v>
      </c>
    </row>
    <row r="6843" spans="1:5">
      <c r="A6843" s="3">
        <v>6842</v>
      </c>
      <c r="B6843" s="3" t="s">
        <v>58647</v>
      </c>
      <c r="C6843" s="3" t="s">
        <v>58648</v>
      </c>
      <c r="D6843" s="3" t="s">
        <v>58649</v>
      </c>
      <c r="E6843" s="3" t="s">
        <v>7665</v>
      </c>
    </row>
    <row r="6844" spans="1:5">
      <c r="A6844" s="3">
        <v>6843</v>
      </c>
      <c r="B6844" s="3" t="s">
        <v>51532</v>
      </c>
      <c r="C6844" s="3" t="s">
        <v>58650</v>
      </c>
      <c r="D6844" s="3" t="s">
        <v>58651</v>
      </c>
      <c r="E6844" s="3" t="s">
        <v>7665</v>
      </c>
    </row>
    <row r="6845" spans="1:5">
      <c r="A6845" s="3">
        <v>6844</v>
      </c>
      <c r="B6845" s="3" t="s">
        <v>58652</v>
      </c>
      <c r="C6845" s="3" t="s">
        <v>58653</v>
      </c>
      <c r="D6845" s="3" t="s">
        <v>58654</v>
      </c>
      <c r="E6845" s="3" t="s">
        <v>7665</v>
      </c>
    </row>
    <row r="6846" spans="1:5">
      <c r="A6846" s="3">
        <v>6845</v>
      </c>
      <c r="B6846" s="3" t="s">
        <v>51677</v>
      </c>
      <c r="C6846" s="3" t="s">
        <v>58655</v>
      </c>
      <c r="D6846" s="3" t="s">
        <v>58656</v>
      </c>
      <c r="E6846" s="3" t="s">
        <v>7665</v>
      </c>
    </row>
    <row r="6847" spans="1:5">
      <c r="A6847" s="3">
        <v>6846</v>
      </c>
      <c r="B6847" s="3" t="s">
        <v>44912</v>
      </c>
      <c r="C6847" s="3" t="s">
        <v>58657</v>
      </c>
      <c r="D6847" s="3" t="s">
        <v>58658</v>
      </c>
      <c r="E6847" s="3" t="s">
        <v>7665</v>
      </c>
    </row>
    <row r="6848" spans="1:5">
      <c r="A6848" s="3">
        <v>6847</v>
      </c>
      <c r="B6848" s="3" t="s">
        <v>58659</v>
      </c>
      <c r="C6848" s="3" t="s">
        <v>58660</v>
      </c>
      <c r="D6848" s="3" t="s">
        <v>58661</v>
      </c>
      <c r="E6848" s="3" t="s">
        <v>7665</v>
      </c>
    </row>
    <row r="6849" spans="1:5">
      <c r="A6849" s="3">
        <v>6848</v>
      </c>
      <c r="B6849" s="3" t="s">
        <v>45302</v>
      </c>
      <c r="C6849" s="3" t="s">
        <v>58662</v>
      </c>
      <c r="D6849" s="3" t="s">
        <v>58663</v>
      </c>
      <c r="E6849" s="3" t="s">
        <v>7665</v>
      </c>
    </row>
    <row r="6850" spans="1:5">
      <c r="A6850" s="3">
        <v>6849</v>
      </c>
      <c r="B6850" s="3" t="s">
        <v>58664</v>
      </c>
      <c r="C6850" s="3" t="s">
        <v>58665</v>
      </c>
      <c r="D6850" s="3" t="s">
        <v>58666</v>
      </c>
      <c r="E6850" s="3" t="s">
        <v>7665</v>
      </c>
    </row>
    <row r="6851" spans="1:5">
      <c r="A6851" s="3">
        <v>6850</v>
      </c>
      <c r="B6851" s="3" t="s">
        <v>58667</v>
      </c>
      <c r="C6851" s="3" t="s">
        <v>58668</v>
      </c>
      <c r="D6851" s="3" t="s">
        <v>58669</v>
      </c>
      <c r="E6851" s="3" t="s">
        <v>7665</v>
      </c>
    </row>
    <row r="6852" spans="1:5">
      <c r="A6852" s="3">
        <v>6851</v>
      </c>
      <c r="B6852" s="3" t="s">
        <v>58670</v>
      </c>
      <c r="C6852" s="3" t="s">
        <v>58671</v>
      </c>
      <c r="D6852" s="3" t="s">
        <v>58672</v>
      </c>
      <c r="E6852" s="3" t="s">
        <v>7665</v>
      </c>
    </row>
    <row r="6853" spans="1:5">
      <c r="A6853" s="3">
        <v>6852</v>
      </c>
      <c r="B6853" s="3" t="s">
        <v>43650</v>
      </c>
      <c r="C6853" s="3" t="s">
        <v>58673</v>
      </c>
      <c r="D6853" s="3" t="s">
        <v>58674</v>
      </c>
      <c r="E6853" s="3" t="s">
        <v>7665</v>
      </c>
    </row>
    <row r="6854" spans="1:5">
      <c r="A6854" s="3">
        <v>6853</v>
      </c>
      <c r="B6854" s="3" t="s">
        <v>58675</v>
      </c>
      <c r="C6854" s="3" t="s">
        <v>58676</v>
      </c>
      <c r="D6854" s="3" t="s">
        <v>58677</v>
      </c>
      <c r="E6854" s="3" t="s">
        <v>7665</v>
      </c>
    </row>
    <row r="6855" spans="1:5">
      <c r="A6855" s="3">
        <v>6854</v>
      </c>
      <c r="B6855" s="3" t="s">
        <v>52201</v>
      </c>
      <c r="C6855" s="3" t="s">
        <v>58678</v>
      </c>
      <c r="D6855" s="3" t="s">
        <v>58679</v>
      </c>
      <c r="E6855" s="3" t="s">
        <v>7665</v>
      </c>
    </row>
    <row r="6856" spans="1:5">
      <c r="A6856" s="3">
        <v>6855</v>
      </c>
      <c r="B6856" s="3" t="s">
        <v>58680</v>
      </c>
      <c r="C6856" s="3" t="s">
        <v>58681</v>
      </c>
      <c r="D6856" s="3" t="s">
        <v>58682</v>
      </c>
      <c r="E6856" s="3" t="s">
        <v>7665</v>
      </c>
    </row>
    <row r="6857" spans="1:5">
      <c r="A6857" s="3">
        <v>6856</v>
      </c>
      <c r="B6857" s="3" t="s">
        <v>58683</v>
      </c>
      <c r="C6857" s="3" t="s">
        <v>58684</v>
      </c>
      <c r="D6857" s="3" t="s">
        <v>58685</v>
      </c>
      <c r="E6857" s="3" t="s">
        <v>7665</v>
      </c>
    </row>
    <row r="6858" spans="1:5">
      <c r="A6858" s="3">
        <v>6857</v>
      </c>
      <c r="B6858" s="3" t="s">
        <v>49562</v>
      </c>
      <c r="C6858" s="3" t="s">
        <v>58686</v>
      </c>
      <c r="D6858" s="3" t="s">
        <v>58687</v>
      </c>
      <c r="E6858" s="3" t="s">
        <v>7665</v>
      </c>
    </row>
    <row r="6859" spans="1:5">
      <c r="A6859" s="3">
        <v>6858</v>
      </c>
      <c r="B6859" s="3" t="s">
        <v>52428</v>
      </c>
      <c r="C6859" s="3" t="s">
        <v>58688</v>
      </c>
      <c r="D6859" s="3" t="s">
        <v>58689</v>
      </c>
      <c r="E6859" s="3" t="s">
        <v>7665</v>
      </c>
    </row>
    <row r="6860" spans="1:5">
      <c r="A6860" s="3">
        <v>6859</v>
      </c>
      <c r="B6860" s="3" t="s">
        <v>10637</v>
      </c>
      <c r="C6860" s="3" t="s">
        <v>58690</v>
      </c>
      <c r="D6860" s="3" t="s">
        <v>58691</v>
      </c>
      <c r="E6860" s="3" t="s">
        <v>7665</v>
      </c>
    </row>
    <row r="6861" spans="1:5">
      <c r="A6861" s="3">
        <v>6860</v>
      </c>
      <c r="B6861" s="3" t="s">
        <v>51606</v>
      </c>
      <c r="C6861" s="3" t="s">
        <v>58692</v>
      </c>
      <c r="D6861" s="3" t="s">
        <v>58693</v>
      </c>
      <c r="E6861" s="3" t="s">
        <v>7665</v>
      </c>
    </row>
    <row r="6862" spans="1:5">
      <c r="A6862" s="3">
        <v>6861</v>
      </c>
      <c r="B6862" s="3" t="s">
        <v>31876</v>
      </c>
      <c r="C6862" s="3" t="s">
        <v>58694</v>
      </c>
      <c r="D6862" s="3" t="s">
        <v>58695</v>
      </c>
      <c r="E6862" s="3" t="s">
        <v>7665</v>
      </c>
    </row>
    <row r="6863" spans="1:5">
      <c r="A6863" s="3">
        <v>6862</v>
      </c>
      <c r="B6863" s="3" t="s">
        <v>51346</v>
      </c>
      <c r="C6863" s="3" t="s">
        <v>58696</v>
      </c>
      <c r="D6863" s="3" t="s">
        <v>58697</v>
      </c>
      <c r="E6863" s="3" t="s">
        <v>7665</v>
      </c>
    </row>
    <row r="6864" spans="1:5">
      <c r="A6864" s="3">
        <v>6863</v>
      </c>
      <c r="B6864" s="3" t="s">
        <v>43367</v>
      </c>
      <c r="C6864" s="3" t="s">
        <v>58698</v>
      </c>
      <c r="D6864" s="3" t="s">
        <v>58699</v>
      </c>
      <c r="E6864" s="3" t="s">
        <v>7665</v>
      </c>
    </row>
    <row r="6865" spans="1:5">
      <c r="A6865" s="3">
        <v>6864</v>
      </c>
      <c r="B6865" s="3" t="s">
        <v>51445</v>
      </c>
      <c r="C6865" s="3" t="s">
        <v>58700</v>
      </c>
      <c r="D6865" s="3" t="s">
        <v>58701</v>
      </c>
      <c r="E6865" s="3" t="s">
        <v>7665</v>
      </c>
    </row>
    <row r="6866" spans="1:5">
      <c r="A6866" s="3">
        <v>6865</v>
      </c>
      <c r="B6866" s="3" t="s">
        <v>58702</v>
      </c>
      <c r="C6866" s="3" t="s">
        <v>58703</v>
      </c>
      <c r="D6866" s="3" t="s">
        <v>58704</v>
      </c>
      <c r="E6866" s="3" t="s">
        <v>7665</v>
      </c>
    </row>
    <row r="6867" spans="1:5">
      <c r="A6867" s="3">
        <v>6866</v>
      </c>
      <c r="B6867" s="3" t="s">
        <v>51289</v>
      </c>
      <c r="C6867" s="3" t="s">
        <v>58705</v>
      </c>
      <c r="D6867" s="3" t="s">
        <v>58706</v>
      </c>
      <c r="E6867" s="3" t="s">
        <v>7665</v>
      </c>
    </row>
    <row r="6868" spans="1:5">
      <c r="A6868" s="3">
        <v>6867</v>
      </c>
      <c r="B6868" s="3" t="s">
        <v>58707</v>
      </c>
      <c r="C6868" s="3" t="s">
        <v>58708</v>
      </c>
      <c r="D6868" s="3" t="s">
        <v>58709</v>
      </c>
      <c r="E6868" s="3" t="s">
        <v>7665</v>
      </c>
    </row>
    <row r="6869" spans="1:5">
      <c r="A6869" s="3">
        <v>6868</v>
      </c>
      <c r="B6869" s="3" t="s">
        <v>43448</v>
      </c>
      <c r="C6869" s="3" t="s">
        <v>58710</v>
      </c>
      <c r="D6869" s="3" t="s">
        <v>58711</v>
      </c>
      <c r="E6869" s="3" t="s">
        <v>7665</v>
      </c>
    </row>
    <row r="6870" spans="1:5">
      <c r="A6870" s="3">
        <v>6869</v>
      </c>
      <c r="B6870" s="3" t="s">
        <v>58712</v>
      </c>
      <c r="C6870" s="3" t="s">
        <v>58713</v>
      </c>
      <c r="D6870" s="3" t="s">
        <v>58714</v>
      </c>
      <c r="E6870" s="3" t="s">
        <v>7665</v>
      </c>
    </row>
    <row r="6871" spans="1:5">
      <c r="A6871" s="3">
        <v>6870</v>
      </c>
      <c r="B6871" s="3" t="s">
        <v>58715</v>
      </c>
      <c r="C6871" s="3" t="s">
        <v>58716</v>
      </c>
      <c r="D6871" s="3" t="s">
        <v>58717</v>
      </c>
      <c r="E6871" s="3" t="s">
        <v>7665</v>
      </c>
    </row>
    <row r="6872" spans="1:5">
      <c r="A6872" s="3">
        <v>6871</v>
      </c>
      <c r="B6872" s="3" t="s">
        <v>47642</v>
      </c>
      <c r="C6872" s="3" t="s">
        <v>58718</v>
      </c>
      <c r="D6872" s="3" t="s">
        <v>58719</v>
      </c>
      <c r="E6872" s="3" t="s">
        <v>7665</v>
      </c>
    </row>
    <row r="6873" spans="1:5">
      <c r="A6873" s="3">
        <v>6872</v>
      </c>
      <c r="B6873" s="3" t="s">
        <v>58720</v>
      </c>
      <c r="C6873" s="3" t="s">
        <v>58721</v>
      </c>
      <c r="D6873" s="3" t="s">
        <v>58722</v>
      </c>
      <c r="E6873" s="3" t="s">
        <v>7665</v>
      </c>
    </row>
    <row r="6874" spans="1:5">
      <c r="A6874" s="3">
        <v>6873</v>
      </c>
      <c r="B6874" s="3" t="s">
        <v>47351</v>
      </c>
      <c r="C6874" s="3" t="s">
        <v>58723</v>
      </c>
      <c r="D6874" s="3" t="s">
        <v>58724</v>
      </c>
      <c r="E6874" s="3" t="s">
        <v>7665</v>
      </c>
    </row>
    <row r="6875" spans="1:5">
      <c r="A6875" s="3">
        <v>6874</v>
      </c>
      <c r="B6875" s="3" t="s">
        <v>58725</v>
      </c>
      <c r="C6875" s="3" t="s">
        <v>58725</v>
      </c>
      <c r="D6875" s="3" t="s">
        <v>58726</v>
      </c>
      <c r="E6875" s="3" t="s">
        <v>7665</v>
      </c>
    </row>
    <row r="6876" spans="1:5">
      <c r="A6876" s="3">
        <v>6875</v>
      </c>
      <c r="B6876" s="3" t="s">
        <v>51567</v>
      </c>
      <c r="C6876" s="3" t="s">
        <v>58727</v>
      </c>
      <c r="D6876" s="3" t="s">
        <v>58728</v>
      </c>
      <c r="E6876" s="3" t="s">
        <v>7665</v>
      </c>
    </row>
    <row r="6877" spans="1:5">
      <c r="A6877" s="3">
        <v>6876</v>
      </c>
      <c r="B6877" s="3" t="s">
        <v>58729</v>
      </c>
      <c r="C6877" s="3" t="s">
        <v>58730</v>
      </c>
      <c r="D6877" s="3" t="s">
        <v>58731</v>
      </c>
      <c r="E6877" s="3" t="s">
        <v>7665</v>
      </c>
    </row>
    <row r="6878" spans="1:5">
      <c r="A6878" s="3">
        <v>6877</v>
      </c>
      <c r="B6878" s="3" t="s">
        <v>43188</v>
      </c>
      <c r="C6878" s="3" t="s">
        <v>58732</v>
      </c>
      <c r="D6878" s="3" t="s">
        <v>58733</v>
      </c>
      <c r="E6878" s="3" t="s">
        <v>7665</v>
      </c>
    </row>
    <row r="6879" spans="1:5">
      <c r="A6879" s="3">
        <v>6878</v>
      </c>
      <c r="B6879" s="3" t="s">
        <v>58734</v>
      </c>
      <c r="C6879" s="3" t="s">
        <v>58735</v>
      </c>
      <c r="D6879" s="3" t="s">
        <v>58736</v>
      </c>
      <c r="E6879" s="3" t="s">
        <v>7665</v>
      </c>
    </row>
    <row r="6880" spans="1:5">
      <c r="A6880" s="3">
        <v>6879</v>
      </c>
      <c r="B6880" s="3" t="s">
        <v>48615</v>
      </c>
      <c r="C6880" s="3" t="s">
        <v>58737</v>
      </c>
      <c r="D6880" s="3" t="s">
        <v>58738</v>
      </c>
      <c r="E6880" s="3" t="s">
        <v>7665</v>
      </c>
    </row>
    <row r="6881" spans="1:5">
      <c r="A6881" s="3">
        <v>6880</v>
      </c>
      <c r="B6881" s="3" t="s">
        <v>58739</v>
      </c>
      <c r="C6881" s="3" t="s">
        <v>58740</v>
      </c>
      <c r="D6881" s="3" t="s">
        <v>58741</v>
      </c>
      <c r="E6881" s="3" t="s">
        <v>7665</v>
      </c>
    </row>
    <row r="6882" spans="1:5">
      <c r="A6882" s="3">
        <v>6881</v>
      </c>
      <c r="B6882" s="3" t="s">
        <v>52428</v>
      </c>
      <c r="C6882" s="3" t="s">
        <v>58742</v>
      </c>
      <c r="D6882" s="3" t="s">
        <v>58743</v>
      </c>
      <c r="E6882" s="3" t="s">
        <v>7665</v>
      </c>
    </row>
    <row r="6883" spans="1:5">
      <c r="A6883" s="3">
        <v>6882</v>
      </c>
      <c r="B6883" s="3" t="s">
        <v>58744</v>
      </c>
      <c r="C6883" s="3" t="s">
        <v>58745</v>
      </c>
      <c r="D6883" s="3" t="s">
        <v>58746</v>
      </c>
      <c r="E6883" s="3" t="s">
        <v>7665</v>
      </c>
    </row>
    <row r="6884" spans="1:5">
      <c r="A6884" s="3">
        <v>6883</v>
      </c>
      <c r="B6884" s="3" t="s">
        <v>43650</v>
      </c>
      <c r="C6884" s="3" t="s">
        <v>58747</v>
      </c>
      <c r="D6884" s="3" t="s">
        <v>58748</v>
      </c>
      <c r="E6884" s="3" t="s">
        <v>7665</v>
      </c>
    </row>
    <row r="6885" spans="1:5">
      <c r="A6885" s="3">
        <v>6884</v>
      </c>
      <c r="B6885" s="3" t="s">
        <v>47351</v>
      </c>
      <c r="C6885" s="3" t="s">
        <v>58749</v>
      </c>
      <c r="D6885" s="3" t="s">
        <v>58750</v>
      </c>
      <c r="E6885" s="3" t="s">
        <v>7665</v>
      </c>
    </row>
    <row r="6886" spans="1:5">
      <c r="A6886" s="3">
        <v>6885</v>
      </c>
      <c r="B6886" s="3" t="s">
        <v>53594</v>
      </c>
      <c r="C6886" s="3" t="s">
        <v>58751</v>
      </c>
      <c r="D6886" s="3" t="s">
        <v>58752</v>
      </c>
      <c r="E6886" s="3" t="s">
        <v>7665</v>
      </c>
    </row>
    <row r="6887" spans="1:5">
      <c r="A6887" s="3">
        <v>6886</v>
      </c>
      <c r="B6887" s="3" t="s">
        <v>47351</v>
      </c>
      <c r="C6887" s="3" t="s">
        <v>58753</v>
      </c>
      <c r="D6887" s="3" t="s">
        <v>58754</v>
      </c>
      <c r="E6887" s="3" t="s">
        <v>7665</v>
      </c>
    </row>
    <row r="6888" spans="1:5">
      <c r="A6888" s="3">
        <v>6887</v>
      </c>
      <c r="B6888" s="3" t="s">
        <v>43570</v>
      </c>
      <c r="C6888" s="3" t="s">
        <v>58755</v>
      </c>
      <c r="D6888" s="3" t="s">
        <v>58756</v>
      </c>
      <c r="E6888" s="3" t="s">
        <v>7665</v>
      </c>
    </row>
    <row r="6889" spans="1:5">
      <c r="A6889" s="3">
        <v>6888</v>
      </c>
      <c r="B6889" s="3" t="s">
        <v>51839</v>
      </c>
      <c r="C6889" s="3" t="s">
        <v>58757</v>
      </c>
      <c r="D6889" s="3" t="s">
        <v>58758</v>
      </c>
      <c r="E6889" s="3" t="s">
        <v>7665</v>
      </c>
    </row>
    <row r="6890" spans="1:5">
      <c r="A6890" s="3">
        <v>6889</v>
      </c>
      <c r="B6890" s="3" t="s">
        <v>58759</v>
      </c>
      <c r="C6890" s="3" t="s">
        <v>58760</v>
      </c>
      <c r="D6890" s="3" t="s">
        <v>58761</v>
      </c>
      <c r="E6890" s="3" t="s">
        <v>7665</v>
      </c>
    </row>
    <row r="6891" spans="1:5">
      <c r="A6891" s="3">
        <v>6890</v>
      </c>
      <c r="B6891" s="3" t="s">
        <v>43387</v>
      </c>
      <c r="C6891" s="3" t="s">
        <v>58762</v>
      </c>
      <c r="D6891" s="3" t="s">
        <v>58763</v>
      </c>
      <c r="E6891" s="3" t="s">
        <v>7665</v>
      </c>
    </row>
    <row r="6892" spans="1:5">
      <c r="A6892" s="3">
        <v>6891</v>
      </c>
      <c r="B6892" s="3" t="s">
        <v>58764</v>
      </c>
      <c r="C6892" s="3" t="s">
        <v>58765</v>
      </c>
      <c r="D6892" s="3" t="s">
        <v>58766</v>
      </c>
      <c r="E6892" s="3" t="s">
        <v>7665</v>
      </c>
    </row>
    <row r="6893" spans="1:5">
      <c r="A6893" s="3">
        <v>6892</v>
      </c>
      <c r="B6893" s="3" t="s">
        <v>43889</v>
      </c>
      <c r="C6893" s="3" t="s">
        <v>58767</v>
      </c>
      <c r="D6893" s="3" t="s">
        <v>58768</v>
      </c>
      <c r="E6893" s="3" t="s">
        <v>7665</v>
      </c>
    </row>
    <row r="6894" spans="1:5">
      <c r="A6894" s="3">
        <v>6893</v>
      </c>
      <c r="B6894" s="3" t="s">
        <v>58769</v>
      </c>
      <c r="C6894" s="3" t="s">
        <v>58770</v>
      </c>
      <c r="D6894" s="3" t="s">
        <v>58771</v>
      </c>
      <c r="E6894" s="3" t="s">
        <v>7665</v>
      </c>
    </row>
    <row r="6895" spans="1:5">
      <c r="A6895" s="3">
        <v>6894</v>
      </c>
      <c r="B6895" s="3" t="s">
        <v>58772</v>
      </c>
      <c r="C6895" s="3" t="s">
        <v>58773</v>
      </c>
      <c r="D6895" s="3" t="s">
        <v>58774</v>
      </c>
      <c r="E6895" s="3" t="s">
        <v>7665</v>
      </c>
    </row>
    <row r="6896" spans="1:5">
      <c r="A6896" s="3">
        <v>6895</v>
      </c>
      <c r="B6896" s="3" t="s">
        <v>43304</v>
      </c>
      <c r="C6896" s="3" t="s">
        <v>58775</v>
      </c>
      <c r="D6896" s="3" t="s">
        <v>58776</v>
      </c>
      <c r="E6896" s="3" t="s">
        <v>7665</v>
      </c>
    </row>
    <row r="6897" spans="1:5">
      <c r="A6897" s="3">
        <v>6896</v>
      </c>
      <c r="B6897" s="3" t="s">
        <v>43784</v>
      </c>
      <c r="C6897" s="3" t="s">
        <v>58777</v>
      </c>
      <c r="D6897" s="3" t="s">
        <v>58778</v>
      </c>
      <c r="E6897" s="3" t="s">
        <v>7665</v>
      </c>
    </row>
    <row r="6898" spans="1:5">
      <c r="A6898" s="3">
        <v>6897</v>
      </c>
      <c r="B6898" s="3" t="s">
        <v>50743</v>
      </c>
      <c r="C6898" s="3" t="s">
        <v>58779</v>
      </c>
      <c r="D6898" s="3" t="s">
        <v>58780</v>
      </c>
      <c r="E6898" s="3" t="s">
        <v>7665</v>
      </c>
    </row>
    <row r="6899" spans="1:5">
      <c r="A6899" s="3">
        <v>6898</v>
      </c>
      <c r="B6899" s="3" t="s">
        <v>58781</v>
      </c>
      <c r="C6899" s="3" t="s">
        <v>58782</v>
      </c>
      <c r="D6899" s="3" t="s">
        <v>58783</v>
      </c>
      <c r="E6899" s="3" t="s">
        <v>7665</v>
      </c>
    </row>
    <row r="6900" spans="1:5">
      <c r="A6900" s="3">
        <v>6899</v>
      </c>
      <c r="B6900" s="3" t="s">
        <v>58784</v>
      </c>
      <c r="C6900" s="3" t="s">
        <v>58785</v>
      </c>
      <c r="D6900" s="3" t="s">
        <v>58786</v>
      </c>
      <c r="E6900" s="3" t="s">
        <v>7665</v>
      </c>
    </row>
    <row r="6901" spans="1:5">
      <c r="A6901" s="3">
        <v>6900</v>
      </c>
      <c r="B6901" s="3" t="s">
        <v>44912</v>
      </c>
      <c r="C6901" s="3" t="s">
        <v>58787</v>
      </c>
      <c r="D6901" s="3" t="s">
        <v>58788</v>
      </c>
      <c r="E6901" s="3" t="s">
        <v>7665</v>
      </c>
    </row>
    <row r="6902" spans="1:5">
      <c r="A6902" s="3">
        <v>6901</v>
      </c>
      <c r="B6902" s="3" t="s">
        <v>58789</v>
      </c>
      <c r="C6902" s="3" t="s">
        <v>58790</v>
      </c>
      <c r="D6902" s="3" t="s">
        <v>58791</v>
      </c>
      <c r="E6902" s="3" t="s">
        <v>7665</v>
      </c>
    </row>
    <row r="6903" spans="1:5">
      <c r="A6903" s="3">
        <v>6902</v>
      </c>
      <c r="B6903" s="3" t="s">
        <v>58792</v>
      </c>
      <c r="C6903" s="3" t="s">
        <v>58793</v>
      </c>
      <c r="D6903" s="3" t="s">
        <v>58794</v>
      </c>
      <c r="E6903" s="3" t="s">
        <v>7665</v>
      </c>
    </row>
    <row r="6904" spans="1:5">
      <c r="A6904" s="3">
        <v>6903</v>
      </c>
      <c r="B6904" s="3" t="s">
        <v>52431</v>
      </c>
      <c r="C6904" s="3" t="s">
        <v>58795</v>
      </c>
      <c r="D6904" s="3" t="s">
        <v>58796</v>
      </c>
      <c r="E6904" s="3" t="s">
        <v>7665</v>
      </c>
    </row>
    <row r="6905" spans="1:5">
      <c r="A6905" s="3">
        <v>6904</v>
      </c>
      <c r="B6905" s="3" t="s">
        <v>54844</v>
      </c>
      <c r="C6905" s="3" t="s">
        <v>58797</v>
      </c>
      <c r="D6905" s="3" t="s">
        <v>58798</v>
      </c>
      <c r="E6905" s="3" t="s">
        <v>7665</v>
      </c>
    </row>
    <row r="6906" spans="1:5">
      <c r="A6906" s="3">
        <v>6905</v>
      </c>
      <c r="B6906" s="3" t="s">
        <v>58799</v>
      </c>
      <c r="C6906" s="3" t="s">
        <v>58800</v>
      </c>
      <c r="D6906" s="3" t="s">
        <v>58801</v>
      </c>
      <c r="E6906" s="3" t="s">
        <v>7665</v>
      </c>
    </row>
    <row r="6907" spans="1:5">
      <c r="A6907" s="3">
        <v>6906</v>
      </c>
      <c r="B6907" s="3" t="s">
        <v>55975</v>
      </c>
      <c r="C6907" s="3" t="s">
        <v>58802</v>
      </c>
      <c r="D6907" s="3" t="s">
        <v>58803</v>
      </c>
      <c r="E6907" s="3" t="s">
        <v>7665</v>
      </c>
    </row>
    <row r="6908" spans="1:5">
      <c r="A6908" s="3">
        <v>6907</v>
      </c>
      <c r="B6908" s="3" t="s">
        <v>54250</v>
      </c>
      <c r="C6908" s="3" t="s">
        <v>58804</v>
      </c>
      <c r="D6908" s="3" t="s">
        <v>58805</v>
      </c>
      <c r="E6908" s="3" t="s">
        <v>7665</v>
      </c>
    </row>
    <row r="6909" spans="1:5">
      <c r="A6909" s="3">
        <v>6908</v>
      </c>
      <c r="B6909" s="3" t="s">
        <v>51638</v>
      </c>
      <c r="C6909" s="3" t="s">
        <v>58806</v>
      </c>
      <c r="D6909" s="3" t="s">
        <v>58807</v>
      </c>
      <c r="E6909" s="3" t="s">
        <v>7665</v>
      </c>
    </row>
    <row r="6910" spans="1:5">
      <c r="A6910" s="3">
        <v>6909</v>
      </c>
      <c r="B6910" s="3" t="s">
        <v>51271</v>
      </c>
      <c r="C6910" s="3" t="s">
        <v>58808</v>
      </c>
      <c r="D6910" s="3" t="s">
        <v>58809</v>
      </c>
      <c r="E6910" s="3" t="s">
        <v>7665</v>
      </c>
    </row>
    <row r="6911" spans="1:5">
      <c r="A6911" s="3">
        <v>6910</v>
      </c>
      <c r="B6911" s="3" t="s">
        <v>47351</v>
      </c>
      <c r="C6911" s="3" t="s">
        <v>58810</v>
      </c>
      <c r="D6911" s="3" t="s">
        <v>58811</v>
      </c>
      <c r="E6911" s="3" t="s">
        <v>7665</v>
      </c>
    </row>
    <row r="6912" spans="1:5">
      <c r="A6912" s="3">
        <v>6911</v>
      </c>
      <c r="B6912" s="3" t="s">
        <v>51450</v>
      </c>
      <c r="C6912" s="3" t="s">
        <v>58812</v>
      </c>
      <c r="D6912" s="3" t="s">
        <v>58813</v>
      </c>
      <c r="E6912" s="3" t="s">
        <v>7665</v>
      </c>
    </row>
    <row r="6913" spans="1:5">
      <c r="A6913" s="3">
        <v>6912</v>
      </c>
      <c r="B6913" s="3" t="s">
        <v>51463</v>
      </c>
      <c r="C6913" s="3" t="s">
        <v>58814</v>
      </c>
      <c r="D6913" s="3" t="s">
        <v>58815</v>
      </c>
      <c r="E6913" s="3" t="s">
        <v>7665</v>
      </c>
    </row>
    <row r="6914" spans="1:5">
      <c r="A6914" s="3">
        <v>6913</v>
      </c>
      <c r="B6914" s="3" t="s">
        <v>51289</v>
      </c>
      <c r="C6914" s="3" t="s">
        <v>58816</v>
      </c>
      <c r="D6914" s="3" t="s">
        <v>58817</v>
      </c>
      <c r="E6914" s="3" t="s">
        <v>7665</v>
      </c>
    </row>
    <row r="6915" spans="1:5">
      <c r="A6915" s="3">
        <v>6914</v>
      </c>
      <c r="B6915" s="3" t="s">
        <v>58818</v>
      </c>
      <c r="C6915" s="3" t="s">
        <v>58819</v>
      </c>
      <c r="D6915" s="3" t="s">
        <v>58820</v>
      </c>
      <c r="E6915" s="3" t="s">
        <v>7665</v>
      </c>
    </row>
    <row r="6916" spans="1:5">
      <c r="A6916" s="3">
        <v>6915</v>
      </c>
      <c r="B6916" s="3" t="s">
        <v>52160</v>
      </c>
      <c r="C6916" s="3" t="s">
        <v>58821</v>
      </c>
      <c r="D6916" s="3" t="s">
        <v>58822</v>
      </c>
      <c r="E6916" s="3" t="s">
        <v>7665</v>
      </c>
    </row>
    <row r="6917" spans="1:5">
      <c r="A6917" s="3">
        <v>6916</v>
      </c>
      <c r="B6917" s="3" t="s">
        <v>58823</v>
      </c>
      <c r="C6917" s="3" t="s">
        <v>58824</v>
      </c>
      <c r="D6917" s="3" t="s">
        <v>58825</v>
      </c>
      <c r="E6917" s="3" t="s">
        <v>7665</v>
      </c>
    </row>
    <row r="6918" spans="1:5">
      <c r="A6918" s="3">
        <v>6917</v>
      </c>
      <c r="B6918" s="3" t="s">
        <v>51828</v>
      </c>
      <c r="C6918" s="3" t="s">
        <v>58826</v>
      </c>
      <c r="D6918" s="3" t="s">
        <v>58827</v>
      </c>
      <c r="E6918" s="3" t="s">
        <v>7665</v>
      </c>
    </row>
    <row r="6919" spans="1:5">
      <c r="A6919" s="3">
        <v>6918</v>
      </c>
      <c r="B6919" s="3" t="s">
        <v>58828</v>
      </c>
      <c r="C6919" s="3" t="s">
        <v>58829</v>
      </c>
      <c r="D6919" s="3" t="s">
        <v>58830</v>
      </c>
      <c r="E6919" s="3" t="s">
        <v>7665</v>
      </c>
    </row>
    <row r="6920" spans="1:5">
      <c r="A6920" s="3">
        <v>6919</v>
      </c>
      <c r="B6920" s="3" t="s">
        <v>58831</v>
      </c>
      <c r="C6920" s="3" t="s">
        <v>58832</v>
      </c>
      <c r="D6920" s="3" t="s">
        <v>58833</v>
      </c>
      <c r="E6920" s="3" t="s">
        <v>7665</v>
      </c>
    </row>
    <row r="6921" spans="1:5">
      <c r="A6921" s="3">
        <v>6920</v>
      </c>
      <c r="B6921" s="3" t="s">
        <v>43328</v>
      </c>
      <c r="C6921" s="3" t="s">
        <v>58834</v>
      </c>
      <c r="D6921" s="3" t="s">
        <v>58835</v>
      </c>
      <c r="E6921" s="3" t="s">
        <v>7665</v>
      </c>
    </row>
    <row r="6922" spans="1:5">
      <c r="A6922" s="3">
        <v>6921</v>
      </c>
      <c r="B6922" s="3" t="s">
        <v>44912</v>
      </c>
      <c r="C6922" s="3" t="s">
        <v>58836</v>
      </c>
      <c r="D6922" s="3" t="s">
        <v>58837</v>
      </c>
      <c r="E6922" s="3" t="s">
        <v>7665</v>
      </c>
    </row>
    <row r="6923" spans="1:5">
      <c r="A6923" s="3">
        <v>6922</v>
      </c>
      <c r="B6923" s="3" t="s">
        <v>43328</v>
      </c>
      <c r="C6923" s="3" t="s">
        <v>58838</v>
      </c>
      <c r="D6923" s="3" t="s">
        <v>58839</v>
      </c>
      <c r="E6923" s="3" t="s">
        <v>7665</v>
      </c>
    </row>
    <row r="6924" spans="1:5">
      <c r="A6924" s="3">
        <v>6923</v>
      </c>
      <c r="B6924" s="3" t="s">
        <v>44600</v>
      </c>
      <c r="C6924" s="3" t="s">
        <v>58840</v>
      </c>
      <c r="D6924" s="3" t="s">
        <v>58841</v>
      </c>
      <c r="E6924" s="3" t="s">
        <v>7665</v>
      </c>
    </row>
    <row r="6925" spans="1:5">
      <c r="A6925" s="3">
        <v>6924</v>
      </c>
      <c r="B6925" s="3" t="s">
        <v>54844</v>
      </c>
      <c r="C6925" s="3" t="s">
        <v>58842</v>
      </c>
      <c r="D6925" s="3" t="s">
        <v>58843</v>
      </c>
      <c r="E6925" s="3" t="s">
        <v>7665</v>
      </c>
    </row>
    <row r="6926" spans="1:5">
      <c r="A6926" s="3">
        <v>6925</v>
      </c>
      <c r="B6926" s="3" t="s">
        <v>43460</v>
      </c>
      <c r="C6926" s="3" t="s">
        <v>58844</v>
      </c>
      <c r="D6926" s="3" t="s">
        <v>58845</v>
      </c>
      <c r="E6926" s="3" t="s">
        <v>7665</v>
      </c>
    </row>
    <row r="6927" spans="1:5">
      <c r="A6927" s="3">
        <v>6926</v>
      </c>
      <c r="B6927" s="3" t="s">
        <v>51349</v>
      </c>
      <c r="C6927" s="3" t="s">
        <v>58846</v>
      </c>
      <c r="D6927" s="3" t="s">
        <v>58847</v>
      </c>
      <c r="E6927" s="3" t="s">
        <v>7665</v>
      </c>
    </row>
    <row r="6928" spans="1:5">
      <c r="A6928" s="3">
        <v>6927</v>
      </c>
      <c r="B6928" s="3" t="s">
        <v>58848</v>
      </c>
      <c r="C6928" s="3" t="s">
        <v>58849</v>
      </c>
      <c r="D6928" s="3" t="s">
        <v>58850</v>
      </c>
      <c r="E6928" s="3" t="s">
        <v>7665</v>
      </c>
    </row>
    <row r="6929" spans="1:5">
      <c r="A6929" s="3">
        <v>6928</v>
      </c>
      <c r="B6929" s="3" t="s">
        <v>55776</v>
      </c>
      <c r="C6929" s="3" t="s">
        <v>58851</v>
      </c>
      <c r="D6929" s="3" t="s">
        <v>58852</v>
      </c>
      <c r="E6929" s="3" t="s">
        <v>7665</v>
      </c>
    </row>
    <row r="6930" spans="1:5">
      <c r="A6930" s="3">
        <v>6929</v>
      </c>
      <c r="B6930" s="3" t="s">
        <v>45758</v>
      </c>
      <c r="C6930" s="3" t="s">
        <v>58853</v>
      </c>
      <c r="D6930" s="3" t="s">
        <v>58854</v>
      </c>
      <c r="E6930" s="3" t="s">
        <v>7665</v>
      </c>
    </row>
    <row r="6931" spans="1:5">
      <c r="A6931" s="3">
        <v>6930</v>
      </c>
      <c r="B6931" s="3" t="s">
        <v>50823</v>
      </c>
      <c r="C6931" s="3" t="s">
        <v>58855</v>
      </c>
      <c r="D6931" s="3" t="s">
        <v>58856</v>
      </c>
      <c r="E6931" s="3" t="s">
        <v>7665</v>
      </c>
    </row>
    <row r="6932" spans="1:5">
      <c r="A6932" s="3">
        <v>6931</v>
      </c>
      <c r="B6932" s="3" t="s">
        <v>52134</v>
      </c>
      <c r="C6932" s="3" t="s">
        <v>58857</v>
      </c>
      <c r="D6932" s="3" t="s">
        <v>58858</v>
      </c>
      <c r="E6932" s="3" t="s">
        <v>7665</v>
      </c>
    </row>
    <row r="6933" spans="1:5">
      <c r="A6933" s="3">
        <v>6932</v>
      </c>
      <c r="B6933" s="3" t="s">
        <v>53311</v>
      </c>
      <c r="C6933" s="3" t="s">
        <v>58859</v>
      </c>
      <c r="D6933" s="3" t="s">
        <v>58860</v>
      </c>
      <c r="E6933" s="3" t="s">
        <v>7665</v>
      </c>
    </row>
    <row r="6934" spans="1:5">
      <c r="A6934" s="3">
        <v>6933</v>
      </c>
      <c r="B6934" s="3" t="s">
        <v>58861</v>
      </c>
      <c r="C6934" s="3" t="s">
        <v>58862</v>
      </c>
      <c r="D6934" s="3" t="s">
        <v>58863</v>
      </c>
      <c r="E6934" s="3" t="s">
        <v>7665</v>
      </c>
    </row>
    <row r="6935" spans="1:5">
      <c r="A6935" s="3">
        <v>6934</v>
      </c>
      <c r="B6935" s="3" t="s">
        <v>51445</v>
      </c>
      <c r="C6935" s="3" t="s">
        <v>58864</v>
      </c>
      <c r="D6935" s="3" t="s">
        <v>58865</v>
      </c>
      <c r="E6935" s="3" t="s">
        <v>7665</v>
      </c>
    </row>
    <row r="6936" spans="1:5">
      <c r="A6936" s="3">
        <v>6935</v>
      </c>
      <c r="B6936" s="3" t="s">
        <v>52134</v>
      </c>
      <c r="C6936" s="3" t="s">
        <v>58866</v>
      </c>
      <c r="D6936" s="3" t="s">
        <v>58867</v>
      </c>
      <c r="E6936" s="3" t="s">
        <v>7665</v>
      </c>
    </row>
    <row r="6937" spans="1:5">
      <c r="A6937" s="3">
        <v>6936</v>
      </c>
      <c r="B6937" s="3" t="s">
        <v>51793</v>
      </c>
      <c r="C6937" s="3" t="s">
        <v>58868</v>
      </c>
      <c r="D6937" s="3" t="s">
        <v>58869</v>
      </c>
      <c r="E6937" s="3" t="s">
        <v>7665</v>
      </c>
    </row>
    <row r="6938" spans="1:5">
      <c r="A6938" s="3">
        <v>6937</v>
      </c>
      <c r="B6938" s="3" t="s">
        <v>58870</v>
      </c>
      <c r="C6938" s="3" t="s">
        <v>58871</v>
      </c>
      <c r="D6938" s="3" t="s">
        <v>58872</v>
      </c>
      <c r="E6938" s="3" t="s">
        <v>7665</v>
      </c>
    </row>
    <row r="6939" spans="1:5">
      <c r="A6939" s="3">
        <v>6938</v>
      </c>
      <c r="B6939" s="3" t="s">
        <v>58873</v>
      </c>
      <c r="C6939" s="3" t="s">
        <v>58874</v>
      </c>
      <c r="D6939" s="3" t="s">
        <v>58875</v>
      </c>
      <c r="E6939" s="3" t="s">
        <v>7665</v>
      </c>
    </row>
    <row r="6940" spans="1:5">
      <c r="A6940" s="3">
        <v>6939</v>
      </c>
      <c r="B6940" s="3" t="s">
        <v>58876</v>
      </c>
      <c r="C6940" s="3" t="s">
        <v>58877</v>
      </c>
      <c r="D6940" s="3" t="s">
        <v>58878</v>
      </c>
      <c r="E6940" s="3" t="s">
        <v>7665</v>
      </c>
    </row>
    <row r="6941" spans="1:5">
      <c r="A6941" s="3">
        <v>6940</v>
      </c>
      <c r="B6941" s="3" t="s">
        <v>43570</v>
      </c>
      <c r="C6941" s="3" t="s">
        <v>58879</v>
      </c>
      <c r="D6941" s="3" t="s">
        <v>58880</v>
      </c>
      <c r="E6941" s="3" t="s">
        <v>7665</v>
      </c>
    </row>
    <row r="6942" spans="1:5">
      <c r="A6942" s="3">
        <v>6941</v>
      </c>
      <c r="B6942" s="3" t="s">
        <v>43889</v>
      </c>
      <c r="C6942" s="3" t="s">
        <v>58881</v>
      </c>
      <c r="D6942" s="3" t="s">
        <v>58882</v>
      </c>
      <c r="E6942" s="3" t="s">
        <v>7665</v>
      </c>
    </row>
    <row r="6943" spans="1:5">
      <c r="A6943" s="3">
        <v>6942</v>
      </c>
      <c r="B6943" s="3" t="s">
        <v>44912</v>
      </c>
      <c r="C6943" s="3" t="s">
        <v>58883</v>
      </c>
      <c r="D6943" s="3" t="s">
        <v>58884</v>
      </c>
      <c r="E6943" s="3" t="s">
        <v>7665</v>
      </c>
    </row>
    <row r="6944" spans="1:5">
      <c r="A6944" s="3">
        <v>6943</v>
      </c>
      <c r="B6944" s="3" t="s">
        <v>55402</v>
      </c>
      <c r="C6944" s="3" t="s">
        <v>58885</v>
      </c>
      <c r="D6944" s="3" t="s">
        <v>58886</v>
      </c>
      <c r="E6944" s="3" t="s">
        <v>7665</v>
      </c>
    </row>
    <row r="6945" spans="1:5">
      <c r="A6945" s="3">
        <v>6944</v>
      </c>
      <c r="B6945" s="3" t="s">
        <v>51274</v>
      </c>
      <c r="C6945" s="3" t="s">
        <v>58887</v>
      </c>
      <c r="D6945" s="3" t="s">
        <v>58888</v>
      </c>
      <c r="E6945" s="3" t="s">
        <v>7665</v>
      </c>
    </row>
    <row r="6946" spans="1:5">
      <c r="A6946" s="3">
        <v>6945</v>
      </c>
      <c r="B6946" s="3" t="s">
        <v>58889</v>
      </c>
      <c r="C6946" s="3" t="s">
        <v>58890</v>
      </c>
      <c r="D6946" s="3" t="s">
        <v>58891</v>
      </c>
      <c r="E6946" s="3" t="s">
        <v>7665</v>
      </c>
    </row>
    <row r="6947" spans="1:5">
      <c r="A6947" s="3">
        <v>6946</v>
      </c>
      <c r="B6947" s="3" t="s">
        <v>43784</v>
      </c>
      <c r="C6947" s="3" t="s">
        <v>58892</v>
      </c>
      <c r="D6947" s="3" t="s">
        <v>58893</v>
      </c>
      <c r="E6947" s="3" t="s">
        <v>7665</v>
      </c>
    </row>
    <row r="6948" spans="1:5">
      <c r="A6948" s="3">
        <v>6947</v>
      </c>
      <c r="B6948" s="3" t="s">
        <v>54945</v>
      </c>
      <c r="C6948" s="3" t="s">
        <v>58894</v>
      </c>
      <c r="D6948" s="3" t="s">
        <v>58895</v>
      </c>
      <c r="E6948" s="3" t="s">
        <v>7665</v>
      </c>
    </row>
    <row r="6949" spans="1:5">
      <c r="A6949" s="3">
        <v>6948</v>
      </c>
      <c r="B6949" s="3" t="s">
        <v>58220</v>
      </c>
      <c r="C6949" s="3" t="s">
        <v>58896</v>
      </c>
      <c r="D6949" s="3" t="s">
        <v>58897</v>
      </c>
      <c r="E6949" s="3" t="s">
        <v>7665</v>
      </c>
    </row>
    <row r="6950" spans="1:5">
      <c r="A6950" s="3">
        <v>6949</v>
      </c>
      <c r="B6950" s="3" t="s">
        <v>48615</v>
      </c>
      <c r="C6950" s="3" t="s">
        <v>58898</v>
      </c>
      <c r="D6950" s="3" t="s">
        <v>58899</v>
      </c>
      <c r="E6950" s="3" t="s">
        <v>7665</v>
      </c>
    </row>
    <row r="6951" spans="1:5">
      <c r="A6951" s="3">
        <v>6950</v>
      </c>
      <c r="B6951" s="3" t="s">
        <v>58900</v>
      </c>
      <c r="C6951" s="3" t="s">
        <v>58901</v>
      </c>
      <c r="D6951" s="3" t="s">
        <v>58902</v>
      </c>
      <c r="E6951" s="3" t="s">
        <v>7665</v>
      </c>
    </row>
    <row r="6952" spans="1:5">
      <c r="A6952" s="3">
        <v>6951</v>
      </c>
      <c r="B6952" s="3" t="s">
        <v>44336</v>
      </c>
      <c r="C6952" s="3" t="s">
        <v>58903</v>
      </c>
      <c r="D6952" s="3" t="s">
        <v>58904</v>
      </c>
      <c r="E6952" s="3" t="s">
        <v>7665</v>
      </c>
    </row>
    <row r="6953" spans="1:5">
      <c r="A6953" s="3">
        <v>6952</v>
      </c>
      <c r="B6953" s="3" t="s">
        <v>58905</v>
      </c>
      <c r="C6953" s="3" t="s">
        <v>58906</v>
      </c>
      <c r="D6953" s="3" t="s">
        <v>58907</v>
      </c>
      <c r="E6953" s="3" t="s">
        <v>7665</v>
      </c>
    </row>
    <row r="6954" spans="1:5">
      <c r="A6954" s="3">
        <v>6953</v>
      </c>
      <c r="B6954" s="3" t="s">
        <v>47351</v>
      </c>
      <c r="C6954" s="3" t="s">
        <v>58908</v>
      </c>
      <c r="D6954" s="3" t="s">
        <v>58909</v>
      </c>
      <c r="E6954" s="3" t="s">
        <v>7665</v>
      </c>
    </row>
    <row r="6955" spans="1:5">
      <c r="A6955" s="3">
        <v>6954</v>
      </c>
      <c r="B6955" s="3" t="s">
        <v>51424</v>
      </c>
      <c r="C6955" s="3" t="s">
        <v>58910</v>
      </c>
      <c r="D6955" s="3" t="s">
        <v>58911</v>
      </c>
      <c r="E6955" s="3" t="s">
        <v>7665</v>
      </c>
    </row>
    <row r="6956" spans="1:5">
      <c r="A6956" s="3">
        <v>6955</v>
      </c>
      <c r="B6956" s="3" t="s">
        <v>51445</v>
      </c>
      <c r="C6956" s="3" t="s">
        <v>58912</v>
      </c>
      <c r="D6956" s="3" t="s">
        <v>58913</v>
      </c>
      <c r="E6956" s="3" t="s">
        <v>7665</v>
      </c>
    </row>
    <row r="6957" spans="1:5">
      <c r="A6957" s="3">
        <v>6956</v>
      </c>
      <c r="B6957" s="3" t="s">
        <v>58914</v>
      </c>
      <c r="C6957" s="3" t="s">
        <v>58915</v>
      </c>
      <c r="D6957" s="3" t="s">
        <v>58916</v>
      </c>
      <c r="E6957" s="3" t="s">
        <v>7665</v>
      </c>
    </row>
    <row r="6958" spans="1:5">
      <c r="A6958" s="3">
        <v>6957</v>
      </c>
      <c r="B6958" s="3" t="s">
        <v>12445</v>
      </c>
      <c r="C6958" s="3" t="s">
        <v>58917</v>
      </c>
      <c r="D6958" s="3" t="s">
        <v>58918</v>
      </c>
      <c r="E6958" s="3" t="s">
        <v>7665</v>
      </c>
    </row>
    <row r="6959" spans="1:5">
      <c r="A6959" s="3">
        <v>6958</v>
      </c>
      <c r="B6959" s="3" t="s">
        <v>46436</v>
      </c>
      <c r="C6959" s="3" t="s">
        <v>58919</v>
      </c>
      <c r="D6959" s="3" t="s">
        <v>58920</v>
      </c>
      <c r="E6959" s="3" t="s">
        <v>7665</v>
      </c>
    </row>
    <row r="6960" spans="1:5">
      <c r="A6960" s="3">
        <v>6959</v>
      </c>
      <c r="B6960" s="3" t="s">
        <v>51969</v>
      </c>
      <c r="C6960" s="3" t="s">
        <v>58921</v>
      </c>
      <c r="D6960" s="3" t="s">
        <v>58922</v>
      </c>
      <c r="E6960" s="3" t="s">
        <v>7665</v>
      </c>
    </row>
    <row r="6961" spans="1:5">
      <c r="A6961" s="3">
        <v>6960</v>
      </c>
      <c r="B6961" s="3" t="s">
        <v>51283</v>
      </c>
      <c r="C6961" s="3" t="s">
        <v>58923</v>
      </c>
      <c r="D6961" s="3" t="s">
        <v>58924</v>
      </c>
      <c r="E6961" s="3" t="s">
        <v>7665</v>
      </c>
    </row>
    <row r="6962" spans="1:5">
      <c r="A6962" s="3">
        <v>6961</v>
      </c>
      <c r="B6962" s="3" t="s">
        <v>43650</v>
      </c>
      <c r="C6962" s="3" t="s">
        <v>58925</v>
      </c>
      <c r="D6962" s="3" t="s">
        <v>58926</v>
      </c>
      <c r="E6962" s="3" t="s">
        <v>7665</v>
      </c>
    </row>
    <row r="6963" spans="1:5">
      <c r="A6963" s="3">
        <v>6962</v>
      </c>
      <c r="B6963" s="3" t="s">
        <v>55975</v>
      </c>
      <c r="C6963" s="3" t="s">
        <v>58927</v>
      </c>
      <c r="D6963" s="3" t="s">
        <v>58928</v>
      </c>
      <c r="E6963" s="3" t="s">
        <v>7665</v>
      </c>
    </row>
    <row r="6964" spans="1:5">
      <c r="A6964" s="3">
        <v>6963</v>
      </c>
      <c r="B6964" s="3" t="s">
        <v>54832</v>
      </c>
      <c r="C6964" s="3" t="s">
        <v>58929</v>
      </c>
      <c r="D6964" s="3" t="s">
        <v>58930</v>
      </c>
      <c r="E6964" s="3" t="s">
        <v>7665</v>
      </c>
    </row>
    <row r="6965" spans="1:5">
      <c r="A6965" s="3">
        <v>6964</v>
      </c>
      <c r="B6965" s="3" t="s">
        <v>47351</v>
      </c>
      <c r="C6965" s="3" t="s">
        <v>58931</v>
      </c>
      <c r="D6965" s="3" t="s">
        <v>58932</v>
      </c>
      <c r="E6965" s="3" t="s">
        <v>7665</v>
      </c>
    </row>
    <row r="6966" spans="1:5">
      <c r="A6966" s="3">
        <v>6965</v>
      </c>
      <c r="B6966" s="3" t="s">
        <v>40486</v>
      </c>
      <c r="C6966" s="3" t="s">
        <v>58933</v>
      </c>
      <c r="D6966" s="3" t="s">
        <v>58934</v>
      </c>
      <c r="E6966" s="3" t="s">
        <v>7665</v>
      </c>
    </row>
    <row r="6967" spans="1:5">
      <c r="A6967" s="3">
        <v>6966</v>
      </c>
      <c r="B6967" s="3" t="s">
        <v>51935</v>
      </c>
      <c r="C6967" s="3" t="s">
        <v>58935</v>
      </c>
      <c r="D6967" s="3" t="s">
        <v>58936</v>
      </c>
      <c r="E6967" s="3" t="s">
        <v>7665</v>
      </c>
    </row>
    <row r="6968" spans="1:5">
      <c r="A6968" s="3">
        <v>6967</v>
      </c>
      <c r="B6968" s="3" t="s">
        <v>55402</v>
      </c>
      <c r="C6968" s="3" t="s">
        <v>58937</v>
      </c>
      <c r="D6968" s="3" t="s">
        <v>58938</v>
      </c>
      <c r="E6968" s="3" t="s">
        <v>7665</v>
      </c>
    </row>
    <row r="6969" spans="1:5">
      <c r="A6969" s="3">
        <v>6968</v>
      </c>
      <c r="B6969" s="3" t="s">
        <v>51793</v>
      </c>
      <c r="C6969" s="3" t="s">
        <v>58939</v>
      </c>
      <c r="D6969" s="3" t="s">
        <v>58940</v>
      </c>
      <c r="E6969" s="3" t="s">
        <v>7665</v>
      </c>
    </row>
    <row r="6970" spans="1:5">
      <c r="A6970" s="3">
        <v>6969</v>
      </c>
      <c r="B6970" s="3" t="s">
        <v>52660</v>
      </c>
      <c r="C6970" s="3" t="s">
        <v>58941</v>
      </c>
      <c r="D6970" s="3" t="s">
        <v>58942</v>
      </c>
      <c r="E6970" s="3" t="s">
        <v>7665</v>
      </c>
    </row>
    <row r="6971" spans="1:5">
      <c r="A6971" s="3">
        <v>6970</v>
      </c>
      <c r="B6971" s="3" t="s">
        <v>56302</v>
      </c>
      <c r="C6971" s="3" t="s">
        <v>58943</v>
      </c>
      <c r="D6971" s="3" t="s">
        <v>58944</v>
      </c>
      <c r="E6971" s="3" t="s">
        <v>7665</v>
      </c>
    </row>
    <row r="6972" spans="1:5">
      <c r="A6972" s="3">
        <v>6971</v>
      </c>
      <c r="B6972" s="3" t="s">
        <v>54945</v>
      </c>
      <c r="C6972" s="3" t="s">
        <v>58945</v>
      </c>
      <c r="D6972" s="3" t="s">
        <v>58946</v>
      </c>
      <c r="E6972" s="3" t="s">
        <v>7665</v>
      </c>
    </row>
    <row r="6973" spans="1:5">
      <c r="A6973" s="3">
        <v>6972</v>
      </c>
      <c r="B6973" s="3" t="s">
        <v>47351</v>
      </c>
      <c r="C6973" s="3" t="s">
        <v>58947</v>
      </c>
      <c r="D6973" s="3" t="s">
        <v>58948</v>
      </c>
      <c r="E6973" s="3" t="s">
        <v>7665</v>
      </c>
    </row>
    <row r="6974" spans="1:5">
      <c r="A6974" s="3">
        <v>6973</v>
      </c>
      <c r="B6974" s="3" t="s">
        <v>43889</v>
      </c>
      <c r="C6974" s="3" t="s">
        <v>58949</v>
      </c>
      <c r="D6974" s="3" t="s">
        <v>58950</v>
      </c>
      <c r="E6974" s="3" t="s">
        <v>7665</v>
      </c>
    </row>
    <row r="6975" spans="1:5">
      <c r="A6975" s="3">
        <v>6974</v>
      </c>
      <c r="B6975" s="3" t="s">
        <v>51808</v>
      </c>
      <c r="C6975" s="3" t="s">
        <v>58951</v>
      </c>
      <c r="D6975" s="3" t="s">
        <v>58952</v>
      </c>
      <c r="E6975" s="3" t="s">
        <v>7665</v>
      </c>
    </row>
    <row r="6976" spans="1:5">
      <c r="A6976" s="3">
        <v>6975</v>
      </c>
      <c r="B6976" s="3" t="s">
        <v>43496</v>
      </c>
      <c r="C6976" s="3" t="s">
        <v>58953</v>
      </c>
      <c r="D6976" s="3" t="s">
        <v>58954</v>
      </c>
      <c r="E6976" s="3" t="s">
        <v>7665</v>
      </c>
    </row>
    <row r="6977" spans="1:5">
      <c r="A6977" s="3">
        <v>6976</v>
      </c>
      <c r="B6977" s="3" t="s">
        <v>47351</v>
      </c>
      <c r="C6977" s="3" t="s">
        <v>58955</v>
      </c>
      <c r="D6977" s="3" t="s">
        <v>58956</v>
      </c>
      <c r="E6977" s="3" t="s">
        <v>7665</v>
      </c>
    </row>
    <row r="6978" spans="1:5">
      <c r="A6978" s="3">
        <v>6977</v>
      </c>
      <c r="B6978" s="3" t="s">
        <v>58957</v>
      </c>
      <c r="C6978" s="3" t="s">
        <v>58958</v>
      </c>
      <c r="D6978" s="3" t="s">
        <v>58959</v>
      </c>
      <c r="E6978" s="3" t="s">
        <v>7665</v>
      </c>
    </row>
    <row r="6979" spans="1:5">
      <c r="A6979" s="3">
        <v>6978</v>
      </c>
      <c r="B6979" s="3" t="s">
        <v>58960</v>
      </c>
      <c r="C6979" s="3" t="s">
        <v>58961</v>
      </c>
      <c r="D6979" s="3" t="s">
        <v>58962</v>
      </c>
      <c r="E6979" s="3" t="s">
        <v>7665</v>
      </c>
    </row>
    <row r="6980" spans="1:5">
      <c r="A6980" s="3">
        <v>6979</v>
      </c>
      <c r="B6980" s="3" t="s">
        <v>53691</v>
      </c>
      <c r="C6980" s="3" t="s">
        <v>58963</v>
      </c>
      <c r="D6980" s="3" t="s">
        <v>58964</v>
      </c>
      <c r="E6980" s="3" t="s">
        <v>7665</v>
      </c>
    </row>
    <row r="6981" spans="1:5">
      <c r="A6981" s="3">
        <v>6980</v>
      </c>
      <c r="B6981" s="3" t="s">
        <v>52201</v>
      </c>
      <c r="C6981" s="3" t="s">
        <v>58965</v>
      </c>
      <c r="D6981" s="3" t="s">
        <v>58966</v>
      </c>
      <c r="E6981" s="3" t="s">
        <v>7665</v>
      </c>
    </row>
    <row r="6982" spans="1:5">
      <c r="A6982" s="3">
        <v>6981</v>
      </c>
      <c r="B6982" s="3" t="s">
        <v>45247</v>
      </c>
      <c r="C6982" s="3" t="s">
        <v>58967</v>
      </c>
      <c r="D6982" s="3" t="s">
        <v>58968</v>
      </c>
      <c r="E6982" s="3" t="s">
        <v>7665</v>
      </c>
    </row>
    <row r="6983" spans="1:5">
      <c r="A6983" s="3">
        <v>6982</v>
      </c>
      <c r="B6983" s="3" t="s">
        <v>51774</v>
      </c>
      <c r="C6983" s="3" t="s">
        <v>58969</v>
      </c>
      <c r="D6983" s="3" t="s">
        <v>58970</v>
      </c>
      <c r="E6983" s="3" t="s">
        <v>7665</v>
      </c>
    </row>
    <row r="6984" spans="1:5">
      <c r="A6984" s="3">
        <v>6983</v>
      </c>
      <c r="B6984" s="3" t="s">
        <v>51356</v>
      </c>
      <c r="C6984" s="3" t="s">
        <v>56342</v>
      </c>
      <c r="D6984" s="3" t="s">
        <v>58971</v>
      </c>
      <c r="E6984" s="3" t="s">
        <v>7665</v>
      </c>
    </row>
    <row r="6985" spans="1:5">
      <c r="A6985" s="3">
        <v>6984</v>
      </c>
      <c r="B6985" s="3" t="s">
        <v>58972</v>
      </c>
      <c r="C6985" s="3" t="s">
        <v>58973</v>
      </c>
      <c r="D6985" s="3" t="s">
        <v>58974</v>
      </c>
      <c r="E6985" s="3" t="s">
        <v>7665</v>
      </c>
    </row>
    <row r="6986" spans="1:5">
      <c r="A6986" s="3">
        <v>6985</v>
      </c>
      <c r="B6986" s="3" t="s">
        <v>58975</v>
      </c>
      <c r="C6986" s="3" t="s">
        <v>58976</v>
      </c>
      <c r="D6986" s="3" t="s">
        <v>58977</v>
      </c>
      <c r="E6986" s="3" t="s">
        <v>7665</v>
      </c>
    </row>
    <row r="6987" spans="1:5">
      <c r="A6987" s="3">
        <v>6986</v>
      </c>
      <c r="B6987" s="3" t="s">
        <v>51307</v>
      </c>
      <c r="C6987" s="3" t="s">
        <v>58978</v>
      </c>
      <c r="D6987" s="3" t="s">
        <v>58979</v>
      </c>
      <c r="E6987" s="3" t="s">
        <v>7665</v>
      </c>
    </row>
    <row r="6988" spans="1:5">
      <c r="A6988" s="3">
        <v>6987</v>
      </c>
      <c r="B6988" s="3" t="s">
        <v>53447</v>
      </c>
      <c r="C6988" s="3" t="s">
        <v>58980</v>
      </c>
      <c r="D6988" s="3" t="s">
        <v>58981</v>
      </c>
      <c r="E6988" s="3" t="s">
        <v>7665</v>
      </c>
    </row>
    <row r="6989" spans="1:5">
      <c r="A6989" s="3">
        <v>6988</v>
      </c>
      <c r="B6989" s="3" t="s">
        <v>51271</v>
      </c>
      <c r="C6989" s="3" t="s">
        <v>58982</v>
      </c>
      <c r="D6989" s="3" t="s">
        <v>58983</v>
      </c>
      <c r="E6989" s="3" t="s">
        <v>7665</v>
      </c>
    </row>
    <row r="6990" spans="1:5">
      <c r="A6990" s="3">
        <v>6989</v>
      </c>
      <c r="B6990" s="3" t="s">
        <v>43460</v>
      </c>
      <c r="C6990" s="3" t="s">
        <v>58984</v>
      </c>
      <c r="D6990" s="3" t="s">
        <v>58985</v>
      </c>
      <c r="E6990" s="3" t="s">
        <v>7665</v>
      </c>
    </row>
    <row r="6991" spans="1:5">
      <c r="A6991" s="3">
        <v>6990</v>
      </c>
      <c r="B6991" s="3" t="s">
        <v>58986</v>
      </c>
      <c r="C6991" s="3" t="s">
        <v>58987</v>
      </c>
      <c r="D6991" s="3" t="s">
        <v>58988</v>
      </c>
      <c r="E6991" s="3" t="s">
        <v>7665</v>
      </c>
    </row>
    <row r="6992" spans="1:5">
      <c r="A6992" s="3">
        <v>6991</v>
      </c>
      <c r="B6992" s="3" t="s">
        <v>52040</v>
      </c>
      <c r="C6992" s="3" t="s">
        <v>58989</v>
      </c>
      <c r="D6992" s="3" t="s">
        <v>58990</v>
      </c>
      <c r="E6992" s="3" t="s">
        <v>7665</v>
      </c>
    </row>
    <row r="6993" spans="1:5">
      <c r="A6993" s="3">
        <v>6992</v>
      </c>
      <c r="B6993" s="3" t="s">
        <v>53018</v>
      </c>
      <c r="C6993" s="3" t="s">
        <v>58991</v>
      </c>
      <c r="D6993" s="3" t="s">
        <v>58992</v>
      </c>
      <c r="E6993" s="3" t="s">
        <v>7665</v>
      </c>
    </row>
    <row r="6994" spans="1:5">
      <c r="A6994" s="3">
        <v>6993</v>
      </c>
      <c r="B6994" s="3" t="s">
        <v>51460</v>
      </c>
      <c r="C6994" s="3" t="s">
        <v>58993</v>
      </c>
      <c r="D6994" s="3" t="s">
        <v>58994</v>
      </c>
      <c r="E6994" s="3" t="s">
        <v>7665</v>
      </c>
    </row>
    <row r="6995" spans="1:5">
      <c r="A6995" s="3">
        <v>6994</v>
      </c>
      <c r="B6995" s="3" t="s">
        <v>27381</v>
      </c>
      <c r="C6995" s="3" t="s">
        <v>58995</v>
      </c>
      <c r="D6995" s="3" t="s">
        <v>58996</v>
      </c>
      <c r="E6995" s="3" t="s">
        <v>7665</v>
      </c>
    </row>
    <row r="6996" spans="1:5">
      <c r="A6996" s="3">
        <v>6995</v>
      </c>
      <c r="B6996" s="3" t="s">
        <v>58997</v>
      </c>
      <c r="C6996" s="3" t="s">
        <v>58998</v>
      </c>
      <c r="D6996" s="3" t="s">
        <v>58999</v>
      </c>
      <c r="E6996" s="3" t="s">
        <v>7665</v>
      </c>
    </row>
    <row r="6997" spans="1:5">
      <c r="A6997" s="3">
        <v>6996</v>
      </c>
      <c r="B6997" s="3" t="s">
        <v>51793</v>
      </c>
      <c r="C6997" s="3" t="s">
        <v>59000</v>
      </c>
      <c r="D6997" s="3" t="s">
        <v>59001</v>
      </c>
      <c r="E6997" s="3" t="s">
        <v>7665</v>
      </c>
    </row>
    <row r="6998" spans="1:5">
      <c r="A6998" s="3">
        <v>6997</v>
      </c>
      <c r="B6998" s="3" t="s">
        <v>59002</v>
      </c>
      <c r="C6998" s="3" t="s">
        <v>59003</v>
      </c>
      <c r="D6998" s="3" t="s">
        <v>59004</v>
      </c>
      <c r="E6998" s="3" t="s">
        <v>7665</v>
      </c>
    </row>
    <row r="6999" spans="1:5">
      <c r="A6999" s="3">
        <v>6998</v>
      </c>
      <c r="B6999" s="3" t="s">
        <v>43165</v>
      </c>
      <c r="C6999" s="3" t="s">
        <v>59005</v>
      </c>
      <c r="D6999" s="3" t="s">
        <v>59006</v>
      </c>
      <c r="E6999" s="3" t="s">
        <v>7665</v>
      </c>
    </row>
    <row r="7000" spans="1:5">
      <c r="A7000" s="3">
        <v>6999</v>
      </c>
      <c r="B7000" s="3" t="s">
        <v>51328</v>
      </c>
      <c r="C7000" s="3" t="s">
        <v>59007</v>
      </c>
      <c r="D7000" s="3" t="s">
        <v>59008</v>
      </c>
      <c r="E7000" s="3" t="s">
        <v>7665</v>
      </c>
    </row>
    <row r="7001" spans="1:5">
      <c r="A7001" s="3">
        <v>7000</v>
      </c>
      <c r="B7001" s="3" t="s">
        <v>51564</v>
      </c>
      <c r="C7001" s="3" t="s">
        <v>59009</v>
      </c>
      <c r="D7001" s="3" t="s">
        <v>59010</v>
      </c>
      <c r="E7001" s="3" t="s">
        <v>7665</v>
      </c>
    </row>
    <row r="7002" spans="1:5">
      <c r="A7002" s="3">
        <v>7001</v>
      </c>
      <c r="B7002" s="3" t="s">
        <v>45758</v>
      </c>
      <c r="C7002" s="3" t="s">
        <v>59011</v>
      </c>
      <c r="D7002" s="3" t="s">
        <v>59012</v>
      </c>
      <c r="E7002" s="3" t="s">
        <v>7665</v>
      </c>
    </row>
    <row r="7003" spans="1:5">
      <c r="A7003" s="3">
        <v>7002</v>
      </c>
      <c r="B7003" s="3" t="s">
        <v>10637</v>
      </c>
      <c r="C7003" s="3" t="s">
        <v>59013</v>
      </c>
      <c r="D7003" s="3" t="s">
        <v>59014</v>
      </c>
      <c r="E7003" s="3" t="s">
        <v>7665</v>
      </c>
    </row>
    <row r="7004" spans="1:5">
      <c r="A7004" s="3">
        <v>7003</v>
      </c>
      <c r="B7004" s="3" t="s">
        <v>52883</v>
      </c>
      <c r="C7004" s="3" t="s">
        <v>59015</v>
      </c>
      <c r="D7004" s="3" t="s">
        <v>59016</v>
      </c>
      <c r="E7004" s="3" t="s">
        <v>7665</v>
      </c>
    </row>
    <row r="7005" spans="1:5">
      <c r="A7005" s="3">
        <v>7004</v>
      </c>
      <c r="B7005" s="3" t="s">
        <v>59017</v>
      </c>
      <c r="C7005" s="3" t="s">
        <v>59018</v>
      </c>
      <c r="D7005" s="3" t="s">
        <v>59019</v>
      </c>
      <c r="E7005" s="3" t="s">
        <v>7665</v>
      </c>
    </row>
    <row r="7006" spans="1:5">
      <c r="A7006" s="3">
        <v>7005</v>
      </c>
      <c r="B7006" s="3" t="s">
        <v>45902</v>
      </c>
      <c r="C7006" s="3" t="s">
        <v>59020</v>
      </c>
      <c r="D7006" s="3" t="s">
        <v>59021</v>
      </c>
      <c r="E7006" s="3" t="s">
        <v>7665</v>
      </c>
    </row>
    <row r="7007" spans="1:5">
      <c r="A7007" s="3">
        <v>7006</v>
      </c>
      <c r="B7007" s="3" t="s">
        <v>45902</v>
      </c>
      <c r="C7007" s="3" t="s">
        <v>59022</v>
      </c>
      <c r="D7007" s="3" t="s">
        <v>59023</v>
      </c>
      <c r="E7007" s="3" t="s">
        <v>7665</v>
      </c>
    </row>
    <row r="7008" spans="1:5">
      <c r="A7008" s="3">
        <v>7007</v>
      </c>
      <c r="B7008" s="3" t="s">
        <v>52454</v>
      </c>
      <c r="C7008" s="3" t="s">
        <v>59024</v>
      </c>
      <c r="D7008" s="3" t="s">
        <v>59025</v>
      </c>
      <c r="E7008" s="3" t="s">
        <v>7665</v>
      </c>
    </row>
    <row r="7009" spans="1:5">
      <c r="A7009" s="3">
        <v>7008</v>
      </c>
      <c r="B7009" s="3" t="s">
        <v>59026</v>
      </c>
      <c r="C7009" s="3" t="s">
        <v>59027</v>
      </c>
      <c r="D7009" s="3" t="s">
        <v>59028</v>
      </c>
      <c r="E7009" s="3" t="s">
        <v>7665</v>
      </c>
    </row>
    <row r="7010" spans="1:5">
      <c r="A7010" s="3">
        <v>7009</v>
      </c>
      <c r="B7010" s="3" t="s">
        <v>57806</v>
      </c>
      <c r="C7010" s="3" t="s">
        <v>59029</v>
      </c>
      <c r="D7010" s="3" t="s">
        <v>59030</v>
      </c>
      <c r="E7010" s="3" t="s">
        <v>7665</v>
      </c>
    </row>
    <row r="7011" spans="1:5">
      <c r="A7011" s="3">
        <v>7010</v>
      </c>
      <c r="B7011" s="3" t="s">
        <v>59031</v>
      </c>
      <c r="C7011" s="3" t="s">
        <v>59032</v>
      </c>
      <c r="D7011" s="3" t="s">
        <v>59033</v>
      </c>
      <c r="E7011" s="3" t="s">
        <v>7665</v>
      </c>
    </row>
    <row r="7012" spans="1:5">
      <c r="A7012" s="3">
        <v>7011</v>
      </c>
      <c r="B7012" s="3" t="s">
        <v>43387</v>
      </c>
      <c r="C7012" s="3" t="s">
        <v>59034</v>
      </c>
      <c r="D7012" s="3" t="s">
        <v>59035</v>
      </c>
      <c r="E7012" s="3" t="s">
        <v>7665</v>
      </c>
    </row>
    <row r="7013" spans="1:5">
      <c r="A7013" s="3">
        <v>7012</v>
      </c>
      <c r="B7013" s="3" t="s">
        <v>59036</v>
      </c>
      <c r="C7013" s="3" t="s">
        <v>59037</v>
      </c>
      <c r="D7013" s="3" t="s">
        <v>59038</v>
      </c>
      <c r="E7013" s="3" t="s">
        <v>7665</v>
      </c>
    </row>
    <row r="7014" spans="1:5">
      <c r="A7014" s="3">
        <v>7013</v>
      </c>
      <c r="B7014" s="3" t="s">
        <v>51554</v>
      </c>
      <c r="C7014" s="3" t="s">
        <v>59039</v>
      </c>
      <c r="D7014" s="3" t="s">
        <v>59040</v>
      </c>
      <c r="E7014" s="3" t="s">
        <v>7665</v>
      </c>
    </row>
    <row r="7015" spans="1:5">
      <c r="A7015" s="3">
        <v>7014</v>
      </c>
      <c r="B7015" s="3" t="s">
        <v>43570</v>
      </c>
      <c r="C7015" s="3" t="s">
        <v>59041</v>
      </c>
      <c r="D7015" s="3" t="s">
        <v>59042</v>
      </c>
      <c r="E7015" s="3" t="s">
        <v>7665</v>
      </c>
    </row>
    <row r="7016" spans="1:5">
      <c r="A7016" s="3">
        <v>7015</v>
      </c>
      <c r="B7016" s="3" t="s">
        <v>51274</v>
      </c>
      <c r="C7016" s="3" t="s">
        <v>59043</v>
      </c>
      <c r="D7016" s="3" t="s">
        <v>59044</v>
      </c>
      <c r="E7016" s="3" t="s">
        <v>7665</v>
      </c>
    </row>
    <row r="7017" spans="1:5">
      <c r="A7017" s="3">
        <v>7016</v>
      </c>
      <c r="B7017" s="3" t="s">
        <v>43614</v>
      </c>
      <c r="C7017" s="3" t="s">
        <v>59045</v>
      </c>
      <c r="D7017" s="3" t="s">
        <v>59046</v>
      </c>
      <c r="E7017" s="3" t="s">
        <v>7665</v>
      </c>
    </row>
    <row r="7018" spans="1:5">
      <c r="A7018" s="3">
        <v>7017</v>
      </c>
      <c r="B7018" s="3" t="s">
        <v>59047</v>
      </c>
      <c r="C7018" s="3" t="s">
        <v>59048</v>
      </c>
      <c r="D7018" s="3" t="s">
        <v>59049</v>
      </c>
      <c r="E7018" s="3" t="s">
        <v>7665</v>
      </c>
    </row>
    <row r="7019" spans="1:5">
      <c r="A7019" s="3">
        <v>7018</v>
      </c>
      <c r="B7019" s="3" t="s">
        <v>51991</v>
      </c>
      <c r="C7019" s="3" t="s">
        <v>59050</v>
      </c>
      <c r="D7019" s="3" t="s">
        <v>59051</v>
      </c>
      <c r="E7019" s="3" t="s">
        <v>7665</v>
      </c>
    </row>
    <row r="7020" spans="1:5">
      <c r="A7020" s="3">
        <v>7019</v>
      </c>
      <c r="B7020" s="3" t="s">
        <v>51265</v>
      </c>
      <c r="C7020" s="3" t="s">
        <v>59052</v>
      </c>
      <c r="D7020" s="3" t="s">
        <v>59053</v>
      </c>
      <c r="E7020" s="3" t="s">
        <v>7665</v>
      </c>
    </row>
    <row r="7021" spans="1:5">
      <c r="A7021" s="3">
        <v>7020</v>
      </c>
      <c r="B7021" s="3" t="s">
        <v>47583</v>
      </c>
      <c r="C7021" s="3" t="s">
        <v>59054</v>
      </c>
      <c r="D7021" s="3" t="s">
        <v>59055</v>
      </c>
      <c r="E7021" s="3" t="s">
        <v>7665</v>
      </c>
    </row>
    <row r="7022" spans="1:5">
      <c r="A7022" s="3">
        <v>7021</v>
      </c>
      <c r="B7022" s="3" t="s">
        <v>43570</v>
      </c>
      <c r="C7022" s="3" t="s">
        <v>59056</v>
      </c>
      <c r="D7022" s="3" t="s">
        <v>59057</v>
      </c>
      <c r="E7022" s="3" t="s">
        <v>7665</v>
      </c>
    </row>
    <row r="7023" spans="1:5">
      <c r="A7023" s="3">
        <v>7022</v>
      </c>
      <c r="B7023" s="3" t="s">
        <v>48615</v>
      </c>
      <c r="C7023" s="3" t="s">
        <v>59058</v>
      </c>
      <c r="D7023" s="3" t="s">
        <v>59059</v>
      </c>
      <c r="E7023" s="3" t="s">
        <v>7665</v>
      </c>
    </row>
    <row r="7024" spans="1:5">
      <c r="A7024" s="3">
        <v>7023</v>
      </c>
      <c r="B7024" s="3" t="s">
        <v>51349</v>
      </c>
      <c r="C7024" s="3" t="s">
        <v>59060</v>
      </c>
      <c r="D7024" s="3" t="s">
        <v>59061</v>
      </c>
      <c r="E7024" s="3" t="s">
        <v>7665</v>
      </c>
    </row>
    <row r="7025" spans="1:5">
      <c r="A7025" s="3">
        <v>7024</v>
      </c>
      <c r="B7025" s="3" t="s">
        <v>51460</v>
      </c>
      <c r="C7025" s="3" t="s">
        <v>59062</v>
      </c>
      <c r="D7025" s="3" t="s">
        <v>59063</v>
      </c>
      <c r="E7025" s="3" t="s">
        <v>7665</v>
      </c>
    </row>
    <row r="7026" spans="1:5">
      <c r="A7026" s="3">
        <v>7025</v>
      </c>
      <c r="B7026" s="3" t="s">
        <v>43889</v>
      </c>
      <c r="C7026" s="3" t="s">
        <v>59064</v>
      </c>
      <c r="D7026" s="3" t="s">
        <v>59065</v>
      </c>
      <c r="E7026" s="3" t="s">
        <v>7665</v>
      </c>
    </row>
    <row r="7027" spans="1:5">
      <c r="A7027" s="3">
        <v>7026</v>
      </c>
      <c r="B7027" s="3" t="s">
        <v>59066</v>
      </c>
      <c r="C7027" s="3" t="s">
        <v>59067</v>
      </c>
      <c r="D7027" s="3" t="s">
        <v>59068</v>
      </c>
      <c r="E7027" s="3" t="s">
        <v>7665</v>
      </c>
    </row>
    <row r="7028" spans="1:5">
      <c r="A7028" s="3">
        <v>7027</v>
      </c>
      <c r="B7028" s="3" t="s">
        <v>44297</v>
      </c>
      <c r="C7028" s="3" t="s">
        <v>59069</v>
      </c>
      <c r="D7028" s="3" t="s">
        <v>59070</v>
      </c>
      <c r="E7028" s="3" t="s">
        <v>7665</v>
      </c>
    </row>
    <row r="7029" spans="1:5">
      <c r="A7029" s="3">
        <v>7028</v>
      </c>
      <c r="B7029" s="3" t="s">
        <v>43772</v>
      </c>
      <c r="C7029" s="3" t="s">
        <v>59071</v>
      </c>
      <c r="D7029" s="3" t="s">
        <v>59072</v>
      </c>
      <c r="E7029" s="3" t="s">
        <v>7665</v>
      </c>
    </row>
    <row r="7030" spans="1:5">
      <c r="A7030" s="3">
        <v>7029</v>
      </c>
      <c r="B7030" s="3" t="s">
        <v>59073</v>
      </c>
      <c r="C7030" s="3" t="s">
        <v>59074</v>
      </c>
      <c r="D7030" s="3" t="s">
        <v>59075</v>
      </c>
      <c r="E7030" s="3" t="s">
        <v>7665</v>
      </c>
    </row>
    <row r="7031" spans="1:5">
      <c r="A7031" s="3">
        <v>7030</v>
      </c>
      <c r="B7031" s="3" t="s">
        <v>59076</v>
      </c>
      <c r="C7031" s="3" t="s">
        <v>59076</v>
      </c>
      <c r="D7031" s="3" t="s">
        <v>59077</v>
      </c>
      <c r="E7031" s="3" t="s">
        <v>7665</v>
      </c>
    </row>
    <row r="7032" spans="1:5">
      <c r="A7032" s="3">
        <v>7031</v>
      </c>
      <c r="B7032" s="3" t="s">
        <v>59078</v>
      </c>
      <c r="C7032" s="3" t="s">
        <v>59079</v>
      </c>
      <c r="D7032" s="3" t="s">
        <v>59080</v>
      </c>
      <c r="E7032" s="3" t="s">
        <v>7665</v>
      </c>
    </row>
    <row r="7033" spans="1:5">
      <c r="A7033" s="3">
        <v>7032</v>
      </c>
      <c r="B7033" s="3" t="s">
        <v>59081</v>
      </c>
      <c r="C7033" s="3" t="s">
        <v>59082</v>
      </c>
      <c r="D7033" s="3" t="s">
        <v>59083</v>
      </c>
      <c r="E7033" s="3" t="s">
        <v>7665</v>
      </c>
    </row>
    <row r="7034" spans="1:5">
      <c r="A7034" s="3">
        <v>7033</v>
      </c>
      <c r="B7034" s="3" t="s">
        <v>51839</v>
      </c>
      <c r="C7034" s="3" t="s">
        <v>59084</v>
      </c>
      <c r="D7034" s="3" t="s">
        <v>59085</v>
      </c>
      <c r="E7034" s="3" t="s">
        <v>7665</v>
      </c>
    </row>
    <row r="7035" spans="1:5">
      <c r="A7035" s="3">
        <v>7034</v>
      </c>
      <c r="B7035" s="3" t="s">
        <v>51410</v>
      </c>
      <c r="C7035" s="3" t="s">
        <v>59086</v>
      </c>
      <c r="D7035" s="3" t="s">
        <v>59087</v>
      </c>
      <c r="E7035" s="3" t="s">
        <v>7665</v>
      </c>
    </row>
    <row r="7036" spans="1:5">
      <c r="A7036" s="3">
        <v>7035</v>
      </c>
      <c r="B7036" s="3" t="s">
        <v>59088</v>
      </c>
      <c r="C7036" s="3" t="s">
        <v>59089</v>
      </c>
      <c r="D7036" s="3" t="s">
        <v>59090</v>
      </c>
      <c r="E7036" s="3" t="s">
        <v>7665</v>
      </c>
    </row>
    <row r="7037" spans="1:5">
      <c r="A7037" s="3">
        <v>7036</v>
      </c>
      <c r="B7037" s="3" t="s">
        <v>51274</v>
      </c>
      <c r="C7037" s="3" t="s">
        <v>59091</v>
      </c>
      <c r="D7037" s="3" t="s">
        <v>59092</v>
      </c>
      <c r="E7037" s="3" t="s">
        <v>7665</v>
      </c>
    </row>
    <row r="7038" spans="1:5">
      <c r="A7038" s="3">
        <v>7037</v>
      </c>
      <c r="B7038" s="3" t="s">
        <v>51265</v>
      </c>
      <c r="C7038" s="3" t="s">
        <v>59093</v>
      </c>
      <c r="D7038" s="3" t="s">
        <v>59094</v>
      </c>
      <c r="E7038" s="3" t="s">
        <v>7665</v>
      </c>
    </row>
    <row r="7039" spans="1:5">
      <c r="A7039" s="3">
        <v>7038</v>
      </c>
      <c r="B7039" s="3" t="s">
        <v>53919</v>
      </c>
      <c r="C7039" s="3" t="s">
        <v>59095</v>
      </c>
      <c r="D7039" s="3" t="s">
        <v>59096</v>
      </c>
      <c r="E7039" s="3" t="s">
        <v>7665</v>
      </c>
    </row>
    <row r="7040" spans="1:5">
      <c r="A7040" s="3">
        <v>7039</v>
      </c>
      <c r="B7040" s="3" t="s">
        <v>49562</v>
      </c>
      <c r="C7040" s="3" t="s">
        <v>59097</v>
      </c>
      <c r="D7040" s="3" t="s">
        <v>59098</v>
      </c>
      <c r="E7040" s="3" t="s">
        <v>7665</v>
      </c>
    </row>
    <row r="7041" spans="1:5">
      <c r="A7041" s="3">
        <v>7040</v>
      </c>
      <c r="B7041" s="3" t="s">
        <v>59099</v>
      </c>
      <c r="C7041" s="3" t="s">
        <v>59100</v>
      </c>
      <c r="D7041" s="3" t="s">
        <v>59101</v>
      </c>
      <c r="E7041" s="3" t="s">
        <v>7665</v>
      </c>
    </row>
    <row r="7042" spans="1:5">
      <c r="A7042" s="3">
        <v>7041</v>
      </c>
      <c r="B7042" s="3" t="s">
        <v>51567</v>
      </c>
      <c r="C7042" s="3" t="s">
        <v>59102</v>
      </c>
      <c r="D7042" s="3" t="s">
        <v>59103</v>
      </c>
      <c r="E7042" s="3" t="s">
        <v>7665</v>
      </c>
    </row>
    <row r="7043" spans="1:5">
      <c r="A7043" s="3">
        <v>7042</v>
      </c>
      <c r="B7043" s="3" t="s">
        <v>59104</v>
      </c>
      <c r="C7043" s="3" t="s">
        <v>59105</v>
      </c>
      <c r="D7043" s="3" t="s">
        <v>59106</v>
      </c>
      <c r="E7043" s="3" t="s">
        <v>7665</v>
      </c>
    </row>
    <row r="7044" spans="1:5">
      <c r="A7044" s="3">
        <v>7043</v>
      </c>
      <c r="B7044" s="3" t="s">
        <v>43188</v>
      </c>
      <c r="C7044" s="3" t="s">
        <v>59107</v>
      </c>
      <c r="D7044" s="3" t="s">
        <v>59108</v>
      </c>
      <c r="E7044" s="3" t="s">
        <v>7665</v>
      </c>
    </row>
    <row r="7045" spans="1:5">
      <c r="A7045" s="3">
        <v>7044</v>
      </c>
      <c r="B7045" s="3" t="s">
        <v>51349</v>
      </c>
      <c r="C7045" s="3" t="s">
        <v>59109</v>
      </c>
      <c r="D7045" s="3" t="s">
        <v>59110</v>
      </c>
      <c r="E7045" s="3" t="s">
        <v>7665</v>
      </c>
    </row>
    <row r="7046" spans="1:5">
      <c r="A7046" s="3">
        <v>7045</v>
      </c>
      <c r="B7046" s="3" t="s">
        <v>59111</v>
      </c>
      <c r="C7046" s="3" t="s">
        <v>59111</v>
      </c>
      <c r="D7046" s="3" t="s">
        <v>59112</v>
      </c>
      <c r="E7046" s="3" t="s">
        <v>7665</v>
      </c>
    </row>
    <row r="7047" spans="1:5">
      <c r="A7047" s="3">
        <v>7046</v>
      </c>
      <c r="B7047" s="3" t="s">
        <v>51307</v>
      </c>
      <c r="C7047" s="3" t="s">
        <v>59113</v>
      </c>
      <c r="D7047" s="3" t="s">
        <v>59114</v>
      </c>
      <c r="E7047" s="3" t="s">
        <v>7665</v>
      </c>
    </row>
    <row r="7048" spans="1:5">
      <c r="A7048" s="3">
        <v>7047</v>
      </c>
      <c r="B7048" s="3" t="s">
        <v>54844</v>
      </c>
      <c r="C7048" s="3" t="s">
        <v>59115</v>
      </c>
      <c r="D7048" s="3" t="s">
        <v>59116</v>
      </c>
      <c r="E7048" s="3" t="s">
        <v>7665</v>
      </c>
    </row>
    <row r="7049" spans="1:5">
      <c r="A7049" s="3">
        <v>7048</v>
      </c>
      <c r="B7049" s="3" t="s">
        <v>48115</v>
      </c>
      <c r="C7049" s="3" t="s">
        <v>59117</v>
      </c>
      <c r="D7049" s="3" t="s">
        <v>59118</v>
      </c>
      <c r="E7049" s="3" t="s">
        <v>7665</v>
      </c>
    </row>
    <row r="7050" spans="1:5">
      <c r="A7050" s="3">
        <v>7049</v>
      </c>
      <c r="B7050" s="3" t="s">
        <v>50823</v>
      </c>
      <c r="C7050" s="3" t="s">
        <v>59119</v>
      </c>
      <c r="D7050" s="3" t="s">
        <v>59120</v>
      </c>
      <c r="E7050" s="3" t="s">
        <v>7665</v>
      </c>
    </row>
    <row r="7051" spans="1:5">
      <c r="A7051" s="3">
        <v>7050</v>
      </c>
      <c r="B7051" s="3" t="s">
        <v>43328</v>
      </c>
      <c r="C7051" s="3" t="s">
        <v>59121</v>
      </c>
      <c r="D7051" s="3" t="s">
        <v>59122</v>
      </c>
      <c r="E7051" s="3" t="s">
        <v>7665</v>
      </c>
    </row>
    <row r="7052" spans="1:5">
      <c r="A7052" s="3">
        <v>7051</v>
      </c>
      <c r="B7052" s="3" t="s">
        <v>59123</v>
      </c>
      <c r="C7052" s="3" t="s">
        <v>59124</v>
      </c>
      <c r="D7052" s="3" t="s">
        <v>59125</v>
      </c>
      <c r="E7052" s="3" t="s">
        <v>7665</v>
      </c>
    </row>
    <row r="7053" spans="1:5">
      <c r="A7053" s="3">
        <v>7052</v>
      </c>
      <c r="B7053" s="3" t="s">
        <v>59126</v>
      </c>
      <c r="C7053" s="3" t="s">
        <v>59127</v>
      </c>
      <c r="D7053" s="3" t="s">
        <v>59128</v>
      </c>
      <c r="E7053" s="3" t="s">
        <v>7665</v>
      </c>
    </row>
    <row r="7054" spans="1:5">
      <c r="A7054" s="3">
        <v>7053</v>
      </c>
      <c r="B7054" s="3" t="s">
        <v>59129</v>
      </c>
      <c r="C7054" s="3" t="s">
        <v>59130</v>
      </c>
      <c r="D7054" s="3" t="s">
        <v>59131</v>
      </c>
      <c r="E7054" s="3" t="s">
        <v>7665</v>
      </c>
    </row>
    <row r="7055" spans="1:5">
      <c r="A7055" s="3">
        <v>7054</v>
      </c>
      <c r="B7055" s="3" t="s">
        <v>59132</v>
      </c>
      <c r="C7055" s="3" t="s">
        <v>59133</v>
      </c>
      <c r="D7055" s="3" t="s">
        <v>59134</v>
      </c>
      <c r="E7055" s="3" t="s">
        <v>7665</v>
      </c>
    </row>
    <row r="7056" spans="1:5">
      <c r="A7056" s="3">
        <v>7055</v>
      </c>
      <c r="B7056" s="3" t="s">
        <v>44438</v>
      </c>
      <c r="C7056" s="3" t="s">
        <v>59135</v>
      </c>
      <c r="D7056" s="3" t="s">
        <v>59136</v>
      </c>
      <c r="E7056" s="3" t="s">
        <v>7665</v>
      </c>
    </row>
    <row r="7057" spans="1:5">
      <c r="A7057" s="3">
        <v>7056</v>
      </c>
      <c r="B7057" s="3" t="s">
        <v>43784</v>
      </c>
      <c r="C7057" s="3" t="s">
        <v>59137</v>
      </c>
      <c r="D7057" s="3" t="s">
        <v>59138</v>
      </c>
      <c r="E7057" s="3" t="s">
        <v>7665</v>
      </c>
    </row>
    <row r="7058" spans="1:5">
      <c r="A7058" s="3">
        <v>7057</v>
      </c>
      <c r="B7058" s="3" t="s">
        <v>43784</v>
      </c>
      <c r="C7058" s="3" t="s">
        <v>59139</v>
      </c>
      <c r="D7058" s="3" t="s">
        <v>59140</v>
      </c>
      <c r="E7058" s="3" t="s">
        <v>7665</v>
      </c>
    </row>
    <row r="7059" spans="1:5">
      <c r="A7059" s="3">
        <v>7058</v>
      </c>
      <c r="B7059" s="3" t="s">
        <v>51388</v>
      </c>
      <c r="C7059" s="3" t="s">
        <v>59141</v>
      </c>
      <c r="D7059" s="3" t="s">
        <v>59142</v>
      </c>
      <c r="E7059" s="3" t="s">
        <v>7665</v>
      </c>
    </row>
    <row r="7060" spans="1:5">
      <c r="A7060" s="3">
        <v>7059</v>
      </c>
      <c r="B7060" s="3" t="s">
        <v>48615</v>
      </c>
      <c r="C7060" s="3" t="s">
        <v>59143</v>
      </c>
      <c r="D7060" s="3" t="s">
        <v>59144</v>
      </c>
      <c r="E7060" s="3" t="s">
        <v>7665</v>
      </c>
    </row>
    <row r="7061" spans="1:5">
      <c r="A7061" s="3">
        <v>7060</v>
      </c>
      <c r="B7061" s="3" t="s">
        <v>51424</v>
      </c>
      <c r="C7061" s="3" t="s">
        <v>59145</v>
      </c>
      <c r="D7061" s="3" t="s">
        <v>59146</v>
      </c>
      <c r="E7061" s="3" t="s">
        <v>7665</v>
      </c>
    </row>
    <row r="7062" spans="1:5">
      <c r="A7062" s="3">
        <v>7061</v>
      </c>
      <c r="B7062" s="3" t="s">
        <v>51445</v>
      </c>
      <c r="C7062" s="3" t="s">
        <v>59147</v>
      </c>
      <c r="D7062" s="3" t="s">
        <v>59148</v>
      </c>
      <c r="E7062" s="3" t="s">
        <v>7665</v>
      </c>
    </row>
    <row r="7063" spans="1:5">
      <c r="A7063" s="3">
        <v>7062</v>
      </c>
      <c r="B7063" s="3" t="s">
        <v>52526</v>
      </c>
      <c r="C7063" s="3" t="s">
        <v>59149</v>
      </c>
      <c r="D7063" s="3" t="s">
        <v>59150</v>
      </c>
      <c r="E7063" s="3" t="s">
        <v>7665</v>
      </c>
    </row>
    <row r="7064" spans="1:5">
      <c r="A7064" s="3">
        <v>7063</v>
      </c>
      <c r="B7064" s="3" t="s">
        <v>59151</v>
      </c>
      <c r="C7064" s="3" t="s">
        <v>59152</v>
      </c>
      <c r="D7064" s="3" t="s">
        <v>59153</v>
      </c>
      <c r="E7064" s="3" t="s">
        <v>7665</v>
      </c>
    </row>
    <row r="7065" spans="1:5">
      <c r="A7065" s="3">
        <v>7064</v>
      </c>
      <c r="B7065" s="3" t="s">
        <v>13583</v>
      </c>
      <c r="C7065" s="3" t="s">
        <v>59154</v>
      </c>
      <c r="D7065" s="3" t="s">
        <v>59155</v>
      </c>
      <c r="E7065" s="3" t="s">
        <v>7665</v>
      </c>
    </row>
    <row r="7066" spans="1:5">
      <c r="A7066" s="3">
        <v>7065</v>
      </c>
      <c r="B7066" s="3" t="s">
        <v>54266</v>
      </c>
      <c r="C7066" s="3" t="s">
        <v>59156</v>
      </c>
      <c r="D7066" s="3" t="s">
        <v>59157</v>
      </c>
      <c r="E7066" s="3" t="s">
        <v>7665</v>
      </c>
    </row>
    <row r="7067" spans="1:5">
      <c r="A7067" s="3">
        <v>7066</v>
      </c>
      <c r="B7067" s="3" t="s">
        <v>43403</v>
      </c>
      <c r="C7067" s="3" t="s">
        <v>59158</v>
      </c>
      <c r="D7067" s="3" t="s">
        <v>59159</v>
      </c>
      <c r="E7067" s="3" t="s">
        <v>7665</v>
      </c>
    </row>
    <row r="7068" spans="1:5">
      <c r="A7068" s="3">
        <v>7067</v>
      </c>
      <c r="B7068" s="3" t="s">
        <v>51554</v>
      </c>
      <c r="C7068" s="3" t="s">
        <v>59160</v>
      </c>
      <c r="D7068" s="3" t="s">
        <v>59161</v>
      </c>
      <c r="E7068" s="3" t="s">
        <v>7665</v>
      </c>
    </row>
    <row r="7069" spans="1:5">
      <c r="A7069" s="3">
        <v>7068</v>
      </c>
      <c r="B7069" s="3" t="s">
        <v>51328</v>
      </c>
      <c r="C7069" s="3" t="s">
        <v>59162</v>
      </c>
      <c r="D7069" s="3" t="s">
        <v>59163</v>
      </c>
      <c r="E7069" s="3" t="s">
        <v>7665</v>
      </c>
    </row>
    <row r="7070" spans="1:5">
      <c r="A7070" s="3">
        <v>7069</v>
      </c>
      <c r="B7070" s="3" t="s">
        <v>59164</v>
      </c>
      <c r="C7070" s="3" t="s">
        <v>59165</v>
      </c>
      <c r="D7070" s="3" t="s">
        <v>59166</v>
      </c>
      <c r="E7070" s="3" t="s">
        <v>7665</v>
      </c>
    </row>
    <row r="7071" spans="1:5">
      <c r="A7071" s="3">
        <v>7070</v>
      </c>
      <c r="B7071" s="3" t="s">
        <v>55208</v>
      </c>
      <c r="C7071" s="3" t="s">
        <v>59167</v>
      </c>
      <c r="D7071" s="3" t="s">
        <v>59168</v>
      </c>
      <c r="E7071" s="3" t="s">
        <v>7665</v>
      </c>
    </row>
    <row r="7072" spans="1:5">
      <c r="A7072" s="3">
        <v>7071</v>
      </c>
      <c r="B7072" s="3" t="s">
        <v>51328</v>
      </c>
      <c r="C7072" s="3" t="s">
        <v>59169</v>
      </c>
      <c r="D7072" s="3" t="s">
        <v>59170</v>
      </c>
      <c r="E7072" s="3" t="s">
        <v>7665</v>
      </c>
    </row>
    <row r="7073" spans="1:5">
      <c r="A7073" s="3">
        <v>7072</v>
      </c>
      <c r="B7073" s="3" t="s">
        <v>59171</v>
      </c>
      <c r="C7073" s="3" t="s">
        <v>59172</v>
      </c>
      <c r="D7073" s="3" t="s">
        <v>59173</v>
      </c>
      <c r="E7073" s="3" t="s">
        <v>7665</v>
      </c>
    </row>
    <row r="7074" spans="1:5">
      <c r="A7074" s="3">
        <v>7073</v>
      </c>
      <c r="B7074" s="3" t="s">
        <v>43387</v>
      </c>
      <c r="C7074" s="3" t="s">
        <v>59174</v>
      </c>
      <c r="D7074" s="3" t="s">
        <v>59175</v>
      </c>
      <c r="E7074" s="3" t="s">
        <v>7665</v>
      </c>
    </row>
    <row r="7075" spans="1:5">
      <c r="A7075" s="3">
        <v>7074</v>
      </c>
      <c r="B7075" s="3" t="s">
        <v>59176</v>
      </c>
      <c r="C7075" s="3" t="s">
        <v>59177</v>
      </c>
      <c r="D7075" s="3" t="s">
        <v>59178</v>
      </c>
      <c r="E7075" s="3" t="s">
        <v>7665</v>
      </c>
    </row>
    <row r="7076" spans="1:5">
      <c r="A7076" s="3">
        <v>7075</v>
      </c>
      <c r="B7076" s="3" t="s">
        <v>52883</v>
      </c>
      <c r="C7076" s="3" t="s">
        <v>59179</v>
      </c>
      <c r="D7076" s="3" t="s">
        <v>59180</v>
      </c>
      <c r="E7076" s="3" t="s">
        <v>7665</v>
      </c>
    </row>
    <row r="7077" spans="1:5">
      <c r="A7077" s="3">
        <v>7076</v>
      </c>
      <c r="B7077" s="3" t="s">
        <v>44514</v>
      </c>
      <c r="C7077" s="3" t="s">
        <v>59181</v>
      </c>
      <c r="D7077" s="3" t="s">
        <v>59182</v>
      </c>
      <c r="E7077" s="3" t="s">
        <v>7665</v>
      </c>
    </row>
    <row r="7078" spans="1:5">
      <c r="A7078" s="3">
        <v>7077</v>
      </c>
      <c r="B7078" s="3" t="s">
        <v>51349</v>
      </c>
      <c r="C7078" s="3" t="s">
        <v>59183</v>
      </c>
      <c r="D7078" s="3" t="s">
        <v>59184</v>
      </c>
      <c r="E7078" s="3" t="s">
        <v>7665</v>
      </c>
    </row>
    <row r="7079" spans="1:5">
      <c r="A7079" s="3">
        <v>7078</v>
      </c>
      <c r="B7079" s="3" t="s">
        <v>59185</v>
      </c>
      <c r="C7079" s="3" t="s">
        <v>59186</v>
      </c>
      <c r="D7079" s="3" t="s">
        <v>59187</v>
      </c>
      <c r="E7079" s="3" t="s">
        <v>7665</v>
      </c>
    </row>
    <row r="7080" spans="1:5">
      <c r="A7080" s="3">
        <v>7079</v>
      </c>
      <c r="B7080" s="3" t="s">
        <v>44514</v>
      </c>
      <c r="C7080" s="3" t="s">
        <v>59188</v>
      </c>
      <c r="D7080" s="3" t="s">
        <v>59189</v>
      </c>
      <c r="E7080" s="3" t="s">
        <v>7665</v>
      </c>
    </row>
    <row r="7081" spans="1:5">
      <c r="A7081" s="3">
        <v>7080</v>
      </c>
      <c r="B7081" s="3" t="s">
        <v>59190</v>
      </c>
      <c r="C7081" s="3" t="s">
        <v>59191</v>
      </c>
      <c r="D7081" s="3" t="s">
        <v>59192</v>
      </c>
      <c r="E7081" s="3" t="s">
        <v>7665</v>
      </c>
    </row>
    <row r="7082" spans="1:5">
      <c r="A7082" s="3">
        <v>7081</v>
      </c>
      <c r="B7082" s="3" t="s">
        <v>59193</v>
      </c>
      <c r="C7082" s="3" t="s">
        <v>59194</v>
      </c>
      <c r="D7082" s="3" t="s">
        <v>59195</v>
      </c>
      <c r="E7082" s="3" t="s">
        <v>7665</v>
      </c>
    </row>
    <row r="7083" spans="1:5">
      <c r="A7083" s="3">
        <v>7082</v>
      </c>
      <c r="B7083" s="3" t="s">
        <v>59196</v>
      </c>
      <c r="C7083" s="3" t="s">
        <v>59197</v>
      </c>
      <c r="D7083" s="3" t="s">
        <v>59198</v>
      </c>
      <c r="E7083" s="3" t="s">
        <v>7665</v>
      </c>
    </row>
    <row r="7084" spans="1:5">
      <c r="A7084" s="3">
        <v>7083</v>
      </c>
      <c r="B7084" s="3" t="s">
        <v>51969</v>
      </c>
      <c r="C7084" s="3" t="s">
        <v>59199</v>
      </c>
      <c r="D7084" s="3" t="s">
        <v>59200</v>
      </c>
      <c r="E7084" s="3" t="s">
        <v>7665</v>
      </c>
    </row>
    <row r="7085" spans="1:5">
      <c r="A7085" s="3">
        <v>7084</v>
      </c>
      <c r="B7085" s="3" t="s">
        <v>50062</v>
      </c>
      <c r="C7085" s="3" t="s">
        <v>59201</v>
      </c>
      <c r="D7085" s="3" t="s">
        <v>59202</v>
      </c>
      <c r="E7085" s="3" t="s">
        <v>7665</v>
      </c>
    </row>
    <row r="7086" spans="1:5">
      <c r="A7086" s="3">
        <v>7085</v>
      </c>
      <c r="B7086" s="3" t="s">
        <v>51567</v>
      </c>
      <c r="C7086" s="3" t="s">
        <v>59203</v>
      </c>
      <c r="D7086" s="3" t="s">
        <v>59204</v>
      </c>
      <c r="E7086" s="3" t="s">
        <v>7665</v>
      </c>
    </row>
    <row r="7087" spans="1:5">
      <c r="A7087" s="3">
        <v>7086</v>
      </c>
      <c r="B7087" s="3" t="s">
        <v>46077</v>
      </c>
      <c r="C7087" s="3" t="s">
        <v>59205</v>
      </c>
      <c r="D7087" s="3" t="s">
        <v>59206</v>
      </c>
      <c r="E7087" s="3" t="s">
        <v>7665</v>
      </c>
    </row>
    <row r="7088" spans="1:5">
      <c r="A7088" s="3">
        <v>7087</v>
      </c>
      <c r="B7088" s="3" t="s">
        <v>54569</v>
      </c>
      <c r="C7088" s="3" t="s">
        <v>59207</v>
      </c>
      <c r="D7088" s="3" t="s">
        <v>59208</v>
      </c>
      <c r="E7088" s="3" t="s">
        <v>7665</v>
      </c>
    </row>
    <row r="7089" spans="1:5">
      <c r="A7089" s="3">
        <v>7088</v>
      </c>
      <c r="B7089" s="3" t="s">
        <v>47642</v>
      </c>
      <c r="C7089" s="3" t="s">
        <v>59209</v>
      </c>
      <c r="D7089" s="3" t="s">
        <v>59210</v>
      </c>
      <c r="E7089" s="3" t="s">
        <v>7665</v>
      </c>
    </row>
    <row r="7090" spans="1:5">
      <c r="A7090" s="3">
        <v>7089</v>
      </c>
      <c r="B7090" s="3" t="s">
        <v>46395</v>
      </c>
      <c r="C7090" s="3" t="s">
        <v>59211</v>
      </c>
      <c r="D7090" s="3" t="s">
        <v>59212</v>
      </c>
      <c r="E7090" s="3" t="s">
        <v>7665</v>
      </c>
    </row>
    <row r="7091" spans="1:5">
      <c r="A7091" s="3">
        <v>7090</v>
      </c>
      <c r="B7091" s="3" t="s">
        <v>59213</v>
      </c>
      <c r="C7091" s="3" t="s">
        <v>59214</v>
      </c>
      <c r="D7091" s="3" t="s">
        <v>59215</v>
      </c>
      <c r="E7091" s="3" t="s">
        <v>7665</v>
      </c>
    </row>
    <row r="7092" spans="1:5">
      <c r="A7092" s="3">
        <v>7091</v>
      </c>
      <c r="B7092" s="3" t="s">
        <v>44214</v>
      </c>
      <c r="C7092" s="3" t="s">
        <v>59216</v>
      </c>
      <c r="D7092" s="3" t="s">
        <v>59217</v>
      </c>
      <c r="E7092" s="3" t="s">
        <v>7665</v>
      </c>
    </row>
    <row r="7093" spans="1:5">
      <c r="A7093" s="3">
        <v>7092</v>
      </c>
      <c r="B7093" s="3" t="s">
        <v>59218</v>
      </c>
      <c r="C7093" s="3" t="s">
        <v>59219</v>
      </c>
      <c r="D7093" s="3" t="s">
        <v>59220</v>
      </c>
      <c r="E7093" s="3" t="s">
        <v>7665</v>
      </c>
    </row>
    <row r="7094" spans="1:5">
      <c r="A7094" s="3">
        <v>7093</v>
      </c>
      <c r="B7094" s="3" t="s">
        <v>45256</v>
      </c>
      <c r="C7094" s="3" t="s">
        <v>59221</v>
      </c>
      <c r="D7094" s="3" t="s">
        <v>59222</v>
      </c>
      <c r="E7094" s="3" t="s">
        <v>7665</v>
      </c>
    </row>
    <row r="7095" spans="1:5">
      <c r="A7095" s="3">
        <v>7094</v>
      </c>
      <c r="B7095" s="3" t="s">
        <v>52040</v>
      </c>
      <c r="C7095" s="3" t="s">
        <v>59223</v>
      </c>
      <c r="D7095" s="3" t="s">
        <v>59224</v>
      </c>
      <c r="E7095" s="3" t="s">
        <v>7665</v>
      </c>
    </row>
    <row r="7096" spans="1:5">
      <c r="A7096" s="3">
        <v>7095</v>
      </c>
      <c r="B7096" s="3" t="s">
        <v>52346</v>
      </c>
      <c r="C7096" s="3" t="s">
        <v>59225</v>
      </c>
      <c r="D7096" s="3" t="s">
        <v>59226</v>
      </c>
      <c r="E7096" s="3" t="s">
        <v>7665</v>
      </c>
    </row>
    <row r="7097" spans="1:5">
      <c r="A7097" s="3">
        <v>7096</v>
      </c>
      <c r="B7097" s="3" t="s">
        <v>50919</v>
      </c>
      <c r="C7097" s="3" t="s">
        <v>59227</v>
      </c>
      <c r="D7097" s="3" t="s">
        <v>59228</v>
      </c>
      <c r="E7097" s="3" t="s">
        <v>7665</v>
      </c>
    </row>
    <row r="7098" spans="1:5">
      <c r="A7098" s="3">
        <v>7097</v>
      </c>
      <c r="B7098" s="3" t="s">
        <v>51349</v>
      </c>
      <c r="C7098" s="3" t="s">
        <v>59229</v>
      </c>
      <c r="D7098" s="3" t="s">
        <v>59230</v>
      </c>
      <c r="E7098" s="3" t="s">
        <v>7665</v>
      </c>
    </row>
    <row r="7099" spans="1:5">
      <c r="A7099" s="3">
        <v>7098</v>
      </c>
      <c r="B7099" s="3" t="s">
        <v>59231</v>
      </c>
      <c r="C7099" s="3" t="s">
        <v>59232</v>
      </c>
      <c r="D7099" s="3" t="s">
        <v>59233</v>
      </c>
      <c r="E7099" s="3" t="s">
        <v>7665</v>
      </c>
    </row>
    <row r="7100" spans="1:5">
      <c r="A7100" s="3">
        <v>7099</v>
      </c>
      <c r="B7100" s="3" t="s">
        <v>51310</v>
      </c>
      <c r="C7100" s="3" t="s">
        <v>59234</v>
      </c>
      <c r="D7100" s="3" t="s">
        <v>59235</v>
      </c>
      <c r="E7100" s="3" t="s">
        <v>7665</v>
      </c>
    </row>
    <row r="7101" spans="1:5">
      <c r="A7101" s="3">
        <v>7100</v>
      </c>
      <c r="B7101" s="3" t="s">
        <v>45758</v>
      </c>
      <c r="C7101" s="3" t="s">
        <v>59236</v>
      </c>
      <c r="D7101" s="3" t="s">
        <v>59237</v>
      </c>
      <c r="E7101" s="3" t="s">
        <v>7665</v>
      </c>
    </row>
    <row r="7102" spans="1:5">
      <c r="A7102" s="3">
        <v>7101</v>
      </c>
      <c r="B7102" s="3" t="s">
        <v>52248</v>
      </c>
      <c r="C7102" s="3" t="s">
        <v>59238</v>
      </c>
      <c r="D7102" s="3" t="s">
        <v>59239</v>
      </c>
      <c r="E7102" s="3" t="s">
        <v>7665</v>
      </c>
    </row>
    <row r="7103" spans="1:5">
      <c r="A7103" s="3">
        <v>7102</v>
      </c>
      <c r="B7103" s="3" t="s">
        <v>48236</v>
      </c>
      <c r="C7103" s="3" t="s">
        <v>59240</v>
      </c>
      <c r="D7103" s="3" t="s">
        <v>59241</v>
      </c>
      <c r="E7103" s="3" t="s">
        <v>7665</v>
      </c>
    </row>
    <row r="7104" spans="1:5">
      <c r="A7104" s="3">
        <v>7103</v>
      </c>
      <c r="B7104" s="3" t="s">
        <v>48665</v>
      </c>
      <c r="C7104" s="3" t="s">
        <v>59242</v>
      </c>
      <c r="D7104" s="3" t="s">
        <v>59243</v>
      </c>
      <c r="E7104" s="3" t="s">
        <v>7665</v>
      </c>
    </row>
    <row r="7105" spans="1:5">
      <c r="A7105" s="3">
        <v>7104</v>
      </c>
      <c r="B7105" s="3" t="s">
        <v>59244</v>
      </c>
      <c r="C7105" s="3" t="s">
        <v>59245</v>
      </c>
      <c r="D7105" s="3" t="s">
        <v>59246</v>
      </c>
      <c r="E7105" s="3" t="s">
        <v>7665</v>
      </c>
    </row>
    <row r="7106" spans="1:5">
      <c r="A7106" s="3">
        <v>7105</v>
      </c>
      <c r="B7106" s="3" t="s">
        <v>51445</v>
      </c>
      <c r="C7106" s="3" t="s">
        <v>59247</v>
      </c>
      <c r="D7106" s="3" t="s">
        <v>59248</v>
      </c>
      <c r="E7106" s="3" t="s">
        <v>7665</v>
      </c>
    </row>
    <row r="7107" spans="1:5">
      <c r="A7107" s="3">
        <v>7106</v>
      </c>
      <c r="B7107" s="3" t="s">
        <v>51460</v>
      </c>
      <c r="C7107" s="3" t="s">
        <v>59249</v>
      </c>
      <c r="D7107" s="3" t="s">
        <v>59250</v>
      </c>
      <c r="E7107" s="3" t="s">
        <v>7665</v>
      </c>
    </row>
    <row r="7108" spans="1:5">
      <c r="A7108" s="3">
        <v>7107</v>
      </c>
      <c r="B7108" s="3" t="s">
        <v>59251</v>
      </c>
      <c r="C7108" s="3" t="s">
        <v>59252</v>
      </c>
      <c r="D7108" s="3" t="s">
        <v>59253</v>
      </c>
      <c r="E7108" s="3" t="s">
        <v>7665</v>
      </c>
    </row>
    <row r="7109" spans="1:5">
      <c r="A7109" s="3">
        <v>7108</v>
      </c>
      <c r="B7109" s="3" t="s">
        <v>59254</v>
      </c>
      <c r="C7109" s="3" t="s">
        <v>59255</v>
      </c>
      <c r="D7109" s="3" t="s">
        <v>59256</v>
      </c>
      <c r="E7109" s="3" t="s">
        <v>7665</v>
      </c>
    </row>
    <row r="7110" spans="1:5">
      <c r="A7110" s="3">
        <v>7109</v>
      </c>
      <c r="B7110" s="3" t="s">
        <v>59257</v>
      </c>
      <c r="C7110" s="3" t="s">
        <v>59258</v>
      </c>
      <c r="D7110" s="3" t="s">
        <v>59259</v>
      </c>
      <c r="E7110" s="3" t="s">
        <v>7665</v>
      </c>
    </row>
    <row r="7111" spans="1:5">
      <c r="A7111" s="3">
        <v>7110</v>
      </c>
      <c r="B7111" s="3" t="s">
        <v>51902</v>
      </c>
      <c r="C7111" s="3" t="s">
        <v>59260</v>
      </c>
      <c r="D7111" s="3" t="s">
        <v>59261</v>
      </c>
      <c r="E7111" s="3" t="s">
        <v>7665</v>
      </c>
    </row>
    <row r="7112" spans="1:5">
      <c r="A7112" s="3">
        <v>7111</v>
      </c>
      <c r="B7112" s="3" t="s">
        <v>59262</v>
      </c>
      <c r="C7112" s="3" t="s">
        <v>59263</v>
      </c>
      <c r="D7112" s="3" t="s">
        <v>59264</v>
      </c>
      <c r="E7112" s="3" t="s">
        <v>7665</v>
      </c>
    </row>
    <row r="7113" spans="1:5">
      <c r="A7113" s="3">
        <v>7112</v>
      </c>
      <c r="B7113" s="3" t="s">
        <v>59265</v>
      </c>
      <c r="C7113" s="3" t="s">
        <v>59266</v>
      </c>
      <c r="D7113" s="3" t="s">
        <v>59267</v>
      </c>
      <c r="E7113" s="3" t="s">
        <v>7665</v>
      </c>
    </row>
    <row r="7114" spans="1:5">
      <c r="A7114" s="3">
        <v>7113</v>
      </c>
      <c r="B7114" s="3" t="s">
        <v>50062</v>
      </c>
      <c r="C7114" s="3" t="s">
        <v>59268</v>
      </c>
      <c r="D7114" s="3" t="s">
        <v>59269</v>
      </c>
      <c r="E7114" s="3" t="s">
        <v>7665</v>
      </c>
    </row>
    <row r="7115" spans="1:5">
      <c r="A7115" s="3">
        <v>7114</v>
      </c>
      <c r="B7115" s="3" t="s">
        <v>46177</v>
      </c>
      <c r="C7115" s="3" t="s">
        <v>59270</v>
      </c>
      <c r="D7115" s="3" t="s">
        <v>59271</v>
      </c>
      <c r="E7115" s="3" t="s">
        <v>7665</v>
      </c>
    </row>
    <row r="7116" spans="1:5">
      <c r="A7116" s="3">
        <v>7115</v>
      </c>
      <c r="B7116" s="3" t="s">
        <v>51969</v>
      </c>
      <c r="C7116" s="3" t="s">
        <v>59272</v>
      </c>
      <c r="D7116" s="3" t="s">
        <v>59273</v>
      </c>
      <c r="E7116" s="3" t="s">
        <v>7665</v>
      </c>
    </row>
    <row r="7117" spans="1:5">
      <c r="A7117" s="3">
        <v>7116</v>
      </c>
      <c r="B7117" s="3" t="s">
        <v>59274</v>
      </c>
      <c r="C7117" s="3" t="s">
        <v>59275</v>
      </c>
      <c r="D7117" s="3" t="s">
        <v>59276</v>
      </c>
      <c r="E7117" s="3" t="s">
        <v>7665</v>
      </c>
    </row>
    <row r="7118" spans="1:5">
      <c r="A7118" s="3">
        <v>7117</v>
      </c>
      <c r="B7118" s="3" t="s">
        <v>59277</v>
      </c>
      <c r="C7118" s="3" t="s">
        <v>59278</v>
      </c>
      <c r="D7118" s="3" t="s">
        <v>59279</v>
      </c>
      <c r="E7118" s="3" t="s">
        <v>7665</v>
      </c>
    </row>
    <row r="7119" spans="1:5">
      <c r="A7119" s="3">
        <v>7118</v>
      </c>
      <c r="B7119" s="3" t="s">
        <v>47351</v>
      </c>
      <c r="C7119" s="3" t="s">
        <v>59280</v>
      </c>
      <c r="D7119" s="3" t="s">
        <v>59281</v>
      </c>
      <c r="E7119" s="3" t="s">
        <v>7665</v>
      </c>
    </row>
    <row r="7120" spans="1:5">
      <c r="A7120" s="3">
        <v>7119</v>
      </c>
      <c r="B7120" s="3" t="s">
        <v>55776</v>
      </c>
      <c r="C7120" s="3" t="s">
        <v>59282</v>
      </c>
      <c r="D7120" s="3" t="s">
        <v>59283</v>
      </c>
      <c r="E7120" s="3" t="s">
        <v>7665</v>
      </c>
    </row>
    <row r="7121" spans="1:5">
      <c r="A7121" s="3">
        <v>7120</v>
      </c>
      <c r="B7121" s="3" t="s">
        <v>54250</v>
      </c>
      <c r="C7121" s="3" t="s">
        <v>59284</v>
      </c>
      <c r="D7121" s="3" t="s">
        <v>59285</v>
      </c>
      <c r="E7121" s="3" t="s">
        <v>7665</v>
      </c>
    </row>
    <row r="7122" spans="1:5">
      <c r="A7122" s="3">
        <v>7121</v>
      </c>
      <c r="B7122" s="3" t="s">
        <v>59286</v>
      </c>
      <c r="C7122" s="3" t="s">
        <v>59287</v>
      </c>
      <c r="D7122" s="3" t="s">
        <v>59288</v>
      </c>
      <c r="E7122" s="3" t="s">
        <v>7665</v>
      </c>
    </row>
    <row r="7123" spans="1:5">
      <c r="A7123" s="3">
        <v>7122</v>
      </c>
      <c r="B7123" s="3" t="s">
        <v>41511</v>
      </c>
      <c r="C7123" s="3" t="s">
        <v>59289</v>
      </c>
      <c r="D7123" s="3" t="s">
        <v>59290</v>
      </c>
      <c r="E7123" s="3" t="s">
        <v>7665</v>
      </c>
    </row>
    <row r="7124" spans="1:5">
      <c r="A7124" s="3">
        <v>7123</v>
      </c>
      <c r="B7124" s="3" t="s">
        <v>10637</v>
      </c>
      <c r="C7124" s="3" t="s">
        <v>59291</v>
      </c>
      <c r="D7124" s="3" t="s">
        <v>59292</v>
      </c>
      <c r="E7124" s="3" t="s">
        <v>7665</v>
      </c>
    </row>
    <row r="7125" spans="1:5">
      <c r="A7125" s="3">
        <v>7124</v>
      </c>
      <c r="B7125" s="3" t="s">
        <v>51265</v>
      </c>
      <c r="C7125" s="3" t="s">
        <v>59293</v>
      </c>
      <c r="D7125" s="3" t="s">
        <v>59294</v>
      </c>
      <c r="E7125" s="3" t="s">
        <v>7665</v>
      </c>
    </row>
    <row r="7126" spans="1:5">
      <c r="A7126" s="3">
        <v>7125</v>
      </c>
      <c r="B7126" s="3" t="s">
        <v>43460</v>
      </c>
      <c r="C7126" s="3" t="s">
        <v>59295</v>
      </c>
      <c r="D7126" s="3" t="s">
        <v>59296</v>
      </c>
      <c r="E7126" s="3" t="s">
        <v>7665</v>
      </c>
    </row>
    <row r="7127" spans="1:5">
      <c r="A7127" s="3">
        <v>7126</v>
      </c>
      <c r="B7127" s="3" t="s">
        <v>43784</v>
      </c>
      <c r="C7127" s="3" t="s">
        <v>59297</v>
      </c>
      <c r="D7127" s="3" t="s">
        <v>59298</v>
      </c>
      <c r="E7127" s="3" t="s">
        <v>7665</v>
      </c>
    </row>
    <row r="7128" spans="1:5">
      <c r="A7128" s="3">
        <v>7127</v>
      </c>
      <c r="B7128" s="3" t="s">
        <v>52346</v>
      </c>
      <c r="C7128" s="3" t="s">
        <v>59299</v>
      </c>
      <c r="D7128" s="3" t="s">
        <v>59300</v>
      </c>
      <c r="E7128" s="3" t="s">
        <v>7665</v>
      </c>
    </row>
    <row r="7129" spans="1:5">
      <c r="A7129" s="3">
        <v>7128</v>
      </c>
      <c r="B7129" s="3" t="s">
        <v>51424</v>
      </c>
      <c r="C7129" s="3" t="s">
        <v>59301</v>
      </c>
      <c r="D7129" s="3" t="s">
        <v>59302</v>
      </c>
      <c r="E7129" s="3" t="s">
        <v>7665</v>
      </c>
    </row>
    <row r="7130" spans="1:5">
      <c r="A7130" s="3">
        <v>7129</v>
      </c>
      <c r="B7130" s="3" t="s">
        <v>51445</v>
      </c>
      <c r="C7130" s="3" t="s">
        <v>59303</v>
      </c>
      <c r="D7130" s="3" t="s">
        <v>59304</v>
      </c>
      <c r="E7130" s="3" t="s">
        <v>7665</v>
      </c>
    </row>
    <row r="7131" spans="1:5">
      <c r="A7131" s="3">
        <v>7130</v>
      </c>
      <c r="B7131" s="3" t="s">
        <v>44600</v>
      </c>
      <c r="C7131" s="3" t="s">
        <v>59305</v>
      </c>
      <c r="D7131" s="3" t="s">
        <v>59306</v>
      </c>
      <c r="E7131" s="3" t="s">
        <v>7665</v>
      </c>
    </row>
    <row r="7132" spans="1:5">
      <c r="A7132" s="3">
        <v>7131</v>
      </c>
      <c r="B7132" s="3" t="s">
        <v>43165</v>
      </c>
      <c r="C7132" s="3" t="s">
        <v>59307</v>
      </c>
      <c r="D7132" s="3" t="s">
        <v>59308</v>
      </c>
      <c r="E7132" s="3" t="s">
        <v>7665</v>
      </c>
    </row>
    <row r="7133" spans="1:5">
      <c r="A7133" s="3">
        <v>7132</v>
      </c>
      <c r="B7133" s="3" t="s">
        <v>51497</v>
      </c>
      <c r="C7133" s="3" t="s">
        <v>59309</v>
      </c>
      <c r="D7133" s="3" t="s">
        <v>59310</v>
      </c>
      <c r="E7133" s="3" t="s">
        <v>7665</v>
      </c>
    </row>
    <row r="7134" spans="1:5">
      <c r="A7134" s="3">
        <v>7133</v>
      </c>
      <c r="B7134" s="3" t="s">
        <v>53018</v>
      </c>
      <c r="C7134" s="3" t="s">
        <v>59311</v>
      </c>
      <c r="D7134" s="3" t="s">
        <v>59312</v>
      </c>
      <c r="E7134" s="3" t="s">
        <v>7665</v>
      </c>
    </row>
    <row r="7135" spans="1:5">
      <c r="A7135" s="3">
        <v>7134</v>
      </c>
      <c r="B7135" s="3" t="s">
        <v>51710</v>
      </c>
      <c r="C7135" s="3" t="s">
        <v>59313</v>
      </c>
      <c r="D7135" s="3" t="s">
        <v>59314</v>
      </c>
      <c r="E7135" s="3" t="s">
        <v>7665</v>
      </c>
    </row>
    <row r="7136" spans="1:5">
      <c r="A7136" s="3">
        <v>7135</v>
      </c>
      <c r="B7136" s="3" t="s">
        <v>57544</v>
      </c>
      <c r="C7136" s="3" t="s">
        <v>59315</v>
      </c>
      <c r="D7136" s="3" t="s">
        <v>59316</v>
      </c>
      <c r="E7136" s="3" t="s">
        <v>7665</v>
      </c>
    </row>
    <row r="7137" spans="1:5">
      <c r="A7137" s="3">
        <v>7136</v>
      </c>
      <c r="B7137" s="3" t="s">
        <v>43496</v>
      </c>
      <c r="C7137" s="3" t="s">
        <v>59317</v>
      </c>
      <c r="D7137" s="3" t="s">
        <v>59318</v>
      </c>
      <c r="E7137" s="3" t="s">
        <v>7665</v>
      </c>
    </row>
    <row r="7138" spans="1:5">
      <c r="A7138" s="3">
        <v>7137</v>
      </c>
      <c r="B7138" s="3" t="s">
        <v>57395</v>
      </c>
      <c r="C7138" s="3" t="s">
        <v>59319</v>
      </c>
      <c r="D7138" s="3" t="s">
        <v>59320</v>
      </c>
      <c r="E7138" s="3" t="s">
        <v>7665</v>
      </c>
    </row>
    <row r="7139" spans="1:5">
      <c r="A7139" s="3">
        <v>7138</v>
      </c>
      <c r="B7139" s="3" t="s">
        <v>51265</v>
      </c>
      <c r="C7139" s="3" t="s">
        <v>59321</v>
      </c>
      <c r="D7139" s="3" t="s">
        <v>59322</v>
      </c>
      <c r="E7139" s="3" t="s">
        <v>7665</v>
      </c>
    </row>
    <row r="7140" spans="1:5">
      <c r="A7140" s="3">
        <v>7139</v>
      </c>
      <c r="B7140" s="3" t="s">
        <v>51638</v>
      </c>
      <c r="C7140" s="3" t="s">
        <v>59323</v>
      </c>
      <c r="D7140" s="3" t="s">
        <v>59324</v>
      </c>
      <c r="E7140" s="3" t="s">
        <v>7665</v>
      </c>
    </row>
    <row r="7141" spans="1:5">
      <c r="A7141" s="3">
        <v>7140</v>
      </c>
      <c r="B7141" s="3" t="s">
        <v>48665</v>
      </c>
      <c r="C7141" s="3" t="s">
        <v>59325</v>
      </c>
      <c r="D7141" s="3" t="s">
        <v>59326</v>
      </c>
      <c r="E7141" s="3" t="s">
        <v>7665</v>
      </c>
    </row>
    <row r="7142" spans="1:5">
      <c r="A7142" s="3">
        <v>7141</v>
      </c>
      <c r="B7142" s="3" t="s">
        <v>51391</v>
      </c>
      <c r="C7142" s="3" t="s">
        <v>59327</v>
      </c>
      <c r="D7142" s="3" t="s">
        <v>59328</v>
      </c>
      <c r="E7142" s="3" t="s">
        <v>7665</v>
      </c>
    </row>
    <row r="7143" spans="1:5">
      <c r="A7143" s="3">
        <v>7142</v>
      </c>
      <c r="B7143" s="3" t="s">
        <v>43304</v>
      </c>
      <c r="C7143" s="3" t="s">
        <v>59329</v>
      </c>
      <c r="D7143" s="3" t="s">
        <v>59330</v>
      </c>
      <c r="E7143" s="3" t="s">
        <v>7665</v>
      </c>
    </row>
    <row r="7144" spans="1:5">
      <c r="A7144" s="3">
        <v>7143</v>
      </c>
      <c r="B7144" s="3" t="s">
        <v>48665</v>
      </c>
      <c r="C7144" s="3" t="s">
        <v>59331</v>
      </c>
      <c r="D7144" s="3" t="s">
        <v>59332</v>
      </c>
      <c r="E7144" s="3" t="s">
        <v>7665</v>
      </c>
    </row>
    <row r="7145" spans="1:5">
      <c r="A7145" s="3">
        <v>7144</v>
      </c>
      <c r="B7145" s="3" t="s">
        <v>51793</v>
      </c>
      <c r="C7145" s="3" t="s">
        <v>59333</v>
      </c>
      <c r="D7145" s="3" t="s">
        <v>59334</v>
      </c>
      <c r="E7145" s="3" t="s">
        <v>7665</v>
      </c>
    </row>
    <row r="7146" spans="1:5">
      <c r="A7146" s="3">
        <v>7145</v>
      </c>
      <c r="B7146" s="3" t="s">
        <v>58296</v>
      </c>
      <c r="C7146" s="3" t="s">
        <v>59335</v>
      </c>
      <c r="D7146" s="3" t="s">
        <v>59336</v>
      </c>
      <c r="E7146" s="3" t="s">
        <v>7665</v>
      </c>
    </row>
    <row r="7147" spans="1:5">
      <c r="A7147" s="3">
        <v>7146</v>
      </c>
      <c r="B7147" s="3" t="s">
        <v>47642</v>
      </c>
      <c r="C7147" s="3" t="s">
        <v>59337</v>
      </c>
      <c r="D7147" s="3" t="s">
        <v>59338</v>
      </c>
      <c r="E7147" s="3" t="s">
        <v>7665</v>
      </c>
    </row>
    <row r="7148" spans="1:5">
      <c r="A7148" s="3">
        <v>7147</v>
      </c>
      <c r="B7148" s="3" t="s">
        <v>48665</v>
      </c>
      <c r="C7148" s="3" t="s">
        <v>59339</v>
      </c>
      <c r="D7148" s="3" t="s">
        <v>59340</v>
      </c>
      <c r="E7148" s="3" t="s">
        <v>7665</v>
      </c>
    </row>
    <row r="7149" spans="1:5">
      <c r="A7149" s="3">
        <v>7148</v>
      </c>
      <c r="B7149" s="3" t="s">
        <v>59341</v>
      </c>
      <c r="C7149" s="3" t="s">
        <v>59342</v>
      </c>
      <c r="D7149" s="3" t="s">
        <v>59343</v>
      </c>
      <c r="E7149" s="3" t="s">
        <v>7665</v>
      </c>
    </row>
    <row r="7150" spans="1:5">
      <c r="A7150" s="3">
        <v>7149</v>
      </c>
      <c r="B7150" s="3" t="s">
        <v>52055</v>
      </c>
      <c r="C7150" s="3" t="s">
        <v>59344</v>
      </c>
      <c r="D7150" s="3" t="s">
        <v>59345</v>
      </c>
      <c r="E7150" s="3" t="s">
        <v>7665</v>
      </c>
    </row>
    <row r="7151" spans="1:5">
      <c r="A7151" s="3">
        <v>7150</v>
      </c>
      <c r="B7151" s="3" t="s">
        <v>47783</v>
      </c>
      <c r="C7151" s="3" t="s">
        <v>59346</v>
      </c>
      <c r="D7151" s="3" t="s">
        <v>59347</v>
      </c>
      <c r="E7151" s="3" t="s">
        <v>7665</v>
      </c>
    </row>
    <row r="7152" spans="1:5">
      <c r="A7152" s="3">
        <v>7151</v>
      </c>
      <c r="B7152" s="3" t="s">
        <v>59348</v>
      </c>
      <c r="C7152" s="3" t="s">
        <v>59349</v>
      </c>
      <c r="D7152" s="3" t="s">
        <v>59350</v>
      </c>
      <c r="E7152" s="3" t="s">
        <v>7665</v>
      </c>
    </row>
    <row r="7153" spans="1:5">
      <c r="A7153" s="3">
        <v>7152</v>
      </c>
      <c r="B7153" s="3" t="s">
        <v>51328</v>
      </c>
      <c r="C7153" s="3" t="s">
        <v>59351</v>
      </c>
      <c r="D7153" s="3" t="s">
        <v>59352</v>
      </c>
      <c r="E7153" s="3" t="s">
        <v>7665</v>
      </c>
    </row>
    <row r="7154" spans="1:5">
      <c r="A7154" s="3">
        <v>7153</v>
      </c>
      <c r="B7154" s="3" t="s">
        <v>50823</v>
      </c>
      <c r="C7154" s="3" t="s">
        <v>59353</v>
      </c>
      <c r="D7154" s="3" t="s">
        <v>59354</v>
      </c>
      <c r="E7154" s="3" t="s">
        <v>7665</v>
      </c>
    </row>
    <row r="7155" spans="1:5">
      <c r="A7155" s="3">
        <v>7154</v>
      </c>
      <c r="B7155" s="3" t="s">
        <v>43578</v>
      </c>
      <c r="C7155" s="3" t="s">
        <v>59355</v>
      </c>
      <c r="D7155" s="3" t="s">
        <v>59356</v>
      </c>
      <c r="E7155" s="3" t="s">
        <v>7665</v>
      </c>
    </row>
    <row r="7156" spans="1:5">
      <c r="A7156" s="3">
        <v>7155</v>
      </c>
      <c r="B7156" s="3" t="s">
        <v>51497</v>
      </c>
      <c r="C7156" s="3" t="s">
        <v>59357</v>
      </c>
      <c r="D7156" s="3" t="s">
        <v>59358</v>
      </c>
      <c r="E7156" s="3" t="s">
        <v>7665</v>
      </c>
    </row>
    <row r="7157" spans="1:5">
      <c r="A7157" s="3">
        <v>7156</v>
      </c>
      <c r="B7157" s="3" t="s">
        <v>59359</v>
      </c>
      <c r="C7157" s="3" t="s">
        <v>59360</v>
      </c>
      <c r="D7157" s="3" t="s">
        <v>59361</v>
      </c>
      <c r="E7157" s="3" t="s">
        <v>7665</v>
      </c>
    </row>
    <row r="7158" spans="1:5">
      <c r="A7158" s="3">
        <v>7157</v>
      </c>
      <c r="B7158" s="3" t="s">
        <v>51310</v>
      </c>
      <c r="C7158" s="3" t="s">
        <v>59362</v>
      </c>
      <c r="D7158" s="3" t="s">
        <v>59363</v>
      </c>
      <c r="E7158" s="3" t="s">
        <v>7665</v>
      </c>
    </row>
    <row r="7159" spans="1:5">
      <c r="A7159" s="3">
        <v>7158</v>
      </c>
      <c r="B7159" s="3" t="s">
        <v>51413</v>
      </c>
      <c r="C7159" s="3" t="s">
        <v>59364</v>
      </c>
      <c r="D7159" s="3" t="s">
        <v>59365</v>
      </c>
      <c r="E7159" s="3" t="s">
        <v>7665</v>
      </c>
    </row>
    <row r="7160" spans="1:5">
      <c r="A7160" s="3">
        <v>7159</v>
      </c>
      <c r="B7160" s="3" t="s">
        <v>59366</v>
      </c>
      <c r="C7160" s="3" t="s">
        <v>59367</v>
      </c>
      <c r="D7160" s="3" t="s">
        <v>59368</v>
      </c>
      <c r="E7160" s="3" t="s">
        <v>7665</v>
      </c>
    </row>
    <row r="7161" spans="1:5">
      <c r="A7161" s="3">
        <v>7160</v>
      </c>
      <c r="B7161" s="3" t="s">
        <v>52531</v>
      </c>
      <c r="C7161" s="3" t="s">
        <v>59369</v>
      </c>
      <c r="D7161" s="3" t="s">
        <v>59370</v>
      </c>
      <c r="E7161" s="3" t="s">
        <v>7665</v>
      </c>
    </row>
    <row r="7162" spans="1:5">
      <c r="A7162" s="3">
        <v>7161</v>
      </c>
      <c r="B7162" s="3" t="s">
        <v>51271</v>
      </c>
      <c r="C7162" s="3" t="s">
        <v>59371</v>
      </c>
      <c r="D7162" s="3" t="s">
        <v>59372</v>
      </c>
      <c r="E7162" s="3" t="s">
        <v>7665</v>
      </c>
    </row>
    <row r="7163" spans="1:5">
      <c r="A7163" s="3">
        <v>7162</v>
      </c>
      <c r="B7163" s="3" t="s">
        <v>48615</v>
      </c>
      <c r="C7163" s="3" t="s">
        <v>59373</v>
      </c>
      <c r="D7163" s="3" t="s">
        <v>59374</v>
      </c>
      <c r="E7163" s="3" t="s">
        <v>7665</v>
      </c>
    </row>
    <row r="7164" spans="1:5">
      <c r="A7164" s="3">
        <v>7163</v>
      </c>
      <c r="B7164" s="3" t="s">
        <v>51328</v>
      </c>
      <c r="C7164" s="3" t="s">
        <v>59375</v>
      </c>
      <c r="D7164" s="3" t="s">
        <v>59376</v>
      </c>
      <c r="E7164" s="3" t="s">
        <v>7665</v>
      </c>
    </row>
    <row r="7165" spans="1:5">
      <c r="A7165" s="3">
        <v>7164</v>
      </c>
      <c r="B7165" s="3" t="s">
        <v>59377</v>
      </c>
      <c r="C7165" s="3" t="s">
        <v>59378</v>
      </c>
      <c r="D7165" s="3" t="s">
        <v>59379</v>
      </c>
      <c r="E7165" s="3" t="s">
        <v>7665</v>
      </c>
    </row>
    <row r="7166" spans="1:5">
      <c r="A7166" s="3">
        <v>7165</v>
      </c>
      <c r="B7166" s="3" t="s">
        <v>59380</v>
      </c>
      <c r="C7166" s="3" t="s">
        <v>59381</v>
      </c>
      <c r="D7166" s="3" t="s">
        <v>59382</v>
      </c>
      <c r="E7166" s="3" t="s">
        <v>7665</v>
      </c>
    </row>
    <row r="7167" spans="1:5">
      <c r="A7167" s="3">
        <v>7166</v>
      </c>
      <c r="B7167" s="3" t="s">
        <v>59383</v>
      </c>
      <c r="C7167" s="3" t="s">
        <v>59384</v>
      </c>
      <c r="D7167" s="3" t="s">
        <v>59385</v>
      </c>
      <c r="E7167" s="3" t="s">
        <v>7665</v>
      </c>
    </row>
    <row r="7168" spans="1:5">
      <c r="A7168" s="3">
        <v>7167</v>
      </c>
      <c r="B7168" s="3" t="s">
        <v>51271</v>
      </c>
      <c r="C7168" s="3" t="s">
        <v>59386</v>
      </c>
      <c r="D7168" s="3" t="s">
        <v>59387</v>
      </c>
      <c r="E7168" s="3" t="s">
        <v>7665</v>
      </c>
    </row>
    <row r="7169" spans="1:5">
      <c r="A7169" s="3">
        <v>7168</v>
      </c>
      <c r="B7169" s="3" t="s">
        <v>52201</v>
      </c>
      <c r="C7169" s="3" t="s">
        <v>59388</v>
      </c>
      <c r="D7169" s="3" t="s">
        <v>59389</v>
      </c>
      <c r="E7169" s="3" t="s">
        <v>7665</v>
      </c>
    </row>
    <row r="7170" spans="1:5">
      <c r="A7170" s="3">
        <v>7169</v>
      </c>
      <c r="B7170" s="3" t="s">
        <v>59390</v>
      </c>
      <c r="C7170" s="3" t="s">
        <v>59391</v>
      </c>
      <c r="D7170" s="3" t="s">
        <v>59392</v>
      </c>
      <c r="E7170" s="3" t="s">
        <v>7665</v>
      </c>
    </row>
    <row r="7171" spans="1:5">
      <c r="A7171" s="3">
        <v>7170</v>
      </c>
      <c r="B7171" s="3" t="s">
        <v>51532</v>
      </c>
      <c r="C7171" s="3" t="s">
        <v>59393</v>
      </c>
      <c r="D7171" s="3" t="s">
        <v>59394</v>
      </c>
      <c r="E7171" s="3" t="s">
        <v>7665</v>
      </c>
    </row>
    <row r="7172" spans="1:5">
      <c r="A7172" s="3">
        <v>7171</v>
      </c>
      <c r="B7172" s="3" t="s">
        <v>51902</v>
      </c>
      <c r="C7172" s="3" t="s">
        <v>59395</v>
      </c>
      <c r="D7172" s="3" t="s">
        <v>59396</v>
      </c>
      <c r="E7172" s="3" t="s">
        <v>7665</v>
      </c>
    </row>
    <row r="7173" spans="1:5">
      <c r="A7173" s="3">
        <v>7172</v>
      </c>
      <c r="B7173" s="3" t="s">
        <v>59397</v>
      </c>
      <c r="C7173" s="3" t="s">
        <v>59398</v>
      </c>
      <c r="D7173" s="3" t="s">
        <v>59399</v>
      </c>
      <c r="E7173" s="3" t="s">
        <v>7665</v>
      </c>
    </row>
    <row r="7174" spans="1:5">
      <c r="A7174" s="3">
        <v>7173</v>
      </c>
      <c r="B7174" s="3" t="s">
        <v>59400</v>
      </c>
      <c r="C7174" s="3" t="s">
        <v>59401</v>
      </c>
      <c r="D7174" s="3" t="s">
        <v>59402</v>
      </c>
      <c r="E7174" s="3" t="s">
        <v>7665</v>
      </c>
    </row>
    <row r="7175" spans="1:5">
      <c r="A7175" s="3">
        <v>7174</v>
      </c>
      <c r="B7175" s="3" t="s">
        <v>19521</v>
      </c>
      <c r="C7175" s="3" t="s">
        <v>59403</v>
      </c>
      <c r="D7175" s="3" t="s">
        <v>59404</v>
      </c>
      <c r="E7175" s="3" t="s">
        <v>7665</v>
      </c>
    </row>
    <row r="7176" spans="1:5">
      <c r="A7176" s="3">
        <v>7175</v>
      </c>
      <c r="B7176" s="3" t="s">
        <v>56423</v>
      </c>
      <c r="C7176" s="3" t="s">
        <v>59405</v>
      </c>
      <c r="D7176" s="3" t="s">
        <v>59406</v>
      </c>
      <c r="E7176" s="3" t="s">
        <v>7665</v>
      </c>
    </row>
    <row r="7177" spans="1:5">
      <c r="A7177" s="3">
        <v>7176</v>
      </c>
      <c r="B7177" s="3" t="s">
        <v>59407</v>
      </c>
      <c r="C7177" s="3" t="s">
        <v>59408</v>
      </c>
      <c r="D7177" s="3" t="s">
        <v>59409</v>
      </c>
      <c r="E7177" s="3" t="s">
        <v>7665</v>
      </c>
    </row>
    <row r="7178" spans="1:5">
      <c r="A7178" s="3">
        <v>7177</v>
      </c>
      <c r="B7178" s="3" t="s">
        <v>51591</v>
      </c>
      <c r="C7178" s="3" t="s">
        <v>59410</v>
      </c>
      <c r="D7178" s="3" t="s">
        <v>59411</v>
      </c>
      <c r="E7178" s="3" t="s">
        <v>7665</v>
      </c>
    </row>
    <row r="7179" spans="1:5">
      <c r="A7179" s="3">
        <v>7178</v>
      </c>
      <c r="B7179" s="3" t="s">
        <v>50743</v>
      </c>
      <c r="C7179" s="3" t="s">
        <v>59412</v>
      </c>
      <c r="D7179" s="3" t="s">
        <v>59413</v>
      </c>
      <c r="E7179" s="3" t="s">
        <v>7665</v>
      </c>
    </row>
    <row r="7180" spans="1:5">
      <c r="A7180" s="3">
        <v>7179</v>
      </c>
      <c r="B7180" s="3" t="s">
        <v>53929</v>
      </c>
      <c r="C7180" s="3" t="s">
        <v>59414</v>
      </c>
      <c r="D7180" s="3" t="s">
        <v>59415</v>
      </c>
      <c r="E7180" s="3" t="s">
        <v>7665</v>
      </c>
    </row>
    <row r="7181" spans="1:5">
      <c r="A7181" s="3">
        <v>7180</v>
      </c>
      <c r="B7181" s="3" t="s">
        <v>59416</v>
      </c>
      <c r="C7181" s="3" t="s">
        <v>59417</v>
      </c>
      <c r="D7181" s="3" t="s">
        <v>59418</v>
      </c>
      <c r="E7181" s="3" t="s">
        <v>7665</v>
      </c>
    </row>
    <row r="7182" spans="1:5">
      <c r="A7182" s="3">
        <v>7181</v>
      </c>
      <c r="B7182" s="3" t="s">
        <v>43867</v>
      </c>
      <c r="C7182" s="3" t="s">
        <v>59419</v>
      </c>
      <c r="D7182" s="3" t="s">
        <v>59420</v>
      </c>
      <c r="E7182" s="3" t="s">
        <v>7665</v>
      </c>
    </row>
    <row r="7183" spans="1:5">
      <c r="A7183" s="3">
        <v>7182</v>
      </c>
      <c r="B7183" s="3" t="s">
        <v>43227</v>
      </c>
      <c r="C7183" s="3" t="s">
        <v>59421</v>
      </c>
      <c r="D7183" s="3" t="s">
        <v>59422</v>
      </c>
      <c r="E7183" s="3" t="s">
        <v>7665</v>
      </c>
    </row>
    <row r="7184" spans="1:5">
      <c r="A7184" s="3">
        <v>7183</v>
      </c>
      <c r="B7184" s="3" t="s">
        <v>51445</v>
      </c>
      <c r="C7184" s="3" t="s">
        <v>59423</v>
      </c>
      <c r="D7184" s="3" t="s">
        <v>59424</v>
      </c>
      <c r="E7184" s="3" t="s">
        <v>7665</v>
      </c>
    </row>
    <row r="7185" spans="1:5">
      <c r="A7185" s="3">
        <v>7184</v>
      </c>
      <c r="B7185" s="3" t="s">
        <v>51328</v>
      </c>
      <c r="C7185" s="3" t="s">
        <v>59425</v>
      </c>
      <c r="D7185" s="3" t="s">
        <v>59426</v>
      </c>
      <c r="E7185" s="3" t="s">
        <v>7665</v>
      </c>
    </row>
    <row r="7186" spans="1:5">
      <c r="A7186" s="3">
        <v>7185</v>
      </c>
      <c r="B7186" s="3" t="s">
        <v>59427</v>
      </c>
      <c r="C7186" s="3" t="s">
        <v>59428</v>
      </c>
      <c r="D7186" s="3" t="s">
        <v>59429</v>
      </c>
      <c r="E7186" s="3" t="s">
        <v>7665</v>
      </c>
    </row>
    <row r="7187" spans="1:5">
      <c r="A7187" s="3">
        <v>7186</v>
      </c>
      <c r="B7187" s="3" t="s">
        <v>48889</v>
      </c>
      <c r="C7187" s="3" t="s">
        <v>59430</v>
      </c>
      <c r="D7187" s="3" t="s">
        <v>59431</v>
      </c>
      <c r="E7187" s="3" t="s">
        <v>7665</v>
      </c>
    </row>
    <row r="7188" spans="1:5">
      <c r="A7188" s="3">
        <v>7187</v>
      </c>
      <c r="B7188" s="3" t="s">
        <v>59432</v>
      </c>
      <c r="C7188" s="3" t="s">
        <v>59433</v>
      </c>
      <c r="D7188" s="3" t="s">
        <v>59434</v>
      </c>
      <c r="E7188" s="3" t="s">
        <v>7665</v>
      </c>
    </row>
    <row r="7189" spans="1:5">
      <c r="A7189" s="3">
        <v>7188</v>
      </c>
      <c r="B7189" s="3" t="s">
        <v>59435</v>
      </c>
      <c r="C7189" s="3" t="s">
        <v>59436</v>
      </c>
      <c r="D7189" s="3" t="s">
        <v>59437</v>
      </c>
      <c r="E7189" s="3" t="s">
        <v>7665</v>
      </c>
    </row>
    <row r="7190" spans="1:5">
      <c r="A7190" s="3">
        <v>7189</v>
      </c>
      <c r="B7190" s="3" t="s">
        <v>49402</v>
      </c>
      <c r="C7190" s="3" t="s">
        <v>59438</v>
      </c>
      <c r="D7190" s="3" t="s">
        <v>59439</v>
      </c>
      <c r="E7190" s="3" t="s">
        <v>7665</v>
      </c>
    </row>
    <row r="7191" spans="1:5">
      <c r="A7191" s="3">
        <v>7190</v>
      </c>
      <c r="B7191" s="3" t="s">
        <v>51460</v>
      </c>
      <c r="C7191" s="3" t="s">
        <v>59440</v>
      </c>
      <c r="D7191" s="3" t="s">
        <v>59441</v>
      </c>
      <c r="E7191" s="3" t="s">
        <v>7665</v>
      </c>
    </row>
    <row r="7192" spans="1:5">
      <c r="A7192" s="3">
        <v>7191</v>
      </c>
      <c r="B7192" s="3" t="s">
        <v>58744</v>
      </c>
      <c r="C7192" s="3" t="s">
        <v>59442</v>
      </c>
      <c r="D7192" s="3" t="s">
        <v>59443</v>
      </c>
      <c r="E7192" s="3" t="s">
        <v>7665</v>
      </c>
    </row>
    <row r="7193" spans="1:5">
      <c r="A7193" s="3">
        <v>7192</v>
      </c>
      <c r="B7193" s="3" t="s">
        <v>51424</v>
      </c>
      <c r="C7193" s="3" t="s">
        <v>59444</v>
      </c>
      <c r="D7193" s="3" t="s">
        <v>59445</v>
      </c>
      <c r="E7193" s="3" t="s">
        <v>7665</v>
      </c>
    </row>
    <row r="7194" spans="1:5">
      <c r="A7194" s="3">
        <v>7193</v>
      </c>
      <c r="B7194" s="3" t="s">
        <v>44247</v>
      </c>
      <c r="C7194" s="3" t="s">
        <v>59446</v>
      </c>
      <c r="D7194" s="3" t="s">
        <v>59447</v>
      </c>
      <c r="E7194" s="3" t="s">
        <v>7665</v>
      </c>
    </row>
    <row r="7195" spans="1:5">
      <c r="A7195" s="3">
        <v>7194</v>
      </c>
      <c r="B7195" s="3" t="s">
        <v>59448</v>
      </c>
      <c r="C7195" s="3" t="s">
        <v>59449</v>
      </c>
      <c r="D7195" s="3" t="s">
        <v>59450</v>
      </c>
      <c r="E7195" s="3" t="s">
        <v>7665</v>
      </c>
    </row>
    <row r="7196" spans="1:5">
      <c r="A7196" s="3">
        <v>7195</v>
      </c>
      <c r="B7196" s="3" t="s">
        <v>51654</v>
      </c>
      <c r="C7196" s="3" t="s">
        <v>59451</v>
      </c>
      <c r="D7196" s="3" t="s">
        <v>59452</v>
      </c>
      <c r="E7196" s="3" t="s">
        <v>7665</v>
      </c>
    </row>
    <row r="7197" spans="1:5">
      <c r="A7197" s="3">
        <v>7196</v>
      </c>
      <c r="B7197" s="3" t="s">
        <v>43570</v>
      </c>
      <c r="C7197" s="3" t="s">
        <v>59453</v>
      </c>
      <c r="D7197" s="3" t="s">
        <v>59454</v>
      </c>
      <c r="E7197" s="3" t="s">
        <v>7665</v>
      </c>
    </row>
    <row r="7198" spans="1:5">
      <c r="A7198" s="3">
        <v>7197</v>
      </c>
      <c r="B7198" s="3" t="s">
        <v>44297</v>
      </c>
      <c r="C7198" s="3" t="s">
        <v>59455</v>
      </c>
      <c r="D7198" s="3" t="s">
        <v>59456</v>
      </c>
      <c r="E7198" s="3" t="s">
        <v>7665</v>
      </c>
    </row>
    <row r="7199" spans="1:5">
      <c r="A7199" s="3">
        <v>7198</v>
      </c>
      <c r="B7199" s="3" t="s">
        <v>51378</v>
      </c>
      <c r="C7199" s="3" t="s">
        <v>59457</v>
      </c>
      <c r="D7199" s="3" t="s">
        <v>59458</v>
      </c>
      <c r="E7199" s="3" t="s">
        <v>7665</v>
      </c>
    </row>
    <row r="7200" spans="1:5">
      <c r="A7200" s="3">
        <v>7199</v>
      </c>
      <c r="B7200" s="3" t="s">
        <v>51991</v>
      </c>
      <c r="C7200" s="3" t="s">
        <v>59459</v>
      </c>
      <c r="D7200" s="3" t="s">
        <v>59460</v>
      </c>
      <c r="E7200" s="3" t="s">
        <v>7665</v>
      </c>
    </row>
    <row r="7201" spans="1:5">
      <c r="A7201" s="3">
        <v>7200</v>
      </c>
      <c r="B7201" s="3" t="s">
        <v>52014</v>
      </c>
      <c r="C7201" s="3" t="s">
        <v>59461</v>
      </c>
      <c r="D7201" s="3" t="s">
        <v>59462</v>
      </c>
      <c r="E7201" s="3" t="s">
        <v>7665</v>
      </c>
    </row>
    <row r="7202" spans="1:5">
      <c r="A7202" s="3">
        <v>7201</v>
      </c>
      <c r="B7202" s="3" t="s">
        <v>59463</v>
      </c>
      <c r="C7202" s="3" t="s">
        <v>59464</v>
      </c>
      <c r="D7202" s="3" t="s">
        <v>59465</v>
      </c>
      <c r="E7202" s="3" t="s">
        <v>7665</v>
      </c>
    </row>
    <row r="7203" spans="1:5">
      <c r="A7203" s="3">
        <v>7202</v>
      </c>
      <c r="B7203" s="3" t="s">
        <v>51274</v>
      </c>
      <c r="C7203" s="3" t="s">
        <v>59466</v>
      </c>
      <c r="D7203" s="3" t="s">
        <v>59467</v>
      </c>
      <c r="E7203" s="3" t="s">
        <v>7665</v>
      </c>
    </row>
    <row r="7204" spans="1:5">
      <c r="A7204" s="3">
        <v>7203</v>
      </c>
      <c r="B7204" s="3" t="s">
        <v>6960</v>
      </c>
      <c r="C7204" s="3" t="s">
        <v>59468</v>
      </c>
      <c r="D7204" s="3" t="s">
        <v>59469</v>
      </c>
      <c r="E7204" s="3" t="s">
        <v>7665</v>
      </c>
    </row>
    <row r="7205" spans="1:5">
      <c r="A7205" s="3">
        <v>7204</v>
      </c>
      <c r="B7205" s="3" t="s">
        <v>59470</v>
      </c>
      <c r="C7205" s="3" t="s">
        <v>59471</v>
      </c>
      <c r="D7205" s="3" t="s">
        <v>59472</v>
      </c>
      <c r="E7205" s="3" t="s">
        <v>7665</v>
      </c>
    </row>
    <row r="7206" spans="1:5">
      <c r="A7206" s="3">
        <v>7205</v>
      </c>
      <c r="B7206" s="3" t="s">
        <v>51274</v>
      </c>
      <c r="C7206" s="3" t="s">
        <v>59473</v>
      </c>
      <c r="D7206" s="3" t="s">
        <v>59474</v>
      </c>
      <c r="E7206" s="3" t="s">
        <v>7665</v>
      </c>
    </row>
    <row r="7207" spans="1:5">
      <c r="A7207" s="3">
        <v>7206</v>
      </c>
      <c r="B7207" s="3" t="s">
        <v>59475</v>
      </c>
      <c r="C7207" s="3" t="s">
        <v>59476</v>
      </c>
      <c r="D7207" s="3" t="s">
        <v>59477</v>
      </c>
      <c r="E7207" s="3" t="s">
        <v>7665</v>
      </c>
    </row>
    <row r="7208" spans="1:5">
      <c r="A7208" s="3">
        <v>7207</v>
      </c>
      <c r="B7208" s="3" t="s">
        <v>51991</v>
      </c>
      <c r="C7208" s="3" t="s">
        <v>59478</v>
      </c>
      <c r="D7208" s="3" t="s">
        <v>59479</v>
      </c>
      <c r="E7208" s="3" t="s">
        <v>7665</v>
      </c>
    </row>
    <row r="7209" spans="1:5">
      <c r="A7209" s="3">
        <v>7208</v>
      </c>
      <c r="B7209" s="3" t="s">
        <v>59480</v>
      </c>
      <c r="C7209" s="3" t="s">
        <v>59481</v>
      </c>
      <c r="D7209" s="3" t="s">
        <v>59482</v>
      </c>
      <c r="E7209" s="3" t="s">
        <v>7665</v>
      </c>
    </row>
    <row r="7210" spans="1:5">
      <c r="A7210" s="3">
        <v>7209</v>
      </c>
      <c r="B7210" s="3" t="s">
        <v>59483</v>
      </c>
      <c r="C7210" s="3" t="s">
        <v>59484</v>
      </c>
      <c r="D7210" s="3" t="s">
        <v>59485</v>
      </c>
      <c r="E7210" s="3" t="s">
        <v>7665</v>
      </c>
    </row>
    <row r="7211" spans="1:5">
      <c r="A7211" s="3">
        <v>7210</v>
      </c>
      <c r="B7211" s="3" t="s">
        <v>51839</v>
      </c>
      <c r="C7211" s="3" t="s">
        <v>59486</v>
      </c>
      <c r="D7211" s="3" t="s">
        <v>59487</v>
      </c>
      <c r="E7211" s="3" t="s">
        <v>7665</v>
      </c>
    </row>
    <row r="7212" spans="1:5">
      <c r="A7212" s="3">
        <v>7211</v>
      </c>
      <c r="B7212" s="3" t="s">
        <v>51651</v>
      </c>
      <c r="C7212" s="3" t="s">
        <v>59488</v>
      </c>
      <c r="D7212" s="3" t="s">
        <v>59489</v>
      </c>
      <c r="E7212" s="3" t="s">
        <v>7665</v>
      </c>
    </row>
    <row r="7213" spans="1:5">
      <c r="A7213" s="3">
        <v>7212</v>
      </c>
      <c r="B7213" s="3" t="s">
        <v>52134</v>
      </c>
      <c r="C7213" s="3" t="s">
        <v>59490</v>
      </c>
      <c r="D7213" s="3" t="s">
        <v>59491</v>
      </c>
      <c r="E7213" s="3" t="s">
        <v>7665</v>
      </c>
    </row>
    <row r="7214" spans="1:5">
      <c r="A7214" s="3">
        <v>7213</v>
      </c>
      <c r="B7214" s="3" t="s">
        <v>59492</v>
      </c>
      <c r="C7214" s="3" t="s">
        <v>59493</v>
      </c>
      <c r="D7214" s="3" t="s">
        <v>59494</v>
      </c>
      <c r="E7214" s="3" t="s">
        <v>7665</v>
      </c>
    </row>
    <row r="7215" spans="1:5">
      <c r="A7215" s="3">
        <v>7214</v>
      </c>
      <c r="B7215" s="3" t="s">
        <v>51567</v>
      </c>
      <c r="C7215" s="3" t="s">
        <v>59495</v>
      </c>
      <c r="D7215" s="3" t="s">
        <v>59496</v>
      </c>
      <c r="E7215" s="3" t="s">
        <v>7665</v>
      </c>
    </row>
    <row r="7216" spans="1:5">
      <c r="A7216" s="3">
        <v>7215</v>
      </c>
      <c r="B7216" s="3" t="s">
        <v>44214</v>
      </c>
      <c r="C7216" s="3" t="s">
        <v>59497</v>
      </c>
      <c r="D7216" s="3" t="s">
        <v>59498</v>
      </c>
      <c r="E7216" s="3" t="s">
        <v>7665</v>
      </c>
    </row>
    <row r="7217" spans="1:5">
      <c r="A7217" s="3">
        <v>7216</v>
      </c>
      <c r="B7217" s="3" t="s">
        <v>51460</v>
      </c>
      <c r="C7217" s="3" t="s">
        <v>59499</v>
      </c>
      <c r="D7217" s="3" t="s">
        <v>59500</v>
      </c>
      <c r="E7217" s="3" t="s">
        <v>7665</v>
      </c>
    </row>
    <row r="7218" spans="1:5">
      <c r="A7218" s="3">
        <v>7217</v>
      </c>
      <c r="B7218" s="3" t="s">
        <v>51424</v>
      </c>
      <c r="C7218" s="3" t="s">
        <v>59501</v>
      </c>
      <c r="D7218" s="3" t="s">
        <v>59502</v>
      </c>
      <c r="E7218" s="3" t="s">
        <v>7665</v>
      </c>
    </row>
    <row r="7219" spans="1:5">
      <c r="A7219" s="3">
        <v>7218</v>
      </c>
      <c r="B7219" s="3" t="s">
        <v>51388</v>
      </c>
      <c r="C7219" s="3" t="s">
        <v>59503</v>
      </c>
      <c r="D7219" s="3" t="s">
        <v>59504</v>
      </c>
      <c r="E7219" s="3" t="s">
        <v>7665</v>
      </c>
    </row>
    <row r="7220" spans="1:5">
      <c r="A7220" s="3">
        <v>7219</v>
      </c>
      <c r="B7220" s="3" t="s">
        <v>50823</v>
      </c>
      <c r="C7220" s="3" t="s">
        <v>59505</v>
      </c>
      <c r="D7220" s="3" t="s">
        <v>59506</v>
      </c>
      <c r="E7220" s="3" t="s">
        <v>7665</v>
      </c>
    </row>
    <row r="7221" spans="1:5">
      <c r="A7221" s="3">
        <v>7220</v>
      </c>
      <c r="B7221" s="3" t="s">
        <v>51274</v>
      </c>
      <c r="C7221" s="3" t="s">
        <v>59507</v>
      </c>
      <c r="D7221" s="3" t="s">
        <v>59508</v>
      </c>
      <c r="E7221" s="3" t="s">
        <v>7665</v>
      </c>
    </row>
    <row r="7222" spans="1:5">
      <c r="A7222" s="3">
        <v>7221</v>
      </c>
      <c r="B7222" s="3" t="s">
        <v>51594</v>
      </c>
      <c r="C7222" s="3" t="s">
        <v>59509</v>
      </c>
      <c r="D7222" s="3" t="s">
        <v>59510</v>
      </c>
      <c r="E7222" s="3" t="s">
        <v>7665</v>
      </c>
    </row>
    <row r="7223" spans="1:5">
      <c r="A7223" s="3">
        <v>7222</v>
      </c>
      <c r="B7223" s="3" t="s">
        <v>59511</v>
      </c>
      <c r="C7223" s="3" t="s">
        <v>59512</v>
      </c>
      <c r="D7223" s="3" t="s">
        <v>59513</v>
      </c>
      <c r="E7223" s="3" t="s">
        <v>7665</v>
      </c>
    </row>
    <row r="7224" spans="1:5">
      <c r="A7224" s="3">
        <v>7223</v>
      </c>
      <c r="B7224" s="3" t="s">
        <v>44600</v>
      </c>
      <c r="C7224" s="3" t="s">
        <v>59514</v>
      </c>
      <c r="D7224" s="3" t="s">
        <v>59515</v>
      </c>
      <c r="E7224" s="3" t="s">
        <v>7665</v>
      </c>
    </row>
    <row r="7225" spans="1:5">
      <c r="A7225" s="3">
        <v>7224</v>
      </c>
      <c r="B7225" s="3" t="s">
        <v>52040</v>
      </c>
      <c r="C7225" s="3" t="s">
        <v>59516</v>
      </c>
      <c r="D7225" s="3" t="s">
        <v>59517</v>
      </c>
      <c r="E7225" s="3" t="s">
        <v>7665</v>
      </c>
    </row>
    <row r="7226" spans="1:5">
      <c r="A7226" s="3">
        <v>7225</v>
      </c>
      <c r="B7226" s="3" t="s">
        <v>50823</v>
      </c>
      <c r="C7226" s="3" t="s">
        <v>59518</v>
      </c>
      <c r="D7226" s="3" t="s">
        <v>59519</v>
      </c>
      <c r="E7226" s="3" t="s">
        <v>7665</v>
      </c>
    </row>
    <row r="7227" spans="1:5">
      <c r="A7227" s="3">
        <v>7226</v>
      </c>
      <c r="B7227" s="3" t="s">
        <v>47583</v>
      </c>
      <c r="C7227" s="3" t="s">
        <v>59520</v>
      </c>
      <c r="D7227" s="3" t="s">
        <v>59521</v>
      </c>
      <c r="E7227" s="3" t="s">
        <v>7665</v>
      </c>
    </row>
    <row r="7228" spans="1:5">
      <c r="A7228" s="3">
        <v>7227</v>
      </c>
      <c r="B7228" s="3" t="s">
        <v>44252</v>
      </c>
      <c r="C7228" s="3" t="s">
        <v>59522</v>
      </c>
      <c r="D7228" s="3" t="s">
        <v>59523</v>
      </c>
      <c r="E7228" s="3" t="s">
        <v>7665</v>
      </c>
    </row>
    <row r="7229" spans="1:5">
      <c r="A7229" s="3">
        <v>7228</v>
      </c>
      <c r="B7229" s="3" t="s">
        <v>44435</v>
      </c>
      <c r="C7229" s="3" t="s">
        <v>59524</v>
      </c>
      <c r="D7229" s="3" t="s">
        <v>59525</v>
      </c>
      <c r="E7229" s="3" t="s">
        <v>7665</v>
      </c>
    </row>
    <row r="7230" spans="1:5">
      <c r="A7230" s="3">
        <v>7229</v>
      </c>
      <c r="B7230" s="3" t="s">
        <v>51902</v>
      </c>
      <c r="C7230" s="3" t="s">
        <v>59526</v>
      </c>
      <c r="D7230" s="3" t="s">
        <v>59527</v>
      </c>
      <c r="E7230" s="3" t="s">
        <v>7665</v>
      </c>
    </row>
    <row r="7231" spans="1:5">
      <c r="A7231" s="3">
        <v>7230</v>
      </c>
      <c r="B7231" s="3" t="s">
        <v>44927</v>
      </c>
      <c r="C7231" s="3" t="s">
        <v>59528</v>
      </c>
      <c r="D7231" s="3" t="s">
        <v>59529</v>
      </c>
      <c r="E7231" s="3" t="s">
        <v>7665</v>
      </c>
    </row>
    <row r="7232" spans="1:5">
      <c r="A7232" s="3">
        <v>7231</v>
      </c>
      <c r="B7232" s="3" t="s">
        <v>49023</v>
      </c>
      <c r="C7232" s="3" t="s">
        <v>59530</v>
      </c>
      <c r="D7232" s="3" t="s">
        <v>59531</v>
      </c>
      <c r="E7232" s="3" t="s">
        <v>7665</v>
      </c>
    </row>
    <row r="7233" spans="1:5">
      <c r="A7233" s="3">
        <v>7232</v>
      </c>
      <c r="B7233" s="3" t="s">
        <v>55776</v>
      </c>
      <c r="C7233" s="3" t="s">
        <v>59532</v>
      </c>
      <c r="D7233" s="3" t="s">
        <v>59533</v>
      </c>
      <c r="E7233" s="3" t="s">
        <v>7665</v>
      </c>
    </row>
    <row r="7234" spans="1:5">
      <c r="A7234" s="3">
        <v>7233</v>
      </c>
      <c r="B7234" s="3" t="s">
        <v>59534</v>
      </c>
      <c r="C7234" s="3" t="s">
        <v>59535</v>
      </c>
      <c r="D7234" s="3" t="s">
        <v>59536</v>
      </c>
      <c r="E7234" s="3" t="s">
        <v>7665</v>
      </c>
    </row>
    <row r="7235" spans="1:5">
      <c r="A7235" s="3">
        <v>7234</v>
      </c>
      <c r="B7235" s="3" t="s">
        <v>51289</v>
      </c>
      <c r="C7235" s="3" t="s">
        <v>59537</v>
      </c>
      <c r="D7235" s="3" t="s">
        <v>59538</v>
      </c>
      <c r="E7235" s="3" t="s">
        <v>7665</v>
      </c>
    </row>
    <row r="7236" spans="1:5">
      <c r="A7236" s="3">
        <v>7235</v>
      </c>
      <c r="B7236" s="3" t="s">
        <v>53904</v>
      </c>
      <c r="C7236" s="3" t="s">
        <v>59539</v>
      </c>
      <c r="D7236" s="3" t="s">
        <v>59540</v>
      </c>
      <c r="E7236" s="3" t="s">
        <v>7665</v>
      </c>
    </row>
    <row r="7237" spans="1:5">
      <c r="A7237" s="3">
        <v>7236</v>
      </c>
      <c r="B7237" s="3" t="s">
        <v>44912</v>
      </c>
      <c r="C7237" s="3" t="s">
        <v>59541</v>
      </c>
      <c r="D7237" s="3" t="s">
        <v>59542</v>
      </c>
      <c r="E7237" s="3" t="s">
        <v>7665</v>
      </c>
    </row>
    <row r="7238" spans="1:5">
      <c r="A7238" s="3">
        <v>7237</v>
      </c>
      <c r="B7238" s="3" t="s">
        <v>59543</v>
      </c>
      <c r="C7238" s="3" t="s">
        <v>59544</v>
      </c>
      <c r="D7238" s="3" t="s">
        <v>59545</v>
      </c>
      <c r="E7238" s="3" t="s">
        <v>7665</v>
      </c>
    </row>
    <row r="7239" spans="1:5">
      <c r="A7239" s="3">
        <v>7238</v>
      </c>
      <c r="B7239" s="3" t="s">
        <v>51424</v>
      </c>
      <c r="C7239" s="3" t="s">
        <v>59546</v>
      </c>
      <c r="D7239" s="3" t="s">
        <v>59547</v>
      </c>
      <c r="E7239" s="3" t="s">
        <v>7665</v>
      </c>
    </row>
    <row r="7240" spans="1:5">
      <c r="A7240" s="3">
        <v>7239</v>
      </c>
      <c r="B7240" s="3" t="s">
        <v>43496</v>
      </c>
      <c r="C7240" s="3" t="s">
        <v>59548</v>
      </c>
      <c r="D7240" s="3" t="s">
        <v>59549</v>
      </c>
      <c r="E7240" s="3" t="s">
        <v>7665</v>
      </c>
    </row>
    <row r="7241" spans="1:5">
      <c r="A7241" s="3">
        <v>7240</v>
      </c>
      <c r="B7241" s="3" t="s">
        <v>59550</v>
      </c>
      <c r="C7241" s="3" t="s">
        <v>59551</v>
      </c>
      <c r="D7241" s="3" t="s">
        <v>59552</v>
      </c>
      <c r="E7241" s="3" t="s">
        <v>7665</v>
      </c>
    </row>
    <row r="7242" spans="1:5">
      <c r="A7242" s="3">
        <v>7241</v>
      </c>
      <c r="B7242" s="3" t="s">
        <v>22066</v>
      </c>
      <c r="C7242" s="3" t="s">
        <v>59553</v>
      </c>
      <c r="D7242" s="3" t="s">
        <v>59554</v>
      </c>
      <c r="E7242" s="3" t="s">
        <v>7665</v>
      </c>
    </row>
    <row r="7243" spans="1:5">
      <c r="A7243" s="3">
        <v>7242</v>
      </c>
      <c r="B7243" s="3" t="s">
        <v>53929</v>
      </c>
      <c r="C7243" s="3" t="s">
        <v>59555</v>
      </c>
      <c r="D7243" s="3" t="s">
        <v>59556</v>
      </c>
      <c r="E7243" s="3" t="s">
        <v>7665</v>
      </c>
    </row>
    <row r="7244" spans="1:5">
      <c r="A7244" s="3">
        <v>7243</v>
      </c>
      <c r="B7244" s="3" t="s">
        <v>46471</v>
      </c>
      <c r="C7244" s="3" t="s">
        <v>59557</v>
      </c>
      <c r="D7244" s="3" t="s">
        <v>59558</v>
      </c>
      <c r="E7244" s="3" t="s">
        <v>7665</v>
      </c>
    </row>
    <row r="7245" spans="1:5">
      <c r="A7245" s="3">
        <v>7244</v>
      </c>
      <c r="B7245" s="3" t="s">
        <v>59559</v>
      </c>
      <c r="C7245" s="3" t="s">
        <v>59560</v>
      </c>
      <c r="D7245" s="3" t="s">
        <v>59561</v>
      </c>
      <c r="E7245" s="3" t="s">
        <v>7665</v>
      </c>
    </row>
    <row r="7246" spans="1:5">
      <c r="A7246" s="3">
        <v>7245</v>
      </c>
      <c r="B7246" s="3" t="s">
        <v>51424</v>
      </c>
      <c r="C7246" s="3" t="s">
        <v>59562</v>
      </c>
      <c r="D7246" s="3" t="s">
        <v>59563</v>
      </c>
      <c r="E7246" s="3" t="s">
        <v>7665</v>
      </c>
    </row>
    <row r="7247" spans="1:5">
      <c r="A7247" s="3">
        <v>7246</v>
      </c>
      <c r="B7247" s="3" t="s">
        <v>51445</v>
      </c>
      <c r="C7247" s="3" t="s">
        <v>59564</v>
      </c>
      <c r="D7247" s="3" t="s">
        <v>59565</v>
      </c>
      <c r="E7247" s="3" t="s">
        <v>7665</v>
      </c>
    </row>
    <row r="7248" spans="1:5">
      <c r="A7248" s="3">
        <v>7247</v>
      </c>
      <c r="B7248" s="3" t="s">
        <v>55881</v>
      </c>
      <c r="C7248" s="3" t="s">
        <v>59566</v>
      </c>
      <c r="D7248" s="3" t="s">
        <v>59567</v>
      </c>
      <c r="E7248" s="3" t="s">
        <v>7665</v>
      </c>
    </row>
    <row r="7249" spans="1:5">
      <c r="A7249" s="3">
        <v>7248</v>
      </c>
      <c r="B7249" s="3" t="s">
        <v>51638</v>
      </c>
      <c r="C7249" s="3" t="s">
        <v>59568</v>
      </c>
      <c r="D7249" s="3" t="s">
        <v>59569</v>
      </c>
      <c r="E7249" s="3" t="s">
        <v>7665</v>
      </c>
    </row>
    <row r="7250" spans="1:5">
      <c r="A7250" s="3">
        <v>7249</v>
      </c>
      <c r="B7250" s="3" t="s">
        <v>51307</v>
      </c>
      <c r="C7250" s="3" t="s">
        <v>59570</v>
      </c>
      <c r="D7250" s="3" t="s">
        <v>59571</v>
      </c>
      <c r="E7250" s="3" t="s">
        <v>7665</v>
      </c>
    </row>
    <row r="7251" spans="1:5">
      <c r="A7251" s="3">
        <v>7250</v>
      </c>
      <c r="B7251" s="3" t="s">
        <v>59572</v>
      </c>
      <c r="C7251" s="3" t="s">
        <v>59573</v>
      </c>
      <c r="D7251" s="3" t="s">
        <v>59574</v>
      </c>
      <c r="E7251" s="3" t="s">
        <v>7665</v>
      </c>
    </row>
    <row r="7252" spans="1:5">
      <c r="A7252" s="3">
        <v>7251</v>
      </c>
      <c r="B7252" s="3" t="s">
        <v>37095</v>
      </c>
      <c r="C7252" s="3" t="s">
        <v>59575</v>
      </c>
      <c r="D7252" s="3" t="s">
        <v>59576</v>
      </c>
      <c r="E7252" s="3" t="s">
        <v>7665</v>
      </c>
    </row>
    <row r="7253" spans="1:5">
      <c r="A7253" s="3">
        <v>7252</v>
      </c>
      <c r="B7253" s="3" t="s">
        <v>52014</v>
      </c>
      <c r="C7253" s="3" t="s">
        <v>59577</v>
      </c>
      <c r="D7253" s="3" t="s">
        <v>59578</v>
      </c>
      <c r="E7253" s="3" t="s">
        <v>7665</v>
      </c>
    </row>
    <row r="7254" spans="1:5">
      <c r="A7254" s="3">
        <v>7253</v>
      </c>
      <c r="B7254" s="3" t="s">
        <v>53420</v>
      </c>
      <c r="C7254" s="3" t="s">
        <v>59579</v>
      </c>
      <c r="D7254" s="3" t="s">
        <v>59580</v>
      </c>
      <c r="E7254" s="3" t="s">
        <v>7665</v>
      </c>
    </row>
    <row r="7255" spans="1:5">
      <c r="A7255" s="3">
        <v>7254</v>
      </c>
      <c r="B7255" s="3" t="s">
        <v>57362</v>
      </c>
      <c r="C7255" s="3" t="s">
        <v>59581</v>
      </c>
      <c r="D7255" s="3" t="s">
        <v>59582</v>
      </c>
      <c r="E7255" s="3" t="s">
        <v>7665</v>
      </c>
    </row>
    <row r="7256" spans="1:5">
      <c r="A7256" s="3">
        <v>7255</v>
      </c>
      <c r="B7256" s="3" t="s">
        <v>59583</v>
      </c>
      <c r="C7256" s="3" t="s">
        <v>59584</v>
      </c>
      <c r="D7256" s="3" t="s">
        <v>59585</v>
      </c>
      <c r="E7256" s="3" t="s">
        <v>7665</v>
      </c>
    </row>
    <row r="7257" spans="1:5">
      <c r="A7257" s="3">
        <v>7256</v>
      </c>
      <c r="B7257" s="3" t="s">
        <v>51307</v>
      </c>
      <c r="C7257" s="3" t="s">
        <v>59586</v>
      </c>
      <c r="D7257" s="3" t="s">
        <v>59587</v>
      </c>
      <c r="E7257" s="3" t="s">
        <v>7665</v>
      </c>
    </row>
    <row r="7258" spans="1:5">
      <c r="A7258" s="3">
        <v>7257</v>
      </c>
      <c r="B7258" s="3" t="s">
        <v>44247</v>
      </c>
      <c r="C7258" s="3" t="s">
        <v>59588</v>
      </c>
      <c r="D7258" s="3" t="s">
        <v>59589</v>
      </c>
      <c r="E7258" s="3" t="s">
        <v>7665</v>
      </c>
    </row>
    <row r="7259" spans="1:5">
      <c r="A7259" s="3">
        <v>7258</v>
      </c>
      <c r="B7259" s="3" t="s">
        <v>47583</v>
      </c>
      <c r="C7259" s="3" t="s">
        <v>59590</v>
      </c>
      <c r="D7259" s="3" t="s">
        <v>59591</v>
      </c>
      <c r="E7259" s="3" t="s">
        <v>7665</v>
      </c>
    </row>
    <row r="7260" spans="1:5">
      <c r="A7260" s="3">
        <v>7259</v>
      </c>
      <c r="B7260" s="3" t="s">
        <v>51283</v>
      </c>
      <c r="C7260" s="3" t="s">
        <v>59592</v>
      </c>
      <c r="D7260" s="3" t="s">
        <v>59593</v>
      </c>
      <c r="E7260" s="3" t="s">
        <v>7665</v>
      </c>
    </row>
    <row r="7261" spans="1:5">
      <c r="A7261" s="3">
        <v>7260</v>
      </c>
      <c r="B7261" s="3" t="s">
        <v>44247</v>
      </c>
      <c r="C7261" s="3" t="s">
        <v>59594</v>
      </c>
      <c r="D7261" s="3" t="s">
        <v>59595</v>
      </c>
      <c r="E7261" s="3" t="s">
        <v>7665</v>
      </c>
    </row>
    <row r="7262" spans="1:5">
      <c r="A7262" s="3">
        <v>7261</v>
      </c>
      <c r="B7262" s="3" t="s">
        <v>43496</v>
      </c>
      <c r="C7262" s="3" t="s">
        <v>59596</v>
      </c>
      <c r="D7262" s="3" t="s">
        <v>59597</v>
      </c>
      <c r="E7262" s="3" t="s">
        <v>7665</v>
      </c>
    </row>
    <row r="7263" spans="1:5">
      <c r="A7263" s="3">
        <v>7262</v>
      </c>
      <c r="B7263" s="3" t="s">
        <v>51307</v>
      </c>
      <c r="C7263" s="3" t="s">
        <v>59598</v>
      </c>
      <c r="D7263" s="3" t="s">
        <v>59599</v>
      </c>
      <c r="E7263" s="3" t="s">
        <v>7665</v>
      </c>
    </row>
    <row r="7264" spans="1:5">
      <c r="A7264" s="3">
        <v>7263</v>
      </c>
      <c r="B7264" s="3" t="s">
        <v>59600</v>
      </c>
      <c r="C7264" s="3" t="s">
        <v>59601</v>
      </c>
      <c r="D7264" s="3" t="s">
        <v>59602</v>
      </c>
      <c r="E7264" s="3" t="s">
        <v>7665</v>
      </c>
    </row>
    <row r="7265" spans="1:5">
      <c r="A7265" s="3">
        <v>7264</v>
      </c>
      <c r="B7265" s="3" t="s">
        <v>45686</v>
      </c>
      <c r="C7265" s="3" t="s">
        <v>59603</v>
      </c>
      <c r="D7265" s="3" t="s">
        <v>59604</v>
      </c>
      <c r="E7265" s="3" t="s">
        <v>7665</v>
      </c>
    </row>
    <row r="7266" spans="1:5">
      <c r="A7266" s="3">
        <v>7265</v>
      </c>
      <c r="B7266" s="3" t="s">
        <v>51654</v>
      </c>
      <c r="C7266" s="3" t="s">
        <v>59605</v>
      </c>
      <c r="D7266" s="3" t="s">
        <v>59606</v>
      </c>
      <c r="E7266" s="3" t="s">
        <v>7665</v>
      </c>
    </row>
    <row r="7267" spans="1:5">
      <c r="A7267" s="3">
        <v>7266</v>
      </c>
      <c r="B7267" s="3" t="s">
        <v>53532</v>
      </c>
      <c r="C7267" s="3" t="s">
        <v>59607</v>
      </c>
      <c r="D7267" s="3" t="s">
        <v>59608</v>
      </c>
      <c r="E7267" s="3" t="s">
        <v>7665</v>
      </c>
    </row>
    <row r="7268" spans="1:5">
      <c r="A7268" s="3">
        <v>7267</v>
      </c>
      <c r="B7268" s="3" t="s">
        <v>51310</v>
      </c>
      <c r="C7268" s="3" t="s">
        <v>59609</v>
      </c>
      <c r="D7268" s="3" t="s">
        <v>59610</v>
      </c>
      <c r="E7268" s="3" t="s">
        <v>7665</v>
      </c>
    </row>
    <row r="7269" spans="1:5">
      <c r="A7269" s="3">
        <v>7268</v>
      </c>
      <c r="B7269" s="3" t="s">
        <v>50823</v>
      </c>
      <c r="C7269" s="3" t="s">
        <v>59611</v>
      </c>
      <c r="D7269" s="3" t="s">
        <v>59612</v>
      </c>
      <c r="E7269" s="3" t="s">
        <v>7665</v>
      </c>
    </row>
    <row r="7270" spans="1:5">
      <c r="A7270" s="3">
        <v>7269</v>
      </c>
      <c r="B7270" s="3" t="s">
        <v>59613</v>
      </c>
      <c r="C7270" s="3" t="s">
        <v>59614</v>
      </c>
      <c r="D7270" s="3" t="s">
        <v>59615</v>
      </c>
      <c r="E7270" s="3" t="s">
        <v>7665</v>
      </c>
    </row>
    <row r="7271" spans="1:5">
      <c r="A7271" s="3">
        <v>7270</v>
      </c>
      <c r="B7271" s="3" t="s">
        <v>59616</v>
      </c>
      <c r="C7271" s="3" t="s">
        <v>59617</v>
      </c>
      <c r="D7271" s="3" t="s">
        <v>59618</v>
      </c>
      <c r="E7271" s="3" t="s">
        <v>7665</v>
      </c>
    </row>
    <row r="7272" spans="1:5">
      <c r="A7272" s="3">
        <v>7271</v>
      </c>
      <c r="B7272" s="3" t="s">
        <v>51969</v>
      </c>
      <c r="C7272" s="3" t="s">
        <v>59619</v>
      </c>
      <c r="D7272" s="3" t="s">
        <v>59620</v>
      </c>
      <c r="E7272" s="3" t="s">
        <v>7665</v>
      </c>
    </row>
    <row r="7273" spans="1:5">
      <c r="A7273" s="3">
        <v>7272</v>
      </c>
      <c r="B7273" s="3" t="s">
        <v>54569</v>
      </c>
      <c r="C7273" s="3" t="s">
        <v>59621</v>
      </c>
      <c r="D7273" s="3" t="s">
        <v>59622</v>
      </c>
      <c r="E7273" s="3" t="s">
        <v>7665</v>
      </c>
    </row>
    <row r="7274" spans="1:5">
      <c r="A7274" s="3">
        <v>7273</v>
      </c>
      <c r="B7274" s="3" t="s">
        <v>51307</v>
      </c>
      <c r="C7274" s="3" t="s">
        <v>59623</v>
      </c>
      <c r="D7274" s="3" t="s">
        <v>59624</v>
      </c>
      <c r="E7274" s="3" t="s">
        <v>7665</v>
      </c>
    </row>
    <row r="7275" spans="1:5">
      <c r="A7275" s="3">
        <v>7274</v>
      </c>
      <c r="B7275" s="3" t="s">
        <v>48665</v>
      </c>
      <c r="C7275" s="3" t="s">
        <v>59625</v>
      </c>
      <c r="D7275" s="3" t="s">
        <v>59626</v>
      </c>
      <c r="E7275" s="3" t="s">
        <v>7665</v>
      </c>
    </row>
    <row r="7276" spans="1:5">
      <c r="A7276" s="3">
        <v>7275</v>
      </c>
      <c r="B7276" s="3" t="s">
        <v>43165</v>
      </c>
      <c r="C7276" s="3" t="s">
        <v>59627</v>
      </c>
      <c r="D7276" s="3" t="s">
        <v>59628</v>
      </c>
      <c r="E7276" s="3" t="s">
        <v>7665</v>
      </c>
    </row>
    <row r="7277" spans="1:5">
      <c r="A7277" s="3">
        <v>7276</v>
      </c>
      <c r="B7277" s="3" t="s">
        <v>59629</v>
      </c>
      <c r="C7277" s="3" t="s">
        <v>59630</v>
      </c>
      <c r="D7277" s="3" t="s">
        <v>59631</v>
      </c>
      <c r="E7277" s="3" t="s">
        <v>7665</v>
      </c>
    </row>
    <row r="7278" spans="1:5">
      <c r="A7278" s="3">
        <v>7277</v>
      </c>
      <c r="B7278" s="3" t="s">
        <v>45902</v>
      </c>
      <c r="C7278" s="3" t="s">
        <v>59632</v>
      </c>
      <c r="D7278" s="3" t="s">
        <v>59633</v>
      </c>
      <c r="E7278" s="3" t="s">
        <v>7665</v>
      </c>
    </row>
    <row r="7279" spans="1:5">
      <c r="A7279" s="3">
        <v>7278</v>
      </c>
      <c r="B7279" s="3" t="s">
        <v>52877</v>
      </c>
      <c r="C7279" s="3" t="s">
        <v>59634</v>
      </c>
      <c r="D7279" s="3" t="s">
        <v>59635</v>
      </c>
      <c r="E7279" s="3" t="s">
        <v>7665</v>
      </c>
    </row>
    <row r="7280" spans="1:5">
      <c r="A7280" s="3">
        <v>7279</v>
      </c>
      <c r="B7280" s="3" t="s">
        <v>51328</v>
      </c>
      <c r="C7280" s="3" t="s">
        <v>59636</v>
      </c>
      <c r="D7280" s="3" t="s">
        <v>59637</v>
      </c>
      <c r="E7280" s="3" t="s">
        <v>7665</v>
      </c>
    </row>
    <row r="7281" spans="1:5">
      <c r="A7281" s="3">
        <v>7280</v>
      </c>
      <c r="B7281" s="3" t="s">
        <v>59638</v>
      </c>
      <c r="C7281" s="3" t="s">
        <v>59639</v>
      </c>
      <c r="D7281" s="3" t="s">
        <v>59640</v>
      </c>
      <c r="E7281" s="3" t="s">
        <v>7665</v>
      </c>
    </row>
    <row r="7282" spans="1:5">
      <c r="A7282" s="3">
        <v>7281</v>
      </c>
      <c r="B7282" s="3" t="s">
        <v>59641</v>
      </c>
      <c r="C7282" s="3" t="s">
        <v>59642</v>
      </c>
      <c r="D7282" s="3" t="s">
        <v>59643</v>
      </c>
      <c r="E7282" s="3" t="s">
        <v>7665</v>
      </c>
    </row>
    <row r="7283" spans="1:5">
      <c r="A7283" s="3">
        <v>7282</v>
      </c>
      <c r="B7283" s="3" t="s">
        <v>51274</v>
      </c>
      <c r="C7283" s="3" t="s">
        <v>59644</v>
      </c>
      <c r="D7283" s="3" t="s">
        <v>59645</v>
      </c>
      <c r="E7283" s="3" t="s">
        <v>7665</v>
      </c>
    </row>
    <row r="7284" spans="1:5">
      <c r="A7284" s="3">
        <v>7283</v>
      </c>
      <c r="B7284" s="3" t="s">
        <v>44912</v>
      </c>
      <c r="C7284" s="3" t="s">
        <v>59646</v>
      </c>
      <c r="D7284" s="3" t="s">
        <v>59647</v>
      </c>
      <c r="E7284" s="3" t="s">
        <v>7665</v>
      </c>
    </row>
    <row r="7285" spans="1:5">
      <c r="A7285" s="3">
        <v>7284</v>
      </c>
      <c r="B7285" s="3" t="s">
        <v>51651</v>
      </c>
      <c r="C7285" s="3" t="s">
        <v>59648</v>
      </c>
      <c r="D7285" s="3" t="s">
        <v>59649</v>
      </c>
      <c r="E7285" s="3" t="s">
        <v>7665</v>
      </c>
    </row>
    <row r="7286" spans="1:5">
      <c r="A7286" s="3">
        <v>7285</v>
      </c>
      <c r="B7286" s="3" t="s">
        <v>44912</v>
      </c>
      <c r="C7286" s="3" t="s">
        <v>59650</v>
      </c>
      <c r="D7286" s="3" t="s">
        <v>59651</v>
      </c>
      <c r="E7286" s="3" t="s">
        <v>7665</v>
      </c>
    </row>
    <row r="7287" spans="1:5">
      <c r="A7287" s="3">
        <v>7286</v>
      </c>
      <c r="B7287" s="3" t="s">
        <v>52253</v>
      </c>
      <c r="C7287" s="3" t="s">
        <v>59652</v>
      </c>
      <c r="D7287" s="3" t="s">
        <v>59653</v>
      </c>
      <c r="E7287" s="3" t="s">
        <v>7665</v>
      </c>
    </row>
    <row r="7288" spans="1:5">
      <c r="A7288" s="3">
        <v>7287</v>
      </c>
      <c r="B7288" s="3" t="s">
        <v>43889</v>
      </c>
      <c r="C7288" s="3" t="s">
        <v>59654</v>
      </c>
      <c r="D7288" s="3" t="s">
        <v>59655</v>
      </c>
      <c r="E7288" s="3" t="s">
        <v>7665</v>
      </c>
    </row>
    <row r="7289" spans="1:5">
      <c r="A7289" s="3">
        <v>7288</v>
      </c>
      <c r="B7289" s="3" t="s">
        <v>44247</v>
      </c>
      <c r="C7289" s="3" t="s">
        <v>59656</v>
      </c>
      <c r="D7289" s="3" t="s">
        <v>59657</v>
      </c>
      <c r="E7289" s="3" t="s">
        <v>7665</v>
      </c>
    </row>
    <row r="7290" spans="1:5">
      <c r="A7290" s="3">
        <v>7289</v>
      </c>
      <c r="B7290" s="3" t="s">
        <v>51559</v>
      </c>
      <c r="C7290" s="3" t="s">
        <v>59658</v>
      </c>
      <c r="D7290" s="3" t="s">
        <v>59659</v>
      </c>
      <c r="E7290" s="3" t="s">
        <v>7665</v>
      </c>
    </row>
    <row r="7291" spans="1:5">
      <c r="A7291" s="3">
        <v>7290</v>
      </c>
      <c r="B7291" s="3" t="s">
        <v>44927</v>
      </c>
      <c r="C7291" s="3" t="s">
        <v>59660</v>
      </c>
      <c r="D7291" s="3" t="s">
        <v>59661</v>
      </c>
      <c r="E7291" s="3" t="s">
        <v>7665</v>
      </c>
    </row>
    <row r="7292" spans="1:5">
      <c r="A7292" s="3">
        <v>7291</v>
      </c>
      <c r="B7292" s="3" t="s">
        <v>51378</v>
      </c>
      <c r="C7292" s="3" t="s">
        <v>59662</v>
      </c>
      <c r="D7292" s="3" t="s">
        <v>59663</v>
      </c>
      <c r="E7292" s="3" t="s">
        <v>7665</v>
      </c>
    </row>
    <row r="7293" spans="1:5">
      <c r="A7293" s="3">
        <v>7292</v>
      </c>
      <c r="B7293" s="3" t="s">
        <v>43188</v>
      </c>
      <c r="C7293" s="3" t="s">
        <v>59664</v>
      </c>
      <c r="D7293" s="3" t="s">
        <v>59665</v>
      </c>
      <c r="E7293" s="3" t="s">
        <v>7665</v>
      </c>
    </row>
    <row r="7294" spans="1:5">
      <c r="A7294" s="3">
        <v>7293</v>
      </c>
      <c r="B7294" s="3" t="s">
        <v>54945</v>
      </c>
      <c r="C7294" s="3" t="s">
        <v>59666</v>
      </c>
      <c r="D7294" s="3" t="s">
        <v>59667</v>
      </c>
      <c r="E7294" s="3" t="s">
        <v>7665</v>
      </c>
    </row>
    <row r="7295" spans="1:5">
      <c r="A7295" s="3">
        <v>7294</v>
      </c>
      <c r="B7295" s="3" t="s">
        <v>44838</v>
      </c>
      <c r="C7295" s="3" t="s">
        <v>59668</v>
      </c>
      <c r="D7295" s="3" t="s">
        <v>59669</v>
      </c>
      <c r="E7295" s="3" t="s">
        <v>7665</v>
      </c>
    </row>
    <row r="7296" spans="1:5">
      <c r="A7296" s="3">
        <v>7295</v>
      </c>
      <c r="B7296" s="3" t="s">
        <v>51839</v>
      </c>
      <c r="C7296" s="3" t="s">
        <v>59670</v>
      </c>
      <c r="D7296" s="3" t="s">
        <v>59671</v>
      </c>
      <c r="E7296" s="3" t="s">
        <v>7665</v>
      </c>
    </row>
    <row r="7297" spans="1:5">
      <c r="A7297" s="3">
        <v>7296</v>
      </c>
      <c r="B7297" s="3" t="s">
        <v>59672</v>
      </c>
      <c r="C7297" s="3" t="s">
        <v>59673</v>
      </c>
      <c r="D7297" s="3" t="s">
        <v>59674</v>
      </c>
      <c r="E7297" s="3" t="s">
        <v>7665</v>
      </c>
    </row>
    <row r="7298" spans="1:5">
      <c r="A7298" s="3">
        <v>7297</v>
      </c>
      <c r="B7298" s="3" t="s">
        <v>51463</v>
      </c>
      <c r="C7298" s="3" t="s">
        <v>59675</v>
      </c>
      <c r="D7298" s="3" t="s">
        <v>59676</v>
      </c>
      <c r="E7298" s="3" t="s">
        <v>7665</v>
      </c>
    </row>
    <row r="7299" spans="1:5">
      <c r="A7299" s="3">
        <v>7298</v>
      </c>
      <c r="B7299" s="3" t="s">
        <v>43570</v>
      </c>
      <c r="C7299" s="3" t="s">
        <v>59677</v>
      </c>
      <c r="D7299" s="3" t="s">
        <v>59678</v>
      </c>
      <c r="E7299" s="3" t="s">
        <v>7665</v>
      </c>
    </row>
    <row r="7300" spans="1:5">
      <c r="A7300" s="3">
        <v>7299</v>
      </c>
      <c r="B7300" s="3" t="s">
        <v>52454</v>
      </c>
      <c r="C7300" s="3" t="s">
        <v>59679</v>
      </c>
      <c r="D7300" s="3" t="s">
        <v>59680</v>
      </c>
      <c r="E7300" s="3" t="s">
        <v>7665</v>
      </c>
    </row>
    <row r="7301" spans="1:5">
      <c r="A7301" s="3">
        <v>7300</v>
      </c>
      <c r="B7301" s="3" t="s">
        <v>51567</v>
      </c>
      <c r="C7301" s="3" t="s">
        <v>59681</v>
      </c>
      <c r="D7301" s="3" t="s">
        <v>59682</v>
      </c>
      <c r="E7301" s="3" t="s">
        <v>7665</v>
      </c>
    </row>
    <row r="7302" spans="1:5">
      <c r="A7302" s="3">
        <v>7301</v>
      </c>
      <c r="B7302" s="3" t="s">
        <v>44247</v>
      </c>
      <c r="C7302" s="3" t="s">
        <v>59683</v>
      </c>
      <c r="D7302" s="3" t="s">
        <v>59684</v>
      </c>
      <c r="E7302" s="3" t="s">
        <v>7665</v>
      </c>
    </row>
    <row r="7303" spans="1:5">
      <c r="A7303" s="3">
        <v>7302</v>
      </c>
      <c r="B7303" s="3" t="s">
        <v>51935</v>
      </c>
      <c r="C7303" s="3" t="s">
        <v>59685</v>
      </c>
      <c r="D7303" s="3" t="s">
        <v>59686</v>
      </c>
      <c r="E7303" s="3" t="s">
        <v>7665</v>
      </c>
    </row>
    <row r="7304" spans="1:5">
      <c r="A7304" s="3">
        <v>7303</v>
      </c>
      <c r="B7304" s="3" t="s">
        <v>54355</v>
      </c>
      <c r="C7304" s="3" t="s">
        <v>59687</v>
      </c>
      <c r="D7304" s="3" t="s">
        <v>59688</v>
      </c>
      <c r="E7304" s="3" t="s">
        <v>7665</v>
      </c>
    </row>
    <row r="7305" spans="1:5">
      <c r="A7305" s="3">
        <v>7304</v>
      </c>
      <c r="B7305" s="3" t="s">
        <v>59689</v>
      </c>
      <c r="C7305" s="3" t="s">
        <v>59690</v>
      </c>
      <c r="D7305" s="3" t="s">
        <v>59691</v>
      </c>
      <c r="E7305" s="3" t="s">
        <v>7665</v>
      </c>
    </row>
    <row r="7306" spans="1:5">
      <c r="A7306" s="3">
        <v>7305</v>
      </c>
      <c r="B7306" s="3" t="s">
        <v>47583</v>
      </c>
      <c r="C7306" s="3" t="s">
        <v>59692</v>
      </c>
      <c r="D7306" s="3" t="s">
        <v>59693</v>
      </c>
      <c r="E7306" s="3" t="s">
        <v>7665</v>
      </c>
    </row>
    <row r="7307" spans="1:5">
      <c r="A7307" s="3">
        <v>7306</v>
      </c>
      <c r="B7307" s="3" t="s">
        <v>51774</v>
      </c>
      <c r="C7307" s="3" t="s">
        <v>59694</v>
      </c>
      <c r="D7307" s="3" t="s">
        <v>59695</v>
      </c>
      <c r="E7307" s="3" t="s">
        <v>7665</v>
      </c>
    </row>
    <row r="7308" spans="1:5">
      <c r="A7308" s="3">
        <v>7307</v>
      </c>
      <c r="B7308" s="3" t="s">
        <v>53237</v>
      </c>
      <c r="C7308" s="3" t="s">
        <v>59696</v>
      </c>
      <c r="D7308" s="3" t="s">
        <v>59697</v>
      </c>
      <c r="E7308" s="3" t="s">
        <v>7665</v>
      </c>
    </row>
    <row r="7309" spans="1:5">
      <c r="A7309" s="3">
        <v>7308</v>
      </c>
      <c r="B7309" s="3" t="s">
        <v>59698</v>
      </c>
      <c r="C7309" s="3" t="s">
        <v>59699</v>
      </c>
      <c r="D7309" s="3" t="s">
        <v>59700</v>
      </c>
      <c r="E7309" s="3" t="s">
        <v>7665</v>
      </c>
    </row>
    <row r="7310" spans="1:5">
      <c r="A7310" s="3">
        <v>7309</v>
      </c>
      <c r="B7310" s="3" t="s">
        <v>43650</v>
      </c>
      <c r="C7310" s="3" t="s">
        <v>59701</v>
      </c>
      <c r="D7310" s="3" t="s">
        <v>59702</v>
      </c>
      <c r="E7310" s="3" t="s">
        <v>7665</v>
      </c>
    </row>
    <row r="7311" spans="1:5">
      <c r="A7311" s="3">
        <v>7310</v>
      </c>
      <c r="B7311" s="3" t="s">
        <v>59703</v>
      </c>
      <c r="C7311" s="3" t="s">
        <v>59704</v>
      </c>
      <c r="D7311" s="3" t="s">
        <v>59705</v>
      </c>
      <c r="E7311" s="3" t="s">
        <v>7665</v>
      </c>
    </row>
    <row r="7312" spans="1:5">
      <c r="A7312" s="3">
        <v>7311</v>
      </c>
      <c r="B7312" s="3" t="s">
        <v>47583</v>
      </c>
      <c r="C7312" s="3" t="s">
        <v>59706</v>
      </c>
      <c r="D7312" s="3" t="s">
        <v>59707</v>
      </c>
      <c r="E7312" s="3" t="s">
        <v>7665</v>
      </c>
    </row>
    <row r="7313" spans="1:5">
      <c r="A7313" s="3">
        <v>7312</v>
      </c>
      <c r="B7313" s="3" t="s">
        <v>59708</v>
      </c>
      <c r="C7313" s="3" t="s">
        <v>59709</v>
      </c>
      <c r="D7313" s="3" t="s">
        <v>59710</v>
      </c>
      <c r="E7313" s="3" t="s">
        <v>7665</v>
      </c>
    </row>
    <row r="7314" spans="1:5">
      <c r="A7314" s="3">
        <v>7313</v>
      </c>
      <c r="B7314" s="3" t="s">
        <v>54250</v>
      </c>
      <c r="C7314" s="3" t="s">
        <v>59711</v>
      </c>
      <c r="D7314" s="3" t="s">
        <v>59712</v>
      </c>
      <c r="E7314" s="3" t="s">
        <v>7665</v>
      </c>
    </row>
    <row r="7315" spans="1:5">
      <c r="A7315" s="3">
        <v>7314</v>
      </c>
      <c r="B7315" s="3" t="s">
        <v>44306</v>
      </c>
      <c r="C7315" s="3" t="s">
        <v>59713</v>
      </c>
      <c r="D7315" s="3" t="s">
        <v>59714</v>
      </c>
      <c r="E7315" s="3" t="s">
        <v>7665</v>
      </c>
    </row>
    <row r="7316" spans="1:5">
      <c r="A7316" s="3">
        <v>7315</v>
      </c>
      <c r="B7316" s="3" t="s">
        <v>43165</v>
      </c>
      <c r="C7316" s="3" t="s">
        <v>59715</v>
      </c>
      <c r="D7316" s="3" t="s">
        <v>59716</v>
      </c>
      <c r="E7316" s="3" t="s">
        <v>7665</v>
      </c>
    </row>
    <row r="7317" spans="1:5">
      <c r="A7317" s="3">
        <v>7316</v>
      </c>
      <c r="B7317" s="3" t="s">
        <v>53284</v>
      </c>
      <c r="C7317" s="3" t="s">
        <v>59717</v>
      </c>
      <c r="D7317" s="3" t="s">
        <v>59718</v>
      </c>
      <c r="E7317" s="3" t="s">
        <v>7665</v>
      </c>
    </row>
    <row r="7318" spans="1:5">
      <c r="A7318" s="3">
        <v>7317</v>
      </c>
      <c r="B7318" s="3" t="s">
        <v>53088</v>
      </c>
      <c r="C7318" s="3" t="s">
        <v>59719</v>
      </c>
      <c r="D7318" s="3" t="s">
        <v>59720</v>
      </c>
      <c r="E7318" s="3" t="s">
        <v>7665</v>
      </c>
    </row>
    <row r="7319" spans="1:5">
      <c r="A7319" s="3">
        <v>7318</v>
      </c>
      <c r="B7319" s="3" t="s">
        <v>59721</v>
      </c>
      <c r="C7319" s="3" t="s">
        <v>59722</v>
      </c>
      <c r="D7319" s="3" t="s">
        <v>59723</v>
      </c>
      <c r="E7319" s="3" t="s">
        <v>7665</v>
      </c>
    </row>
    <row r="7320" spans="1:5">
      <c r="A7320" s="3">
        <v>7319</v>
      </c>
      <c r="B7320" s="3" t="s">
        <v>59724</v>
      </c>
      <c r="C7320" s="3" t="s">
        <v>59725</v>
      </c>
      <c r="D7320" s="3" t="s">
        <v>59726</v>
      </c>
      <c r="E7320" s="3" t="s">
        <v>7665</v>
      </c>
    </row>
    <row r="7321" spans="1:5">
      <c r="A7321" s="3">
        <v>7320</v>
      </c>
      <c r="B7321" s="3" t="s">
        <v>44609</v>
      </c>
      <c r="C7321" s="3" t="s">
        <v>59395</v>
      </c>
      <c r="D7321" s="3" t="s">
        <v>59727</v>
      </c>
      <c r="E7321" s="3" t="s">
        <v>7665</v>
      </c>
    </row>
    <row r="7322" spans="1:5">
      <c r="A7322" s="3">
        <v>7321</v>
      </c>
      <c r="B7322" s="3" t="s">
        <v>51339</v>
      </c>
      <c r="C7322" s="3" t="s">
        <v>59728</v>
      </c>
      <c r="D7322" s="3" t="s">
        <v>59729</v>
      </c>
      <c r="E7322" s="3" t="s">
        <v>7665</v>
      </c>
    </row>
    <row r="7323" spans="1:5">
      <c r="A7323" s="3">
        <v>7322</v>
      </c>
      <c r="B7323" s="3" t="s">
        <v>52812</v>
      </c>
      <c r="C7323" s="3" t="s">
        <v>59730</v>
      </c>
      <c r="D7323" s="3" t="s">
        <v>59731</v>
      </c>
      <c r="E7323" s="3" t="s">
        <v>7665</v>
      </c>
    </row>
    <row r="7324" spans="1:5">
      <c r="A7324" s="3">
        <v>7323</v>
      </c>
      <c r="B7324" s="3" t="s">
        <v>59732</v>
      </c>
      <c r="C7324" s="3" t="s">
        <v>59733</v>
      </c>
      <c r="D7324" s="3" t="s">
        <v>59734</v>
      </c>
      <c r="E7324" s="3" t="s">
        <v>7665</v>
      </c>
    </row>
    <row r="7325" spans="1:5">
      <c r="A7325" s="3">
        <v>7324</v>
      </c>
      <c r="B7325" s="3" t="s">
        <v>59735</v>
      </c>
      <c r="C7325" s="3" t="s">
        <v>59736</v>
      </c>
      <c r="D7325" s="3" t="s">
        <v>59737</v>
      </c>
      <c r="E7325" s="3" t="s">
        <v>7665</v>
      </c>
    </row>
    <row r="7326" spans="1:5">
      <c r="A7326" s="3">
        <v>7325</v>
      </c>
      <c r="B7326" s="3" t="s">
        <v>51319</v>
      </c>
      <c r="C7326" s="3" t="s">
        <v>59738</v>
      </c>
      <c r="D7326" s="3" t="s">
        <v>59739</v>
      </c>
      <c r="E7326" s="3" t="s">
        <v>7665</v>
      </c>
    </row>
    <row r="7327" spans="1:5">
      <c r="A7327" s="3">
        <v>7326</v>
      </c>
      <c r="B7327" s="3" t="s">
        <v>49562</v>
      </c>
      <c r="C7327" s="3" t="s">
        <v>59740</v>
      </c>
      <c r="D7327" s="3" t="s">
        <v>59741</v>
      </c>
      <c r="E7327" s="3" t="s">
        <v>7665</v>
      </c>
    </row>
    <row r="7328" spans="1:5">
      <c r="A7328" s="3">
        <v>7327</v>
      </c>
      <c r="B7328" s="3" t="s">
        <v>51586</v>
      </c>
      <c r="C7328" s="3" t="s">
        <v>59742</v>
      </c>
      <c r="D7328" s="3" t="s">
        <v>59743</v>
      </c>
      <c r="E7328" s="3" t="s">
        <v>7665</v>
      </c>
    </row>
    <row r="7329" spans="1:5">
      <c r="A7329" s="3">
        <v>7328</v>
      </c>
      <c r="B7329" s="3" t="s">
        <v>51424</v>
      </c>
      <c r="C7329" s="3" t="s">
        <v>59744</v>
      </c>
      <c r="D7329" s="3" t="s">
        <v>59745</v>
      </c>
      <c r="E7329" s="3" t="s">
        <v>7665</v>
      </c>
    </row>
    <row r="7330" spans="1:5">
      <c r="A7330" s="3">
        <v>7329</v>
      </c>
      <c r="B7330" s="3" t="s">
        <v>59746</v>
      </c>
      <c r="C7330" s="3" t="s">
        <v>59747</v>
      </c>
      <c r="D7330" s="3" t="s">
        <v>59748</v>
      </c>
      <c r="E7330" s="3" t="s">
        <v>7665</v>
      </c>
    </row>
    <row r="7331" spans="1:5">
      <c r="A7331" s="3">
        <v>7330</v>
      </c>
      <c r="B7331" s="3" t="s">
        <v>51325</v>
      </c>
      <c r="C7331" s="3" t="s">
        <v>59749</v>
      </c>
      <c r="D7331" s="3" t="s">
        <v>59750</v>
      </c>
      <c r="E7331" s="3" t="s">
        <v>7665</v>
      </c>
    </row>
    <row r="7332" spans="1:5">
      <c r="A7332" s="3">
        <v>7331</v>
      </c>
      <c r="B7332" s="3" t="s">
        <v>44600</v>
      </c>
      <c r="C7332" s="3" t="s">
        <v>59751</v>
      </c>
      <c r="D7332" s="3" t="s">
        <v>59752</v>
      </c>
      <c r="E7332" s="3" t="s">
        <v>7665</v>
      </c>
    </row>
    <row r="7333" spans="1:5">
      <c r="A7333" s="3">
        <v>7332</v>
      </c>
      <c r="B7333" s="3" t="s">
        <v>59753</v>
      </c>
      <c r="C7333" s="3" t="s">
        <v>59754</v>
      </c>
      <c r="D7333" s="3" t="s">
        <v>59755</v>
      </c>
      <c r="E7333" s="3" t="s">
        <v>7665</v>
      </c>
    </row>
    <row r="7334" spans="1:5">
      <c r="A7334" s="3">
        <v>7333</v>
      </c>
      <c r="B7334" s="3" t="s">
        <v>52048</v>
      </c>
      <c r="C7334" s="3" t="s">
        <v>59756</v>
      </c>
      <c r="D7334" s="3" t="s">
        <v>59757</v>
      </c>
      <c r="E7334" s="3" t="s">
        <v>7665</v>
      </c>
    </row>
    <row r="7335" spans="1:5">
      <c r="A7335" s="3">
        <v>7334</v>
      </c>
      <c r="B7335" s="3" t="s">
        <v>51956</v>
      </c>
      <c r="C7335" s="3" t="s">
        <v>59758</v>
      </c>
      <c r="D7335" s="3" t="s">
        <v>59759</v>
      </c>
      <c r="E7335" s="3" t="s">
        <v>7665</v>
      </c>
    </row>
    <row r="7336" spans="1:5">
      <c r="A7336" s="3">
        <v>7335</v>
      </c>
      <c r="B7336" s="3" t="s">
        <v>53341</v>
      </c>
      <c r="C7336" s="3" t="s">
        <v>59760</v>
      </c>
      <c r="D7336" s="3" t="s">
        <v>59761</v>
      </c>
      <c r="E7336" s="3" t="s">
        <v>7665</v>
      </c>
    </row>
    <row r="7337" spans="1:5">
      <c r="A7337" s="3">
        <v>7336</v>
      </c>
      <c r="B7337" s="3" t="s">
        <v>43350</v>
      </c>
      <c r="C7337" s="3" t="s">
        <v>59762</v>
      </c>
      <c r="D7337" s="3" t="s">
        <v>59763</v>
      </c>
      <c r="E7337" s="3" t="s">
        <v>7665</v>
      </c>
    </row>
    <row r="7338" spans="1:5">
      <c r="A7338" s="3">
        <v>7337</v>
      </c>
      <c r="B7338" s="3" t="s">
        <v>44927</v>
      </c>
      <c r="C7338" s="3" t="s">
        <v>59764</v>
      </c>
      <c r="D7338" s="3" t="s">
        <v>59765</v>
      </c>
      <c r="E7338" s="3" t="s">
        <v>7665</v>
      </c>
    </row>
    <row r="7339" spans="1:5">
      <c r="A7339" s="3">
        <v>7338</v>
      </c>
      <c r="B7339" s="3" t="s">
        <v>53113</v>
      </c>
      <c r="C7339" s="3" t="s">
        <v>59766</v>
      </c>
      <c r="D7339" s="3" t="s">
        <v>59767</v>
      </c>
      <c r="E7339" s="3" t="s">
        <v>7665</v>
      </c>
    </row>
    <row r="7340" spans="1:5">
      <c r="A7340" s="3">
        <v>7339</v>
      </c>
      <c r="B7340" s="3" t="s">
        <v>59768</v>
      </c>
      <c r="C7340" s="3" t="s">
        <v>59769</v>
      </c>
      <c r="D7340" s="3" t="s">
        <v>59770</v>
      </c>
      <c r="E7340" s="3" t="s">
        <v>7665</v>
      </c>
    </row>
    <row r="7341" spans="1:5">
      <c r="A7341" s="3">
        <v>7340</v>
      </c>
      <c r="B7341" s="3" t="s">
        <v>45732</v>
      </c>
      <c r="C7341" s="3" t="s">
        <v>59771</v>
      </c>
      <c r="D7341" s="3" t="s">
        <v>59772</v>
      </c>
      <c r="E7341" s="3" t="s">
        <v>7665</v>
      </c>
    </row>
    <row r="7342" spans="1:5">
      <c r="A7342" s="3">
        <v>7341</v>
      </c>
      <c r="B7342" s="3" t="s">
        <v>59773</v>
      </c>
      <c r="C7342" s="3" t="s">
        <v>59774</v>
      </c>
      <c r="D7342" s="3" t="s">
        <v>59775</v>
      </c>
      <c r="E7342" s="3" t="s">
        <v>7665</v>
      </c>
    </row>
    <row r="7343" spans="1:5">
      <c r="A7343" s="3">
        <v>7342</v>
      </c>
      <c r="B7343" s="3" t="s">
        <v>59776</v>
      </c>
      <c r="C7343" s="3" t="s">
        <v>59777</v>
      </c>
      <c r="D7343" s="3" t="s">
        <v>59778</v>
      </c>
      <c r="E7343" s="3" t="s">
        <v>7665</v>
      </c>
    </row>
    <row r="7344" spans="1:5">
      <c r="A7344" s="3">
        <v>7343</v>
      </c>
      <c r="B7344" s="3" t="s">
        <v>54224</v>
      </c>
      <c r="C7344" s="3" t="s">
        <v>59779</v>
      </c>
      <c r="D7344" s="3" t="s">
        <v>59780</v>
      </c>
      <c r="E7344" s="3" t="s">
        <v>7665</v>
      </c>
    </row>
    <row r="7345" spans="1:5">
      <c r="A7345" s="3">
        <v>7344</v>
      </c>
      <c r="B7345" s="3" t="s">
        <v>51289</v>
      </c>
      <c r="C7345" s="3" t="s">
        <v>59781</v>
      </c>
      <c r="D7345" s="3" t="s">
        <v>59782</v>
      </c>
      <c r="E7345" s="3" t="s">
        <v>7665</v>
      </c>
    </row>
    <row r="7346" spans="1:5">
      <c r="A7346" s="3">
        <v>7345</v>
      </c>
      <c r="B7346" s="3" t="s">
        <v>59783</v>
      </c>
      <c r="C7346" s="3" t="s">
        <v>59784</v>
      </c>
      <c r="D7346" s="3" t="s">
        <v>59785</v>
      </c>
      <c r="E7346" s="3" t="s">
        <v>7665</v>
      </c>
    </row>
    <row r="7347" spans="1:5">
      <c r="A7347" s="3">
        <v>7346</v>
      </c>
      <c r="B7347" s="3" t="s">
        <v>43655</v>
      </c>
      <c r="C7347" s="3" t="s">
        <v>59786</v>
      </c>
      <c r="D7347" s="3" t="s">
        <v>59787</v>
      </c>
      <c r="E7347" s="3" t="s">
        <v>7665</v>
      </c>
    </row>
    <row r="7348" spans="1:5">
      <c r="A7348" s="3">
        <v>7347</v>
      </c>
      <c r="B7348" s="3" t="s">
        <v>53495</v>
      </c>
      <c r="C7348" s="3" t="s">
        <v>59788</v>
      </c>
      <c r="D7348" s="3" t="s">
        <v>59789</v>
      </c>
      <c r="E7348" s="3" t="s">
        <v>7665</v>
      </c>
    </row>
    <row r="7349" spans="1:5">
      <c r="A7349" s="3">
        <v>7348</v>
      </c>
      <c r="B7349" s="3" t="s">
        <v>59790</v>
      </c>
      <c r="C7349" s="3" t="s">
        <v>59791</v>
      </c>
      <c r="D7349" s="3" t="s">
        <v>59792</v>
      </c>
      <c r="E7349" s="3" t="s">
        <v>7665</v>
      </c>
    </row>
    <row r="7350" spans="1:5">
      <c r="A7350" s="3">
        <v>7349</v>
      </c>
      <c r="B7350" s="3" t="s">
        <v>51265</v>
      </c>
      <c r="C7350" s="3" t="s">
        <v>59793</v>
      </c>
      <c r="D7350" s="3" t="s">
        <v>59794</v>
      </c>
      <c r="E7350" s="3" t="s">
        <v>7665</v>
      </c>
    </row>
    <row r="7351" spans="1:5">
      <c r="A7351" s="3">
        <v>7350</v>
      </c>
      <c r="B7351" s="3" t="s">
        <v>43304</v>
      </c>
      <c r="C7351" s="3" t="s">
        <v>59795</v>
      </c>
      <c r="D7351" s="3" t="s">
        <v>59796</v>
      </c>
      <c r="E7351" s="3" t="s">
        <v>7665</v>
      </c>
    </row>
    <row r="7352" spans="1:5">
      <c r="A7352" s="3">
        <v>7351</v>
      </c>
      <c r="B7352" s="3" t="s">
        <v>59254</v>
      </c>
      <c r="C7352" s="3" t="s">
        <v>59797</v>
      </c>
      <c r="D7352" s="3" t="s">
        <v>59798</v>
      </c>
      <c r="E7352" s="3" t="s">
        <v>7665</v>
      </c>
    </row>
    <row r="7353" spans="1:5">
      <c r="A7353" s="3">
        <v>7352</v>
      </c>
      <c r="B7353" s="3" t="s">
        <v>51839</v>
      </c>
      <c r="C7353" s="3" t="s">
        <v>59799</v>
      </c>
      <c r="D7353" s="3" t="s">
        <v>59800</v>
      </c>
      <c r="E7353" s="3" t="s">
        <v>7665</v>
      </c>
    </row>
    <row r="7354" spans="1:5">
      <c r="A7354" s="3">
        <v>7353</v>
      </c>
      <c r="B7354" s="3" t="s">
        <v>53420</v>
      </c>
      <c r="C7354" s="3" t="s">
        <v>59801</v>
      </c>
      <c r="D7354" s="3" t="s">
        <v>59802</v>
      </c>
      <c r="E7354" s="3" t="s">
        <v>7665</v>
      </c>
    </row>
    <row r="7355" spans="1:5">
      <c r="A7355" s="3">
        <v>7354</v>
      </c>
      <c r="B7355" s="3" t="s">
        <v>54168</v>
      </c>
      <c r="C7355" s="3" t="s">
        <v>59803</v>
      </c>
      <c r="D7355" s="3" t="s">
        <v>59804</v>
      </c>
      <c r="E7355" s="3" t="s">
        <v>7665</v>
      </c>
    </row>
    <row r="7356" spans="1:5">
      <c r="A7356" s="3">
        <v>7355</v>
      </c>
      <c r="B7356" s="3" t="s">
        <v>51349</v>
      </c>
      <c r="C7356" s="3" t="s">
        <v>59805</v>
      </c>
      <c r="D7356" s="3" t="s">
        <v>59806</v>
      </c>
      <c r="E7356" s="3" t="s">
        <v>7665</v>
      </c>
    </row>
    <row r="7357" spans="1:5">
      <c r="A7357" s="3">
        <v>7356</v>
      </c>
      <c r="B7357" s="3" t="s">
        <v>51388</v>
      </c>
      <c r="C7357" s="3" t="s">
        <v>59807</v>
      </c>
      <c r="D7357" s="3" t="s">
        <v>59808</v>
      </c>
      <c r="E7357" s="3" t="s">
        <v>7665</v>
      </c>
    </row>
    <row r="7358" spans="1:5">
      <c r="A7358" s="3">
        <v>7357</v>
      </c>
      <c r="B7358" s="3" t="s">
        <v>48615</v>
      </c>
      <c r="C7358" s="3" t="s">
        <v>59809</v>
      </c>
      <c r="D7358" s="3" t="s">
        <v>59810</v>
      </c>
      <c r="E7358" s="3" t="s">
        <v>7665</v>
      </c>
    </row>
    <row r="7359" spans="1:5">
      <c r="A7359" s="3">
        <v>7358</v>
      </c>
      <c r="B7359" s="3" t="s">
        <v>52040</v>
      </c>
      <c r="C7359" s="3" t="s">
        <v>59811</v>
      </c>
      <c r="D7359" s="3" t="s">
        <v>59812</v>
      </c>
      <c r="E7359" s="3" t="s">
        <v>7665</v>
      </c>
    </row>
    <row r="7360" spans="1:5">
      <c r="A7360" s="3">
        <v>7359</v>
      </c>
      <c r="B7360" s="3" t="s">
        <v>51839</v>
      </c>
      <c r="C7360" s="3" t="s">
        <v>59813</v>
      </c>
      <c r="D7360" s="3" t="s">
        <v>59814</v>
      </c>
      <c r="E7360" s="3" t="s">
        <v>7665</v>
      </c>
    </row>
    <row r="7361" spans="1:5">
      <c r="A7361" s="3">
        <v>7360</v>
      </c>
      <c r="B7361" s="3" t="s">
        <v>59815</v>
      </c>
      <c r="C7361" s="3" t="s">
        <v>59816</v>
      </c>
      <c r="D7361" s="3" t="s">
        <v>59817</v>
      </c>
      <c r="E7361" s="3" t="s">
        <v>7665</v>
      </c>
    </row>
    <row r="7362" spans="1:5">
      <c r="A7362" s="3">
        <v>7361</v>
      </c>
      <c r="B7362" s="3" t="s">
        <v>57524</v>
      </c>
      <c r="C7362" s="3" t="s">
        <v>59818</v>
      </c>
      <c r="D7362" s="3" t="s">
        <v>59819</v>
      </c>
      <c r="E7362" s="3" t="s">
        <v>7665</v>
      </c>
    </row>
    <row r="7363" spans="1:5">
      <c r="A7363" s="3">
        <v>7362</v>
      </c>
      <c r="B7363" s="3" t="s">
        <v>59820</v>
      </c>
      <c r="C7363" s="3" t="s">
        <v>59821</v>
      </c>
      <c r="D7363" s="3" t="s">
        <v>59822</v>
      </c>
      <c r="E7363" s="3" t="s">
        <v>7665</v>
      </c>
    </row>
    <row r="7364" spans="1:5">
      <c r="A7364" s="3">
        <v>7363</v>
      </c>
      <c r="B7364" s="3" t="s">
        <v>51567</v>
      </c>
      <c r="C7364" s="3" t="s">
        <v>59823</v>
      </c>
      <c r="D7364" s="3" t="s">
        <v>59824</v>
      </c>
      <c r="E7364" s="3" t="s">
        <v>7665</v>
      </c>
    </row>
    <row r="7365" spans="1:5">
      <c r="A7365" s="3">
        <v>7364</v>
      </c>
      <c r="B7365" s="3" t="s">
        <v>10637</v>
      </c>
      <c r="C7365" s="3" t="s">
        <v>59825</v>
      </c>
      <c r="D7365" s="3" t="s">
        <v>59826</v>
      </c>
      <c r="E7365" s="3" t="s">
        <v>7665</v>
      </c>
    </row>
    <row r="7366" spans="1:5">
      <c r="A7366" s="3">
        <v>7365</v>
      </c>
      <c r="B7366" s="3" t="s">
        <v>51839</v>
      </c>
      <c r="C7366" s="3" t="s">
        <v>59827</v>
      </c>
      <c r="D7366" s="3" t="s">
        <v>59828</v>
      </c>
      <c r="E7366" s="3" t="s">
        <v>7665</v>
      </c>
    </row>
    <row r="7367" spans="1:5">
      <c r="A7367" s="3">
        <v>7366</v>
      </c>
      <c r="B7367" s="3" t="s">
        <v>51265</v>
      </c>
      <c r="C7367" s="3" t="s">
        <v>59829</v>
      </c>
      <c r="D7367" s="3" t="s">
        <v>59830</v>
      </c>
      <c r="E7367" s="3" t="s">
        <v>7665</v>
      </c>
    </row>
    <row r="7368" spans="1:5">
      <c r="A7368" s="3">
        <v>7367</v>
      </c>
      <c r="B7368" s="3" t="s">
        <v>44438</v>
      </c>
      <c r="C7368" s="3" t="s">
        <v>59831</v>
      </c>
      <c r="D7368" s="3" t="s">
        <v>59832</v>
      </c>
      <c r="E7368" s="3" t="s">
        <v>7665</v>
      </c>
    </row>
    <row r="7369" spans="1:5">
      <c r="A7369" s="3">
        <v>7368</v>
      </c>
      <c r="B7369" s="3" t="s">
        <v>52531</v>
      </c>
      <c r="C7369" s="3" t="s">
        <v>59833</v>
      </c>
      <c r="D7369" s="3" t="s">
        <v>59834</v>
      </c>
      <c r="E7369" s="3" t="s">
        <v>7665</v>
      </c>
    </row>
    <row r="7370" spans="1:5">
      <c r="A7370" s="3">
        <v>7369</v>
      </c>
      <c r="B7370" s="3" t="s">
        <v>50062</v>
      </c>
      <c r="C7370" s="3" t="s">
        <v>59835</v>
      </c>
      <c r="D7370" s="3" t="s">
        <v>59836</v>
      </c>
      <c r="E7370" s="3" t="s">
        <v>7665</v>
      </c>
    </row>
    <row r="7371" spans="1:5">
      <c r="A7371" s="3">
        <v>7370</v>
      </c>
      <c r="B7371" s="3" t="s">
        <v>45902</v>
      </c>
      <c r="C7371" s="3" t="s">
        <v>59837</v>
      </c>
      <c r="D7371" s="3" t="s">
        <v>59838</v>
      </c>
      <c r="E7371" s="3" t="s">
        <v>7665</v>
      </c>
    </row>
    <row r="7372" spans="1:5">
      <c r="A7372" s="3">
        <v>7371</v>
      </c>
      <c r="B7372" s="3" t="s">
        <v>43784</v>
      </c>
      <c r="C7372" s="3" t="s">
        <v>59839</v>
      </c>
      <c r="D7372" s="3" t="s">
        <v>59840</v>
      </c>
      <c r="E7372" s="3" t="s">
        <v>7665</v>
      </c>
    </row>
    <row r="7373" spans="1:5">
      <c r="A7373" s="3">
        <v>7372</v>
      </c>
      <c r="B7373" s="3" t="s">
        <v>52572</v>
      </c>
      <c r="C7373" s="3" t="s">
        <v>59841</v>
      </c>
      <c r="D7373" s="3" t="s">
        <v>59842</v>
      </c>
      <c r="E7373" s="3" t="s">
        <v>7665</v>
      </c>
    </row>
    <row r="7374" spans="1:5">
      <c r="A7374" s="3">
        <v>7373</v>
      </c>
      <c r="B7374" s="3" t="s">
        <v>51483</v>
      </c>
      <c r="C7374" s="3" t="s">
        <v>59843</v>
      </c>
      <c r="D7374" s="3" t="s">
        <v>59844</v>
      </c>
      <c r="E7374" s="3" t="s">
        <v>7665</v>
      </c>
    </row>
    <row r="7375" spans="1:5">
      <c r="A7375" s="3">
        <v>7374</v>
      </c>
      <c r="B7375" s="3" t="s">
        <v>52660</v>
      </c>
      <c r="C7375" s="3" t="s">
        <v>59845</v>
      </c>
      <c r="D7375" s="3" t="s">
        <v>59846</v>
      </c>
      <c r="E7375" s="3" t="s">
        <v>7665</v>
      </c>
    </row>
    <row r="7376" spans="1:5">
      <c r="A7376" s="3">
        <v>7375</v>
      </c>
      <c r="B7376" s="3" t="s">
        <v>51424</v>
      </c>
      <c r="C7376" s="3" t="s">
        <v>59847</v>
      </c>
      <c r="D7376" s="3" t="s">
        <v>59848</v>
      </c>
      <c r="E7376" s="3" t="s">
        <v>7665</v>
      </c>
    </row>
    <row r="7377" spans="1:5">
      <c r="A7377" s="3">
        <v>7376</v>
      </c>
      <c r="B7377" s="3" t="s">
        <v>52388</v>
      </c>
      <c r="C7377" s="3" t="s">
        <v>59849</v>
      </c>
      <c r="D7377" s="3" t="s">
        <v>59850</v>
      </c>
      <c r="E7377" s="3" t="s">
        <v>7665</v>
      </c>
    </row>
    <row r="7378" spans="1:5">
      <c r="A7378" s="3">
        <v>7377</v>
      </c>
      <c r="B7378" s="3" t="s">
        <v>59851</v>
      </c>
      <c r="C7378" s="3" t="s">
        <v>59852</v>
      </c>
      <c r="D7378" s="3" t="s">
        <v>59853</v>
      </c>
      <c r="E7378" s="3" t="s">
        <v>7665</v>
      </c>
    </row>
    <row r="7379" spans="1:5">
      <c r="A7379" s="3">
        <v>7378</v>
      </c>
      <c r="B7379" s="3" t="s">
        <v>44912</v>
      </c>
      <c r="C7379" s="3" t="s">
        <v>59854</v>
      </c>
      <c r="D7379" s="3" t="s">
        <v>59855</v>
      </c>
      <c r="E7379" s="3" t="s">
        <v>7665</v>
      </c>
    </row>
    <row r="7380" spans="1:5">
      <c r="A7380" s="3">
        <v>7379</v>
      </c>
      <c r="B7380" s="3" t="s">
        <v>52055</v>
      </c>
      <c r="C7380" s="3" t="s">
        <v>59856</v>
      </c>
      <c r="D7380" s="3" t="s">
        <v>59857</v>
      </c>
      <c r="E7380" s="3" t="s">
        <v>7665</v>
      </c>
    </row>
    <row r="7381" spans="1:5">
      <c r="A7381" s="3">
        <v>7380</v>
      </c>
      <c r="B7381" s="3" t="s">
        <v>48665</v>
      </c>
      <c r="C7381" s="3" t="s">
        <v>59858</v>
      </c>
      <c r="D7381" s="3" t="s">
        <v>59859</v>
      </c>
      <c r="E7381" s="3" t="s">
        <v>7665</v>
      </c>
    </row>
    <row r="7382" spans="1:5">
      <c r="A7382" s="3">
        <v>7381</v>
      </c>
      <c r="B7382" s="3" t="s">
        <v>53341</v>
      </c>
      <c r="C7382" s="3" t="s">
        <v>59860</v>
      </c>
      <c r="D7382" s="3" t="s">
        <v>59861</v>
      </c>
      <c r="E7382" s="3" t="s">
        <v>7665</v>
      </c>
    </row>
    <row r="7383" spans="1:5">
      <c r="A7383" s="3">
        <v>7382</v>
      </c>
      <c r="B7383" s="3" t="s">
        <v>55635</v>
      </c>
      <c r="C7383" s="3" t="s">
        <v>59862</v>
      </c>
      <c r="D7383" s="3" t="s">
        <v>59863</v>
      </c>
      <c r="E7383" s="3" t="s">
        <v>7665</v>
      </c>
    </row>
    <row r="7384" spans="1:5">
      <c r="A7384" s="3">
        <v>7383</v>
      </c>
      <c r="B7384" s="3" t="s">
        <v>43784</v>
      </c>
      <c r="C7384" s="3" t="s">
        <v>59864</v>
      </c>
      <c r="D7384" s="3" t="s">
        <v>59865</v>
      </c>
      <c r="E7384" s="3" t="s">
        <v>7665</v>
      </c>
    </row>
    <row r="7385" spans="1:5">
      <c r="A7385" s="3">
        <v>7384</v>
      </c>
      <c r="B7385" s="3" t="s">
        <v>59866</v>
      </c>
      <c r="C7385" s="3" t="s">
        <v>59867</v>
      </c>
      <c r="D7385" s="3" t="s">
        <v>59868</v>
      </c>
      <c r="E7385" s="3" t="s">
        <v>7665</v>
      </c>
    </row>
    <row r="7386" spans="1:5">
      <c r="A7386" s="3">
        <v>7385</v>
      </c>
      <c r="B7386" s="3" t="s">
        <v>51274</v>
      </c>
      <c r="C7386" s="3" t="s">
        <v>59869</v>
      </c>
      <c r="D7386" s="3" t="s">
        <v>59870</v>
      </c>
      <c r="E7386" s="3" t="s">
        <v>7665</v>
      </c>
    </row>
    <row r="7387" spans="1:5">
      <c r="A7387" s="3">
        <v>7386</v>
      </c>
      <c r="B7387" s="3" t="s">
        <v>59871</v>
      </c>
      <c r="C7387" s="3" t="s">
        <v>59871</v>
      </c>
      <c r="D7387" s="3" t="s">
        <v>59872</v>
      </c>
      <c r="E7387" s="3" t="s">
        <v>7665</v>
      </c>
    </row>
    <row r="7388" spans="1:5">
      <c r="A7388" s="3">
        <v>7387</v>
      </c>
      <c r="B7388" s="3" t="s">
        <v>53088</v>
      </c>
      <c r="C7388" s="3" t="s">
        <v>59873</v>
      </c>
      <c r="D7388" s="3" t="s">
        <v>59874</v>
      </c>
      <c r="E7388" s="3" t="s">
        <v>7665</v>
      </c>
    </row>
    <row r="7389" spans="1:5">
      <c r="A7389" s="3">
        <v>7388</v>
      </c>
      <c r="B7389" s="3" t="s">
        <v>59875</v>
      </c>
      <c r="C7389" s="3" t="s">
        <v>59876</v>
      </c>
      <c r="D7389" s="3" t="s">
        <v>59877</v>
      </c>
      <c r="E7389" s="3" t="s">
        <v>7665</v>
      </c>
    </row>
    <row r="7390" spans="1:5">
      <c r="A7390" s="3">
        <v>7389</v>
      </c>
      <c r="B7390" s="3" t="s">
        <v>51349</v>
      </c>
      <c r="C7390" s="3" t="s">
        <v>59878</v>
      </c>
      <c r="D7390" s="3" t="s">
        <v>59879</v>
      </c>
      <c r="E7390" s="3" t="s">
        <v>7665</v>
      </c>
    </row>
    <row r="7391" spans="1:5">
      <c r="A7391" s="3">
        <v>7390</v>
      </c>
      <c r="B7391" s="3" t="s">
        <v>59880</v>
      </c>
      <c r="C7391" s="3" t="s">
        <v>59881</v>
      </c>
      <c r="D7391" s="3" t="s">
        <v>59882</v>
      </c>
      <c r="E7391" s="3" t="s">
        <v>7665</v>
      </c>
    </row>
    <row r="7392" spans="1:5">
      <c r="A7392" s="3">
        <v>7391</v>
      </c>
      <c r="B7392" s="3" t="s">
        <v>51793</v>
      </c>
      <c r="C7392" s="3" t="s">
        <v>59883</v>
      </c>
      <c r="D7392" s="3" t="s">
        <v>59884</v>
      </c>
      <c r="E7392" s="3" t="s">
        <v>7665</v>
      </c>
    </row>
    <row r="7393" spans="1:5">
      <c r="A7393" s="3">
        <v>7392</v>
      </c>
      <c r="B7393" s="3" t="s">
        <v>51336</v>
      </c>
      <c r="C7393" s="3" t="s">
        <v>59885</v>
      </c>
      <c r="D7393" s="3" t="s">
        <v>59886</v>
      </c>
      <c r="E7393" s="3" t="s">
        <v>7665</v>
      </c>
    </row>
    <row r="7394" spans="1:5">
      <c r="A7394" s="3">
        <v>7393</v>
      </c>
      <c r="B7394" s="3" t="s">
        <v>44297</v>
      </c>
      <c r="C7394" s="3" t="s">
        <v>59887</v>
      </c>
      <c r="D7394" s="3" t="s">
        <v>59888</v>
      </c>
      <c r="E7394" s="3" t="s">
        <v>7665</v>
      </c>
    </row>
    <row r="7395" spans="1:5">
      <c r="A7395" s="3">
        <v>7394</v>
      </c>
      <c r="B7395" s="3" t="s">
        <v>47279</v>
      </c>
      <c r="C7395" s="3" t="s">
        <v>59889</v>
      </c>
      <c r="D7395" s="3" t="s">
        <v>59890</v>
      </c>
      <c r="E7395" s="3" t="s">
        <v>7665</v>
      </c>
    </row>
    <row r="7396" spans="1:5">
      <c r="A7396" s="3">
        <v>7395</v>
      </c>
      <c r="B7396" s="3" t="s">
        <v>43460</v>
      </c>
      <c r="C7396" s="3" t="s">
        <v>59891</v>
      </c>
      <c r="D7396" s="3" t="s">
        <v>59892</v>
      </c>
      <c r="E7396" s="3" t="s">
        <v>7665</v>
      </c>
    </row>
    <row r="7397" spans="1:5">
      <c r="A7397" s="3">
        <v>7396</v>
      </c>
      <c r="B7397" s="3" t="s">
        <v>59893</v>
      </c>
      <c r="C7397" s="3" t="s">
        <v>59894</v>
      </c>
      <c r="D7397" s="3" t="s">
        <v>59895</v>
      </c>
      <c r="E7397" s="3" t="s">
        <v>7665</v>
      </c>
    </row>
    <row r="7398" spans="1:5">
      <c r="A7398" s="3">
        <v>7397</v>
      </c>
      <c r="B7398" s="3" t="s">
        <v>44438</v>
      </c>
      <c r="C7398" s="3" t="s">
        <v>59896</v>
      </c>
      <c r="D7398" s="3" t="s">
        <v>59897</v>
      </c>
      <c r="E7398" s="3" t="s">
        <v>7665</v>
      </c>
    </row>
    <row r="7399" spans="1:5">
      <c r="A7399" s="3">
        <v>7398</v>
      </c>
      <c r="B7399" s="3" t="s">
        <v>43460</v>
      </c>
      <c r="C7399" s="3" t="s">
        <v>59898</v>
      </c>
      <c r="D7399" s="3" t="s">
        <v>59899</v>
      </c>
      <c r="E7399" s="3" t="s">
        <v>7665</v>
      </c>
    </row>
    <row r="7400" spans="1:5">
      <c r="A7400" s="3">
        <v>7399</v>
      </c>
      <c r="B7400" s="3" t="s">
        <v>51638</v>
      </c>
      <c r="C7400" s="3" t="s">
        <v>59900</v>
      </c>
      <c r="D7400" s="3" t="s">
        <v>59901</v>
      </c>
      <c r="E7400" s="3" t="s">
        <v>7665</v>
      </c>
    </row>
    <row r="7401" spans="1:5">
      <c r="A7401" s="3">
        <v>7400</v>
      </c>
      <c r="B7401" s="3" t="s">
        <v>43409</v>
      </c>
      <c r="C7401" s="3" t="s">
        <v>59902</v>
      </c>
      <c r="D7401" s="3" t="s">
        <v>59903</v>
      </c>
      <c r="E7401" s="3" t="s">
        <v>7665</v>
      </c>
    </row>
    <row r="7402" spans="1:5">
      <c r="A7402" s="3">
        <v>7401</v>
      </c>
      <c r="B7402" s="3" t="s">
        <v>52134</v>
      </c>
      <c r="C7402" s="3" t="s">
        <v>59904</v>
      </c>
      <c r="D7402" s="3" t="s">
        <v>59905</v>
      </c>
      <c r="E7402" s="3" t="s">
        <v>7665</v>
      </c>
    </row>
    <row r="7403" spans="1:5">
      <c r="A7403" s="3">
        <v>7402</v>
      </c>
      <c r="B7403" s="3" t="s">
        <v>10637</v>
      </c>
      <c r="C7403" s="3" t="s">
        <v>59906</v>
      </c>
      <c r="D7403" s="3" t="s">
        <v>59907</v>
      </c>
      <c r="E7403" s="3" t="s">
        <v>7665</v>
      </c>
    </row>
    <row r="7404" spans="1:5">
      <c r="A7404" s="3">
        <v>7403</v>
      </c>
      <c r="B7404" s="3" t="s">
        <v>51445</v>
      </c>
      <c r="C7404" s="3" t="s">
        <v>59908</v>
      </c>
      <c r="D7404" s="3" t="s">
        <v>59909</v>
      </c>
      <c r="E7404" s="3" t="s">
        <v>7665</v>
      </c>
    </row>
    <row r="7405" spans="1:5">
      <c r="A7405" s="3">
        <v>7404</v>
      </c>
      <c r="B7405" s="3" t="s">
        <v>51274</v>
      </c>
      <c r="C7405" s="3" t="s">
        <v>59910</v>
      </c>
      <c r="D7405" s="3" t="s">
        <v>59911</v>
      </c>
      <c r="E7405" s="3" t="s">
        <v>7665</v>
      </c>
    </row>
    <row r="7406" spans="1:5">
      <c r="A7406" s="3">
        <v>7405</v>
      </c>
      <c r="B7406" s="3" t="s">
        <v>59912</v>
      </c>
      <c r="C7406" s="3" t="s">
        <v>59913</v>
      </c>
      <c r="D7406" s="3" t="s">
        <v>59914</v>
      </c>
      <c r="E7406" s="3" t="s">
        <v>7665</v>
      </c>
    </row>
    <row r="7407" spans="1:5">
      <c r="A7407" s="3">
        <v>7406</v>
      </c>
      <c r="B7407" s="3" t="s">
        <v>59915</v>
      </c>
      <c r="C7407" s="3" t="s">
        <v>59916</v>
      </c>
      <c r="D7407" s="3" t="s">
        <v>59917</v>
      </c>
      <c r="E7407" s="3" t="s">
        <v>7665</v>
      </c>
    </row>
    <row r="7408" spans="1:5">
      <c r="A7408" s="3">
        <v>7407</v>
      </c>
      <c r="B7408" s="3" t="s">
        <v>59918</v>
      </c>
      <c r="C7408" s="3" t="s">
        <v>59919</v>
      </c>
      <c r="D7408" s="3" t="s">
        <v>59920</v>
      </c>
      <c r="E7408" s="3" t="s">
        <v>7665</v>
      </c>
    </row>
    <row r="7409" spans="1:5">
      <c r="A7409" s="3">
        <v>7408</v>
      </c>
      <c r="B7409" s="3" t="s">
        <v>59921</v>
      </c>
      <c r="C7409" s="3" t="s">
        <v>59922</v>
      </c>
      <c r="D7409" s="3" t="s">
        <v>59923</v>
      </c>
      <c r="E7409" s="3" t="s">
        <v>7665</v>
      </c>
    </row>
    <row r="7410" spans="1:5">
      <c r="A7410" s="3">
        <v>7409</v>
      </c>
      <c r="B7410" s="3" t="s">
        <v>43784</v>
      </c>
      <c r="C7410" s="3" t="s">
        <v>59924</v>
      </c>
      <c r="D7410" s="3" t="s">
        <v>59925</v>
      </c>
      <c r="E7410" s="3" t="s">
        <v>7665</v>
      </c>
    </row>
    <row r="7411" spans="1:5">
      <c r="A7411" s="3">
        <v>7410</v>
      </c>
      <c r="B7411" s="3" t="s">
        <v>51424</v>
      </c>
      <c r="C7411" s="3" t="s">
        <v>59926</v>
      </c>
      <c r="D7411" s="3" t="s">
        <v>59927</v>
      </c>
      <c r="E7411" s="3" t="s">
        <v>7665</v>
      </c>
    </row>
    <row r="7412" spans="1:5">
      <c r="A7412" s="3">
        <v>7411</v>
      </c>
      <c r="B7412" s="3" t="s">
        <v>47351</v>
      </c>
      <c r="C7412" s="3" t="s">
        <v>59928</v>
      </c>
      <c r="D7412" s="3" t="s">
        <v>59929</v>
      </c>
      <c r="E7412" s="3" t="s">
        <v>7665</v>
      </c>
    </row>
    <row r="7413" spans="1:5">
      <c r="A7413" s="3">
        <v>7412</v>
      </c>
      <c r="B7413" s="3" t="s">
        <v>44927</v>
      </c>
      <c r="C7413" s="3" t="s">
        <v>59930</v>
      </c>
      <c r="D7413" s="3" t="s">
        <v>59931</v>
      </c>
      <c r="E7413" s="3" t="s">
        <v>7665</v>
      </c>
    </row>
    <row r="7414" spans="1:5">
      <c r="A7414" s="3">
        <v>7413</v>
      </c>
      <c r="B7414" s="3" t="s">
        <v>59932</v>
      </c>
      <c r="C7414" s="3" t="s">
        <v>59933</v>
      </c>
      <c r="D7414" s="3" t="s">
        <v>59934</v>
      </c>
      <c r="E7414" s="3" t="s">
        <v>7665</v>
      </c>
    </row>
    <row r="7415" spans="1:5">
      <c r="A7415" s="3">
        <v>7414</v>
      </c>
      <c r="B7415" s="3" t="s">
        <v>48615</v>
      </c>
      <c r="C7415" s="3" t="s">
        <v>59935</v>
      </c>
      <c r="D7415" s="3" t="s">
        <v>59936</v>
      </c>
      <c r="E7415" s="3" t="s">
        <v>7665</v>
      </c>
    </row>
    <row r="7416" spans="1:5">
      <c r="A7416" s="3">
        <v>7415</v>
      </c>
      <c r="B7416" s="3" t="s">
        <v>52201</v>
      </c>
      <c r="C7416" s="3" t="s">
        <v>59937</v>
      </c>
      <c r="D7416" s="3" t="s">
        <v>59938</v>
      </c>
      <c r="E7416" s="3" t="s">
        <v>7665</v>
      </c>
    </row>
    <row r="7417" spans="1:5">
      <c r="A7417" s="3">
        <v>7416</v>
      </c>
      <c r="B7417" s="3" t="s">
        <v>51710</v>
      </c>
      <c r="C7417" s="3" t="s">
        <v>59939</v>
      </c>
      <c r="D7417" s="3" t="s">
        <v>59940</v>
      </c>
      <c r="E7417" s="3" t="s">
        <v>7665</v>
      </c>
    </row>
    <row r="7418" spans="1:5">
      <c r="A7418" s="3">
        <v>7417</v>
      </c>
      <c r="B7418" s="3" t="s">
        <v>51339</v>
      </c>
      <c r="C7418" s="3" t="s">
        <v>59941</v>
      </c>
      <c r="D7418" s="3" t="s">
        <v>59942</v>
      </c>
      <c r="E7418" s="3" t="s">
        <v>7665</v>
      </c>
    </row>
    <row r="7419" spans="1:5">
      <c r="A7419" s="3">
        <v>7418</v>
      </c>
      <c r="B7419" s="3" t="s">
        <v>59943</v>
      </c>
      <c r="C7419" s="3" t="s">
        <v>59944</v>
      </c>
      <c r="D7419" s="3" t="s">
        <v>59945</v>
      </c>
      <c r="E7419" s="3" t="s">
        <v>7665</v>
      </c>
    </row>
    <row r="7420" spans="1:5">
      <c r="A7420" s="3">
        <v>7419</v>
      </c>
      <c r="B7420" s="3" t="s">
        <v>51497</v>
      </c>
      <c r="C7420" s="3" t="s">
        <v>59946</v>
      </c>
      <c r="D7420" s="3" t="s">
        <v>59947</v>
      </c>
      <c r="E7420" s="3" t="s">
        <v>7665</v>
      </c>
    </row>
    <row r="7421" spans="1:5">
      <c r="A7421" s="3">
        <v>7420</v>
      </c>
      <c r="B7421" s="3" t="s">
        <v>10637</v>
      </c>
      <c r="C7421" s="3" t="s">
        <v>59948</v>
      </c>
      <c r="D7421" s="3" t="s">
        <v>59949</v>
      </c>
      <c r="E7421" s="3" t="s">
        <v>7665</v>
      </c>
    </row>
    <row r="7422" spans="1:5">
      <c r="A7422" s="3">
        <v>7421</v>
      </c>
      <c r="B7422" s="3" t="s">
        <v>54962</v>
      </c>
      <c r="C7422" s="3" t="s">
        <v>59950</v>
      </c>
      <c r="D7422" s="3" t="s">
        <v>59951</v>
      </c>
      <c r="E7422" s="3" t="s">
        <v>7665</v>
      </c>
    </row>
    <row r="7423" spans="1:5">
      <c r="A7423" s="3">
        <v>7422</v>
      </c>
      <c r="B7423" s="3" t="s">
        <v>51460</v>
      </c>
      <c r="C7423" s="3" t="s">
        <v>59952</v>
      </c>
      <c r="D7423" s="3" t="s">
        <v>59953</v>
      </c>
      <c r="E7423" s="3" t="s">
        <v>7665</v>
      </c>
    </row>
    <row r="7424" spans="1:5">
      <c r="A7424" s="3">
        <v>7423</v>
      </c>
      <c r="B7424" s="3" t="s">
        <v>59954</v>
      </c>
      <c r="C7424" s="3" t="s">
        <v>59955</v>
      </c>
      <c r="D7424" s="3" t="s">
        <v>59956</v>
      </c>
      <c r="E7424" s="3" t="s">
        <v>7665</v>
      </c>
    </row>
    <row r="7425" spans="1:5">
      <c r="A7425" s="3">
        <v>7424</v>
      </c>
      <c r="B7425" s="3" t="s">
        <v>44600</v>
      </c>
      <c r="C7425" s="3" t="s">
        <v>59957</v>
      </c>
      <c r="D7425" s="3" t="s">
        <v>59958</v>
      </c>
      <c r="E7425" s="3" t="s">
        <v>7665</v>
      </c>
    </row>
    <row r="7426" spans="1:5">
      <c r="A7426" s="3">
        <v>7425</v>
      </c>
      <c r="B7426" s="3" t="s">
        <v>43496</v>
      </c>
      <c r="C7426" s="3" t="s">
        <v>59959</v>
      </c>
      <c r="D7426" s="3" t="s">
        <v>59960</v>
      </c>
      <c r="E7426" s="3" t="s">
        <v>7665</v>
      </c>
    </row>
    <row r="7427" spans="1:5">
      <c r="A7427" s="3">
        <v>7426</v>
      </c>
      <c r="B7427" s="3" t="s">
        <v>59961</v>
      </c>
      <c r="C7427" s="3" t="s">
        <v>59962</v>
      </c>
      <c r="D7427" s="3" t="s">
        <v>59963</v>
      </c>
      <c r="E7427" s="3" t="s">
        <v>7665</v>
      </c>
    </row>
    <row r="7428" spans="1:5">
      <c r="A7428" s="3">
        <v>7427</v>
      </c>
      <c r="B7428" s="3" t="s">
        <v>59964</v>
      </c>
      <c r="C7428" s="3" t="s">
        <v>59965</v>
      </c>
      <c r="D7428" s="3" t="s">
        <v>59966</v>
      </c>
      <c r="E7428" s="3" t="s">
        <v>7665</v>
      </c>
    </row>
    <row r="7429" spans="1:5">
      <c r="A7429" s="3">
        <v>7428</v>
      </c>
      <c r="B7429" s="3" t="s">
        <v>59967</v>
      </c>
      <c r="C7429" s="3" t="s">
        <v>59968</v>
      </c>
      <c r="D7429" s="3" t="s">
        <v>59969</v>
      </c>
      <c r="E7429" s="3" t="s">
        <v>7665</v>
      </c>
    </row>
    <row r="7430" spans="1:5">
      <c r="A7430" s="3">
        <v>7429</v>
      </c>
      <c r="B7430" s="3" t="s">
        <v>59970</v>
      </c>
      <c r="C7430" s="3" t="s">
        <v>59971</v>
      </c>
      <c r="D7430" s="3" t="s">
        <v>59972</v>
      </c>
      <c r="E7430" s="3" t="s">
        <v>7665</v>
      </c>
    </row>
    <row r="7431" spans="1:5">
      <c r="A7431" s="3">
        <v>7430</v>
      </c>
      <c r="B7431" s="3" t="s">
        <v>53371</v>
      </c>
      <c r="C7431" s="3" t="s">
        <v>59973</v>
      </c>
      <c r="D7431" s="3" t="s">
        <v>59974</v>
      </c>
      <c r="E7431" s="3" t="s">
        <v>7665</v>
      </c>
    </row>
    <row r="7432" spans="1:5">
      <c r="A7432" s="3">
        <v>7431</v>
      </c>
      <c r="B7432" s="3" t="s">
        <v>51567</v>
      </c>
      <c r="C7432" s="3" t="s">
        <v>59975</v>
      </c>
      <c r="D7432" s="3" t="s">
        <v>59976</v>
      </c>
      <c r="E7432" s="3" t="s">
        <v>7665</v>
      </c>
    </row>
    <row r="7433" spans="1:5">
      <c r="A7433" s="3">
        <v>7432</v>
      </c>
      <c r="B7433" s="3" t="s">
        <v>59977</v>
      </c>
      <c r="C7433" s="3" t="s">
        <v>59978</v>
      </c>
      <c r="D7433" s="3" t="s">
        <v>59979</v>
      </c>
      <c r="E7433" s="3" t="s">
        <v>7665</v>
      </c>
    </row>
    <row r="7434" spans="1:5">
      <c r="A7434" s="3">
        <v>7433</v>
      </c>
      <c r="B7434" s="3" t="s">
        <v>44694</v>
      </c>
      <c r="C7434" s="3" t="s">
        <v>59980</v>
      </c>
      <c r="D7434" s="3" t="s">
        <v>59981</v>
      </c>
      <c r="E7434" s="3" t="s">
        <v>7665</v>
      </c>
    </row>
    <row r="7435" spans="1:5">
      <c r="A7435" s="3">
        <v>7434</v>
      </c>
      <c r="B7435" s="3" t="s">
        <v>59982</v>
      </c>
      <c r="C7435" s="3" t="s">
        <v>59983</v>
      </c>
      <c r="D7435" s="3" t="s">
        <v>59984</v>
      </c>
      <c r="E7435" s="3" t="s">
        <v>7665</v>
      </c>
    </row>
    <row r="7436" spans="1:5">
      <c r="A7436" s="3">
        <v>7435</v>
      </c>
      <c r="B7436" s="3" t="s">
        <v>43267</v>
      </c>
      <c r="C7436" s="3" t="s">
        <v>59985</v>
      </c>
      <c r="D7436" s="3" t="s">
        <v>59986</v>
      </c>
      <c r="E7436" s="3" t="s">
        <v>7665</v>
      </c>
    </row>
    <row r="7437" spans="1:5">
      <c r="A7437" s="3">
        <v>7436</v>
      </c>
      <c r="B7437" s="3" t="s">
        <v>59987</v>
      </c>
      <c r="C7437" s="3" t="s">
        <v>59988</v>
      </c>
      <c r="D7437" s="3" t="s">
        <v>59989</v>
      </c>
      <c r="E7437" s="3" t="s">
        <v>7665</v>
      </c>
    </row>
    <row r="7438" spans="1:5">
      <c r="A7438" s="3">
        <v>7437</v>
      </c>
      <c r="B7438" s="3" t="s">
        <v>43387</v>
      </c>
      <c r="C7438" s="3" t="s">
        <v>59990</v>
      </c>
      <c r="D7438" s="3" t="s">
        <v>59991</v>
      </c>
      <c r="E7438" s="3" t="s">
        <v>7665</v>
      </c>
    </row>
    <row r="7439" spans="1:5">
      <c r="A7439" s="3">
        <v>7438</v>
      </c>
      <c r="B7439" s="3" t="s">
        <v>59992</v>
      </c>
      <c r="C7439" s="3" t="s">
        <v>59993</v>
      </c>
      <c r="D7439" s="3" t="s">
        <v>59994</v>
      </c>
      <c r="E7439" s="3" t="s">
        <v>7665</v>
      </c>
    </row>
    <row r="7440" spans="1:5">
      <c r="A7440" s="3">
        <v>7439</v>
      </c>
      <c r="B7440" s="3" t="s">
        <v>59875</v>
      </c>
      <c r="C7440" s="3" t="s">
        <v>59995</v>
      </c>
      <c r="D7440" s="3" t="s">
        <v>59996</v>
      </c>
      <c r="E7440" s="3" t="s">
        <v>7665</v>
      </c>
    </row>
    <row r="7441" spans="1:5">
      <c r="A7441" s="3">
        <v>7440</v>
      </c>
      <c r="B7441" s="3" t="s">
        <v>52134</v>
      </c>
      <c r="C7441" s="3" t="s">
        <v>59997</v>
      </c>
      <c r="D7441" s="3" t="s">
        <v>59998</v>
      </c>
      <c r="E7441" s="3" t="s">
        <v>7665</v>
      </c>
    </row>
    <row r="7442" spans="1:5">
      <c r="A7442" s="3">
        <v>7441</v>
      </c>
      <c r="B7442" s="3" t="s">
        <v>51424</v>
      </c>
      <c r="C7442" s="3" t="s">
        <v>59999</v>
      </c>
      <c r="D7442" s="3" t="s">
        <v>60000</v>
      </c>
      <c r="E7442" s="3" t="s">
        <v>7665</v>
      </c>
    </row>
    <row r="7443" spans="1:5">
      <c r="A7443" s="3">
        <v>7442</v>
      </c>
      <c r="B7443" s="3" t="s">
        <v>51289</v>
      </c>
      <c r="C7443" s="3" t="s">
        <v>60001</v>
      </c>
      <c r="D7443" s="3" t="s">
        <v>60002</v>
      </c>
      <c r="E7443" s="3" t="s">
        <v>7665</v>
      </c>
    </row>
    <row r="7444" spans="1:5">
      <c r="A7444" s="3">
        <v>7443</v>
      </c>
      <c r="B7444" s="3" t="s">
        <v>51627</v>
      </c>
      <c r="C7444" s="3" t="s">
        <v>60003</v>
      </c>
      <c r="D7444" s="3" t="s">
        <v>60004</v>
      </c>
      <c r="E7444" s="3" t="s">
        <v>7665</v>
      </c>
    </row>
    <row r="7445" spans="1:5">
      <c r="A7445" s="3">
        <v>7444</v>
      </c>
      <c r="B7445" s="3" t="s">
        <v>51416</v>
      </c>
      <c r="C7445" s="3" t="s">
        <v>60005</v>
      </c>
      <c r="D7445" s="3" t="s">
        <v>60006</v>
      </c>
      <c r="E7445" s="3" t="s">
        <v>7665</v>
      </c>
    </row>
    <row r="7446" spans="1:5">
      <c r="A7446" s="3">
        <v>7445</v>
      </c>
      <c r="B7446" s="3" t="s">
        <v>60007</v>
      </c>
      <c r="C7446" s="3" t="s">
        <v>60008</v>
      </c>
      <c r="D7446" s="3" t="s">
        <v>60009</v>
      </c>
      <c r="E7446" s="3" t="s">
        <v>7665</v>
      </c>
    </row>
    <row r="7447" spans="1:5">
      <c r="A7447" s="3">
        <v>7446</v>
      </c>
      <c r="B7447" s="3" t="s">
        <v>45395</v>
      </c>
      <c r="C7447" s="3" t="s">
        <v>60010</v>
      </c>
      <c r="D7447" s="3" t="s">
        <v>60011</v>
      </c>
      <c r="E7447" s="3" t="s">
        <v>7665</v>
      </c>
    </row>
    <row r="7448" spans="1:5">
      <c r="A7448" s="3">
        <v>7447</v>
      </c>
      <c r="B7448" s="3" t="s">
        <v>60012</v>
      </c>
      <c r="C7448" s="3" t="s">
        <v>60013</v>
      </c>
      <c r="D7448" s="3" t="s">
        <v>60014</v>
      </c>
      <c r="E7448" s="3" t="s">
        <v>7665</v>
      </c>
    </row>
    <row r="7449" spans="1:5">
      <c r="A7449" s="3">
        <v>7448</v>
      </c>
      <c r="B7449" s="3" t="s">
        <v>57744</v>
      </c>
      <c r="C7449" s="3" t="s">
        <v>60015</v>
      </c>
      <c r="D7449" s="3" t="s">
        <v>60016</v>
      </c>
      <c r="E7449" s="3" t="s">
        <v>7665</v>
      </c>
    </row>
    <row r="7450" spans="1:5">
      <c r="A7450" s="3">
        <v>7449</v>
      </c>
      <c r="B7450" s="3" t="s">
        <v>43165</v>
      </c>
      <c r="C7450" s="3" t="s">
        <v>60017</v>
      </c>
      <c r="D7450" s="3" t="s">
        <v>60018</v>
      </c>
      <c r="E7450" s="3" t="s">
        <v>7665</v>
      </c>
    </row>
    <row r="7451" spans="1:5">
      <c r="A7451" s="3">
        <v>7450</v>
      </c>
      <c r="B7451" s="3" t="s">
        <v>43460</v>
      </c>
      <c r="C7451" s="3" t="s">
        <v>60019</v>
      </c>
      <c r="D7451" s="3" t="s">
        <v>60020</v>
      </c>
      <c r="E7451" s="3" t="s">
        <v>7665</v>
      </c>
    </row>
    <row r="7452" spans="1:5">
      <c r="A7452" s="3">
        <v>7451</v>
      </c>
      <c r="B7452" s="3" t="s">
        <v>44438</v>
      </c>
      <c r="C7452" s="3" t="s">
        <v>60021</v>
      </c>
      <c r="D7452" s="3" t="s">
        <v>60022</v>
      </c>
      <c r="E7452" s="3" t="s">
        <v>7665</v>
      </c>
    </row>
    <row r="7453" spans="1:5">
      <c r="A7453" s="3">
        <v>7452</v>
      </c>
      <c r="B7453" s="3" t="s">
        <v>60023</v>
      </c>
      <c r="C7453" s="3" t="s">
        <v>60024</v>
      </c>
      <c r="D7453" s="3" t="s">
        <v>60025</v>
      </c>
      <c r="E7453" s="3" t="s">
        <v>7665</v>
      </c>
    </row>
    <row r="7454" spans="1:5">
      <c r="A7454" s="3">
        <v>7453</v>
      </c>
      <c r="B7454" s="3" t="s">
        <v>59104</v>
      </c>
      <c r="C7454" s="3" t="s">
        <v>60026</v>
      </c>
      <c r="D7454" s="3" t="s">
        <v>60027</v>
      </c>
      <c r="E7454" s="3" t="s">
        <v>7665</v>
      </c>
    </row>
    <row r="7455" spans="1:5">
      <c r="A7455" s="3">
        <v>7454</v>
      </c>
      <c r="B7455" s="3" t="s">
        <v>44995</v>
      </c>
      <c r="C7455" s="3" t="s">
        <v>60028</v>
      </c>
      <c r="D7455" s="3" t="s">
        <v>60029</v>
      </c>
      <c r="E7455" s="3" t="s">
        <v>7665</v>
      </c>
    </row>
    <row r="7456" spans="1:5">
      <c r="A7456" s="3">
        <v>7455</v>
      </c>
      <c r="B7456" s="3" t="s">
        <v>51839</v>
      </c>
      <c r="C7456" s="3" t="s">
        <v>60030</v>
      </c>
      <c r="D7456" s="3" t="s">
        <v>60031</v>
      </c>
      <c r="E7456" s="3" t="s">
        <v>7665</v>
      </c>
    </row>
    <row r="7457" spans="1:5">
      <c r="A7457" s="3">
        <v>7456</v>
      </c>
      <c r="B7457" s="3" t="s">
        <v>43387</v>
      </c>
      <c r="C7457" s="3" t="s">
        <v>60032</v>
      </c>
      <c r="D7457" s="3" t="s">
        <v>60033</v>
      </c>
      <c r="E7457" s="3" t="s">
        <v>7665</v>
      </c>
    </row>
    <row r="7458" spans="1:5">
      <c r="A7458" s="3">
        <v>7457</v>
      </c>
      <c r="B7458" s="3" t="s">
        <v>51559</v>
      </c>
      <c r="C7458" s="3" t="s">
        <v>60034</v>
      </c>
      <c r="D7458" s="3" t="s">
        <v>60035</v>
      </c>
      <c r="E7458" s="3" t="s">
        <v>7665</v>
      </c>
    </row>
    <row r="7459" spans="1:5">
      <c r="A7459" s="3">
        <v>7458</v>
      </c>
      <c r="B7459" s="3" t="s">
        <v>51328</v>
      </c>
      <c r="C7459" s="3" t="s">
        <v>60036</v>
      </c>
      <c r="D7459" s="3" t="s">
        <v>60037</v>
      </c>
      <c r="E7459" s="3" t="s">
        <v>7665</v>
      </c>
    </row>
    <row r="7460" spans="1:5">
      <c r="A7460" s="3">
        <v>7459</v>
      </c>
      <c r="B7460" s="3" t="s">
        <v>52160</v>
      </c>
      <c r="C7460" s="3" t="s">
        <v>60038</v>
      </c>
      <c r="D7460" s="3" t="s">
        <v>60039</v>
      </c>
      <c r="E7460" s="3" t="s">
        <v>7665</v>
      </c>
    </row>
    <row r="7461" spans="1:5">
      <c r="A7461" s="3">
        <v>7460</v>
      </c>
      <c r="B7461" s="3" t="s">
        <v>43496</v>
      </c>
      <c r="C7461" s="3" t="s">
        <v>60040</v>
      </c>
      <c r="D7461" s="3" t="s">
        <v>60041</v>
      </c>
      <c r="E7461" s="3" t="s">
        <v>7665</v>
      </c>
    </row>
    <row r="7462" spans="1:5">
      <c r="A7462" s="3">
        <v>7461</v>
      </c>
      <c r="B7462" s="3" t="s">
        <v>50823</v>
      </c>
      <c r="C7462" s="3" t="s">
        <v>60042</v>
      </c>
      <c r="D7462" s="3" t="s">
        <v>60043</v>
      </c>
      <c r="E7462" s="3" t="s">
        <v>7665</v>
      </c>
    </row>
    <row r="7463" spans="1:5">
      <c r="A7463" s="3">
        <v>7462</v>
      </c>
      <c r="B7463" s="3" t="s">
        <v>51559</v>
      </c>
      <c r="C7463" s="3" t="s">
        <v>60044</v>
      </c>
      <c r="D7463" s="3" t="s">
        <v>60045</v>
      </c>
      <c r="E7463" s="3" t="s">
        <v>7665</v>
      </c>
    </row>
    <row r="7464" spans="1:5">
      <c r="A7464" s="3">
        <v>7463</v>
      </c>
      <c r="B7464" s="3" t="s">
        <v>51654</v>
      </c>
      <c r="C7464" s="3" t="s">
        <v>60046</v>
      </c>
      <c r="D7464" s="3" t="s">
        <v>60047</v>
      </c>
      <c r="E7464" s="3" t="s">
        <v>7665</v>
      </c>
    </row>
    <row r="7465" spans="1:5">
      <c r="A7465" s="3">
        <v>7464</v>
      </c>
      <c r="B7465" s="3" t="s">
        <v>51339</v>
      </c>
      <c r="C7465" s="3" t="s">
        <v>60048</v>
      </c>
      <c r="D7465" s="3" t="s">
        <v>60049</v>
      </c>
      <c r="E7465" s="3" t="s">
        <v>7665</v>
      </c>
    </row>
    <row r="7466" spans="1:5">
      <c r="A7466" s="3">
        <v>7465</v>
      </c>
      <c r="B7466" s="3" t="s">
        <v>60050</v>
      </c>
      <c r="C7466" s="3" t="s">
        <v>60051</v>
      </c>
      <c r="D7466" s="3" t="s">
        <v>60052</v>
      </c>
      <c r="E7466" s="3" t="s">
        <v>7665</v>
      </c>
    </row>
    <row r="7467" spans="1:5">
      <c r="A7467" s="3">
        <v>7466</v>
      </c>
      <c r="B7467" s="3" t="s">
        <v>60053</v>
      </c>
      <c r="C7467" s="3" t="s">
        <v>60054</v>
      </c>
      <c r="D7467" s="3" t="s">
        <v>60055</v>
      </c>
      <c r="E7467" s="3" t="s">
        <v>7665</v>
      </c>
    </row>
    <row r="7468" spans="1:5">
      <c r="A7468" s="3">
        <v>7467</v>
      </c>
      <c r="B7468" s="3" t="s">
        <v>10637</v>
      </c>
      <c r="C7468" s="3" t="s">
        <v>60056</v>
      </c>
      <c r="D7468" s="3" t="s">
        <v>60057</v>
      </c>
      <c r="E7468" s="3" t="s">
        <v>7665</v>
      </c>
    </row>
    <row r="7469" spans="1:5">
      <c r="A7469" s="3">
        <v>7468</v>
      </c>
      <c r="B7469" s="3" t="s">
        <v>51265</v>
      </c>
      <c r="C7469" s="3" t="s">
        <v>60058</v>
      </c>
      <c r="D7469" s="3" t="s">
        <v>60059</v>
      </c>
      <c r="E7469" s="3" t="s">
        <v>7665</v>
      </c>
    </row>
    <row r="7470" spans="1:5">
      <c r="A7470" s="3">
        <v>7469</v>
      </c>
      <c r="B7470" s="3" t="s">
        <v>51307</v>
      </c>
      <c r="C7470" s="3" t="s">
        <v>60060</v>
      </c>
      <c r="D7470" s="3" t="s">
        <v>60061</v>
      </c>
      <c r="E7470" s="3" t="s">
        <v>7665</v>
      </c>
    </row>
    <row r="7471" spans="1:5">
      <c r="A7471" s="3">
        <v>7470</v>
      </c>
      <c r="B7471" s="3" t="s">
        <v>49562</v>
      </c>
      <c r="C7471" s="3" t="s">
        <v>60062</v>
      </c>
      <c r="D7471" s="3" t="s">
        <v>60063</v>
      </c>
      <c r="E7471" s="3" t="s">
        <v>7665</v>
      </c>
    </row>
    <row r="7472" spans="1:5">
      <c r="A7472" s="3">
        <v>7471</v>
      </c>
      <c r="B7472" s="3" t="s">
        <v>12445</v>
      </c>
      <c r="C7472" s="3" t="s">
        <v>60064</v>
      </c>
      <c r="D7472" s="3" t="s">
        <v>60065</v>
      </c>
      <c r="E7472" s="3" t="s">
        <v>7665</v>
      </c>
    </row>
    <row r="7473" spans="1:5">
      <c r="A7473" s="3">
        <v>7472</v>
      </c>
      <c r="B7473" s="3" t="s">
        <v>51606</v>
      </c>
      <c r="C7473" s="3" t="s">
        <v>60066</v>
      </c>
      <c r="D7473" s="3" t="s">
        <v>60067</v>
      </c>
      <c r="E7473" s="3" t="s">
        <v>7665</v>
      </c>
    </row>
    <row r="7474" spans="1:5">
      <c r="A7474" s="3">
        <v>7473</v>
      </c>
      <c r="B7474" s="3" t="s">
        <v>51627</v>
      </c>
      <c r="C7474" s="3" t="s">
        <v>60068</v>
      </c>
      <c r="D7474" s="3" t="s">
        <v>60069</v>
      </c>
      <c r="E7474" s="3" t="s">
        <v>7665</v>
      </c>
    </row>
    <row r="7475" spans="1:5">
      <c r="A7475" s="3">
        <v>7474</v>
      </c>
      <c r="B7475" s="3" t="s">
        <v>52945</v>
      </c>
      <c r="C7475" s="3" t="s">
        <v>60070</v>
      </c>
      <c r="D7475" s="3" t="s">
        <v>60071</v>
      </c>
      <c r="E7475" s="3" t="s">
        <v>7665</v>
      </c>
    </row>
    <row r="7476" spans="1:5">
      <c r="A7476" s="3">
        <v>7475</v>
      </c>
      <c r="B7476" s="3" t="s">
        <v>51271</v>
      </c>
      <c r="C7476" s="3" t="s">
        <v>60072</v>
      </c>
      <c r="D7476" s="3" t="s">
        <v>60073</v>
      </c>
      <c r="E7476" s="3" t="s">
        <v>7665</v>
      </c>
    </row>
    <row r="7477" spans="1:5">
      <c r="A7477" s="3">
        <v>7476</v>
      </c>
      <c r="B7477" s="3" t="s">
        <v>60074</v>
      </c>
      <c r="C7477" s="3" t="s">
        <v>60075</v>
      </c>
      <c r="D7477" s="3" t="s">
        <v>60076</v>
      </c>
      <c r="E7477" s="3" t="s">
        <v>7665</v>
      </c>
    </row>
    <row r="7478" spans="1:5">
      <c r="A7478" s="3">
        <v>7477</v>
      </c>
      <c r="B7478" s="3" t="s">
        <v>51307</v>
      </c>
      <c r="C7478" s="3" t="s">
        <v>60077</v>
      </c>
      <c r="D7478" s="3" t="s">
        <v>60078</v>
      </c>
      <c r="E7478" s="3" t="s">
        <v>7665</v>
      </c>
    </row>
    <row r="7479" spans="1:5">
      <c r="A7479" s="3">
        <v>7478</v>
      </c>
      <c r="B7479" s="3" t="s">
        <v>60079</v>
      </c>
      <c r="C7479" s="3" t="s">
        <v>60080</v>
      </c>
      <c r="D7479" s="3" t="s">
        <v>60081</v>
      </c>
      <c r="E7479" s="3" t="s">
        <v>7665</v>
      </c>
    </row>
    <row r="7480" spans="1:5">
      <c r="A7480" s="3">
        <v>7479</v>
      </c>
      <c r="B7480" s="3" t="s">
        <v>44912</v>
      </c>
      <c r="C7480" s="3" t="s">
        <v>60082</v>
      </c>
      <c r="D7480" s="3" t="s">
        <v>60083</v>
      </c>
      <c r="E7480" s="3" t="s">
        <v>7665</v>
      </c>
    </row>
    <row r="7481" spans="1:5">
      <c r="A7481" s="3">
        <v>7480</v>
      </c>
      <c r="B7481" s="3" t="s">
        <v>51793</v>
      </c>
      <c r="C7481" s="3" t="s">
        <v>60084</v>
      </c>
      <c r="D7481" s="3" t="s">
        <v>60085</v>
      </c>
      <c r="E7481" s="3" t="s">
        <v>7665</v>
      </c>
    </row>
    <row r="7482" spans="1:5">
      <c r="A7482" s="3">
        <v>7481</v>
      </c>
      <c r="B7482" s="3" t="s">
        <v>43496</v>
      </c>
      <c r="C7482" s="3" t="s">
        <v>60086</v>
      </c>
      <c r="D7482" s="3" t="s">
        <v>60087</v>
      </c>
      <c r="E7482" s="3" t="s">
        <v>7665</v>
      </c>
    </row>
    <row r="7483" spans="1:5">
      <c r="A7483" s="3">
        <v>7482</v>
      </c>
      <c r="B7483" s="3" t="s">
        <v>53113</v>
      </c>
      <c r="C7483" s="3" t="s">
        <v>60088</v>
      </c>
      <c r="D7483" s="3" t="s">
        <v>60089</v>
      </c>
      <c r="E7483" s="3" t="s">
        <v>7665</v>
      </c>
    </row>
    <row r="7484" spans="1:5">
      <c r="A7484" s="3">
        <v>7483</v>
      </c>
      <c r="B7484" s="3" t="s">
        <v>51388</v>
      </c>
      <c r="C7484" s="3" t="s">
        <v>60090</v>
      </c>
      <c r="D7484" s="3" t="s">
        <v>60091</v>
      </c>
      <c r="E7484" s="3" t="s">
        <v>7665</v>
      </c>
    </row>
    <row r="7485" spans="1:5">
      <c r="A7485" s="3">
        <v>7484</v>
      </c>
      <c r="B7485" s="3" t="s">
        <v>43784</v>
      </c>
      <c r="C7485" s="3" t="s">
        <v>60092</v>
      </c>
      <c r="D7485" s="3" t="s">
        <v>60093</v>
      </c>
      <c r="E7485" s="3" t="s">
        <v>7665</v>
      </c>
    </row>
    <row r="7486" spans="1:5">
      <c r="A7486" s="3">
        <v>7485</v>
      </c>
      <c r="B7486" s="3" t="s">
        <v>43784</v>
      </c>
      <c r="C7486" s="3" t="s">
        <v>60094</v>
      </c>
      <c r="D7486" s="3" t="s">
        <v>60095</v>
      </c>
      <c r="E7486" s="3" t="s">
        <v>7665</v>
      </c>
    </row>
    <row r="7487" spans="1:5">
      <c r="A7487" s="3">
        <v>7486</v>
      </c>
      <c r="B7487" s="3" t="s">
        <v>43784</v>
      </c>
      <c r="C7487" s="3" t="s">
        <v>60096</v>
      </c>
      <c r="D7487" s="3" t="s">
        <v>60097</v>
      </c>
      <c r="E7487" s="3" t="s">
        <v>7665</v>
      </c>
    </row>
    <row r="7488" spans="1:5">
      <c r="A7488" s="3">
        <v>7487</v>
      </c>
      <c r="B7488" s="3" t="s">
        <v>43570</v>
      </c>
      <c r="C7488" s="3" t="s">
        <v>60098</v>
      </c>
      <c r="D7488" s="3" t="s">
        <v>60099</v>
      </c>
      <c r="E7488" s="3" t="s">
        <v>7665</v>
      </c>
    </row>
    <row r="7489" spans="1:5">
      <c r="A7489" s="3">
        <v>7488</v>
      </c>
      <c r="B7489" s="3" t="s">
        <v>44514</v>
      </c>
      <c r="C7489" s="3" t="s">
        <v>60100</v>
      </c>
      <c r="D7489" s="3" t="s">
        <v>60101</v>
      </c>
      <c r="E7489" s="3" t="s">
        <v>7665</v>
      </c>
    </row>
    <row r="7490" spans="1:5">
      <c r="A7490" s="3">
        <v>7489</v>
      </c>
      <c r="B7490" s="3" t="s">
        <v>51349</v>
      </c>
      <c r="C7490" s="3" t="s">
        <v>60102</v>
      </c>
      <c r="D7490" s="3" t="s">
        <v>60103</v>
      </c>
      <c r="E7490" s="3" t="s">
        <v>7665</v>
      </c>
    </row>
    <row r="7491" spans="1:5">
      <c r="A7491" s="3">
        <v>7490</v>
      </c>
      <c r="B7491" s="3" t="s">
        <v>60104</v>
      </c>
      <c r="C7491" s="3" t="s">
        <v>60105</v>
      </c>
      <c r="D7491" s="3" t="s">
        <v>60106</v>
      </c>
      <c r="E7491" s="3" t="s">
        <v>7665</v>
      </c>
    </row>
    <row r="7492" spans="1:5">
      <c r="A7492" s="3">
        <v>7491</v>
      </c>
      <c r="B7492" s="3" t="s">
        <v>51460</v>
      </c>
      <c r="C7492" s="3" t="s">
        <v>60107</v>
      </c>
      <c r="D7492" s="3" t="s">
        <v>60108</v>
      </c>
      <c r="E7492" s="3" t="s">
        <v>7665</v>
      </c>
    </row>
    <row r="7493" spans="1:5">
      <c r="A7493" s="3">
        <v>7492</v>
      </c>
      <c r="B7493" s="3" t="s">
        <v>50823</v>
      </c>
      <c r="C7493" s="3" t="s">
        <v>60109</v>
      </c>
      <c r="D7493" s="3" t="s">
        <v>60110</v>
      </c>
      <c r="E7493" s="3" t="s">
        <v>7665</v>
      </c>
    </row>
    <row r="7494" spans="1:5">
      <c r="A7494" s="3">
        <v>7493</v>
      </c>
      <c r="B7494" s="3" t="s">
        <v>51554</v>
      </c>
      <c r="C7494" s="3" t="s">
        <v>60111</v>
      </c>
      <c r="D7494" s="3" t="s">
        <v>60112</v>
      </c>
      <c r="E7494" s="3" t="s">
        <v>7665</v>
      </c>
    </row>
    <row r="7495" spans="1:5">
      <c r="A7495" s="3">
        <v>7494</v>
      </c>
      <c r="B7495" s="3" t="s">
        <v>51445</v>
      </c>
      <c r="C7495" s="3" t="s">
        <v>60113</v>
      </c>
      <c r="D7495" s="3" t="s">
        <v>60114</v>
      </c>
      <c r="E7495" s="3" t="s">
        <v>7665</v>
      </c>
    </row>
    <row r="7496" spans="1:5">
      <c r="A7496" s="3">
        <v>7495</v>
      </c>
      <c r="B7496" s="3" t="s">
        <v>51310</v>
      </c>
      <c r="C7496" s="3" t="s">
        <v>60115</v>
      </c>
      <c r="D7496" s="3" t="s">
        <v>60116</v>
      </c>
      <c r="E7496" s="3" t="s">
        <v>7665</v>
      </c>
    </row>
    <row r="7497" spans="1:5">
      <c r="A7497" s="3">
        <v>7496</v>
      </c>
      <c r="B7497" s="3" t="s">
        <v>51410</v>
      </c>
      <c r="C7497" s="3" t="s">
        <v>60117</v>
      </c>
      <c r="D7497" s="3" t="s">
        <v>60118</v>
      </c>
      <c r="E7497" s="3" t="s">
        <v>7665</v>
      </c>
    </row>
    <row r="7498" spans="1:5">
      <c r="A7498" s="3">
        <v>7497</v>
      </c>
      <c r="B7498" s="3" t="s">
        <v>60119</v>
      </c>
      <c r="C7498" s="3" t="s">
        <v>60120</v>
      </c>
      <c r="D7498" s="3" t="s">
        <v>60121</v>
      </c>
      <c r="E7498" s="3" t="s">
        <v>7665</v>
      </c>
    </row>
    <row r="7499" spans="1:5">
      <c r="A7499" s="3">
        <v>7498</v>
      </c>
      <c r="B7499" s="3" t="s">
        <v>44600</v>
      </c>
      <c r="C7499" s="3" t="s">
        <v>60122</v>
      </c>
      <c r="D7499" s="3" t="s">
        <v>60123</v>
      </c>
      <c r="E7499" s="3" t="s">
        <v>7665</v>
      </c>
    </row>
    <row r="7500" spans="1:5">
      <c r="A7500" s="3">
        <v>7499</v>
      </c>
      <c r="B7500" s="3" t="s">
        <v>49795</v>
      </c>
      <c r="C7500" s="3" t="s">
        <v>60124</v>
      </c>
      <c r="D7500" s="3" t="s">
        <v>60125</v>
      </c>
      <c r="E7500" s="3" t="s">
        <v>7665</v>
      </c>
    </row>
    <row r="7501" spans="1:5">
      <c r="A7501" s="3">
        <v>7500</v>
      </c>
      <c r="B7501" s="3" t="s">
        <v>52660</v>
      </c>
      <c r="C7501" s="3" t="s">
        <v>60126</v>
      </c>
      <c r="D7501" s="3" t="s">
        <v>60127</v>
      </c>
      <c r="E7501" s="3" t="s">
        <v>7665</v>
      </c>
    </row>
    <row r="7502" spans="1:5">
      <c r="A7502" s="3">
        <v>7501</v>
      </c>
      <c r="B7502" s="3" t="s">
        <v>60128</v>
      </c>
      <c r="C7502" s="3" t="s">
        <v>60129</v>
      </c>
      <c r="D7502" s="3" t="s">
        <v>60130</v>
      </c>
      <c r="E7502" s="3" t="s">
        <v>7665</v>
      </c>
    </row>
    <row r="7503" spans="1:5">
      <c r="A7503" s="3">
        <v>7502</v>
      </c>
      <c r="B7503" s="3" t="s">
        <v>54260</v>
      </c>
      <c r="C7503" s="3" t="s">
        <v>60131</v>
      </c>
      <c r="D7503" s="3" t="s">
        <v>60132</v>
      </c>
      <c r="E7503" s="3" t="s">
        <v>7665</v>
      </c>
    </row>
    <row r="7504" spans="1:5">
      <c r="A7504" s="3">
        <v>7503</v>
      </c>
      <c r="B7504" s="3" t="s">
        <v>40855</v>
      </c>
      <c r="C7504" s="3" t="s">
        <v>60133</v>
      </c>
      <c r="D7504" s="3" t="s">
        <v>60134</v>
      </c>
      <c r="E7504" s="3" t="s">
        <v>7665</v>
      </c>
    </row>
    <row r="7505" spans="1:5">
      <c r="A7505" s="3">
        <v>7504</v>
      </c>
      <c r="B7505" s="3" t="s">
        <v>60135</v>
      </c>
      <c r="C7505" s="3" t="s">
        <v>60135</v>
      </c>
      <c r="D7505" s="3" t="s">
        <v>60136</v>
      </c>
      <c r="E7505" s="3" t="s">
        <v>7665</v>
      </c>
    </row>
    <row r="7506" spans="1:5">
      <c r="A7506" s="3">
        <v>7505</v>
      </c>
      <c r="B7506" s="3" t="s">
        <v>6960</v>
      </c>
      <c r="C7506" s="3" t="s">
        <v>60137</v>
      </c>
      <c r="D7506" s="3" t="s">
        <v>60138</v>
      </c>
      <c r="E7506" s="3" t="s">
        <v>7665</v>
      </c>
    </row>
    <row r="7507" spans="1:5">
      <c r="A7507" s="3">
        <v>7506</v>
      </c>
      <c r="B7507" s="3" t="s">
        <v>51310</v>
      </c>
      <c r="C7507" s="3" t="s">
        <v>60139</v>
      </c>
      <c r="D7507" s="3" t="s">
        <v>60140</v>
      </c>
      <c r="E7507" s="3" t="s">
        <v>7665</v>
      </c>
    </row>
    <row r="7508" spans="1:5">
      <c r="A7508" s="3">
        <v>7507</v>
      </c>
      <c r="B7508" s="3" t="s">
        <v>55157</v>
      </c>
      <c r="C7508" s="3" t="s">
        <v>60141</v>
      </c>
      <c r="D7508" s="3" t="s">
        <v>60142</v>
      </c>
      <c r="E7508" s="3" t="s">
        <v>7665</v>
      </c>
    </row>
    <row r="7509" spans="1:5">
      <c r="A7509" s="3">
        <v>7508</v>
      </c>
      <c r="B7509" s="3" t="s">
        <v>60143</v>
      </c>
      <c r="C7509" s="3" t="s">
        <v>60144</v>
      </c>
      <c r="D7509" s="3" t="s">
        <v>60145</v>
      </c>
      <c r="E7509" s="3" t="s">
        <v>7665</v>
      </c>
    </row>
    <row r="7510" spans="1:5">
      <c r="A7510" s="3">
        <v>7509</v>
      </c>
      <c r="B7510" s="3" t="s">
        <v>53410</v>
      </c>
      <c r="C7510" s="3" t="s">
        <v>60146</v>
      </c>
      <c r="D7510" s="3" t="s">
        <v>60147</v>
      </c>
      <c r="E7510" s="3" t="s">
        <v>7665</v>
      </c>
    </row>
    <row r="7511" spans="1:5">
      <c r="A7511" s="3">
        <v>7510</v>
      </c>
      <c r="B7511" s="3" t="s">
        <v>60148</v>
      </c>
      <c r="C7511" s="3" t="s">
        <v>60149</v>
      </c>
      <c r="D7511" s="3" t="s">
        <v>60150</v>
      </c>
      <c r="E7511" s="3" t="s">
        <v>7665</v>
      </c>
    </row>
    <row r="7512" spans="1:5">
      <c r="A7512" s="3">
        <v>7511</v>
      </c>
      <c r="B7512" s="3" t="s">
        <v>44023</v>
      </c>
      <c r="C7512" s="3" t="s">
        <v>60151</v>
      </c>
      <c r="D7512" s="3" t="s">
        <v>60152</v>
      </c>
      <c r="E7512" s="3" t="s">
        <v>7665</v>
      </c>
    </row>
    <row r="7513" spans="1:5">
      <c r="A7513" s="3">
        <v>7512</v>
      </c>
      <c r="B7513" s="3" t="s">
        <v>52134</v>
      </c>
      <c r="C7513" s="3" t="s">
        <v>60153</v>
      </c>
      <c r="D7513" s="3" t="s">
        <v>60154</v>
      </c>
      <c r="E7513" s="3" t="s">
        <v>7665</v>
      </c>
    </row>
    <row r="7514" spans="1:5">
      <c r="A7514" s="3">
        <v>7513</v>
      </c>
      <c r="B7514" s="3" t="s">
        <v>45758</v>
      </c>
      <c r="C7514" s="3" t="s">
        <v>60155</v>
      </c>
      <c r="D7514" s="3" t="s">
        <v>60156</v>
      </c>
      <c r="E7514" s="3" t="s">
        <v>7665</v>
      </c>
    </row>
    <row r="7515" spans="1:5">
      <c r="A7515" s="3">
        <v>7514</v>
      </c>
      <c r="B7515" s="3" t="s">
        <v>44600</v>
      </c>
      <c r="C7515" s="3" t="s">
        <v>60157</v>
      </c>
      <c r="D7515" s="3" t="s">
        <v>60158</v>
      </c>
      <c r="E7515" s="3" t="s">
        <v>7665</v>
      </c>
    </row>
    <row r="7516" spans="1:5">
      <c r="A7516" s="3">
        <v>7515</v>
      </c>
      <c r="B7516" s="3" t="s">
        <v>60159</v>
      </c>
      <c r="C7516" s="3" t="s">
        <v>60160</v>
      </c>
      <c r="D7516" s="3" t="s">
        <v>60161</v>
      </c>
      <c r="E7516" s="3" t="s">
        <v>7665</v>
      </c>
    </row>
    <row r="7517" spans="1:5">
      <c r="A7517" s="3">
        <v>7516</v>
      </c>
      <c r="B7517" s="3" t="s">
        <v>53691</v>
      </c>
      <c r="C7517" s="3" t="s">
        <v>60162</v>
      </c>
      <c r="D7517" s="3" t="s">
        <v>60163</v>
      </c>
      <c r="E7517" s="3" t="s">
        <v>7665</v>
      </c>
    </row>
    <row r="7518" spans="1:5">
      <c r="A7518" s="3">
        <v>7517</v>
      </c>
      <c r="B7518" s="3" t="s">
        <v>60164</v>
      </c>
      <c r="C7518" s="3" t="s">
        <v>60165</v>
      </c>
      <c r="D7518" s="3" t="s">
        <v>60166</v>
      </c>
      <c r="E7518" s="3" t="s">
        <v>7665</v>
      </c>
    </row>
    <row r="7519" spans="1:5">
      <c r="A7519" s="3">
        <v>7518</v>
      </c>
      <c r="B7519" s="3" t="s">
        <v>43592</v>
      </c>
      <c r="C7519" s="3" t="s">
        <v>60167</v>
      </c>
      <c r="D7519" s="3" t="s">
        <v>60168</v>
      </c>
      <c r="E7519" s="3" t="s">
        <v>7665</v>
      </c>
    </row>
    <row r="7520" spans="1:5">
      <c r="A7520" s="3">
        <v>7519</v>
      </c>
      <c r="B7520" s="3" t="s">
        <v>60169</v>
      </c>
      <c r="C7520" s="3" t="s">
        <v>60170</v>
      </c>
      <c r="D7520" s="3" t="s">
        <v>60171</v>
      </c>
      <c r="E7520" s="3" t="s">
        <v>7665</v>
      </c>
    </row>
    <row r="7521" spans="1:5">
      <c r="A7521" s="3">
        <v>7520</v>
      </c>
      <c r="B7521" s="3" t="s">
        <v>60172</v>
      </c>
      <c r="C7521" s="3" t="s">
        <v>60173</v>
      </c>
      <c r="D7521" s="3" t="s">
        <v>60174</v>
      </c>
      <c r="E7521" s="3" t="s">
        <v>7665</v>
      </c>
    </row>
    <row r="7522" spans="1:5">
      <c r="A7522" s="3">
        <v>7521</v>
      </c>
      <c r="B7522" s="3" t="s">
        <v>10637</v>
      </c>
      <c r="C7522" s="3" t="s">
        <v>60175</v>
      </c>
      <c r="D7522" s="3" t="s">
        <v>60176</v>
      </c>
      <c r="E7522" s="3" t="s">
        <v>7665</v>
      </c>
    </row>
    <row r="7523" spans="1:5">
      <c r="A7523" s="3">
        <v>7522</v>
      </c>
      <c r="B7523" s="3" t="s">
        <v>51319</v>
      </c>
      <c r="C7523" s="3" t="s">
        <v>60177</v>
      </c>
      <c r="D7523" s="3" t="s">
        <v>60178</v>
      </c>
      <c r="E7523" s="3" t="s">
        <v>7665</v>
      </c>
    </row>
    <row r="7524" spans="1:5">
      <c r="A7524" s="3">
        <v>7523</v>
      </c>
      <c r="B7524" s="3" t="s">
        <v>60179</v>
      </c>
      <c r="C7524" s="3" t="s">
        <v>60180</v>
      </c>
      <c r="D7524" s="3" t="s">
        <v>60181</v>
      </c>
      <c r="E7524" s="3" t="s">
        <v>7665</v>
      </c>
    </row>
    <row r="7525" spans="1:5">
      <c r="A7525" s="3">
        <v>7524</v>
      </c>
      <c r="B7525" s="3" t="s">
        <v>51445</v>
      </c>
      <c r="C7525" s="3" t="s">
        <v>60182</v>
      </c>
      <c r="D7525" s="3" t="s">
        <v>60183</v>
      </c>
      <c r="E7525" s="3" t="s">
        <v>7665</v>
      </c>
    </row>
    <row r="7526" spans="1:5">
      <c r="A7526" s="3">
        <v>7525</v>
      </c>
      <c r="B7526" s="3" t="s">
        <v>43264</v>
      </c>
      <c r="C7526" s="3" t="s">
        <v>60184</v>
      </c>
      <c r="D7526" s="3" t="s">
        <v>60185</v>
      </c>
      <c r="E7526" s="3" t="s">
        <v>7665</v>
      </c>
    </row>
    <row r="7527" spans="1:5">
      <c r="A7527" s="3">
        <v>7526</v>
      </c>
      <c r="B7527" s="3" t="s">
        <v>60186</v>
      </c>
      <c r="C7527" s="3" t="s">
        <v>60187</v>
      </c>
      <c r="D7527" s="3" t="s">
        <v>60188</v>
      </c>
      <c r="E7527" s="3" t="s">
        <v>7665</v>
      </c>
    </row>
    <row r="7528" spans="1:5">
      <c r="A7528" s="3">
        <v>7527</v>
      </c>
      <c r="B7528" s="3" t="s">
        <v>60189</v>
      </c>
      <c r="C7528" s="3" t="s">
        <v>60190</v>
      </c>
      <c r="D7528" s="3" t="s">
        <v>60191</v>
      </c>
      <c r="E7528" s="3" t="s">
        <v>7665</v>
      </c>
    </row>
    <row r="7529" spans="1:5">
      <c r="A7529" s="3">
        <v>7528</v>
      </c>
      <c r="B7529" s="3" t="s">
        <v>51567</v>
      </c>
      <c r="C7529" s="3" t="s">
        <v>60192</v>
      </c>
      <c r="D7529" s="3" t="s">
        <v>60193</v>
      </c>
      <c r="E7529" s="3" t="s">
        <v>7665</v>
      </c>
    </row>
    <row r="7530" spans="1:5">
      <c r="A7530" s="3">
        <v>7529</v>
      </c>
      <c r="B7530" s="3" t="s">
        <v>51436</v>
      </c>
      <c r="C7530" s="3" t="s">
        <v>60194</v>
      </c>
      <c r="D7530" s="3" t="s">
        <v>60195</v>
      </c>
      <c r="E7530" s="3" t="s">
        <v>7665</v>
      </c>
    </row>
    <row r="7531" spans="1:5">
      <c r="A7531" s="3">
        <v>7530</v>
      </c>
      <c r="B7531" s="3" t="s">
        <v>48615</v>
      </c>
      <c r="C7531" s="3" t="s">
        <v>60196</v>
      </c>
      <c r="D7531" s="3" t="s">
        <v>60197</v>
      </c>
      <c r="E7531" s="3" t="s">
        <v>7665</v>
      </c>
    </row>
    <row r="7532" spans="1:5">
      <c r="A7532" s="3">
        <v>7531</v>
      </c>
      <c r="B7532" s="3" t="s">
        <v>51265</v>
      </c>
      <c r="C7532" s="3" t="s">
        <v>60198</v>
      </c>
      <c r="D7532" s="3" t="s">
        <v>60199</v>
      </c>
      <c r="E7532" s="3" t="s">
        <v>7665</v>
      </c>
    </row>
    <row r="7533" spans="1:5">
      <c r="A7533" s="3">
        <v>7532</v>
      </c>
      <c r="B7533" s="3" t="s">
        <v>60200</v>
      </c>
      <c r="C7533" s="3" t="s">
        <v>60201</v>
      </c>
      <c r="D7533" s="3" t="s">
        <v>60202</v>
      </c>
      <c r="E7533" s="3" t="s">
        <v>7665</v>
      </c>
    </row>
    <row r="7534" spans="1:5">
      <c r="A7534" s="3">
        <v>7533</v>
      </c>
      <c r="B7534" s="3" t="s">
        <v>52913</v>
      </c>
      <c r="C7534" s="3" t="s">
        <v>60203</v>
      </c>
      <c r="D7534" s="3" t="s">
        <v>60204</v>
      </c>
      <c r="E7534" s="3" t="s">
        <v>7665</v>
      </c>
    </row>
    <row r="7535" spans="1:5">
      <c r="A7535" s="3">
        <v>7534</v>
      </c>
      <c r="B7535" s="3" t="s">
        <v>60205</v>
      </c>
      <c r="C7535" s="3" t="s">
        <v>60206</v>
      </c>
      <c r="D7535" s="3" t="s">
        <v>60207</v>
      </c>
      <c r="E7535" s="3" t="s">
        <v>7665</v>
      </c>
    </row>
    <row r="7536" spans="1:5">
      <c r="A7536" s="3">
        <v>7535</v>
      </c>
      <c r="B7536" s="3" t="s">
        <v>60208</v>
      </c>
      <c r="C7536" s="3" t="s">
        <v>60209</v>
      </c>
      <c r="D7536" s="3" t="s">
        <v>60210</v>
      </c>
      <c r="E7536" s="3" t="s">
        <v>7665</v>
      </c>
    </row>
    <row r="7537" spans="1:5">
      <c r="A7537" s="3">
        <v>7536</v>
      </c>
      <c r="B7537" s="3" t="s">
        <v>59783</v>
      </c>
      <c r="C7537" s="3" t="s">
        <v>60211</v>
      </c>
      <c r="D7537" s="3" t="s">
        <v>60212</v>
      </c>
      <c r="E7537" s="3" t="s">
        <v>7665</v>
      </c>
    </row>
    <row r="7538" spans="1:5">
      <c r="A7538" s="3">
        <v>7537</v>
      </c>
      <c r="B7538" s="3" t="s">
        <v>51460</v>
      </c>
      <c r="C7538" s="3" t="s">
        <v>60213</v>
      </c>
      <c r="D7538" s="3" t="s">
        <v>60214</v>
      </c>
      <c r="E7538" s="3" t="s">
        <v>7665</v>
      </c>
    </row>
    <row r="7539" spans="1:5">
      <c r="A7539" s="3">
        <v>7538</v>
      </c>
      <c r="B7539" s="3" t="s">
        <v>52660</v>
      </c>
      <c r="C7539" s="3" t="s">
        <v>60215</v>
      </c>
      <c r="D7539" s="3" t="s">
        <v>60216</v>
      </c>
      <c r="E7539" s="3" t="s">
        <v>7665</v>
      </c>
    </row>
    <row r="7540" spans="1:5">
      <c r="A7540" s="3">
        <v>7539</v>
      </c>
      <c r="B7540" s="3" t="s">
        <v>51319</v>
      </c>
      <c r="C7540" s="3" t="s">
        <v>60217</v>
      </c>
      <c r="D7540" s="3" t="s">
        <v>60218</v>
      </c>
      <c r="E7540" s="3" t="s">
        <v>7665</v>
      </c>
    </row>
    <row r="7541" spans="1:5">
      <c r="A7541" s="3">
        <v>7540</v>
      </c>
      <c r="B7541" s="3" t="s">
        <v>60219</v>
      </c>
      <c r="C7541" s="3" t="s">
        <v>60220</v>
      </c>
      <c r="D7541" s="3" t="s">
        <v>60221</v>
      </c>
      <c r="E7541" s="3" t="s">
        <v>7665</v>
      </c>
    </row>
    <row r="7542" spans="1:5">
      <c r="A7542" s="3">
        <v>7541</v>
      </c>
      <c r="B7542" s="3" t="s">
        <v>51591</v>
      </c>
      <c r="C7542" s="3" t="s">
        <v>60222</v>
      </c>
      <c r="D7542" s="3" t="s">
        <v>60223</v>
      </c>
      <c r="E7542" s="3" t="s">
        <v>7665</v>
      </c>
    </row>
    <row r="7543" spans="1:5">
      <c r="A7543" s="3">
        <v>7542</v>
      </c>
      <c r="B7543" s="3" t="s">
        <v>60224</v>
      </c>
      <c r="C7543" s="3" t="s">
        <v>60225</v>
      </c>
      <c r="D7543" s="3" t="s">
        <v>60226</v>
      </c>
      <c r="E7543" s="3" t="s">
        <v>13275</v>
      </c>
    </row>
    <row r="7544" spans="1:5">
      <c r="A7544" s="3">
        <v>7543</v>
      </c>
      <c r="B7544" s="3" t="s">
        <v>60227</v>
      </c>
      <c r="C7544" s="3" t="s">
        <v>60228</v>
      </c>
      <c r="D7544" s="3" t="s">
        <v>60229</v>
      </c>
      <c r="E7544" s="3" t="s">
        <v>13275</v>
      </c>
    </row>
    <row r="7545" spans="1:5">
      <c r="A7545" s="3">
        <v>7544</v>
      </c>
      <c r="B7545" s="3" t="s">
        <v>60230</v>
      </c>
      <c r="C7545" s="3" t="s">
        <v>60231</v>
      </c>
      <c r="D7545" s="3" t="s">
        <v>60232</v>
      </c>
      <c r="E7545" s="3" t="s">
        <v>13275</v>
      </c>
    </row>
    <row r="7546" spans="1:5">
      <c r="A7546" s="3">
        <v>7545</v>
      </c>
      <c r="B7546" s="3" t="s">
        <v>60233</v>
      </c>
      <c r="C7546" s="3" t="s">
        <v>60234</v>
      </c>
      <c r="D7546" s="3" t="s">
        <v>60235</v>
      </c>
      <c r="E7546" s="3" t="s">
        <v>13275</v>
      </c>
    </row>
    <row r="7547" spans="1:5">
      <c r="A7547" s="3">
        <v>7546</v>
      </c>
      <c r="B7547" s="3" t="s">
        <v>60236</v>
      </c>
      <c r="C7547" s="3" t="s">
        <v>60237</v>
      </c>
      <c r="D7547" s="3" t="s">
        <v>60238</v>
      </c>
      <c r="E7547" s="3" t="s">
        <v>13275</v>
      </c>
    </row>
    <row r="7548" spans="1:5">
      <c r="A7548" s="3">
        <v>7547</v>
      </c>
      <c r="B7548" s="3" t="s">
        <v>60239</v>
      </c>
      <c r="C7548" s="3" t="s">
        <v>60240</v>
      </c>
      <c r="D7548" s="3" t="s">
        <v>60241</v>
      </c>
      <c r="E7548" s="3" t="s">
        <v>13275</v>
      </c>
    </row>
    <row r="7549" spans="1:5">
      <c r="A7549" s="3">
        <v>7548</v>
      </c>
      <c r="B7549" s="3" t="s">
        <v>60242</v>
      </c>
      <c r="C7549" s="3" t="s">
        <v>60243</v>
      </c>
      <c r="D7549" s="3" t="s">
        <v>60244</v>
      </c>
      <c r="E7549" s="3" t="s">
        <v>13275</v>
      </c>
    </row>
    <row r="7550" spans="1:5">
      <c r="A7550" s="3">
        <v>7549</v>
      </c>
      <c r="B7550" s="3" t="s">
        <v>45673</v>
      </c>
      <c r="C7550" s="3" t="s">
        <v>60245</v>
      </c>
      <c r="D7550" s="3" t="s">
        <v>60246</v>
      </c>
      <c r="E7550" s="3" t="s">
        <v>13275</v>
      </c>
    </row>
    <row r="7551" spans="1:5">
      <c r="A7551" s="3">
        <v>7550</v>
      </c>
      <c r="B7551" s="3" t="s">
        <v>60247</v>
      </c>
      <c r="C7551" s="3" t="s">
        <v>60248</v>
      </c>
      <c r="D7551" s="3" t="s">
        <v>60249</v>
      </c>
      <c r="E7551" s="3" t="s">
        <v>13275</v>
      </c>
    </row>
    <row r="7552" spans="1:5">
      <c r="A7552" s="3">
        <v>7551</v>
      </c>
      <c r="B7552" s="3" t="s">
        <v>60250</v>
      </c>
      <c r="C7552" s="3" t="s">
        <v>60251</v>
      </c>
      <c r="D7552" s="3" t="s">
        <v>60252</v>
      </c>
      <c r="E7552" s="3" t="s">
        <v>13275</v>
      </c>
    </row>
    <row r="7553" spans="1:5">
      <c r="A7553" s="3">
        <v>7552</v>
      </c>
      <c r="B7553" s="3" t="s">
        <v>43729</v>
      </c>
      <c r="C7553" s="3" t="s">
        <v>60253</v>
      </c>
      <c r="D7553" s="3" t="s">
        <v>60254</v>
      </c>
      <c r="E7553" s="3" t="s">
        <v>13275</v>
      </c>
    </row>
    <row r="7554" spans="1:5">
      <c r="A7554" s="3">
        <v>7553</v>
      </c>
      <c r="B7554" s="3" t="s">
        <v>60255</v>
      </c>
      <c r="C7554" s="3" t="s">
        <v>60256</v>
      </c>
      <c r="D7554" s="3" t="s">
        <v>60257</v>
      </c>
      <c r="E7554" s="3" t="s">
        <v>13275</v>
      </c>
    </row>
    <row r="7555" spans="1:5">
      <c r="A7555" s="3">
        <v>7554</v>
      </c>
      <c r="B7555" s="3" t="s">
        <v>60258</v>
      </c>
      <c r="C7555" s="3" t="s">
        <v>60259</v>
      </c>
      <c r="D7555" s="3" t="s">
        <v>60260</v>
      </c>
      <c r="E7555" s="3" t="s">
        <v>13275</v>
      </c>
    </row>
    <row r="7556" spans="1:5">
      <c r="A7556" s="3">
        <v>7555</v>
      </c>
      <c r="B7556" s="3" t="s">
        <v>60261</v>
      </c>
      <c r="C7556" s="3" t="s">
        <v>60262</v>
      </c>
      <c r="D7556" s="3" t="s">
        <v>60263</v>
      </c>
      <c r="E7556" s="3" t="s">
        <v>13275</v>
      </c>
    </row>
    <row r="7557" spans="1:5">
      <c r="A7557" s="3">
        <v>7556</v>
      </c>
      <c r="B7557" s="3" t="s">
        <v>60264</v>
      </c>
      <c r="C7557" s="3" t="s">
        <v>60265</v>
      </c>
      <c r="D7557" s="3" t="s">
        <v>60266</v>
      </c>
      <c r="E7557" s="3" t="s">
        <v>13275</v>
      </c>
    </row>
    <row r="7558" spans="1:5">
      <c r="A7558" s="3">
        <v>7557</v>
      </c>
      <c r="B7558" s="3" t="s">
        <v>60267</v>
      </c>
      <c r="C7558" s="3" t="s">
        <v>60268</v>
      </c>
      <c r="D7558" s="3" t="s">
        <v>60269</v>
      </c>
      <c r="E7558" s="3" t="s">
        <v>13275</v>
      </c>
    </row>
    <row r="7559" spans="1:5">
      <c r="A7559" s="3">
        <v>7558</v>
      </c>
      <c r="B7559" s="3" t="s">
        <v>60270</v>
      </c>
      <c r="C7559" s="3" t="s">
        <v>60271</v>
      </c>
      <c r="D7559" s="3" t="s">
        <v>60272</v>
      </c>
      <c r="E7559" s="3" t="s">
        <v>13275</v>
      </c>
    </row>
    <row r="7560" spans="1:5">
      <c r="A7560" s="3">
        <v>7559</v>
      </c>
      <c r="B7560" s="3" t="s">
        <v>60273</v>
      </c>
      <c r="C7560" s="3" t="s">
        <v>60274</v>
      </c>
      <c r="D7560" s="3" t="s">
        <v>60275</v>
      </c>
      <c r="E7560" s="3" t="s">
        <v>13275</v>
      </c>
    </row>
    <row r="7561" spans="1:5">
      <c r="A7561" s="3">
        <v>7560</v>
      </c>
      <c r="B7561" s="3" t="s">
        <v>60276</v>
      </c>
      <c r="C7561" s="3" t="s">
        <v>60277</v>
      </c>
      <c r="D7561" s="3" t="s">
        <v>60278</v>
      </c>
      <c r="E7561" s="3" t="s">
        <v>13275</v>
      </c>
    </row>
    <row r="7562" spans="1:5">
      <c r="A7562" s="3">
        <v>7561</v>
      </c>
      <c r="B7562" s="3" t="s">
        <v>60279</v>
      </c>
      <c r="C7562" s="3" t="s">
        <v>60280</v>
      </c>
      <c r="D7562" s="3" t="s">
        <v>60281</v>
      </c>
      <c r="E7562" s="3" t="s">
        <v>13275</v>
      </c>
    </row>
    <row r="7563" spans="1:5">
      <c r="A7563" s="3">
        <v>7562</v>
      </c>
      <c r="B7563" s="3" t="s">
        <v>60282</v>
      </c>
      <c r="C7563" s="3" t="s">
        <v>60283</v>
      </c>
      <c r="D7563" s="3" t="s">
        <v>60284</v>
      </c>
      <c r="E7563" s="3" t="s">
        <v>13275</v>
      </c>
    </row>
    <row r="7564" spans="1:5">
      <c r="A7564" s="3">
        <v>7563</v>
      </c>
      <c r="B7564" s="3" t="s">
        <v>45247</v>
      </c>
      <c r="C7564" s="3" t="s">
        <v>60285</v>
      </c>
      <c r="D7564" s="3" t="s">
        <v>60286</v>
      </c>
      <c r="E7564" s="3" t="s">
        <v>13275</v>
      </c>
    </row>
    <row r="7565" spans="1:5">
      <c r="A7565" s="3">
        <v>7564</v>
      </c>
      <c r="B7565" s="3" t="s">
        <v>60287</v>
      </c>
      <c r="C7565" s="3" t="s">
        <v>60288</v>
      </c>
      <c r="D7565" s="3" t="s">
        <v>60289</v>
      </c>
      <c r="E7565" s="3" t="s">
        <v>13275</v>
      </c>
    </row>
    <row r="7566" spans="1:5">
      <c r="A7566" s="3">
        <v>7565</v>
      </c>
      <c r="B7566" s="3" t="s">
        <v>60290</v>
      </c>
      <c r="C7566" s="3" t="s">
        <v>60291</v>
      </c>
      <c r="D7566" s="3" t="s">
        <v>60292</v>
      </c>
      <c r="E7566" s="3" t="s">
        <v>13275</v>
      </c>
    </row>
    <row r="7567" spans="1:5">
      <c r="A7567" s="3">
        <v>7566</v>
      </c>
      <c r="B7567" s="3" t="s">
        <v>60293</v>
      </c>
      <c r="C7567" s="3" t="s">
        <v>60294</v>
      </c>
      <c r="D7567" s="3" t="s">
        <v>60295</v>
      </c>
      <c r="E7567" s="3" t="s">
        <v>13275</v>
      </c>
    </row>
    <row r="7568" spans="1:5">
      <c r="A7568" s="3">
        <v>7567</v>
      </c>
      <c r="B7568" s="3" t="s">
        <v>60296</v>
      </c>
      <c r="C7568" s="3" t="s">
        <v>60297</v>
      </c>
      <c r="D7568" s="3" t="s">
        <v>60298</v>
      </c>
      <c r="E7568" s="3" t="s">
        <v>13275</v>
      </c>
    </row>
    <row r="7569" spans="1:5">
      <c r="A7569" s="3">
        <v>7568</v>
      </c>
      <c r="B7569" s="3" t="s">
        <v>60299</v>
      </c>
      <c r="C7569" s="3" t="s">
        <v>60300</v>
      </c>
      <c r="D7569" s="3" t="s">
        <v>60301</v>
      </c>
      <c r="E7569" s="3" t="s">
        <v>13275</v>
      </c>
    </row>
    <row r="7570" spans="1:5">
      <c r="A7570" s="3">
        <v>7569</v>
      </c>
      <c r="B7570" s="3" t="s">
        <v>60302</v>
      </c>
      <c r="C7570" s="3" t="s">
        <v>60303</v>
      </c>
      <c r="D7570" s="3" t="s">
        <v>60304</v>
      </c>
      <c r="E7570" s="3" t="s">
        <v>13275</v>
      </c>
    </row>
    <row r="7571" spans="1:5">
      <c r="A7571" s="3">
        <v>7570</v>
      </c>
      <c r="B7571" s="3" t="s">
        <v>60305</v>
      </c>
      <c r="C7571" s="3" t="s">
        <v>60306</v>
      </c>
      <c r="D7571" s="3" t="s">
        <v>60307</v>
      </c>
      <c r="E7571" s="3" t="s">
        <v>13275</v>
      </c>
    </row>
    <row r="7572" spans="1:5">
      <c r="A7572" s="3">
        <v>7571</v>
      </c>
      <c r="B7572" s="3" t="s">
        <v>60308</v>
      </c>
      <c r="C7572" s="3" t="s">
        <v>60309</v>
      </c>
      <c r="D7572" s="3" t="s">
        <v>60310</v>
      </c>
      <c r="E7572" s="3" t="s">
        <v>13275</v>
      </c>
    </row>
    <row r="7573" spans="1:5">
      <c r="A7573" s="3">
        <v>7572</v>
      </c>
      <c r="B7573" s="3" t="s">
        <v>60311</v>
      </c>
      <c r="C7573" s="3" t="s">
        <v>60312</v>
      </c>
      <c r="D7573" s="3" t="s">
        <v>60313</v>
      </c>
      <c r="E7573" s="3" t="s">
        <v>13275</v>
      </c>
    </row>
    <row r="7574" spans="1:5">
      <c r="A7574" s="3">
        <v>7573</v>
      </c>
      <c r="B7574" s="3" t="s">
        <v>60314</v>
      </c>
      <c r="C7574" s="3" t="s">
        <v>60315</v>
      </c>
      <c r="D7574" s="3" t="s">
        <v>60316</v>
      </c>
      <c r="E7574" s="3" t="s">
        <v>13275</v>
      </c>
    </row>
    <row r="7575" spans="1:5">
      <c r="A7575" s="3">
        <v>7574</v>
      </c>
      <c r="B7575" s="3" t="s">
        <v>60317</v>
      </c>
      <c r="C7575" s="3" t="s">
        <v>60318</v>
      </c>
      <c r="D7575" s="3" t="s">
        <v>60319</v>
      </c>
      <c r="E7575" s="3" t="s">
        <v>13275</v>
      </c>
    </row>
    <row r="7576" spans="1:5">
      <c r="A7576" s="3">
        <v>7575</v>
      </c>
      <c r="B7576" s="3" t="s">
        <v>60320</v>
      </c>
      <c r="C7576" s="3" t="s">
        <v>60321</v>
      </c>
      <c r="D7576" s="3" t="s">
        <v>60322</v>
      </c>
      <c r="E7576" s="3" t="s">
        <v>13275</v>
      </c>
    </row>
    <row r="7577" spans="1:5">
      <c r="A7577" s="3">
        <v>7576</v>
      </c>
      <c r="B7577" s="3" t="s">
        <v>60323</v>
      </c>
      <c r="C7577" s="3" t="s">
        <v>60324</v>
      </c>
      <c r="D7577" s="3" t="s">
        <v>60325</v>
      </c>
      <c r="E7577" s="3" t="s">
        <v>13275</v>
      </c>
    </row>
    <row r="7578" spans="1:5">
      <c r="A7578" s="3">
        <v>7577</v>
      </c>
      <c r="B7578" s="3" t="s">
        <v>60326</v>
      </c>
      <c r="C7578" s="3" t="s">
        <v>60327</v>
      </c>
      <c r="D7578" s="3" t="s">
        <v>60328</v>
      </c>
      <c r="E7578" s="3" t="s">
        <v>13275</v>
      </c>
    </row>
    <row r="7579" spans="1:5">
      <c r="A7579" s="3">
        <v>7578</v>
      </c>
      <c r="B7579" s="3" t="s">
        <v>60329</v>
      </c>
      <c r="C7579" s="3" t="s">
        <v>60330</v>
      </c>
      <c r="D7579" s="3" t="s">
        <v>60331</v>
      </c>
      <c r="E7579" s="3" t="s">
        <v>13275</v>
      </c>
    </row>
    <row r="7580" spans="1:5">
      <c r="A7580" s="3">
        <v>7579</v>
      </c>
      <c r="B7580" s="3" t="s">
        <v>60332</v>
      </c>
      <c r="C7580" s="3" t="s">
        <v>60333</v>
      </c>
      <c r="D7580" s="3" t="s">
        <v>60334</v>
      </c>
      <c r="E7580" s="3" t="s">
        <v>13275</v>
      </c>
    </row>
    <row r="7581" spans="1:5">
      <c r="A7581" s="3">
        <v>7580</v>
      </c>
      <c r="B7581" s="3" t="s">
        <v>60335</v>
      </c>
      <c r="C7581" s="3" t="s">
        <v>60336</v>
      </c>
      <c r="D7581" s="3" t="s">
        <v>60337</v>
      </c>
      <c r="E7581" s="3" t="s">
        <v>13275</v>
      </c>
    </row>
    <row r="7582" spans="1:5">
      <c r="A7582" s="3">
        <v>7581</v>
      </c>
      <c r="B7582" s="3" t="s">
        <v>60338</v>
      </c>
      <c r="C7582" s="3" t="s">
        <v>60339</v>
      </c>
      <c r="D7582" s="3" t="s">
        <v>60340</v>
      </c>
      <c r="E7582" s="3" t="s">
        <v>13275</v>
      </c>
    </row>
    <row r="7583" spans="1:5">
      <c r="A7583" s="3">
        <v>7582</v>
      </c>
      <c r="B7583" s="3" t="s">
        <v>60341</v>
      </c>
      <c r="C7583" s="3" t="s">
        <v>60342</v>
      </c>
      <c r="D7583" s="3" t="s">
        <v>60343</v>
      </c>
      <c r="E7583" s="3" t="s">
        <v>13275</v>
      </c>
    </row>
    <row r="7584" spans="1:5">
      <c r="A7584" s="3">
        <v>7583</v>
      </c>
      <c r="B7584" s="3" t="s">
        <v>60344</v>
      </c>
      <c r="C7584" s="3" t="s">
        <v>60345</v>
      </c>
      <c r="D7584" s="3" t="s">
        <v>60346</v>
      </c>
      <c r="E7584" s="3" t="s">
        <v>13275</v>
      </c>
    </row>
    <row r="7585" spans="1:5">
      <c r="A7585" s="3">
        <v>7584</v>
      </c>
      <c r="B7585" s="3" t="s">
        <v>60347</v>
      </c>
      <c r="C7585" s="3" t="s">
        <v>60348</v>
      </c>
      <c r="D7585" s="3" t="s">
        <v>60349</v>
      </c>
      <c r="E7585" s="3" t="s">
        <v>13275</v>
      </c>
    </row>
    <row r="7586" spans="1:5">
      <c r="A7586" s="3">
        <v>7585</v>
      </c>
      <c r="B7586" s="3" t="s">
        <v>53682</v>
      </c>
      <c r="C7586" s="3" t="s">
        <v>60350</v>
      </c>
      <c r="D7586" s="3" t="s">
        <v>60351</v>
      </c>
      <c r="E7586" s="3" t="s">
        <v>13275</v>
      </c>
    </row>
    <row r="7587" spans="1:5">
      <c r="A7587" s="3">
        <v>7586</v>
      </c>
      <c r="B7587" s="3" t="s">
        <v>43276</v>
      </c>
      <c r="C7587" s="3" t="s">
        <v>60352</v>
      </c>
      <c r="D7587" s="3" t="s">
        <v>60353</v>
      </c>
      <c r="E7587" s="3" t="s">
        <v>13275</v>
      </c>
    </row>
    <row r="7588" spans="1:5">
      <c r="A7588" s="3">
        <v>7587</v>
      </c>
      <c r="B7588" s="3" t="s">
        <v>60354</v>
      </c>
      <c r="C7588" s="3" t="s">
        <v>60355</v>
      </c>
      <c r="D7588" s="3" t="s">
        <v>60356</v>
      </c>
      <c r="E7588" s="3" t="s">
        <v>13275</v>
      </c>
    </row>
    <row r="7589" spans="1:5">
      <c r="A7589" s="3">
        <v>7588</v>
      </c>
      <c r="B7589" s="3" t="s">
        <v>60357</v>
      </c>
      <c r="C7589" s="3" t="s">
        <v>60358</v>
      </c>
      <c r="D7589" s="3" t="s">
        <v>60359</v>
      </c>
      <c r="E7589" s="3" t="s">
        <v>13275</v>
      </c>
    </row>
    <row r="7590" spans="1:5">
      <c r="A7590" s="3">
        <v>7589</v>
      </c>
      <c r="B7590" s="3" t="s">
        <v>50830</v>
      </c>
      <c r="C7590" s="3" t="s">
        <v>60360</v>
      </c>
      <c r="D7590" s="3" t="s">
        <v>60361</v>
      </c>
      <c r="E7590" s="3" t="s">
        <v>13275</v>
      </c>
    </row>
    <row r="7591" spans="1:5">
      <c r="A7591" s="3">
        <v>7590</v>
      </c>
      <c r="B7591" s="3" t="s">
        <v>58242</v>
      </c>
      <c r="C7591" s="3" t="s">
        <v>60362</v>
      </c>
      <c r="D7591" s="3" t="s">
        <v>60363</v>
      </c>
      <c r="E7591" s="3" t="s">
        <v>13275</v>
      </c>
    </row>
    <row r="7592" spans="1:5">
      <c r="A7592" s="3">
        <v>7591</v>
      </c>
      <c r="B7592" s="3" t="s">
        <v>60364</v>
      </c>
      <c r="C7592" s="3" t="s">
        <v>60365</v>
      </c>
      <c r="D7592" s="3" t="s">
        <v>60366</v>
      </c>
      <c r="E7592" s="3" t="s">
        <v>13275</v>
      </c>
    </row>
    <row r="7593" spans="1:5">
      <c r="A7593" s="3">
        <v>7592</v>
      </c>
      <c r="B7593" s="3" t="s">
        <v>2132</v>
      </c>
      <c r="C7593" s="3" t="s">
        <v>60367</v>
      </c>
      <c r="D7593" s="3" t="s">
        <v>60368</v>
      </c>
      <c r="E7593" s="3" t="s">
        <v>13275</v>
      </c>
    </row>
    <row r="7594" spans="1:5">
      <c r="A7594" s="3">
        <v>7593</v>
      </c>
      <c r="B7594" s="3" t="s">
        <v>60369</v>
      </c>
      <c r="C7594" s="3" t="s">
        <v>60370</v>
      </c>
      <c r="D7594" s="3" t="s">
        <v>60371</v>
      </c>
      <c r="E7594" s="3" t="s">
        <v>13275</v>
      </c>
    </row>
    <row r="7595" spans="1:5">
      <c r="A7595" s="3">
        <v>7594</v>
      </c>
      <c r="B7595" s="3" t="s">
        <v>60372</v>
      </c>
      <c r="C7595" s="3" t="s">
        <v>60373</v>
      </c>
      <c r="D7595" s="3" t="s">
        <v>60374</v>
      </c>
      <c r="E7595" s="3" t="s">
        <v>13275</v>
      </c>
    </row>
    <row r="7596" spans="1:5">
      <c r="A7596" s="3">
        <v>7595</v>
      </c>
      <c r="B7596" s="3" t="s">
        <v>60375</v>
      </c>
      <c r="C7596" s="3" t="s">
        <v>60376</v>
      </c>
      <c r="D7596" s="3" t="s">
        <v>60377</v>
      </c>
      <c r="E7596" s="3" t="s">
        <v>13275</v>
      </c>
    </row>
    <row r="7597" spans="1:5">
      <c r="A7597" s="3">
        <v>7596</v>
      </c>
      <c r="B7597" s="3" t="s">
        <v>60378</v>
      </c>
      <c r="C7597" s="3" t="s">
        <v>60379</v>
      </c>
      <c r="D7597" s="3" t="s">
        <v>60380</v>
      </c>
      <c r="E7597" s="3" t="s">
        <v>13275</v>
      </c>
    </row>
    <row r="7598" spans="1:5">
      <c r="A7598" s="3">
        <v>7597</v>
      </c>
      <c r="B7598" s="3" t="s">
        <v>60381</v>
      </c>
      <c r="C7598" s="3" t="s">
        <v>60382</v>
      </c>
      <c r="D7598" s="3" t="s">
        <v>60383</v>
      </c>
      <c r="E7598" s="3" t="s">
        <v>13275</v>
      </c>
    </row>
    <row r="7599" spans="1:5">
      <c r="A7599" s="3">
        <v>7598</v>
      </c>
      <c r="B7599" s="3" t="s">
        <v>60384</v>
      </c>
      <c r="C7599" s="3" t="s">
        <v>60385</v>
      </c>
      <c r="D7599" s="3" t="s">
        <v>60386</v>
      </c>
      <c r="E7599" s="3" t="s">
        <v>13275</v>
      </c>
    </row>
    <row r="7600" spans="1:5">
      <c r="A7600" s="3">
        <v>7599</v>
      </c>
      <c r="B7600" s="3" t="s">
        <v>60387</v>
      </c>
      <c r="C7600" s="3" t="s">
        <v>60388</v>
      </c>
      <c r="D7600" s="3" t="s">
        <v>60389</v>
      </c>
      <c r="E7600" s="3" t="s">
        <v>13275</v>
      </c>
    </row>
    <row r="7601" spans="1:5">
      <c r="A7601" s="3">
        <v>7600</v>
      </c>
      <c r="B7601" s="3" t="s">
        <v>60390</v>
      </c>
      <c r="C7601" s="3" t="s">
        <v>60391</v>
      </c>
      <c r="D7601" s="3" t="s">
        <v>60392</v>
      </c>
      <c r="E7601" s="3" t="s">
        <v>13275</v>
      </c>
    </row>
    <row r="7602" spans="1:5">
      <c r="A7602" s="3">
        <v>7601</v>
      </c>
      <c r="B7602" s="3" t="s">
        <v>60393</v>
      </c>
      <c r="C7602" s="3" t="s">
        <v>60394</v>
      </c>
      <c r="D7602" s="3" t="s">
        <v>60395</v>
      </c>
      <c r="E7602" s="3" t="s">
        <v>13275</v>
      </c>
    </row>
    <row r="7603" spans="1:5">
      <c r="A7603" s="3">
        <v>7602</v>
      </c>
      <c r="B7603" s="3" t="s">
        <v>60396</v>
      </c>
      <c r="C7603" s="3" t="s">
        <v>60397</v>
      </c>
      <c r="D7603" s="3" t="s">
        <v>60398</v>
      </c>
      <c r="E7603" s="3" t="s">
        <v>13275</v>
      </c>
    </row>
    <row r="7604" spans="1:5">
      <c r="A7604" s="3">
        <v>7603</v>
      </c>
      <c r="B7604" s="3" t="s">
        <v>60399</v>
      </c>
      <c r="C7604" s="3" t="s">
        <v>60400</v>
      </c>
      <c r="D7604" s="3" t="s">
        <v>60401</v>
      </c>
      <c r="E7604" s="3" t="s">
        <v>13275</v>
      </c>
    </row>
    <row r="7605" spans="1:5">
      <c r="A7605" s="3">
        <v>7604</v>
      </c>
      <c r="B7605" s="3" t="s">
        <v>23095</v>
      </c>
      <c r="C7605" s="3" t="s">
        <v>60402</v>
      </c>
      <c r="D7605" s="3" t="s">
        <v>60403</v>
      </c>
      <c r="E7605" s="3" t="s">
        <v>13275</v>
      </c>
    </row>
    <row r="7606" spans="1:5">
      <c r="A7606" s="3">
        <v>7605</v>
      </c>
      <c r="B7606" s="3" t="s">
        <v>60404</v>
      </c>
      <c r="C7606" s="3" t="s">
        <v>60405</v>
      </c>
      <c r="D7606" s="3" t="s">
        <v>60406</v>
      </c>
      <c r="E7606" s="3" t="s">
        <v>13275</v>
      </c>
    </row>
    <row r="7607" spans="1:5">
      <c r="A7607" s="3">
        <v>7606</v>
      </c>
      <c r="B7607" s="3" t="s">
        <v>60407</v>
      </c>
      <c r="C7607" s="3" t="s">
        <v>60408</v>
      </c>
      <c r="D7607" s="3" t="s">
        <v>60409</v>
      </c>
      <c r="E7607" s="3" t="s">
        <v>13275</v>
      </c>
    </row>
    <row r="7608" spans="1:5">
      <c r="A7608" s="3">
        <v>7607</v>
      </c>
      <c r="B7608" s="3" t="s">
        <v>60410</v>
      </c>
      <c r="C7608" s="3" t="s">
        <v>60411</v>
      </c>
      <c r="D7608" s="3" t="s">
        <v>60412</v>
      </c>
      <c r="E7608" s="3" t="s">
        <v>13275</v>
      </c>
    </row>
    <row r="7609" spans="1:5">
      <c r="A7609" s="3">
        <v>7608</v>
      </c>
      <c r="B7609" s="3" t="s">
        <v>60413</v>
      </c>
      <c r="C7609" s="3" t="s">
        <v>60414</v>
      </c>
      <c r="D7609" s="3" t="s">
        <v>60415</v>
      </c>
      <c r="E7609" s="3" t="s">
        <v>13275</v>
      </c>
    </row>
    <row r="7610" spans="1:5">
      <c r="A7610" s="3">
        <v>7609</v>
      </c>
      <c r="B7610" s="3" t="s">
        <v>60416</v>
      </c>
      <c r="C7610" s="3" t="s">
        <v>60417</v>
      </c>
      <c r="D7610" s="3" t="s">
        <v>60418</v>
      </c>
      <c r="E7610" s="3" t="s">
        <v>13275</v>
      </c>
    </row>
    <row r="7611" spans="1:5">
      <c r="A7611" s="3">
        <v>7610</v>
      </c>
      <c r="B7611" s="3" t="s">
        <v>60419</v>
      </c>
      <c r="C7611" s="3" t="s">
        <v>60420</v>
      </c>
      <c r="D7611" s="3" t="s">
        <v>60421</v>
      </c>
      <c r="E7611" s="3" t="s">
        <v>13275</v>
      </c>
    </row>
    <row r="7612" spans="1:5">
      <c r="A7612" s="3">
        <v>7611</v>
      </c>
      <c r="B7612" s="3" t="s">
        <v>60422</v>
      </c>
      <c r="C7612" s="3" t="s">
        <v>60423</v>
      </c>
      <c r="D7612" s="3" t="s">
        <v>60424</v>
      </c>
      <c r="E7612" s="3" t="s">
        <v>13275</v>
      </c>
    </row>
    <row r="7613" spans="1:5">
      <c r="A7613" s="3">
        <v>7612</v>
      </c>
      <c r="B7613" s="3" t="s">
        <v>1478</v>
      </c>
      <c r="C7613" s="3" t="s">
        <v>60425</v>
      </c>
      <c r="D7613" s="3" t="s">
        <v>60426</v>
      </c>
      <c r="E7613" s="3" t="s">
        <v>13275</v>
      </c>
    </row>
    <row r="7614" spans="1:5">
      <c r="A7614" s="3">
        <v>7613</v>
      </c>
      <c r="B7614" s="3" t="s">
        <v>60427</v>
      </c>
      <c r="C7614" s="3" t="s">
        <v>60428</v>
      </c>
      <c r="D7614" s="3" t="s">
        <v>60429</v>
      </c>
      <c r="E7614" s="3" t="s">
        <v>13275</v>
      </c>
    </row>
    <row r="7615" spans="1:5">
      <c r="A7615" s="3">
        <v>7614</v>
      </c>
      <c r="B7615" s="3" t="s">
        <v>60430</v>
      </c>
      <c r="C7615" s="3" t="s">
        <v>60431</v>
      </c>
      <c r="D7615" s="3" t="s">
        <v>60432</v>
      </c>
      <c r="E7615" s="3" t="s">
        <v>13275</v>
      </c>
    </row>
    <row r="7616" spans="1:5">
      <c r="A7616" s="3">
        <v>7615</v>
      </c>
      <c r="B7616" s="3" t="s">
        <v>60433</v>
      </c>
      <c r="C7616" s="3" t="s">
        <v>60434</v>
      </c>
      <c r="D7616" s="3" t="s">
        <v>60435</v>
      </c>
      <c r="E7616" s="3" t="s">
        <v>13275</v>
      </c>
    </row>
    <row r="7617" spans="1:5">
      <c r="A7617" s="3">
        <v>7616</v>
      </c>
      <c r="B7617" s="3" t="s">
        <v>60436</v>
      </c>
      <c r="C7617" s="3" t="s">
        <v>60437</v>
      </c>
      <c r="D7617" s="3" t="s">
        <v>60438</v>
      </c>
      <c r="E7617" s="3" t="s">
        <v>13275</v>
      </c>
    </row>
    <row r="7618" spans="1:5">
      <c r="A7618" s="3">
        <v>7617</v>
      </c>
      <c r="B7618" s="3" t="s">
        <v>5672</v>
      </c>
      <c r="C7618" s="3" t="s">
        <v>60439</v>
      </c>
      <c r="D7618" s="3" t="s">
        <v>60440</v>
      </c>
      <c r="E7618" s="3" t="s">
        <v>13275</v>
      </c>
    </row>
    <row r="7619" spans="1:5">
      <c r="A7619" s="3">
        <v>7618</v>
      </c>
      <c r="B7619" s="3" t="s">
        <v>60441</v>
      </c>
      <c r="C7619" s="3" t="s">
        <v>60442</v>
      </c>
      <c r="D7619" s="3" t="s">
        <v>60443</v>
      </c>
      <c r="E7619" s="3" t="s">
        <v>13275</v>
      </c>
    </row>
    <row r="7620" spans="1:5">
      <c r="A7620" s="3">
        <v>7619</v>
      </c>
      <c r="B7620" s="3" t="s">
        <v>60444</v>
      </c>
      <c r="C7620" s="3" t="s">
        <v>60445</v>
      </c>
      <c r="D7620" s="3" t="s">
        <v>60446</v>
      </c>
      <c r="E7620" s="3" t="s">
        <v>13275</v>
      </c>
    </row>
    <row r="7621" spans="1:5">
      <c r="A7621" s="3">
        <v>7620</v>
      </c>
      <c r="B7621" s="3" t="s">
        <v>866</v>
      </c>
      <c r="C7621" s="3" t="s">
        <v>60447</v>
      </c>
      <c r="D7621" s="3" t="s">
        <v>60448</v>
      </c>
      <c r="E7621" s="3" t="s">
        <v>13275</v>
      </c>
    </row>
    <row r="7622" spans="1:5">
      <c r="A7622" s="3">
        <v>7621</v>
      </c>
      <c r="B7622" s="3" t="s">
        <v>60449</v>
      </c>
      <c r="C7622" s="3" t="s">
        <v>60450</v>
      </c>
      <c r="D7622" s="3" t="s">
        <v>60451</v>
      </c>
      <c r="E7622" s="3" t="s">
        <v>13275</v>
      </c>
    </row>
    <row r="7623" spans="1:5">
      <c r="A7623" s="3">
        <v>7622</v>
      </c>
      <c r="B7623" s="3" t="s">
        <v>60452</v>
      </c>
      <c r="C7623" s="3" t="s">
        <v>60453</v>
      </c>
      <c r="D7623" s="3" t="s">
        <v>60454</v>
      </c>
      <c r="E7623" s="3" t="s">
        <v>13275</v>
      </c>
    </row>
    <row r="7624" spans="1:5">
      <c r="A7624" s="3">
        <v>7623</v>
      </c>
      <c r="B7624" s="3" t="s">
        <v>60455</v>
      </c>
      <c r="C7624" s="3" t="s">
        <v>60456</v>
      </c>
      <c r="D7624" s="3" t="s">
        <v>60457</v>
      </c>
      <c r="E7624" s="3" t="s">
        <v>13275</v>
      </c>
    </row>
    <row r="7625" spans="1:5">
      <c r="A7625" s="3">
        <v>7624</v>
      </c>
      <c r="B7625" s="3" t="s">
        <v>60458</v>
      </c>
      <c r="C7625" s="3" t="s">
        <v>60459</v>
      </c>
      <c r="D7625" s="3" t="s">
        <v>60460</v>
      </c>
      <c r="E7625" s="3" t="s">
        <v>13275</v>
      </c>
    </row>
    <row r="7626" spans="1:5">
      <c r="A7626" s="3">
        <v>7625</v>
      </c>
      <c r="B7626" s="3" t="s">
        <v>60461</v>
      </c>
      <c r="C7626" s="3" t="s">
        <v>60462</v>
      </c>
      <c r="D7626" s="3" t="s">
        <v>60463</v>
      </c>
      <c r="E7626" s="3" t="s">
        <v>13275</v>
      </c>
    </row>
    <row r="7627" spans="1:5">
      <c r="A7627" s="3">
        <v>7626</v>
      </c>
      <c r="B7627" s="3" t="s">
        <v>60464</v>
      </c>
      <c r="C7627" s="3" t="s">
        <v>60465</v>
      </c>
      <c r="D7627" s="3" t="s">
        <v>60466</v>
      </c>
      <c r="E7627" s="3" t="s">
        <v>13275</v>
      </c>
    </row>
    <row r="7628" spans="1:5">
      <c r="A7628" s="3">
        <v>7627</v>
      </c>
      <c r="B7628" s="3" t="s">
        <v>60467</v>
      </c>
      <c r="C7628" s="3" t="s">
        <v>60468</v>
      </c>
      <c r="D7628" s="3" t="s">
        <v>60469</v>
      </c>
      <c r="E7628" s="3" t="s">
        <v>13275</v>
      </c>
    </row>
    <row r="7629" spans="1:5">
      <c r="A7629" s="3">
        <v>7628</v>
      </c>
      <c r="B7629" s="3" t="s">
        <v>60470</v>
      </c>
      <c r="C7629" s="3" t="s">
        <v>60471</v>
      </c>
      <c r="D7629" s="3" t="s">
        <v>60472</v>
      </c>
      <c r="E7629" s="3" t="s">
        <v>13275</v>
      </c>
    </row>
    <row r="7630" spans="1:5">
      <c r="A7630" s="3">
        <v>7629</v>
      </c>
      <c r="B7630" s="3" t="s">
        <v>60473</v>
      </c>
      <c r="C7630" s="3" t="s">
        <v>60474</v>
      </c>
      <c r="D7630" s="3" t="s">
        <v>60475</v>
      </c>
      <c r="E7630" s="3" t="s">
        <v>13275</v>
      </c>
    </row>
    <row r="7631" spans="1:5">
      <c r="A7631" s="3">
        <v>7630</v>
      </c>
      <c r="B7631" s="3" t="s">
        <v>45493</v>
      </c>
      <c r="C7631" s="3" t="s">
        <v>60476</v>
      </c>
      <c r="D7631" s="3" t="s">
        <v>60477</v>
      </c>
      <c r="E7631" s="3" t="s">
        <v>13275</v>
      </c>
    </row>
    <row r="7632" spans="1:5">
      <c r="A7632" s="3">
        <v>7631</v>
      </c>
      <c r="B7632" s="3" t="s">
        <v>60478</v>
      </c>
      <c r="C7632" s="3" t="s">
        <v>60479</v>
      </c>
      <c r="D7632" s="3" t="s">
        <v>60480</v>
      </c>
      <c r="E7632" s="3" t="s">
        <v>13275</v>
      </c>
    </row>
    <row r="7633" spans="1:5">
      <c r="A7633" s="3">
        <v>7632</v>
      </c>
      <c r="B7633" s="3" t="s">
        <v>53795</v>
      </c>
      <c r="C7633" s="3" t="s">
        <v>60481</v>
      </c>
      <c r="D7633" s="3" t="s">
        <v>60482</v>
      </c>
      <c r="E7633" s="3" t="s">
        <v>13275</v>
      </c>
    </row>
    <row r="7634" spans="1:5">
      <c r="A7634" s="3">
        <v>7633</v>
      </c>
      <c r="B7634" s="3" t="s">
        <v>60483</v>
      </c>
      <c r="C7634" s="3" t="s">
        <v>60484</v>
      </c>
      <c r="D7634" s="3" t="s">
        <v>60485</v>
      </c>
      <c r="E7634" s="3" t="s">
        <v>13275</v>
      </c>
    </row>
    <row r="7635" spans="1:5">
      <c r="A7635" s="3">
        <v>7634</v>
      </c>
      <c r="B7635" s="3" t="s">
        <v>60486</v>
      </c>
      <c r="C7635" s="3" t="s">
        <v>60487</v>
      </c>
      <c r="D7635" s="3" t="s">
        <v>60488</v>
      </c>
      <c r="E7635" s="3" t="s">
        <v>13275</v>
      </c>
    </row>
    <row r="7636" spans="1:5">
      <c r="A7636" s="3">
        <v>7635</v>
      </c>
      <c r="B7636" s="3" t="s">
        <v>60489</v>
      </c>
      <c r="C7636" s="3" t="s">
        <v>60490</v>
      </c>
      <c r="D7636" s="3" t="s">
        <v>60491</v>
      </c>
      <c r="E7636" s="3" t="s">
        <v>13275</v>
      </c>
    </row>
    <row r="7637" spans="1:5">
      <c r="A7637" s="3">
        <v>7636</v>
      </c>
      <c r="B7637" s="3" t="s">
        <v>60492</v>
      </c>
      <c r="C7637" s="3" t="s">
        <v>60493</v>
      </c>
      <c r="D7637" s="3" t="s">
        <v>60494</v>
      </c>
      <c r="E7637" s="3" t="s">
        <v>13275</v>
      </c>
    </row>
    <row r="7638" spans="1:5">
      <c r="A7638" s="3">
        <v>7637</v>
      </c>
      <c r="B7638" s="3" t="s">
        <v>60495</v>
      </c>
      <c r="C7638" s="3" t="s">
        <v>60496</v>
      </c>
      <c r="D7638" s="3" t="s">
        <v>60497</v>
      </c>
      <c r="E7638" s="3" t="s">
        <v>13275</v>
      </c>
    </row>
    <row r="7639" spans="1:5">
      <c r="A7639" s="3">
        <v>7638</v>
      </c>
      <c r="B7639" s="3" t="s">
        <v>60498</v>
      </c>
      <c r="C7639" s="3" t="s">
        <v>60499</v>
      </c>
      <c r="D7639" s="3" t="s">
        <v>60500</v>
      </c>
      <c r="E7639" s="3" t="s">
        <v>13275</v>
      </c>
    </row>
    <row r="7640" spans="1:5">
      <c r="A7640" s="3">
        <v>7639</v>
      </c>
      <c r="B7640" s="3" t="s">
        <v>60501</v>
      </c>
      <c r="C7640" s="3" t="s">
        <v>60502</v>
      </c>
      <c r="D7640" s="3" t="s">
        <v>60503</v>
      </c>
      <c r="E7640" s="3" t="s">
        <v>13275</v>
      </c>
    </row>
    <row r="7641" spans="1:5">
      <c r="A7641" s="3">
        <v>7640</v>
      </c>
      <c r="B7641" s="3" t="s">
        <v>60504</v>
      </c>
      <c r="C7641" s="3" t="s">
        <v>60505</v>
      </c>
      <c r="D7641" s="3" t="s">
        <v>60506</v>
      </c>
      <c r="E7641" s="3" t="s">
        <v>13275</v>
      </c>
    </row>
    <row r="7642" spans="1:5">
      <c r="A7642" s="3">
        <v>7641</v>
      </c>
      <c r="B7642" s="3" t="s">
        <v>60507</v>
      </c>
      <c r="C7642" s="3" t="s">
        <v>60508</v>
      </c>
      <c r="D7642" s="3" t="s">
        <v>60509</v>
      </c>
      <c r="E7642" s="3" t="s">
        <v>13275</v>
      </c>
    </row>
    <row r="7643" spans="1:5">
      <c r="A7643" s="3">
        <v>7642</v>
      </c>
      <c r="B7643" s="3" t="s">
        <v>53229</v>
      </c>
      <c r="C7643" s="3" t="s">
        <v>60510</v>
      </c>
      <c r="D7643" s="3" t="s">
        <v>60511</v>
      </c>
      <c r="E7643" s="3" t="s">
        <v>13275</v>
      </c>
    </row>
    <row r="7644" spans="1:5">
      <c r="A7644" s="3">
        <v>7643</v>
      </c>
      <c r="B7644" s="3" t="s">
        <v>60512</v>
      </c>
      <c r="C7644" s="3" t="s">
        <v>60513</v>
      </c>
      <c r="D7644" s="3" t="s">
        <v>60514</v>
      </c>
      <c r="E7644" s="3" t="s">
        <v>13275</v>
      </c>
    </row>
    <row r="7645" spans="1:5">
      <c r="A7645" s="3">
        <v>7644</v>
      </c>
      <c r="B7645" s="3" t="s">
        <v>60515</v>
      </c>
      <c r="C7645" s="3" t="s">
        <v>60516</v>
      </c>
      <c r="D7645" s="3" t="s">
        <v>60517</v>
      </c>
      <c r="E7645" s="3" t="s">
        <v>13275</v>
      </c>
    </row>
    <row r="7646" spans="1:5">
      <c r="A7646" s="3">
        <v>7645</v>
      </c>
      <c r="B7646" s="3" t="s">
        <v>53742</v>
      </c>
      <c r="C7646" s="3" t="s">
        <v>60518</v>
      </c>
      <c r="D7646" s="3" t="s">
        <v>60519</v>
      </c>
      <c r="E7646" s="3" t="s">
        <v>13275</v>
      </c>
    </row>
    <row r="7647" spans="1:5">
      <c r="A7647" s="3">
        <v>7646</v>
      </c>
      <c r="B7647" s="3" t="s">
        <v>60520</v>
      </c>
      <c r="C7647" s="3" t="s">
        <v>60521</v>
      </c>
      <c r="D7647" s="3" t="s">
        <v>60522</v>
      </c>
      <c r="E7647" s="3" t="s">
        <v>13275</v>
      </c>
    </row>
    <row r="7648" spans="1:5">
      <c r="A7648" s="3">
        <v>7647</v>
      </c>
      <c r="B7648" s="3" t="s">
        <v>60523</v>
      </c>
      <c r="C7648" s="3" t="s">
        <v>60524</v>
      </c>
      <c r="D7648" s="3" t="s">
        <v>60525</v>
      </c>
      <c r="E7648" s="3" t="s">
        <v>13275</v>
      </c>
    </row>
    <row r="7649" spans="1:5">
      <c r="A7649" s="3">
        <v>7648</v>
      </c>
      <c r="B7649" s="3" t="s">
        <v>60526</v>
      </c>
      <c r="C7649" s="3" t="s">
        <v>60527</v>
      </c>
      <c r="D7649" s="3" t="s">
        <v>60528</v>
      </c>
      <c r="E7649" s="3" t="s">
        <v>13275</v>
      </c>
    </row>
    <row r="7650" spans="1:5">
      <c r="A7650" s="3">
        <v>7649</v>
      </c>
      <c r="B7650" s="3" t="s">
        <v>60529</v>
      </c>
      <c r="C7650" s="3" t="s">
        <v>60530</v>
      </c>
      <c r="D7650" s="3" t="s">
        <v>60531</v>
      </c>
      <c r="E7650" s="3" t="s">
        <v>13275</v>
      </c>
    </row>
    <row r="7651" spans="1:5">
      <c r="A7651" s="3">
        <v>7650</v>
      </c>
      <c r="B7651" s="3" t="s">
        <v>60532</v>
      </c>
      <c r="C7651" s="3" t="s">
        <v>60533</v>
      </c>
      <c r="D7651" s="3" t="s">
        <v>60534</v>
      </c>
      <c r="E7651" s="3" t="s">
        <v>13275</v>
      </c>
    </row>
    <row r="7652" spans="1:5">
      <c r="A7652" s="3">
        <v>7651</v>
      </c>
      <c r="B7652" s="3" t="s">
        <v>55905</v>
      </c>
      <c r="C7652" s="3" t="s">
        <v>60535</v>
      </c>
      <c r="D7652" s="3" t="s">
        <v>60536</v>
      </c>
      <c r="E7652" s="3" t="s">
        <v>13275</v>
      </c>
    </row>
    <row r="7653" spans="1:5">
      <c r="A7653" s="3">
        <v>7652</v>
      </c>
      <c r="B7653" s="3" t="s">
        <v>60537</v>
      </c>
      <c r="C7653" s="3" t="s">
        <v>60538</v>
      </c>
      <c r="D7653" s="3" t="s">
        <v>60539</v>
      </c>
      <c r="E7653" s="3" t="s">
        <v>13275</v>
      </c>
    </row>
    <row r="7654" spans="1:5">
      <c r="A7654" s="3">
        <v>7653</v>
      </c>
      <c r="B7654" s="3" t="s">
        <v>60540</v>
      </c>
      <c r="C7654" s="3" t="s">
        <v>60541</v>
      </c>
      <c r="D7654" s="3" t="s">
        <v>60542</v>
      </c>
      <c r="E7654" s="3" t="s">
        <v>13275</v>
      </c>
    </row>
    <row r="7655" spans="1:5">
      <c r="A7655" s="3">
        <v>7654</v>
      </c>
      <c r="B7655" s="3" t="s">
        <v>60543</v>
      </c>
      <c r="C7655" s="3" t="s">
        <v>60544</v>
      </c>
      <c r="D7655" s="3" t="s">
        <v>60545</v>
      </c>
      <c r="E7655" s="3" t="s">
        <v>13275</v>
      </c>
    </row>
    <row r="7656" spans="1:5">
      <c r="A7656" s="3">
        <v>7655</v>
      </c>
      <c r="B7656" s="3" t="s">
        <v>60546</v>
      </c>
      <c r="C7656" s="3" t="s">
        <v>60547</v>
      </c>
      <c r="D7656" s="3" t="s">
        <v>60548</v>
      </c>
      <c r="E7656" s="3" t="s">
        <v>13275</v>
      </c>
    </row>
    <row r="7657" spans="1:5">
      <c r="A7657" s="3">
        <v>7656</v>
      </c>
      <c r="B7657" s="3" t="s">
        <v>45247</v>
      </c>
      <c r="C7657" s="3" t="s">
        <v>60549</v>
      </c>
      <c r="D7657" s="3" t="s">
        <v>60550</v>
      </c>
      <c r="E7657" s="3" t="s">
        <v>13275</v>
      </c>
    </row>
    <row r="7658" spans="1:5">
      <c r="A7658" s="3">
        <v>7657</v>
      </c>
      <c r="B7658" s="3" t="s">
        <v>50919</v>
      </c>
      <c r="C7658" s="3" t="s">
        <v>60551</v>
      </c>
      <c r="D7658" s="3" t="s">
        <v>60552</v>
      </c>
      <c r="E7658" s="3" t="s">
        <v>13275</v>
      </c>
    </row>
    <row r="7659" spans="1:5">
      <c r="A7659" s="3">
        <v>7658</v>
      </c>
      <c r="B7659" s="3" t="s">
        <v>60553</v>
      </c>
      <c r="C7659" s="3" t="s">
        <v>60554</v>
      </c>
      <c r="D7659" s="3" t="s">
        <v>60555</v>
      </c>
      <c r="E7659" s="3" t="s">
        <v>13275</v>
      </c>
    </row>
    <row r="7660" spans="1:5">
      <c r="A7660" s="3">
        <v>7659</v>
      </c>
      <c r="B7660" s="3" t="s">
        <v>60556</v>
      </c>
      <c r="C7660" s="3" t="s">
        <v>60557</v>
      </c>
      <c r="D7660" s="3" t="s">
        <v>60558</v>
      </c>
      <c r="E7660" s="3" t="s">
        <v>13275</v>
      </c>
    </row>
    <row r="7661" spans="1:5">
      <c r="A7661" s="3">
        <v>7660</v>
      </c>
      <c r="B7661" s="3" t="s">
        <v>60559</v>
      </c>
      <c r="C7661" s="3" t="s">
        <v>60560</v>
      </c>
      <c r="D7661" s="3" t="s">
        <v>60561</v>
      </c>
      <c r="E7661" s="3" t="s">
        <v>13275</v>
      </c>
    </row>
    <row r="7662" spans="1:5">
      <c r="A7662" s="3">
        <v>7661</v>
      </c>
      <c r="B7662" s="3" t="s">
        <v>60562</v>
      </c>
      <c r="C7662" s="3" t="s">
        <v>60563</v>
      </c>
      <c r="D7662" s="3" t="s">
        <v>60564</v>
      </c>
      <c r="E7662" s="3" t="s">
        <v>13275</v>
      </c>
    </row>
    <row r="7663" spans="1:5">
      <c r="A7663" s="3">
        <v>7662</v>
      </c>
      <c r="B7663" s="3" t="s">
        <v>60565</v>
      </c>
      <c r="C7663" s="3" t="s">
        <v>60566</v>
      </c>
      <c r="D7663" s="3" t="s">
        <v>60567</v>
      </c>
      <c r="E7663" s="3" t="s">
        <v>13275</v>
      </c>
    </row>
    <row r="7664" spans="1:5">
      <c r="A7664" s="3">
        <v>7663</v>
      </c>
      <c r="B7664" s="3" t="s">
        <v>60568</v>
      </c>
      <c r="C7664" s="3" t="s">
        <v>60569</v>
      </c>
      <c r="D7664" s="3" t="s">
        <v>60570</v>
      </c>
      <c r="E7664" s="3" t="s">
        <v>13275</v>
      </c>
    </row>
    <row r="7665" spans="1:5">
      <c r="A7665" s="3">
        <v>7664</v>
      </c>
      <c r="B7665" s="3" t="s">
        <v>60571</v>
      </c>
      <c r="C7665" s="3" t="s">
        <v>60572</v>
      </c>
      <c r="D7665" s="3" t="s">
        <v>60573</v>
      </c>
      <c r="E7665" s="3" t="s">
        <v>13275</v>
      </c>
    </row>
    <row r="7666" spans="1:5">
      <c r="A7666" s="3">
        <v>7665</v>
      </c>
      <c r="B7666" s="3" t="s">
        <v>41556</v>
      </c>
      <c r="C7666" s="3" t="s">
        <v>60574</v>
      </c>
      <c r="D7666" s="3" t="s">
        <v>60575</v>
      </c>
      <c r="E7666" s="3" t="s">
        <v>13275</v>
      </c>
    </row>
    <row r="7667" spans="1:5">
      <c r="A7667" s="3">
        <v>7666</v>
      </c>
      <c r="B7667" s="3" t="s">
        <v>60576</v>
      </c>
      <c r="C7667" s="3" t="s">
        <v>60577</v>
      </c>
      <c r="D7667" s="3" t="s">
        <v>60578</v>
      </c>
      <c r="E7667" s="3" t="s">
        <v>13275</v>
      </c>
    </row>
    <row r="7668" spans="1:5">
      <c r="A7668" s="3">
        <v>7667</v>
      </c>
      <c r="B7668" s="3" t="s">
        <v>60579</v>
      </c>
      <c r="C7668" s="3" t="s">
        <v>60580</v>
      </c>
      <c r="D7668" s="3" t="s">
        <v>60581</v>
      </c>
      <c r="E7668" s="3" t="s">
        <v>13275</v>
      </c>
    </row>
    <row r="7669" spans="1:5">
      <c r="A7669" s="3">
        <v>7668</v>
      </c>
      <c r="B7669" s="3" t="s">
        <v>60582</v>
      </c>
      <c r="C7669" s="3" t="s">
        <v>60583</v>
      </c>
      <c r="D7669" s="3" t="s">
        <v>60584</v>
      </c>
      <c r="E7669" s="3" t="s">
        <v>13275</v>
      </c>
    </row>
    <row r="7670" spans="1:5">
      <c r="A7670" s="3">
        <v>7669</v>
      </c>
      <c r="B7670" s="3" t="s">
        <v>60585</v>
      </c>
      <c r="C7670" s="3" t="s">
        <v>60586</v>
      </c>
      <c r="D7670" s="3" t="s">
        <v>60587</v>
      </c>
      <c r="E7670" s="3" t="s">
        <v>13275</v>
      </c>
    </row>
    <row r="7671" spans="1:5">
      <c r="A7671" s="3">
        <v>7670</v>
      </c>
      <c r="B7671" s="3" t="s">
        <v>60588</v>
      </c>
      <c r="C7671" s="3" t="s">
        <v>60589</v>
      </c>
      <c r="D7671" s="3" t="s">
        <v>60590</v>
      </c>
      <c r="E7671" s="3" t="s">
        <v>13275</v>
      </c>
    </row>
    <row r="7672" spans="1:5">
      <c r="A7672" s="3">
        <v>7671</v>
      </c>
      <c r="B7672" s="3" t="s">
        <v>60591</v>
      </c>
      <c r="C7672" s="3" t="s">
        <v>60592</v>
      </c>
      <c r="D7672" s="3" t="s">
        <v>60593</v>
      </c>
      <c r="E7672" s="3" t="s">
        <v>13275</v>
      </c>
    </row>
    <row r="7673" spans="1:5">
      <c r="A7673" s="3">
        <v>7672</v>
      </c>
      <c r="B7673" s="3" t="s">
        <v>44887</v>
      </c>
      <c r="C7673" s="3" t="s">
        <v>60594</v>
      </c>
      <c r="D7673" s="3" t="s">
        <v>60595</v>
      </c>
      <c r="E7673" s="3" t="s">
        <v>13275</v>
      </c>
    </row>
    <row r="7674" spans="1:5">
      <c r="A7674" s="3">
        <v>7673</v>
      </c>
      <c r="B7674" s="3" t="s">
        <v>60596</v>
      </c>
      <c r="C7674" s="3" t="s">
        <v>60597</v>
      </c>
      <c r="D7674" s="3" t="s">
        <v>60598</v>
      </c>
      <c r="E7674" s="3" t="s">
        <v>13275</v>
      </c>
    </row>
    <row r="7675" spans="1:5">
      <c r="A7675" s="3">
        <v>7674</v>
      </c>
      <c r="B7675" s="3" t="s">
        <v>36841</v>
      </c>
      <c r="C7675" s="3" t="s">
        <v>60599</v>
      </c>
      <c r="D7675" s="3" t="s">
        <v>60600</v>
      </c>
      <c r="E7675" s="3" t="s">
        <v>13275</v>
      </c>
    </row>
    <row r="7676" spans="1:5">
      <c r="A7676" s="3">
        <v>7675</v>
      </c>
      <c r="B7676" s="3" t="s">
        <v>60601</v>
      </c>
      <c r="C7676" s="3" t="s">
        <v>60602</v>
      </c>
      <c r="D7676" s="3" t="s">
        <v>60603</v>
      </c>
      <c r="E7676" s="3" t="s">
        <v>13275</v>
      </c>
    </row>
    <row r="7677" spans="1:5">
      <c r="A7677" s="3">
        <v>7676</v>
      </c>
      <c r="B7677" s="3" t="s">
        <v>60604</v>
      </c>
      <c r="C7677" s="3" t="s">
        <v>60605</v>
      </c>
      <c r="D7677" s="3" t="s">
        <v>60606</v>
      </c>
      <c r="E7677" s="3" t="s">
        <v>13275</v>
      </c>
    </row>
    <row r="7678" spans="1:5">
      <c r="A7678" s="3">
        <v>7677</v>
      </c>
      <c r="B7678" s="3" t="s">
        <v>60607</v>
      </c>
      <c r="C7678" s="3" t="s">
        <v>60608</v>
      </c>
      <c r="D7678" s="3" t="s">
        <v>60609</v>
      </c>
      <c r="E7678" s="3" t="s">
        <v>13275</v>
      </c>
    </row>
    <row r="7679" spans="1:5">
      <c r="A7679" s="3">
        <v>7678</v>
      </c>
      <c r="B7679" s="3" t="s">
        <v>50919</v>
      </c>
      <c r="C7679" s="3" t="s">
        <v>60610</v>
      </c>
      <c r="D7679" s="3" t="s">
        <v>60611</v>
      </c>
      <c r="E7679" s="3" t="s">
        <v>13275</v>
      </c>
    </row>
    <row r="7680" spans="1:5">
      <c r="A7680" s="3">
        <v>7679</v>
      </c>
      <c r="B7680" s="3" t="s">
        <v>60501</v>
      </c>
      <c r="C7680" s="3" t="s">
        <v>60612</v>
      </c>
      <c r="D7680" s="3" t="s">
        <v>60613</v>
      </c>
      <c r="E7680" s="3" t="s">
        <v>13275</v>
      </c>
    </row>
    <row r="7681" spans="1:5">
      <c r="A7681" s="3">
        <v>7680</v>
      </c>
      <c r="B7681" s="3" t="s">
        <v>60614</v>
      </c>
      <c r="C7681" s="3" t="s">
        <v>60615</v>
      </c>
      <c r="D7681" s="3" t="s">
        <v>60616</v>
      </c>
      <c r="E7681" s="3" t="s">
        <v>13275</v>
      </c>
    </row>
    <row r="7682" spans="1:5">
      <c r="A7682" s="3">
        <v>7681</v>
      </c>
      <c r="B7682" s="3" t="s">
        <v>60617</v>
      </c>
      <c r="C7682" s="3" t="s">
        <v>60618</v>
      </c>
      <c r="D7682" s="3" t="s">
        <v>60619</v>
      </c>
      <c r="E7682" s="3" t="s">
        <v>13275</v>
      </c>
    </row>
    <row r="7683" spans="1:5">
      <c r="A7683" s="3">
        <v>7682</v>
      </c>
      <c r="B7683" s="3" t="s">
        <v>60620</v>
      </c>
      <c r="C7683" s="3" t="s">
        <v>60621</v>
      </c>
      <c r="D7683" s="3" t="s">
        <v>60622</v>
      </c>
      <c r="E7683" s="3" t="s">
        <v>13275</v>
      </c>
    </row>
    <row r="7684" spans="1:5">
      <c r="A7684" s="3">
        <v>7683</v>
      </c>
      <c r="B7684" s="3" t="s">
        <v>60623</v>
      </c>
      <c r="C7684" s="3" t="s">
        <v>60624</v>
      </c>
      <c r="D7684" s="3" t="s">
        <v>60625</v>
      </c>
      <c r="E7684" s="3" t="s">
        <v>13275</v>
      </c>
    </row>
    <row r="7685" spans="1:5">
      <c r="A7685" s="3">
        <v>7684</v>
      </c>
      <c r="B7685" s="3" t="s">
        <v>60626</v>
      </c>
      <c r="C7685" s="3" t="s">
        <v>60627</v>
      </c>
      <c r="D7685" s="3" t="s">
        <v>60628</v>
      </c>
      <c r="E7685" s="3" t="s">
        <v>13275</v>
      </c>
    </row>
    <row r="7686" spans="1:5">
      <c r="A7686" s="3">
        <v>7685</v>
      </c>
      <c r="B7686" s="3" t="s">
        <v>52546</v>
      </c>
      <c r="C7686" s="3" t="s">
        <v>60629</v>
      </c>
      <c r="D7686" s="3" t="s">
        <v>60630</v>
      </c>
      <c r="E7686" s="3" t="s">
        <v>13275</v>
      </c>
    </row>
    <row r="7687" spans="1:5">
      <c r="A7687" s="3">
        <v>7686</v>
      </c>
      <c r="B7687" s="3" t="s">
        <v>60631</v>
      </c>
      <c r="C7687" s="3" t="s">
        <v>60632</v>
      </c>
      <c r="D7687" s="3" t="s">
        <v>60633</v>
      </c>
      <c r="E7687" s="3" t="s">
        <v>13275</v>
      </c>
    </row>
    <row r="7688" spans="1:5">
      <c r="A7688" s="3">
        <v>7687</v>
      </c>
      <c r="B7688" s="3" t="s">
        <v>60634</v>
      </c>
      <c r="C7688" s="3" t="s">
        <v>60635</v>
      </c>
      <c r="D7688" s="3" t="s">
        <v>60636</v>
      </c>
      <c r="E7688" s="3" t="s">
        <v>13275</v>
      </c>
    </row>
    <row r="7689" spans="1:5">
      <c r="A7689" s="3">
        <v>7688</v>
      </c>
      <c r="B7689" s="3" t="s">
        <v>60637</v>
      </c>
      <c r="C7689" s="3" t="s">
        <v>60638</v>
      </c>
      <c r="D7689" s="3" t="s">
        <v>60639</v>
      </c>
      <c r="E7689" s="3" t="s">
        <v>13275</v>
      </c>
    </row>
    <row r="7690" spans="1:5">
      <c r="A7690" s="3">
        <v>7689</v>
      </c>
      <c r="B7690" s="3" t="s">
        <v>60640</v>
      </c>
      <c r="C7690" s="3" t="s">
        <v>60641</v>
      </c>
      <c r="D7690" s="3" t="s">
        <v>60642</v>
      </c>
      <c r="E7690" s="3" t="s">
        <v>13275</v>
      </c>
    </row>
    <row r="7691" spans="1:5">
      <c r="A7691" s="3">
        <v>7690</v>
      </c>
      <c r="B7691" s="3" t="s">
        <v>60643</v>
      </c>
      <c r="C7691" s="3" t="s">
        <v>60644</v>
      </c>
      <c r="D7691" s="3" t="s">
        <v>60645</v>
      </c>
      <c r="E7691" s="3" t="s">
        <v>13275</v>
      </c>
    </row>
    <row r="7692" spans="1:5">
      <c r="A7692" s="3">
        <v>7691</v>
      </c>
      <c r="B7692" s="3" t="s">
        <v>60646</v>
      </c>
      <c r="C7692" s="3" t="s">
        <v>60647</v>
      </c>
      <c r="D7692" s="3" t="s">
        <v>60648</v>
      </c>
      <c r="E7692" s="3" t="s">
        <v>13275</v>
      </c>
    </row>
    <row r="7693" spans="1:5">
      <c r="A7693" s="3">
        <v>7692</v>
      </c>
      <c r="B7693" s="3" t="s">
        <v>59616</v>
      </c>
      <c r="C7693" s="3" t="s">
        <v>60649</v>
      </c>
      <c r="D7693" s="3" t="s">
        <v>60650</v>
      </c>
      <c r="E7693" s="3" t="s">
        <v>13275</v>
      </c>
    </row>
    <row r="7694" spans="1:5">
      <c r="A7694" s="3">
        <v>7693</v>
      </c>
      <c r="B7694" s="3" t="s">
        <v>52758</v>
      </c>
      <c r="C7694" s="3" t="s">
        <v>60651</v>
      </c>
      <c r="D7694" s="3" t="s">
        <v>60652</v>
      </c>
      <c r="E7694" s="3" t="s">
        <v>13275</v>
      </c>
    </row>
    <row r="7695" spans="1:5">
      <c r="A7695" s="3">
        <v>7694</v>
      </c>
      <c r="B7695" s="3" t="s">
        <v>51747</v>
      </c>
      <c r="C7695" s="3" t="s">
        <v>60653</v>
      </c>
      <c r="D7695" s="3" t="s">
        <v>60654</v>
      </c>
      <c r="E7695" s="3" t="s">
        <v>13275</v>
      </c>
    </row>
    <row r="7696" spans="1:5">
      <c r="A7696" s="3">
        <v>7695</v>
      </c>
      <c r="B7696" s="3" t="s">
        <v>60562</v>
      </c>
      <c r="C7696" s="3" t="s">
        <v>60655</v>
      </c>
      <c r="D7696" s="3" t="s">
        <v>60656</v>
      </c>
      <c r="E7696" s="3" t="s">
        <v>13275</v>
      </c>
    </row>
    <row r="7697" spans="1:5">
      <c r="A7697" s="3">
        <v>7696</v>
      </c>
      <c r="B7697" s="3" t="s">
        <v>60657</v>
      </c>
      <c r="C7697" s="3" t="s">
        <v>60658</v>
      </c>
      <c r="D7697" s="3" t="s">
        <v>60659</v>
      </c>
      <c r="E7697" s="3" t="s">
        <v>13275</v>
      </c>
    </row>
    <row r="7698" spans="1:5">
      <c r="A7698" s="3">
        <v>7697</v>
      </c>
      <c r="B7698" s="3" t="s">
        <v>60660</v>
      </c>
      <c r="C7698" s="3" t="s">
        <v>60661</v>
      </c>
      <c r="D7698" s="3" t="s">
        <v>60662</v>
      </c>
      <c r="E7698" s="3" t="s">
        <v>13275</v>
      </c>
    </row>
    <row r="7699" spans="1:5">
      <c r="A7699" s="3">
        <v>7698</v>
      </c>
      <c r="B7699" s="3" t="s">
        <v>60205</v>
      </c>
      <c r="C7699" s="3" t="s">
        <v>60663</v>
      </c>
      <c r="D7699" s="3" t="s">
        <v>60664</v>
      </c>
      <c r="E7699" s="3" t="s">
        <v>13275</v>
      </c>
    </row>
    <row r="7700" spans="1:5">
      <c r="A7700" s="3">
        <v>7699</v>
      </c>
      <c r="B7700" s="3" t="s">
        <v>60665</v>
      </c>
      <c r="C7700" s="3" t="s">
        <v>60666</v>
      </c>
      <c r="D7700" s="3" t="s">
        <v>60667</v>
      </c>
      <c r="E7700" s="3" t="s">
        <v>13275</v>
      </c>
    </row>
    <row r="7701" spans="1:5">
      <c r="A7701" s="3">
        <v>7700</v>
      </c>
      <c r="B7701" s="3" t="s">
        <v>60668</v>
      </c>
      <c r="C7701" s="3" t="s">
        <v>60669</v>
      </c>
      <c r="D7701" s="3" t="s">
        <v>60670</v>
      </c>
      <c r="E7701" s="3" t="s">
        <v>13275</v>
      </c>
    </row>
    <row r="7702" spans="1:5">
      <c r="A7702" s="3">
        <v>7701</v>
      </c>
      <c r="B7702" s="3" t="s">
        <v>60671</v>
      </c>
      <c r="C7702" s="3" t="s">
        <v>60672</v>
      </c>
      <c r="D7702" s="3" t="s">
        <v>60673</v>
      </c>
      <c r="E7702" s="3" t="s">
        <v>13275</v>
      </c>
    </row>
    <row r="7703" spans="1:5">
      <c r="A7703" s="3">
        <v>7702</v>
      </c>
      <c r="B7703" s="3" t="s">
        <v>60674</v>
      </c>
      <c r="C7703" s="3" t="s">
        <v>60675</v>
      </c>
      <c r="D7703" s="3" t="s">
        <v>60676</v>
      </c>
      <c r="E7703" s="3" t="s">
        <v>13275</v>
      </c>
    </row>
    <row r="7704" spans="1:5">
      <c r="A7704" s="3">
        <v>7703</v>
      </c>
      <c r="B7704" s="3" t="s">
        <v>60677</v>
      </c>
      <c r="C7704" s="3" t="s">
        <v>60678</v>
      </c>
      <c r="D7704" s="3" t="s">
        <v>60679</v>
      </c>
      <c r="E7704" s="3" t="s">
        <v>13275</v>
      </c>
    </row>
    <row r="7705" spans="1:5">
      <c r="A7705" s="3">
        <v>7704</v>
      </c>
      <c r="B7705" s="3" t="s">
        <v>60680</v>
      </c>
      <c r="C7705" s="3" t="s">
        <v>60681</v>
      </c>
      <c r="D7705" s="3" t="s">
        <v>60682</v>
      </c>
      <c r="E7705" s="3" t="s">
        <v>13275</v>
      </c>
    </row>
    <row r="7706" spans="1:5">
      <c r="A7706" s="3">
        <v>7705</v>
      </c>
      <c r="B7706" s="3" t="s">
        <v>60683</v>
      </c>
      <c r="C7706" s="3" t="s">
        <v>60684</v>
      </c>
      <c r="D7706" s="3" t="s">
        <v>60685</v>
      </c>
      <c r="E7706" s="3" t="s">
        <v>13275</v>
      </c>
    </row>
    <row r="7707" spans="1:5">
      <c r="A7707" s="3">
        <v>7706</v>
      </c>
      <c r="B7707" s="3" t="s">
        <v>46745</v>
      </c>
      <c r="C7707" s="3" t="s">
        <v>60686</v>
      </c>
      <c r="D7707" s="3" t="s">
        <v>60687</v>
      </c>
      <c r="E7707" s="3" t="s">
        <v>13275</v>
      </c>
    </row>
    <row r="7708" spans="1:5">
      <c r="A7708" s="3">
        <v>7707</v>
      </c>
      <c r="B7708" s="3" t="s">
        <v>60688</v>
      </c>
      <c r="C7708" s="3" t="s">
        <v>60689</v>
      </c>
      <c r="D7708" s="3" t="s">
        <v>60690</v>
      </c>
      <c r="E7708" s="3" t="s">
        <v>13275</v>
      </c>
    </row>
    <row r="7709" spans="1:5">
      <c r="A7709" s="3">
        <v>7708</v>
      </c>
      <c r="B7709" s="3" t="s">
        <v>60691</v>
      </c>
      <c r="C7709" s="3" t="s">
        <v>60692</v>
      </c>
      <c r="D7709" s="3" t="s">
        <v>60693</v>
      </c>
      <c r="E7709" s="3" t="s">
        <v>13275</v>
      </c>
    </row>
    <row r="7710" spans="1:5">
      <c r="A7710" s="3">
        <v>7709</v>
      </c>
      <c r="B7710" s="3" t="s">
        <v>60694</v>
      </c>
      <c r="C7710" s="3" t="s">
        <v>60695</v>
      </c>
      <c r="D7710" s="3" t="s">
        <v>60696</v>
      </c>
      <c r="E7710" s="3" t="s">
        <v>13275</v>
      </c>
    </row>
    <row r="7711" spans="1:5">
      <c r="A7711" s="3">
        <v>7710</v>
      </c>
      <c r="B7711" s="3" t="s">
        <v>60697</v>
      </c>
      <c r="C7711" s="3" t="s">
        <v>60698</v>
      </c>
      <c r="D7711" s="3" t="s">
        <v>60699</v>
      </c>
      <c r="E7711" s="3" t="s">
        <v>13275</v>
      </c>
    </row>
    <row r="7712" spans="1:5">
      <c r="A7712" s="3">
        <v>7711</v>
      </c>
      <c r="B7712" s="3" t="s">
        <v>60700</v>
      </c>
      <c r="C7712" s="3" t="s">
        <v>60701</v>
      </c>
      <c r="D7712" s="3" t="s">
        <v>60702</v>
      </c>
      <c r="E7712" s="3" t="s">
        <v>13275</v>
      </c>
    </row>
    <row r="7713" spans="1:5">
      <c r="A7713" s="3">
        <v>7712</v>
      </c>
      <c r="B7713" s="3" t="s">
        <v>60703</v>
      </c>
      <c r="C7713" s="3" t="s">
        <v>60704</v>
      </c>
      <c r="D7713" s="3" t="s">
        <v>60705</v>
      </c>
      <c r="E7713" s="3" t="s">
        <v>13275</v>
      </c>
    </row>
    <row r="7714" spans="1:5">
      <c r="A7714" s="3">
        <v>7713</v>
      </c>
      <c r="B7714" s="3" t="s">
        <v>33339</v>
      </c>
      <c r="C7714" s="3" t="s">
        <v>60706</v>
      </c>
      <c r="D7714" s="3" t="s">
        <v>60707</v>
      </c>
      <c r="E7714" s="3" t="s">
        <v>13275</v>
      </c>
    </row>
    <row r="7715" spans="1:5">
      <c r="A7715" s="3">
        <v>7714</v>
      </c>
      <c r="B7715" s="3" t="s">
        <v>60708</v>
      </c>
      <c r="C7715" s="3" t="s">
        <v>60709</v>
      </c>
      <c r="D7715" s="3" t="s">
        <v>60710</v>
      </c>
      <c r="E7715" s="3" t="s">
        <v>13275</v>
      </c>
    </row>
    <row r="7716" spans="1:5">
      <c r="A7716" s="3">
        <v>7715</v>
      </c>
      <c r="B7716" s="3" t="s">
        <v>21870</v>
      </c>
      <c r="C7716" s="3" t="s">
        <v>60711</v>
      </c>
      <c r="D7716" s="3" t="s">
        <v>60712</v>
      </c>
      <c r="E7716" s="3" t="s">
        <v>13275</v>
      </c>
    </row>
    <row r="7717" spans="1:5">
      <c r="A7717" s="3">
        <v>7716</v>
      </c>
      <c r="B7717" s="3" t="s">
        <v>60713</v>
      </c>
      <c r="C7717" s="3" t="s">
        <v>60714</v>
      </c>
      <c r="D7717" s="3" t="s">
        <v>60715</v>
      </c>
      <c r="E7717" s="3" t="s">
        <v>13275</v>
      </c>
    </row>
    <row r="7718" spans="1:5">
      <c r="A7718" s="3">
        <v>7717</v>
      </c>
      <c r="B7718" s="3" t="s">
        <v>60716</v>
      </c>
      <c r="C7718" s="3" t="s">
        <v>60717</v>
      </c>
      <c r="D7718" s="3" t="s">
        <v>60718</v>
      </c>
      <c r="E7718" s="3" t="s">
        <v>13275</v>
      </c>
    </row>
    <row r="7719" spans="1:5">
      <c r="A7719" s="3">
        <v>7718</v>
      </c>
      <c r="B7719" s="3" t="s">
        <v>60287</v>
      </c>
      <c r="C7719" s="3" t="s">
        <v>60719</v>
      </c>
      <c r="D7719" s="3" t="s">
        <v>60720</v>
      </c>
      <c r="E7719" s="3" t="s">
        <v>13275</v>
      </c>
    </row>
    <row r="7720" spans="1:5">
      <c r="A7720" s="3">
        <v>7719</v>
      </c>
      <c r="B7720" s="3" t="s">
        <v>54798</v>
      </c>
      <c r="C7720" s="3" t="s">
        <v>60721</v>
      </c>
      <c r="D7720" s="3" t="s">
        <v>60722</v>
      </c>
      <c r="E7720" s="3" t="s">
        <v>13275</v>
      </c>
    </row>
    <row r="7721" spans="1:5">
      <c r="A7721" s="3">
        <v>7720</v>
      </c>
      <c r="B7721" s="3" t="s">
        <v>60723</v>
      </c>
      <c r="C7721" s="3" t="s">
        <v>60724</v>
      </c>
      <c r="D7721" s="3" t="s">
        <v>60725</v>
      </c>
      <c r="E7721" s="3" t="s">
        <v>13275</v>
      </c>
    </row>
    <row r="7722" spans="1:5">
      <c r="A7722" s="3">
        <v>7721</v>
      </c>
      <c r="B7722" s="3" t="s">
        <v>60726</v>
      </c>
      <c r="C7722" s="3" t="s">
        <v>60727</v>
      </c>
      <c r="D7722" s="3" t="s">
        <v>60728</v>
      </c>
      <c r="E7722" s="3" t="s">
        <v>13275</v>
      </c>
    </row>
    <row r="7723" spans="1:5">
      <c r="A7723" s="3">
        <v>7722</v>
      </c>
      <c r="B7723" s="3" t="s">
        <v>52428</v>
      </c>
      <c r="C7723" s="3" t="s">
        <v>60729</v>
      </c>
      <c r="D7723" s="3" t="s">
        <v>60730</v>
      </c>
      <c r="E7723" s="3" t="s">
        <v>13275</v>
      </c>
    </row>
    <row r="7724" spans="1:5">
      <c r="A7724" s="3">
        <v>7723</v>
      </c>
      <c r="B7724" s="3" t="s">
        <v>45493</v>
      </c>
      <c r="C7724" s="3" t="s">
        <v>60731</v>
      </c>
      <c r="D7724" s="3" t="s">
        <v>60732</v>
      </c>
      <c r="E7724" s="3" t="s">
        <v>13275</v>
      </c>
    </row>
    <row r="7725" spans="1:5">
      <c r="A7725" s="3">
        <v>7724</v>
      </c>
      <c r="B7725" s="3" t="s">
        <v>60733</v>
      </c>
      <c r="C7725" s="3" t="s">
        <v>60734</v>
      </c>
      <c r="D7725" s="3" t="s">
        <v>60735</v>
      </c>
      <c r="E7725" s="3" t="s">
        <v>13275</v>
      </c>
    </row>
    <row r="7726" spans="1:5">
      <c r="A7726" s="3">
        <v>7725</v>
      </c>
      <c r="B7726" s="3" t="s">
        <v>45302</v>
      </c>
      <c r="C7726" s="3" t="s">
        <v>60736</v>
      </c>
      <c r="D7726" s="3" t="s">
        <v>60737</v>
      </c>
      <c r="E7726" s="3" t="s">
        <v>13275</v>
      </c>
    </row>
    <row r="7727" spans="1:5">
      <c r="A7727" s="3">
        <v>7726</v>
      </c>
      <c r="B7727" s="3" t="s">
        <v>60738</v>
      </c>
      <c r="C7727" s="3" t="s">
        <v>60739</v>
      </c>
      <c r="D7727" s="3" t="s">
        <v>60740</v>
      </c>
      <c r="E7727" s="3" t="s">
        <v>13275</v>
      </c>
    </row>
    <row r="7728" spans="1:5">
      <c r="A7728" s="3">
        <v>7727</v>
      </c>
      <c r="B7728" s="3" t="s">
        <v>60741</v>
      </c>
      <c r="C7728" s="3" t="s">
        <v>60742</v>
      </c>
      <c r="D7728" s="3" t="s">
        <v>60743</v>
      </c>
      <c r="E7728" s="3" t="s">
        <v>13275</v>
      </c>
    </row>
    <row r="7729" spans="1:5">
      <c r="A7729" s="3">
        <v>7728</v>
      </c>
      <c r="B7729" s="3" t="s">
        <v>60744</v>
      </c>
      <c r="C7729" s="3" t="s">
        <v>60745</v>
      </c>
      <c r="D7729" s="3" t="s">
        <v>60746</v>
      </c>
      <c r="E7729" s="3" t="s">
        <v>13275</v>
      </c>
    </row>
    <row r="7730" spans="1:5">
      <c r="A7730" s="3">
        <v>7729</v>
      </c>
      <c r="B7730" s="3" t="s">
        <v>60747</v>
      </c>
      <c r="C7730" s="3" t="s">
        <v>60748</v>
      </c>
      <c r="D7730" s="3" t="s">
        <v>60749</v>
      </c>
      <c r="E7730" s="3" t="s">
        <v>13275</v>
      </c>
    </row>
    <row r="7731" spans="1:5">
      <c r="A7731" s="3">
        <v>7730</v>
      </c>
      <c r="B7731" s="3" t="s">
        <v>60750</v>
      </c>
      <c r="C7731" s="3" t="s">
        <v>60751</v>
      </c>
      <c r="D7731" s="3" t="s">
        <v>60752</v>
      </c>
      <c r="E7731" s="3" t="s">
        <v>13275</v>
      </c>
    </row>
    <row r="7732" spans="1:5">
      <c r="A7732" s="3">
        <v>7731</v>
      </c>
      <c r="B7732" s="3" t="s">
        <v>60753</v>
      </c>
      <c r="C7732" s="3" t="s">
        <v>60754</v>
      </c>
      <c r="D7732" s="3" t="s">
        <v>60755</v>
      </c>
      <c r="E7732" s="3" t="s">
        <v>13275</v>
      </c>
    </row>
    <row r="7733" spans="1:5">
      <c r="A7733" s="3">
        <v>7732</v>
      </c>
      <c r="B7733" s="3" t="s">
        <v>60756</v>
      </c>
      <c r="C7733" s="3" t="s">
        <v>60757</v>
      </c>
      <c r="D7733" s="3" t="s">
        <v>60758</v>
      </c>
      <c r="E7733" s="3" t="s">
        <v>13275</v>
      </c>
    </row>
    <row r="7734" spans="1:5">
      <c r="A7734" s="3">
        <v>7733</v>
      </c>
      <c r="B7734" s="3" t="s">
        <v>45302</v>
      </c>
      <c r="C7734" s="3" t="s">
        <v>60759</v>
      </c>
      <c r="D7734" s="3" t="s">
        <v>60760</v>
      </c>
      <c r="E7734" s="3" t="s">
        <v>13275</v>
      </c>
    </row>
    <row r="7735" spans="1:5">
      <c r="A7735" s="3">
        <v>7734</v>
      </c>
      <c r="B7735" s="3" t="s">
        <v>60761</v>
      </c>
      <c r="C7735" s="3" t="s">
        <v>60762</v>
      </c>
      <c r="D7735" s="3" t="s">
        <v>60763</v>
      </c>
      <c r="E7735" s="3" t="s">
        <v>13275</v>
      </c>
    </row>
    <row r="7736" spans="1:5">
      <c r="A7736" s="3">
        <v>7735</v>
      </c>
      <c r="B7736" s="3" t="s">
        <v>51506</v>
      </c>
      <c r="C7736" s="3" t="s">
        <v>60764</v>
      </c>
      <c r="D7736" s="3" t="s">
        <v>60765</v>
      </c>
      <c r="E7736" s="3" t="s">
        <v>13275</v>
      </c>
    </row>
    <row r="7737" spans="1:5">
      <c r="A7737" s="3">
        <v>7736</v>
      </c>
      <c r="B7737" s="3" t="s">
        <v>60766</v>
      </c>
      <c r="C7737" s="3" t="s">
        <v>60767</v>
      </c>
      <c r="D7737" s="3" t="s">
        <v>60768</v>
      </c>
      <c r="E7737" s="3" t="s">
        <v>13275</v>
      </c>
    </row>
    <row r="7738" spans="1:5">
      <c r="A7738" s="3">
        <v>7737</v>
      </c>
      <c r="B7738" s="3" t="s">
        <v>44681</v>
      </c>
      <c r="C7738" s="3" t="s">
        <v>60769</v>
      </c>
      <c r="D7738" s="3" t="s">
        <v>60770</v>
      </c>
      <c r="E7738" s="3" t="s">
        <v>13275</v>
      </c>
    </row>
    <row r="7739" spans="1:5">
      <c r="A7739" s="3">
        <v>7738</v>
      </c>
      <c r="B7739" s="3" t="s">
        <v>60771</v>
      </c>
      <c r="C7739" s="3" t="s">
        <v>60772</v>
      </c>
      <c r="D7739" s="3" t="s">
        <v>60773</v>
      </c>
      <c r="E7739" s="3" t="s">
        <v>13275</v>
      </c>
    </row>
    <row r="7740" spans="1:5">
      <c r="A7740" s="3">
        <v>7739</v>
      </c>
      <c r="B7740" s="3" t="s">
        <v>60774</v>
      </c>
      <c r="C7740" s="3" t="s">
        <v>60775</v>
      </c>
      <c r="D7740" s="3" t="s">
        <v>60776</v>
      </c>
      <c r="E7740" s="3" t="s">
        <v>13275</v>
      </c>
    </row>
    <row r="7741" spans="1:5">
      <c r="A7741" s="3">
        <v>7740</v>
      </c>
      <c r="B7741" s="3" t="s">
        <v>60777</v>
      </c>
      <c r="C7741" s="3" t="s">
        <v>60777</v>
      </c>
      <c r="D7741" s="3" t="s">
        <v>60778</v>
      </c>
      <c r="E7741" s="3" t="s">
        <v>13275</v>
      </c>
    </row>
    <row r="7742" spans="1:5">
      <c r="A7742" s="3">
        <v>7741</v>
      </c>
      <c r="B7742" s="3" t="s">
        <v>60779</v>
      </c>
      <c r="C7742" s="3" t="s">
        <v>60780</v>
      </c>
      <c r="D7742" s="3" t="s">
        <v>60781</v>
      </c>
      <c r="E7742" s="3" t="s">
        <v>13275</v>
      </c>
    </row>
    <row r="7743" spans="1:5">
      <c r="A7743" s="3">
        <v>7742</v>
      </c>
      <c r="B7743" s="3" t="s">
        <v>60782</v>
      </c>
      <c r="C7743" s="3" t="s">
        <v>60783</v>
      </c>
      <c r="D7743" s="3" t="s">
        <v>60784</v>
      </c>
      <c r="E7743" s="3" t="s">
        <v>13275</v>
      </c>
    </row>
    <row r="7744" spans="1:5">
      <c r="A7744" s="3">
        <v>7743</v>
      </c>
      <c r="B7744" s="3" t="s">
        <v>60785</v>
      </c>
      <c r="C7744" s="3" t="s">
        <v>60786</v>
      </c>
      <c r="D7744" s="3" t="s">
        <v>60787</v>
      </c>
      <c r="E7744" s="3" t="s">
        <v>13275</v>
      </c>
    </row>
    <row r="7745" spans="1:5">
      <c r="A7745" s="3">
        <v>7744</v>
      </c>
      <c r="B7745" s="3" t="s">
        <v>52428</v>
      </c>
      <c r="C7745" s="3" t="s">
        <v>60788</v>
      </c>
      <c r="D7745" s="3" t="s">
        <v>60789</v>
      </c>
      <c r="E7745" s="3" t="s">
        <v>13275</v>
      </c>
    </row>
    <row r="7746" spans="1:5">
      <c r="A7746" s="3">
        <v>7745</v>
      </c>
      <c r="B7746" s="3" t="s">
        <v>57125</v>
      </c>
      <c r="C7746" s="3" t="s">
        <v>60790</v>
      </c>
      <c r="D7746" s="3" t="s">
        <v>60791</v>
      </c>
      <c r="E7746" s="3" t="s">
        <v>13275</v>
      </c>
    </row>
    <row r="7747" spans="1:5">
      <c r="A7747" s="3">
        <v>7746</v>
      </c>
      <c r="B7747" s="3" t="s">
        <v>60792</v>
      </c>
      <c r="C7747" s="3" t="s">
        <v>60793</v>
      </c>
      <c r="D7747" s="3" t="s">
        <v>60794</v>
      </c>
      <c r="E7747" s="3" t="s">
        <v>13275</v>
      </c>
    </row>
    <row r="7748" spans="1:5">
      <c r="A7748" s="3">
        <v>7747</v>
      </c>
      <c r="B7748" s="3" t="s">
        <v>60795</v>
      </c>
      <c r="C7748" s="3" t="s">
        <v>60796</v>
      </c>
      <c r="D7748" s="3" t="s">
        <v>60797</v>
      </c>
      <c r="E7748" s="3" t="s">
        <v>13275</v>
      </c>
    </row>
    <row r="7749" spans="1:5">
      <c r="A7749" s="3">
        <v>7748</v>
      </c>
      <c r="B7749" s="3" t="s">
        <v>60798</v>
      </c>
      <c r="C7749" s="3" t="s">
        <v>60799</v>
      </c>
      <c r="D7749" s="3" t="s">
        <v>60800</v>
      </c>
      <c r="E7749" s="3" t="s">
        <v>13275</v>
      </c>
    </row>
    <row r="7750" spans="1:5">
      <c r="A7750" s="3">
        <v>7749</v>
      </c>
      <c r="B7750" s="3" t="s">
        <v>60801</v>
      </c>
      <c r="C7750" s="3" t="s">
        <v>60802</v>
      </c>
      <c r="D7750" s="3" t="s">
        <v>60803</v>
      </c>
      <c r="E7750" s="3" t="s">
        <v>13275</v>
      </c>
    </row>
    <row r="7751" spans="1:5">
      <c r="A7751" s="3">
        <v>7750</v>
      </c>
      <c r="B7751" s="3" t="s">
        <v>60804</v>
      </c>
      <c r="C7751" s="3" t="s">
        <v>60805</v>
      </c>
      <c r="D7751" s="3" t="s">
        <v>60806</v>
      </c>
      <c r="E7751" s="3" t="s">
        <v>13275</v>
      </c>
    </row>
    <row r="7752" spans="1:5">
      <c r="A7752" s="3">
        <v>7751</v>
      </c>
      <c r="B7752" s="3" t="s">
        <v>60807</v>
      </c>
      <c r="C7752" s="3" t="s">
        <v>60808</v>
      </c>
      <c r="D7752" s="3" t="s">
        <v>60809</v>
      </c>
      <c r="E7752" s="3" t="s">
        <v>13275</v>
      </c>
    </row>
    <row r="7753" spans="1:5">
      <c r="A7753" s="3">
        <v>7752</v>
      </c>
      <c r="B7753" s="3" t="s">
        <v>60810</v>
      </c>
      <c r="C7753" s="3" t="s">
        <v>60811</v>
      </c>
      <c r="D7753" s="3" t="s">
        <v>60812</v>
      </c>
      <c r="E7753" s="3" t="s">
        <v>13275</v>
      </c>
    </row>
    <row r="7754" spans="1:5">
      <c r="A7754" s="3">
        <v>7753</v>
      </c>
      <c r="B7754" s="3" t="s">
        <v>60813</v>
      </c>
      <c r="C7754" s="3" t="s">
        <v>60814</v>
      </c>
      <c r="D7754" s="3" t="s">
        <v>60815</v>
      </c>
      <c r="E7754" s="3" t="s">
        <v>13275</v>
      </c>
    </row>
    <row r="7755" spans="1:5">
      <c r="A7755" s="3">
        <v>7754</v>
      </c>
      <c r="B7755" s="3" t="s">
        <v>60816</v>
      </c>
      <c r="C7755" s="3" t="s">
        <v>60817</v>
      </c>
      <c r="D7755" s="3" t="s">
        <v>60818</v>
      </c>
      <c r="E7755" s="3" t="s">
        <v>13275</v>
      </c>
    </row>
    <row r="7756" spans="1:5">
      <c r="A7756" s="3">
        <v>7755</v>
      </c>
      <c r="B7756" s="3" t="s">
        <v>60819</v>
      </c>
      <c r="C7756" s="3" t="s">
        <v>60820</v>
      </c>
      <c r="D7756" s="3" t="s">
        <v>60821</v>
      </c>
      <c r="E7756" s="3" t="s">
        <v>13275</v>
      </c>
    </row>
    <row r="7757" spans="1:5">
      <c r="A7757" s="3">
        <v>7756</v>
      </c>
      <c r="B7757" s="3" t="s">
        <v>60822</v>
      </c>
      <c r="C7757" s="3" t="s">
        <v>60823</v>
      </c>
      <c r="D7757" s="3" t="s">
        <v>60824</v>
      </c>
      <c r="E7757" s="3" t="s">
        <v>13275</v>
      </c>
    </row>
    <row r="7758" spans="1:5">
      <c r="A7758" s="3">
        <v>7757</v>
      </c>
      <c r="B7758" s="3" t="s">
        <v>60825</v>
      </c>
      <c r="C7758" s="3" t="s">
        <v>60826</v>
      </c>
      <c r="D7758" s="3" t="s">
        <v>60827</v>
      </c>
      <c r="E7758" s="3" t="s">
        <v>13275</v>
      </c>
    </row>
    <row r="7759" spans="1:5">
      <c r="A7759" s="3">
        <v>7758</v>
      </c>
      <c r="B7759" s="3" t="s">
        <v>60828</v>
      </c>
      <c r="C7759" s="3" t="s">
        <v>60829</v>
      </c>
      <c r="D7759" s="3" t="s">
        <v>60830</v>
      </c>
      <c r="E7759" s="3" t="s">
        <v>13275</v>
      </c>
    </row>
    <row r="7760" spans="1:5">
      <c r="A7760" s="3">
        <v>7759</v>
      </c>
      <c r="B7760" s="3" t="s">
        <v>60831</v>
      </c>
      <c r="C7760" s="3" t="s">
        <v>60832</v>
      </c>
      <c r="D7760" s="3" t="s">
        <v>60833</v>
      </c>
      <c r="E7760" s="3" t="s">
        <v>13275</v>
      </c>
    </row>
    <row r="7761" spans="1:5">
      <c r="A7761" s="3">
        <v>7760</v>
      </c>
      <c r="B7761" s="3" t="s">
        <v>52815</v>
      </c>
      <c r="C7761" s="3" t="s">
        <v>60834</v>
      </c>
      <c r="D7761" s="3" t="s">
        <v>60835</v>
      </c>
      <c r="E7761" s="3" t="s">
        <v>13275</v>
      </c>
    </row>
    <row r="7762" spans="1:5">
      <c r="A7762" s="3">
        <v>7761</v>
      </c>
      <c r="B7762" s="3" t="s">
        <v>60836</v>
      </c>
      <c r="C7762" s="3" t="s">
        <v>60836</v>
      </c>
      <c r="D7762" s="3" t="s">
        <v>60837</v>
      </c>
      <c r="E7762" s="3" t="s">
        <v>13275</v>
      </c>
    </row>
    <row r="7763" spans="1:5">
      <c r="A7763" s="3">
        <v>7762</v>
      </c>
      <c r="B7763" s="3" t="s">
        <v>60838</v>
      </c>
      <c r="C7763" s="3" t="s">
        <v>60839</v>
      </c>
      <c r="D7763" s="3" t="s">
        <v>60840</v>
      </c>
      <c r="E7763" s="3" t="s">
        <v>13275</v>
      </c>
    </row>
    <row r="7764" spans="1:5">
      <c r="A7764" s="3">
        <v>7763</v>
      </c>
      <c r="B7764" s="3" t="s">
        <v>60841</v>
      </c>
      <c r="C7764" s="3" t="s">
        <v>60842</v>
      </c>
      <c r="D7764" s="3" t="s">
        <v>60843</v>
      </c>
      <c r="E7764" s="3" t="s">
        <v>13275</v>
      </c>
    </row>
    <row r="7765" spans="1:5">
      <c r="A7765" s="3">
        <v>7764</v>
      </c>
      <c r="B7765" s="3" t="s">
        <v>866</v>
      </c>
      <c r="C7765" s="3" t="s">
        <v>60844</v>
      </c>
      <c r="D7765" s="3" t="s">
        <v>60845</v>
      </c>
      <c r="E7765" s="3" t="s">
        <v>13275</v>
      </c>
    </row>
    <row r="7766" spans="1:5">
      <c r="A7766" s="3">
        <v>7765</v>
      </c>
      <c r="B7766" s="3" t="s">
        <v>2161</v>
      </c>
      <c r="C7766" s="3" t="s">
        <v>60846</v>
      </c>
      <c r="D7766" s="3" t="s">
        <v>60847</v>
      </c>
      <c r="E7766" s="3" t="s">
        <v>13275</v>
      </c>
    </row>
    <row r="7767" spans="1:5">
      <c r="A7767" s="3">
        <v>7766</v>
      </c>
      <c r="B7767" s="3" t="s">
        <v>34649</v>
      </c>
      <c r="C7767" s="3" t="s">
        <v>60848</v>
      </c>
      <c r="D7767" s="3" t="s">
        <v>60849</v>
      </c>
      <c r="E7767" s="3" t="s">
        <v>13275</v>
      </c>
    </row>
    <row r="7768" spans="1:5">
      <c r="A7768" s="3">
        <v>7767</v>
      </c>
      <c r="B7768" s="3" t="s">
        <v>60850</v>
      </c>
      <c r="C7768" s="3" t="s">
        <v>60851</v>
      </c>
      <c r="D7768" s="3" t="s">
        <v>60852</v>
      </c>
      <c r="E7768" s="3" t="s">
        <v>13275</v>
      </c>
    </row>
    <row r="7769" spans="1:5">
      <c r="A7769" s="3">
        <v>7768</v>
      </c>
      <c r="B7769" s="3" t="s">
        <v>60853</v>
      </c>
      <c r="C7769" s="3" t="s">
        <v>60854</v>
      </c>
      <c r="D7769" s="3" t="s">
        <v>60855</v>
      </c>
      <c r="E7769" s="3" t="s">
        <v>13275</v>
      </c>
    </row>
    <row r="7770" spans="1:5">
      <c r="A7770" s="3">
        <v>7769</v>
      </c>
      <c r="B7770" s="3" t="s">
        <v>60856</v>
      </c>
      <c r="C7770" s="3" t="s">
        <v>60857</v>
      </c>
      <c r="D7770" s="3" t="s">
        <v>60858</v>
      </c>
      <c r="E7770" s="3" t="s">
        <v>13275</v>
      </c>
    </row>
    <row r="7771" spans="1:5">
      <c r="A7771" s="3">
        <v>7770</v>
      </c>
      <c r="B7771" s="3" t="s">
        <v>51747</v>
      </c>
      <c r="C7771" s="3" t="s">
        <v>60859</v>
      </c>
      <c r="D7771" s="3" t="s">
        <v>60860</v>
      </c>
      <c r="E7771" s="3" t="s">
        <v>13275</v>
      </c>
    </row>
    <row r="7772" spans="1:5">
      <c r="A7772" s="3">
        <v>7771</v>
      </c>
      <c r="B7772" s="3" t="s">
        <v>60861</v>
      </c>
      <c r="C7772" s="3" t="s">
        <v>60862</v>
      </c>
      <c r="D7772" s="3" t="s">
        <v>60863</v>
      </c>
      <c r="E7772" s="3" t="s">
        <v>13275</v>
      </c>
    </row>
    <row r="7773" spans="1:5">
      <c r="A7773" s="3">
        <v>7772</v>
      </c>
      <c r="B7773" s="3" t="s">
        <v>60864</v>
      </c>
      <c r="C7773" s="3" t="s">
        <v>60865</v>
      </c>
      <c r="D7773" s="3" t="s">
        <v>60866</v>
      </c>
      <c r="E7773" s="3" t="s">
        <v>13275</v>
      </c>
    </row>
    <row r="7774" spans="1:5">
      <c r="A7774" s="3">
        <v>7773</v>
      </c>
      <c r="B7774" s="3" t="s">
        <v>60867</v>
      </c>
      <c r="C7774" s="3" t="s">
        <v>60868</v>
      </c>
      <c r="D7774" s="3" t="s">
        <v>60869</v>
      </c>
      <c r="E7774" s="3" t="s">
        <v>13275</v>
      </c>
    </row>
    <row r="7775" spans="1:5">
      <c r="A7775" s="3">
        <v>7774</v>
      </c>
      <c r="B7775" s="3" t="s">
        <v>60870</v>
      </c>
      <c r="C7775" s="3" t="s">
        <v>60871</v>
      </c>
      <c r="D7775" s="3" t="s">
        <v>60872</v>
      </c>
      <c r="E7775" s="3" t="s">
        <v>13275</v>
      </c>
    </row>
    <row r="7776" spans="1:5">
      <c r="A7776" s="3">
        <v>7775</v>
      </c>
      <c r="B7776" s="3" t="s">
        <v>60873</v>
      </c>
      <c r="C7776" s="3" t="s">
        <v>60874</v>
      </c>
      <c r="D7776" s="3" t="s">
        <v>60875</v>
      </c>
      <c r="E7776" s="3" t="s">
        <v>13275</v>
      </c>
    </row>
    <row r="7777" spans="1:5">
      <c r="A7777" s="3">
        <v>7776</v>
      </c>
      <c r="B7777" s="3" t="s">
        <v>60876</v>
      </c>
      <c r="C7777" s="3" t="s">
        <v>60877</v>
      </c>
      <c r="D7777" s="3" t="s">
        <v>60878</v>
      </c>
      <c r="E7777" s="3" t="s">
        <v>13275</v>
      </c>
    </row>
    <row r="7778" spans="1:5">
      <c r="A7778" s="3">
        <v>7777</v>
      </c>
      <c r="B7778" s="3" t="s">
        <v>60879</v>
      </c>
      <c r="C7778" s="3" t="s">
        <v>60880</v>
      </c>
      <c r="D7778" s="3" t="s">
        <v>60881</v>
      </c>
      <c r="E7778" s="3" t="s">
        <v>13275</v>
      </c>
    </row>
    <row r="7779" spans="1:5">
      <c r="A7779" s="3">
        <v>7778</v>
      </c>
      <c r="B7779" s="3" t="s">
        <v>60882</v>
      </c>
      <c r="C7779" s="3" t="s">
        <v>60883</v>
      </c>
      <c r="D7779" s="3" t="s">
        <v>60884</v>
      </c>
      <c r="E7779" s="3" t="s">
        <v>13275</v>
      </c>
    </row>
    <row r="7780" spans="1:5">
      <c r="A7780" s="3">
        <v>7779</v>
      </c>
      <c r="B7780" s="3" t="s">
        <v>40291</v>
      </c>
      <c r="C7780" s="3" t="s">
        <v>60885</v>
      </c>
      <c r="D7780" s="3" t="s">
        <v>60886</v>
      </c>
      <c r="E7780" s="3" t="s">
        <v>13275</v>
      </c>
    </row>
    <row r="7781" spans="1:5">
      <c r="A7781" s="3">
        <v>7780</v>
      </c>
      <c r="B7781" s="3" t="s">
        <v>60887</v>
      </c>
      <c r="C7781" s="3" t="s">
        <v>60888</v>
      </c>
      <c r="D7781" s="3" t="s">
        <v>60889</v>
      </c>
      <c r="E7781" s="3" t="s">
        <v>13275</v>
      </c>
    </row>
    <row r="7782" spans="1:5">
      <c r="A7782" s="3">
        <v>7781</v>
      </c>
      <c r="B7782" s="3" t="s">
        <v>60890</v>
      </c>
      <c r="C7782" s="3" t="s">
        <v>60891</v>
      </c>
      <c r="D7782" s="3" t="s">
        <v>60892</v>
      </c>
      <c r="E7782" s="3" t="s">
        <v>13275</v>
      </c>
    </row>
    <row r="7783" spans="1:5">
      <c r="A7783" s="3">
        <v>7782</v>
      </c>
      <c r="B7783" s="3" t="s">
        <v>59081</v>
      </c>
      <c r="C7783" s="3" t="s">
        <v>60893</v>
      </c>
      <c r="D7783" s="3" t="s">
        <v>60894</v>
      </c>
      <c r="E7783" s="3" t="s">
        <v>13275</v>
      </c>
    </row>
    <row r="7784" spans="1:5">
      <c r="A7784" s="3">
        <v>7783</v>
      </c>
      <c r="B7784" s="3" t="s">
        <v>12445</v>
      </c>
      <c r="C7784" s="3" t="s">
        <v>60895</v>
      </c>
      <c r="D7784" s="3" t="s">
        <v>60896</v>
      </c>
      <c r="E7784" s="3" t="s">
        <v>13275</v>
      </c>
    </row>
    <row r="7785" spans="1:5">
      <c r="A7785" s="3">
        <v>7784</v>
      </c>
      <c r="B7785" s="3" t="s">
        <v>60897</v>
      </c>
      <c r="C7785" s="3" t="s">
        <v>60898</v>
      </c>
      <c r="D7785" s="3" t="s">
        <v>60899</v>
      </c>
      <c r="E7785" s="3" t="s">
        <v>13275</v>
      </c>
    </row>
    <row r="7786" spans="1:5">
      <c r="A7786" s="3">
        <v>7785</v>
      </c>
      <c r="B7786" s="3" t="s">
        <v>60900</v>
      </c>
      <c r="C7786" s="3" t="s">
        <v>60901</v>
      </c>
      <c r="D7786" s="3" t="s">
        <v>60902</v>
      </c>
      <c r="E7786" s="3" t="s">
        <v>13275</v>
      </c>
    </row>
    <row r="7787" spans="1:5">
      <c r="A7787" s="3">
        <v>7786</v>
      </c>
      <c r="B7787" s="3" t="s">
        <v>49132</v>
      </c>
      <c r="C7787" s="3" t="s">
        <v>60903</v>
      </c>
      <c r="D7787" s="3" t="s">
        <v>60904</v>
      </c>
      <c r="E7787" s="3" t="s">
        <v>13275</v>
      </c>
    </row>
    <row r="7788" spans="1:5">
      <c r="A7788" s="3">
        <v>7787</v>
      </c>
      <c r="B7788" s="3" t="s">
        <v>60905</v>
      </c>
      <c r="C7788" s="3" t="s">
        <v>60906</v>
      </c>
      <c r="D7788" s="3" t="s">
        <v>60907</v>
      </c>
      <c r="E7788" s="3" t="s">
        <v>13275</v>
      </c>
    </row>
    <row r="7789" spans="1:5">
      <c r="A7789" s="3">
        <v>7788</v>
      </c>
      <c r="B7789" s="3" t="s">
        <v>60908</v>
      </c>
      <c r="C7789" s="3" t="s">
        <v>60909</v>
      </c>
      <c r="D7789" s="3" t="s">
        <v>60910</v>
      </c>
      <c r="E7789" s="3" t="s">
        <v>13275</v>
      </c>
    </row>
    <row r="7790" spans="1:5">
      <c r="A7790" s="3">
        <v>7789</v>
      </c>
      <c r="B7790" s="3" t="s">
        <v>60911</v>
      </c>
      <c r="C7790" s="3" t="s">
        <v>60912</v>
      </c>
      <c r="D7790" s="3" t="s">
        <v>60913</v>
      </c>
      <c r="E7790" s="3" t="s">
        <v>13275</v>
      </c>
    </row>
    <row r="7791" spans="1:5">
      <c r="A7791" s="3">
        <v>7790</v>
      </c>
      <c r="B7791" s="3" t="s">
        <v>60562</v>
      </c>
      <c r="C7791" s="3" t="s">
        <v>60914</v>
      </c>
      <c r="D7791" s="3" t="s">
        <v>60915</v>
      </c>
      <c r="E7791" s="3" t="s">
        <v>13275</v>
      </c>
    </row>
    <row r="7792" spans="1:5">
      <c r="A7792" s="3">
        <v>7791</v>
      </c>
      <c r="B7792" s="3" t="s">
        <v>60916</v>
      </c>
      <c r="C7792" s="3" t="s">
        <v>60917</v>
      </c>
      <c r="D7792" s="3" t="s">
        <v>60918</v>
      </c>
      <c r="E7792" s="3" t="s">
        <v>13275</v>
      </c>
    </row>
    <row r="7793" spans="1:5">
      <c r="A7793" s="3">
        <v>7792</v>
      </c>
      <c r="B7793" s="3" t="s">
        <v>60919</v>
      </c>
      <c r="C7793" s="3" t="s">
        <v>60920</v>
      </c>
      <c r="D7793" s="3" t="s">
        <v>60921</v>
      </c>
      <c r="E7793" s="3" t="s">
        <v>13275</v>
      </c>
    </row>
    <row r="7794" spans="1:5">
      <c r="A7794" s="3">
        <v>7793</v>
      </c>
      <c r="B7794" s="3" t="s">
        <v>60922</v>
      </c>
      <c r="C7794" s="3" t="s">
        <v>60923</v>
      </c>
      <c r="D7794" s="3" t="s">
        <v>60924</v>
      </c>
      <c r="E7794" s="3" t="s">
        <v>13275</v>
      </c>
    </row>
    <row r="7795" spans="1:5">
      <c r="A7795" s="3">
        <v>7794</v>
      </c>
      <c r="B7795" s="3" t="s">
        <v>60925</v>
      </c>
      <c r="C7795" s="3" t="s">
        <v>60926</v>
      </c>
      <c r="D7795" s="3" t="s">
        <v>60927</v>
      </c>
      <c r="E7795" s="3" t="s">
        <v>13275</v>
      </c>
    </row>
    <row r="7796" spans="1:5">
      <c r="A7796" s="3">
        <v>7795</v>
      </c>
      <c r="B7796" s="3" t="s">
        <v>60928</v>
      </c>
      <c r="C7796" s="3" t="s">
        <v>60929</v>
      </c>
      <c r="D7796" s="3" t="s">
        <v>60930</v>
      </c>
      <c r="E7796" s="3" t="s">
        <v>13275</v>
      </c>
    </row>
    <row r="7797" spans="1:5">
      <c r="A7797" s="3">
        <v>7796</v>
      </c>
      <c r="B7797" s="3" t="s">
        <v>60931</v>
      </c>
      <c r="C7797" s="3" t="s">
        <v>60932</v>
      </c>
      <c r="D7797" s="3" t="s">
        <v>60933</v>
      </c>
      <c r="E7797" s="3" t="s">
        <v>13275</v>
      </c>
    </row>
    <row r="7798" spans="1:5">
      <c r="A7798" s="3">
        <v>7797</v>
      </c>
      <c r="B7798" s="3" t="s">
        <v>60934</v>
      </c>
      <c r="C7798" s="3" t="s">
        <v>60935</v>
      </c>
      <c r="D7798" s="3" t="s">
        <v>60936</v>
      </c>
      <c r="E7798" s="3" t="s">
        <v>13275</v>
      </c>
    </row>
    <row r="7799" spans="1:5">
      <c r="A7799" s="3">
        <v>7798</v>
      </c>
      <c r="B7799" s="3" t="s">
        <v>60937</v>
      </c>
      <c r="C7799" s="3" t="s">
        <v>60938</v>
      </c>
      <c r="D7799" s="3" t="s">
        <v>60939</v>
      </c>
      <c r="E7799" s="3" t="s">
        <v>13275</v>
      </c>
    </row>
    <row r="7800" spans="1:5">
      <c r="A7800" s="3">
        <v>7799</v>
      </c>
      <c r="B7800" s="3" t="s">
        <v>50919</v>
      </c>
      <c r="C7800" s="3" t="s">
        <v>60940</v>
      </c>
      <c r="D7800" s="3" t="s">
        <v>60941</v>
      </c>
      <c r="E7800" s="3" t="s">
        <v>13275</v>
      </c>
    </row>
    <row r="7801" spans="1:5">
      <c r="A7801" s="3">
        <v>7800</v>
      </c>
      <c r="B7801" s="3" t="s">
        <v>53795</v>
      </c>
      <c r="C7801" s="3" t="s">
        <v>60942</v>
      </c>
      <c r="D7801" s="3" t="s">
        <v>60943</v>
      </c>
      <c r="E7801" s="3" t="s">
        <v>13275</v>
      </c>
    </row>
    <row r="7802" spans="1:5">
      <c r="A7802" s="3">
        <v>7801</v>
      </c>
      <c r="B7802" s="3" t="s">
        <v>60944</v>
      </c>
      <c r="C7802" s="3" t="s">
        <v>60945</v>
      </c>
      <c r="D7802" s="3" t="s">
        <v>60946</v>
      </c>
      <c r="E7802" s="3" t="s">
        <v>13275</v>
      </c>
    </row>
    <row r="7803" spans="1:5">
      <c r="A7803" s="3">
        <v>7802</v>
      </c>
      <c r="B7803" s="3" t="s">
        <v>60947</v>
      </c>
      <c r="C7803" s="3" t="s">
        <v>60948</v>
      </c>
      <c r="D7803" s="3" t="s">
        <v>60949</v>
      </c>
      <c r="E7803" s="3" t="s">
        <v>13275</v>
      </c>
    </row>
    <row r="7804" spans="1:5">
      <c r="A7804" s="3">
        <v>7803</v>
      </c>
      <c r="B7804" s="3" t="s">
        <v>60950</v>
      </c>
      <c r="C7804" s="3" t="s">
        <v>60951</v>
      </c>
      <c r="D7804" s="3" t="s">
        <v>60952</v>
      </c>
      <c r="E7804" s="3" t="s">
        <v>13275</v>
      </c>
    </row>
    <row r="7805" spans="1:5">
      <c r="A7805" s="3">
        <v>7804</v>
      </c>
      <c r="B7805" s="3" t="s">
        <v>60953</v>
      </c>
      <c r="C7805" s="3" t="s">
        <v>60954</v>
      </c>
      <c r="D7805" s="3" t="s">
        <v>60955</v>
      </c>
      <c r="E7805" s="3" t="s">
        <v>13275</v>
      </c>
    </row>
    <row r="7806" spans="1:5">
      <c r="A7806" s="3">
        <v>7805</v>
      </c>
      <c r="B7806" s="3" t="s">
        <v>60956</v>
      </c>
      <c r="C7806" s="3" t="s">
        <v>60957</v>
      </c>
      <c r="D7806" s="3" t="s">
        <v>60958</v>
      </c>
      <c r="E7806" s="3" t="s">
        <v>13275</v>
      </c>
    </row>
    <row r="7807" spans="1:5">
      <c r="A7807" s="3">
        <v>7806</v>
      </c>
      <c r="B7807" s="3" t="s">
        <v>60959</v>
      </c>
      <c r="C7807" s="3" t="s">
        <v>60960</v>
      </c>
      <c r="D7807" s="3" t="s">
        <v>60961</v>
      </c>
      <c r="E7807" s="3" t="s">
        <v>13275</v>
      </c>
    </row>
    <row r="7808" spans="1:5">
      <c r="A7808" s="3">
        <v>7807</v>
      </c>
      <c r="B7808" s="3" t="s">
        <v>60962</v>
      </c>
      <c r="C7808" s="3" t="s">
        <v>60963</v>
      </c>
      <c r="D7808" s="3" t="s">
        <v>60964</v>
      </c>
      <c r="E7808" s="3" t="s">
        <v>13275</v>
      </c>
    </row>
    <row r="7809" spans="1:5">
      <c r="A7809" s="3">
        <v>7808</v>
      </c>
      <c r="B7809" s="3" t="s">
        <v>44262</v>
      </c>
      <c r="C7809" s="3" t="s">
        <v>60965</v>
      </c>
      <c r="D7809" s="3" t="s">
        <v>60966</v>
      </c>
      <c r="E7809" s="3" t="s">
        <v>13275</v>
      </c>
    </row>
    <row r="7810" spans="1:5">
      <c r="A7810" s="3">
        <v>7809</v>
      </c>
      <c r="B7810" s="3" t="s">
        <v>60967</v>
      </c>
      <c r="C7810" s="3" t="s">
        <v>60968</v>
      </c>
      <c r="D7810" s="3" t="s">
        <v>60969</v>
      </c>
      <c r="E7810" s="3" t="s">
        <v>13275</v>
      </c>
    </row>
    <row r="7811" spans="1:5">
      <c r="A7811" s="3">
        <v>7810</v>
      </c>
      <c r="B7811" s="3" t="s">
        <v>60970</v>
      </c>
      <c r="C7811" s="3" t="s">
        <v>60971</v>
      </c>
      <c r="D7811" s="3" t="s">
        <v>60972</v>
      </c>
      <c r="E7811" s="3" t="s">
        <v>13275</v>
      </c>
    </row>
    <row r="7812" spans="1:5">
      <c r="A7812" s="3">
        <v>7811</v>
      </c>
      <c r="B7812" s="3" t="s">
        <v>60973</v>
      </c>
      <c r="C7812" s="3" t="s">
        <v>60974</v>
      </c>
      <c r="D7812" s="3" t="s">
        <v>60975</v>
      </c>
      <c r="E7812" s="3" t="s">
        <v>13275</v>
      </c>
    </row>
    <row r="7813" spans="1:5">
      <c r="A7813" s="3">
        <v>7812</v>
      </c>
      <c r="B7813" s="3" t="s">
        <v>60976</v>
      </c>
      <c r="C7813" s="3" t="s">
        <v>60977</v>
      </c>
      <c r="D7813" s="3" t="s">
        <v>60978</v>
      </c>
      <c r="E7813" s="3" t="s">
        <v>13275</v>
      </c>
    </row>
    <row r="7814" spans="1:5">
      <c r="A7814" s="3">
        <v>7813</v>
      </c>
      <c r="B7814" s="3" t="s">
        <v>60979</v>
      </c>
      <c r="C7814" s="3" t="s">
        <v>60980</v>
      </c>
      <c r="D7814" s="3" t="s">
        <v>60981</v>
      </c>
      <c r="E7814" s="3" t="s">
        <v>13275</v>
      </c>
    </row>
    <row r="7815" spans="1:5">
      <c r="A7815" s="3">
        <v>7814</v>
      </c>
      <c r="B7815" s="3" t="s">
        <v>60982</v>
      </c>
      <c r="C7815" s="3" t="s">
        <v>60983</v>
      </c>
      <c r="D7815" s="3" t="s">
        <v>60984</v>
      </c>
      <c r="E7815" s="3" t="s">
        <v>13275</v>
      </c>
    </row>
    <row r="7816" spans="1:5">
      <c r="A7816" s="3">
        <v>7815</v>
      </c>
      <c r="B7816" s="3" t="s">
        <v>43477</v>
      </c>
      <c r="C7816" s="3" t="s">
        <v>60985</v>
      </c>
      <c r="D7816" s="3" t="s">
        <v>60986</v>
      </c>
      <c r="E7816" s="3" t="s">
        <v>13275</v>
      </c>
    </row>
    <row r="7817" spans="1:5">
      <c r="A7817" s="3">
        <v>7816</v>
      </c>
      <c r="B7817" s="3" t="s">
        <v>46177</v>
      </c>
      <c r="C7817" s="3" t="s">
        <v>60987</v>
      </c>
      <c r="D7817" s="3" t="s">
        <v>60988</v>
      </c>
      <c r="E7817" s="3" t="s">
        <v>13275</v>
      </c>
    </row>
    <row r="7818" spans="1:5">
      <c r="A7818" s="3">
        <v>7817</v>
      </c>
      <c r="B7818" s="3" t="s">
        <v>60989</v>
      </c>
      <c r="C7818" s="3" t="s">
        <v>60990</v>
      </c>
      <c r="D7818" s="3" t="s">
        <v>60991</v>
      </c>
      <c r="E7818" s="3" t="s">
        <v>13275</v>
      </c>
    </row>
    <row r="7819" spans="1:5">
      <c r="A7819" s="3">
        <v>7818</v>
      </c>
      <c r="B7819" s="3" t="s">
        <v>60992</v>
      </c>
      <c r="C7819" s="3" t="s">
        <v>60993</v>
      </c>
      <c r="D7819" s="3" t="s">
        <v>60994</v>
      </c>
      <c r="E7819" s="3" t="s">
        <v>13275</v>
      </c>
    </row>
    <row r="7820" spans="1:5">
      <c r="A7820" s="3">
        <v>7819</v>
      </c>
      <c r="B7820" s="3" t="s">
        <v>60279</v>
      </c>
      <c r="C7820" s="3" t="s">
        <v>60995</v>
      </c>
      <c r="D7820" s="3" t="s">
        <v>60996</v>
      </c>
      <c r="E7820" s="3" t="s">
        <v>13275</v>
      </c>
    </row>
    <row r="7821" spans="1:5">
      <c r="A7821" s="3">
        <v>7820</v>
      </c>
      <c r="B7821" s="3" t="s">
        <v>60997</v>
      </c>
      <c r="C7821" s="3" t="s">
        <v>60998</v>
      </c>
      <c r="D7821" s="3" t="s">
        <v>60999</v>
      </c>
      <c r="E7821" s="3" t="s">
        <v>13275</v>
      </c>
    </row>
    <row r="7822" spans="1:5">
      <c r="A7822" s="3">
        <v>7821</v>
      </c>
      <c r="B7822" s="3" t="s">
        <v>61000</v>
      </c>
      <c r="C7822" s="3" t="s">
        <v>61001</v>
      </c>
      <c r="D7822" s="3" t="s">
        <v>61002</v>
      </c>
      <c r="E7822" s="3" t="s">
        <v>13275</v>
      </c>
    </row>
    <row r="7823" spans="1:5">
      <c r="A7823" s="3">
        <v>7822</v>
      </c>
      <c r="B7823" s="3" t="s">
        <v>38215</v>
      </c>
      <c r="C7823" s="3" t="s">
        <v>61003</v>
      </c>
      <c r="D7823" s="3" t="s">
        <v>61004</v>
      </c>
      <c r="E7823" s="3" t="s">
        <v>13275</v>
      </c>
    </row>
    <row r="7824" spans="1:5">
      <c r="A7824" s="3">
        <v>7823</v>
      </c>
      <c r="B7824" s="3" t="s">
        <v>61005</v>
      </c>
      <c r="C7824" s="3" t="s">
        <v>61006</v>
      </c>
      <c r="D7824" s="3" t="s">
        <v>61007</v>
      </c>
      <c r="E7824" s="3" t="s">
        <v>13275</v>
      </c>
    </row>
    <row r="7825" spans="1:5">
      <c r="A7825" s="3">
        <v>7824</v>
      </c>
      <c r="B7825" s="3" t="s">
        <v>61008</v>
      </c>
      <c r="C7825" s="3" t="s">
        <v>61009</v>
      </c>
      <c r="D7825" s="3" t="s">
        <v>61010</v>
      </c>
      <c r="E7825" s="3" t="s">
        <v>13275</v>
      </c>
    </row>
    <row r="7826" spans="1:5">
      <c r="A7826" s="3">
        <v>7825</v>
      </c>
      <c r="B7826" s="3" t="s">
        <v>61011</v>
      </c>
      <c r="C7826" s="3" t="s">
        <v>61012</v>
      </c>
      <c r="D7826" s="3" t="s">
        <v>61013</v>
      </c>
      <c r="E7826" s="3" t="s">
        <v>13275</v>
      </c>
    </row>
    <row r="7827" spans="1:5">
      <c r="A7827" s="3">
        <v>7826</v>
      </c>
      <c r="B7827" s="3" t="s">
        <v>45247</v>
      </c>
      <c r="C7827" s="3" t="s">
        <v>61014</v>
      </c>
      <c r="D7827" s="3" t="s">
        <v>61015</v>
      </c>
      <c r="E7827" s="3" t="s">
        <v>13275</v>
      </c>
    </row>
    <row r="7828" spans="1:5">
      <c r="A7828" s="3">
        <v>7827</v>
      </c>
      <c r="B7828" s="3" t="s">
        <v>61016</v>
      </c>
      <c r="C7828" s="3" t="s">
        <v>61017</v>
      </c>
      <c r="D7828" s="3" t="s">
        <v>61018</v>
      </c>
      <c r="E7828" s="3" t="s">
        <v>13275</v>
      </c>
    </row>
    <row r="7829" spans="1:5">
      <c r="A7829" s="3">
        <v>7828</v>
      </c>
      <c r="B7829" s="3" t="s">
        <v>61019</v>
      </c>
      <c r="C7829" s="3" t="s">
        <v>61020</v>
      </c>
      <c r="D7829" s="3" t="s">
        <v>61021</v>
      </c>
      <c r="E7829" s="3" t="s">
        <v>13275</v>
      </c>
    </row>
    <row r="7830" spans="1:5">
      <c r="A7830" s="3">
        <v>7829</v>
      </c>
      <c r="B7830" s="3" t="s">
        <v>61022</v>
      </c>
      <c r="C7830" s="3" t="s">
        <v>61023</v>
      </c>
      <c r="D7830" s="3" t="s">
        <v>61024</v>
      </c>
      <c r="E7830" s="3" t="s">
        <v>13275</v>
      </c>
    </row>
    <row r="7831" spans="1:5">
      <c r="A7831" s="3">
        <v>7830</v>
      </c>
      <c r="B7831" s="3" t="s">
        <v>61025</v>
      </c>
      <c r="C7831" s="3" t="s">
        <v>61026</v>
      </c>
      <c r="D7831" s="3" t="s">
        <v>61027</v>
      </c>
      <c r="E7831" s="3" t="s">
        <v>13275</v>
      </c>
    </row>
    <row r="7832" spans="1:5">
      <c r="A7832" s="3">
        <v>7831</v>
      </c>
      <c r="B7832" s="3" t="s">
        <v>61028</v>
      </c>
      <c r="C7832" s="3" t="s">
        <v>61029</v>
      </c>
      <c r="D7832" s="3" t="s">
        <v>61030</v>
      </c>
      <c r="E7832" s="3" t="s">
        <v>13275</v>
      </c>
    </row>
    <row r="7833" spans="1:5">
      <c r="A7833" s="3">
        <v>7832</v>
      </c>
      <c r="B7833" s="3" t="s">
        <v>54913</v>
      </c>
      <c r="C7833" s="3" t="s">
        <v>61031</v>
      </c>
      <c r="D7833" s="3" t="s">
        <v>61032</v>
      </c>
      <c r="E7833" s="3" t="s">
        <v>13275</v>
      </c>
    </row>
    <row r="7834" spans="1:5">
      <c r="A7834" s="3">
        <v>7833</v>
      </c>
      <c r="B7834" s="3" t="s">
        <v>61033</v>
      </c>
      <c r="C7834" s="3" t="s">
        <v>61034</v>
      </c>
      <c r="D7834" s="3" t="s">
        <v>61035</v>
      </c>
      <c r="E7834" s="3" t="s">
        <v>13275</v>
      </c>
    </row>
    <row r="7835" spans="1:5">
      <c r="A7835" s="3">
        <v>7834</v>
      </c>
      <c r="B7835" s="3" t="s">
        <v>57753</v>
      </c>
      <c r="C7835" s="3" t="s">
        <v>61036</v>
      </c>
      <c r="D7835" s="3" t="s">
        <v>61037</v>
      </c>
      <c r="E7835" s="3" t="s">
        <v>13275</v>
      </c>
    </row>
    <row r="7836" spans="1:5">
      <c r="A7836" s="3">
        <v>7835</v>
      </c>
      <c r="B7836" s="3" t="s">
        <v>61038</v>
      </c>
      <c r="C7836" s="3" t="s">
        <v>61039</v>
      </c>
      <c r="D7836" s="3" t="s">
        <v>61040</v>
      </c>
      <c r="E7836" s="3" t="s">
        <v>13275</v>
      </c>
    </row>
    <row r="7837" spans="1:5">
      <c r="A7837" s="3">
        <v>7836</v>
      </c>
      <c r="B7837" s="3" t="s">
        <v>61041</v>
      </c>
      <c r="C7837" s="3" t="s">
        <v>61042</v>
      </c>
      <c r="D7837" s="3" t="s">
        <v>61043</v>
      </c>
      <c r="E7837" s="3" t="s">
        <v>13275</v>
      </c>
    </row>
    <row r="7838" spans="1:5">
      <c r="A7838" s="3">
        <v>7837</v>
      </c>
      <c r="B7838" s="3" t="s">
        <v>61044</v>
      </c>
      <c r="C7838" s="3" t="s">
        <v>61045</v>
      </c>
      <c r="D7838" s="3" t="s">
        <v>61046</v>
      </c>
      <c r="E7838" s="3" t="s">
        <v>13275</v>
      </c>
    </row>
    <row r="7839" spans="1:5">
      <c r="A7839" s="3">
        <v>7838</v>
      </c>
      <c r="B7839" s="3" t="s">
        <v>61047</v>
      </c>
      <c r="C7839" s="3" t="s">
        <v>61048</v>
      </c>
      <c r="D7839" s="3" t="s">
        <v>61049</v>
      </c>
      <c r="E7839" s="3" t="s">
        <v>13275</v>
      </c>
    </row>
    <row r="7840" spans="1:5">
      <c r="A7840" s="3">
        <v>7839</v>
      </c>
      <c r="B7840" s="3" t="s">
        <v>61050</v>
      </c>
      <c r="C7840" s="3" t="s">
        <v>61051</v>
      </c>
      <c r="D7840" s="3" t="s">
        <v>61052</v>
      </c>
      <c r="E7840" s="3" t="s">
        <v>13275</v>
      </c>
    </row>
    <row r="7841" spans="1:5">
      <c r="A7841" s="3">
        <v>7840</v>
      </c>
      <c r="B7841" s="3" t="s">
        <v>61053</v>
      </c>
      <c r="C7841" s="3" t="s">
        <v>61054</v>
      </c>
      <c r="D7841" s="3" t="s">
        <v>61055</v>
      </c>
      <c r="E7841" s="3" t="s">
        <v>13275</v>
      </c>
    </row>
    <row r="7842" spans="1:5">
      <c r="A7842" s="3">
        <v>7841</v>
      </c>
      <c r="B7842" s="3" t="s">
        <v>61056</v>
      </c>
      <c r="C7842" s="3" t="s">
        <v>61057</v>
      </c>
      <c r="D7842" s="3" t="s">
        <v>61058</v>
      </c>
      <c r="E7842" s="3" t="s">
        <v>13275</v>
      </c>
    </row>
    <row r="7843" spans="1:5">
      <c r="A7843" s="3">
        <v>7842</v>
      </c>
      <c r="B7843" s="3" t="s">
        <v>53529</v>
      </c>
      <c r="C7843" s="3" t="s">
        <v>61059</v>
      </c>
      <c r="D7843" s="3" t="s">
        <v>61060</v>
      </c>
      <c r="E7843" s="3" t="s">
        <v>13275</v>
      </c>
    </row>
    <row r="7844" spans="1:5">
      <c r="A7844" s="3">
        <v>7843</v>
      </c>
      <c r="B7844" s="3" t="s">
        <v>61061</v>
      </c>
      <c r="C7844" s="3" t="s">
        <v>61062</v>
      </c>
      <c r="D7844" s="3" t="s">
        <v>61063</v>
      </c>
      <c r="E7844" s="3" t="s">
        <v>13275</v>
      </c>
    </row>
    <row r="7845" spans="1:5">
      <c r="A7845" s="3">
        <v>7844</v>
      </c>
      <c r="B7845" s="3" t="s">
        <v>61064</v>
      </c>
      <c r="C7845" s="3" t="s">
        <v>61065</v>
      </c>
      <c r="D7845" s="3" t="s">
        <v>61066</v>
      </c>
      <c r="E7845" s="3" t="s">
        <v>13275</v>
      </c>
    </row>
    <row r="7846" spans="1:5">
      <c r="A7846" s="3">
        <v>7845</v>
      </c>
      <c r="B7846" s="3" t="s">
        <v>61067</v>
      </c>
      <c r="C7846" s="3" t="s">
        <v>61068</v>
      </c>
      <c r="D7846" s="3" t="s">
        <v>61069</v>
      </c>
      <c r="E7846" s="3" t="s">
        <v>13275</v>
      </c>
    </row>
    <row r="7847" spans="1:5">
      <c r="A7847" s="3">
        <v>7846</v>
      </c>
      <c r="B7847" s="3" t="s">
        <v>61070</v>
      </c>
      <c r="C7847" s="3" t="s">
        <v>61071</v>
      </c>
      <c r="D7847" s="3" t="s">
        <v>61072</v>
      </c>
      <c r="E7847" s="3" t="s">
        <v>13275</v>
      </c>
    </row>
    <row r="7848" spans="1:5">
      <c r="A7848" s="3">
        <v>7847</v>
      </c>
      <c r="B7848" s="3" t="s">
        <v>61073</v>
      </c>
      <c r="C7848" s="3" t="s">
        <v>61074</v>
      </c>
      <c r="D7848" s="3" t="s">
        <v>61075</v>
      </c>
      <c r="E7848" s="3" t="s">
        <v>13275</v>
      </c>
    </row>
    <row r="7849" spans="1:5">
      <c r="A7849" s="3">
        <v>7848</v>
      </c>
      <c r="B7849" s="3" t="s">
        <v>61076</v>
      </c>
      <c r="C7849" s="3" t="s">
        <v>61077</v>
      </c>
      <c r="D7849" s="3" t="s">
        <v>61078</v>
      </c>
      <c r="E7849" s="3" t="s">
        <v>13275</v>
      </c>
    </row>
    <row r="7850" spans="1:5">
      <c r="A7850" s="3">
        <v>7849</v>
      </c>
      <c r="B7850" s="3" t="s">
        <v>60953</v>
      </c>
      <c r="C7850" s="3" t="s">
        <v>61079</v>
      </c>
      <c r="D7850" s="3" t="s">
        <v>61080</v>
      </c>
      <c r="E7850" s="3" t="s">
        <v>13275</v>
      </c>
    </row>
    <row r="7851" spans="1:5">
      <c r="A7851" s="3">
        <v>7850</v>
      </c>
      <c r="B7851" s="3" t="s">
        <v>61081</v>
      </c>
      <c r="C7851" s="3" t="s">
        <v>61082</v>
      </c>
      <c r="D7851" s="3" t="s">
        <v>61083</v>
      </c>
      <c r="E7851" s="3" t="s">
        <v>13275</v>
      </c>
    </row>
    <row r="7852" spans="1:5">
      <c r="A7852" s="3">
        <v>7851</v>
      </c>
      <c r="B7852" s="3" t="s">
        <v>61084</v>
      </c>
      <c r="C7852" s="3" t="s">
        <v>61085</v>
      </c>
      <c r="D7852" s="3" t="s">
        <v>61086</v>
      </c>
      <c r="E7852" s="3" t="s">
        <v>13275</v>
      </c>
    </row>
    <row r="7853" spans="1:5">
      <c r="A7853" s="3">
        <v>7852</v>
      </c>
      <c r="B7853" s="3" t="s">
        <v>46745</v>
      </c>
      <c r="C7853" s="3" t="s">
        <v>61087</v>
      </c>
      <c r="D7853" s="3" t="s">
        <v>61088</v>
      </c>
      <c r="E7853" s="3" t="s">
        <v>13275</v>
      </c>
    </row>
    <row r="7854" spans="1:5">
      <c r="A7854" s="3">
        <v>7853</v>
      </c>
      <c r="B7854" s="3" t="s">
        <v>61089</v>
      </c>
      <c r="C7854" s="3" t="s">
        <v>61090</v>
      </c>
      <c r="D7854" s="3" t="s">
        <v>61091</v>
      </c>
      <c r="E7854" s="3" t="s">
        <v>13275</v>
      </c>
    </row>
    <row r="7855" spans="1:5">
      <c r="A7855" s="3">
        <v>7854</v>
      </c>
      <c r="B7855" s="3" t="s">
        <v>61092</v>
      </c>
      <c r="C7855" s="3" t="s">
        <v>61093</v>
      </c>
      <c r="D7855" s="3" t="s">
        <v>61094</v>
      </c>
      <c r="E7855" s="3" t="s">
        <v>13275</v>
      </c>
    </row>
    <row r="7856" spans="1:5">
      <c r="A7856" s="3">
        <v>7855</v>
      </c>
      <c r="B7856" s="3" t="s">
        <v>61095</v>
      </c>
      <c r="C7856" s="3" t="s">
        <v>61096</v>
      </c>
      <c r="D7856" s="3" t="s">
        <v>61097</v>
      </c>
      <c r="E7856" s="3" t="s">
        <v>13275</v>
      </c>
    </row>
    <row r="7857" spans="1:5">
      <c r="A7857" s="3">
        <v>7856</v>
      </c>
      <c r="B7857" s="3" t="s">
        <v>61098</v>
      </c>
      <c r="C7857" s="3" t="s">
        <v>61099</v>
      </c>
      <c r="D7857" s="3" t="s">
        <v>61100</v>
      </c>
      <c r="E7857" s="3" t="s">
        <v>13275</v>
      </c>
    </row>
    <row r="7858" spans="1:5">
      <c r="A7858" s="3">
        <v>7857</v>
      </c>
      <c r="B7858" s="3" t="s">
        <v>61101</v>
      </c>
      <c r="C7858" s="3" t="s">
        <v>61102</v>
      </c>
      <c r="D7858" s="3" t="s">
        <v>61103</v>
      </c>
      <c r="E7858" s="3" t="s">
        <v>13275</v>
      </c>
    </row>
    <row r="7859" spans="1:5">
      <c r="A7859" s="3">
        <v>7858</v>
      </c>
      <c r="B7859" s="3" t="s">
        <v>61104</v>
      </c>
      <c r="C7859" s="3" t="s">
        <v>61105</v>
      </c>
      <c r="D7859" s="3" t="s">
        <v>61106</v>
      </c>
      <c r="E7859" s="3" t="s">
        <v>13275</v>
      </c>
    </row>
    <row r="7860" spans="1:5">
      <c r="A7860" s="3">
        <v>7859</v>
      </c>
      <c r="B7860" s="3" t="s">
        <v>54844</v>
      </c>
      <c r="C7860" s="3" t="s">
        <v>61107</v>
      </c>
      <c r="D7860" s="3" t="s">
        <v>61108</v>
      </c>
      <c r="E7860" s="3" t="s">
        <v>13275</v>
      </c>
    </row>
    <row r="7861" spans="1:5">
      <c r="A7861" s="3">
        <v>7860</v>
      </c>
      <c r="B7861" s="3" t="s">
        <v>51897</v>
      </c>
      <c r="C7861" s="3" t="s">
        <v>61109</v>
      </c>
      <c r="D7861" s="3" t="s">
        <v>61110</v>
      </c>
      <c r="E7861" s="3" t="s">
        <v>13275</v>
      </c>
    </row>
    <row r="7862" spans="1:5">
      <c r="A7862" s="3">
        <v>7861</v>
      </c>
      <c r="B7862" s="3" t="s">
        <v>61111</v>
      </c>
      <c r="C7862" s="3" t="s">
        <v>61112</v>
      </c>
      <c r="D7862" s="3" t="s">
        <v>61113</v>
      </c>
      <c r="E7862" s="3" t="s">
        <v>13275</v>
      </c>
    </row>
    <row r="7863" spans="1:5">
      <c r="A7863" s="3">
        <v>7862</v>
      </c>
      <c r="B7863" s="3" t="s">
        <v>51886</v>
      </c>
      <c r="C7863" s="3" t="s">
        <v>61114</v>
      </c>
      <c r="D7863" s="3" t="s">
        <v>61115</v>
      </c>
      <c r="E7863" s="3" t="s">
        <v>13275</v>
      </c>
    </row>
    <row r="7864" spans="1:5">
      <c r="A7864" s="3">
        <v>7863</v>
      </c>
      <c r="B7864" s="3" t="s">
        <v>61116</v>
      </c>
      <c r="C7864" s="3" t="s">
        <v>61117</v>
      </c>
      <c r="D7864" s="3" t="s">
        <v>61118</v>
      </c>
      <c r="E7864" s="3" t="s">
        <v>13275</v>
      </c>
    </row>
    <row r="7865" spans="1:5">
      <c r="A7865" s="3">
        <v>7864</v>
      </c>
      <c r="B7865" s="3" t="s">
        <v>46177</v>
      </c>
      <c r="C7865" s="3" t="s">
        <v>61119</v>
      </c>
      <c r="D7865" s="3" t="s">
        <v>61120</v>
      </c>
      <c r="E7865" s="3" t="s">
        <v>13275</v>
      </c>
    </row>
    <row r="7866" spans="1:5">
      <c r="A7866" s="3">
        <v>7865</v>
      </c>
      <c r="B7866" s="3" t="s">
        <v>61121</v>
      </c>
      <c r="C7866" s="3" t="s">
        <v>61122</v>
      </c>
      <c r="D7866" s="3" t="s">
        <v>61123</v>
      </c>
      <c r="E7866" s="3" t="s">
        <v>13275</v>
      </c>
    </row>
    <row r="7867" spans="1:5">
      <c r="A7867" s="3">
        <v>7866</v>
      </c>
      <c r="B7867" s="3" t="s">
        <v>61124</v>
      </c>
      <c r="C7867" s="3" t="s">
        <v>61125</v>
      </c>
      <c r="D7867" s="3" t="s">
        <v>61126</v>
      </c>
      <c r="E7867" s="3" t="s">
        <v>13275</v>
      </c>
    </row>
    <row r="7868" spans="1:5">
      <c r="A7868" s="3">
        <v>7867</v>
      </c>
      <c r="B7868" s="3" t="s">
        <v>61127</v>
      </c>
      <c r="C7868" s="3" t="s">
        <v>61128</v>
      </c>
      <c r="D7868" s="3" t="s">
        <v>61129</v>
      </c>
      <c r="E7868" s="3" t="s">
        <v>13275</v>
      </c>
    </row>
    <row r="7869" spans="1:5">
      <c r="A7869" s="3">
        <v>7868</v>
      </c>
      <c r="B7869" s="3" t="s">
        <v>61130</v>
      </c>
      <c r="C7869" s="3" t="s">
        <v>61131</v>
      </c>
      <c r="D7869" s="3" t="s">
        <v>61132</v>
      </c>
      <c r="E7869" s="3" t="s">
        <v>13275</v>
      </c>
    </row>
    <row r="7870" spans="1:5">
      <c r="A7870" s="3">
        <v>7869</v>
      </c>
      <c r="B7870" s="3" t="s">
        <v>61133</v>
      </c>
      <c r="C7870" s="3" t="s">
        <v>61134</v>
      </c>
      <c r="D7870" s="3" t="s">
        <v>61135</v>
      </c>
      <c r="E7870" s="3" t="s">
        <v>13275</v>
      </c>
    </row>
    <row r="7871" spans="1:5">
      <c r="A7871" s="3">
        <v>7870</v>
      </c>
      <c r="B7871" s="3" t="s">
        <v>61136</v>
      </c>
      <c r="C7871" s="3" t="s">
        <v>61137</v>
      </c>
      <c r="D7871" s="3" t="s">
        <v>61138</v>
      </c>
      <c r="E7871" s="3" t="s">
        <v>13275</v>
      </c>
    </row>
    <row r="7872" spans="1:5">
      <c r="A7872" s="3">
        <v>7871</v>
      </c>
      <c r="B7872" s="3" t="s">
        <v>61139</v>
      </c>
      <c r="C7872" s="3" t="s">
        <v>61140</v>
      </c>
      <c r="D7872" s="3" t="s">
        <v>61141</v>
      </c>
      <c r="E7872" s="3" t="s">
        <v>13275</v>
      </c>
    </row>
    <row r="7873" spans="1:5">
      <c r="A7873" s="3">
        <v>7872</v>
      </c>
      <c r="B7873" s="3" t="s">
        <v>61142</v>
      </c>
      <c r="C7873" s="3" t="s">
        <v>61143</v>
      </c>
      <c r="D7873" s="3" t="s">
        <v>61144</v>
      </c>
      <c r="E7873" s="3" t="s">
        <v>13275</v>
      </c>
    </row>
    <row r="7874" spans="1:5">
      <c r="A7874" s="3">
        <v>7873</v>
      </c>
      <c r="B7874" s="3" t="s">
        <v>61145</v>
      </c>
      <c r="C7874" s="3" t="s">
        <v>61146</v>
      </c>
      <c r="D7874" s="3" t="s">
        <v>61147</v>
      </c>
      <c r="E7874" s="3" t="s">
        <v>13275</v>
      </c>
    </row>
    <row r="7875" spans="1:5">
      <c r="A7875" s="3">
        <v>7874</v>
      </c>
      <c r="B7875" s="3" t="s">
        <v>51897</v>
      </c>
      <c r="C7875" s="3" t="s">
        <v>61148</v>
      </c>
      <c r="D7875" s="3" t="s">
        <v>61149</v>
      </c>
      <c r="E7875" s="3" t="s">
        <v>13275</v>
      </c>
    </row>
    <row r="7876" spans="1:5">
      <c r="A7876" s="3">
        <v>7875</v>
      </c>
      <c r="B7876" s="3" t="s">
        <v>61150</v>
      </c>
      <c r="C7876" s="3" t="s">
        <v>61151</v>
      </c>
      <c r="D7876" s="3" t="s">
        <v>61152</v>
      </c>
      <c r="E7876" s="3" t="s">
        <v>13275</v>
      </c>
    </row>
    <row r="7877" spans="1:5">
      <c r="A7877" s="3">
        <v>7876</v>
      </c>
      <c r="B7877" s="3" t="s">
        <v>61153</v>
      </c>
      <c r="C7877" s="3" t="s">
        <v>61154</v>
      </c>
      <c r="D7877" s="3" t="s">
        <v>61155</v>
      </c>
      <c r="E7877" s="3" t="s">
        <v>13275</v>
      </c>
    </row>
    <row r="7878" spans="1:5">
      <c r="A7878" s="3">
        <v>7877</v>
      </c>
      <c r="B7878" s="3" t="s">
        <v>60320</v>
      </c>
      <c r="C7878" s="3" t="s">
        <v>61156</v>
      </c>
      <c r="D7878" s="3" t="s">
        <v>61157</v>
      </c>
      <c r="E7878" s="3" t="s">
        <v>13275</v>
      </c>
    </row>
    <row r="7879" spans="1:5">
      <c r="A7879" s="3">
        <v>7878</v>
      </c>
      <c r="B7879" s="3" t="s">
        <v>61158</v>
      </c>
      <c r="C7879" s="3" t="s">
        <v>61159</v>
      </c>
      <c r="D7879" s="3" t="s">
        <v>61160</v>
      </c>
      <c r="E7879" s="3" t="s">
        <v>13275</v>
      </c>
    </row>
    <row r="7880" spans="1:5">
      <c r="A7880" s="3">
        <v>7879</v>
      </c>
      <c r="B7880" s="3" t="s">
        <v>61161</v>
      </c>
      <c r="C7880" s="3" t="s">
        <v>61162</v>
      </c>
      <c r="D7880" s="3" t="s">
        <v>61163</v>
      </c>
      <c r="E7880" s="3" t="s">
        <v>13275</v>
      </c>
    </row>
    <row r="7881" spans="1:5">
      <c r="A7881" s="3">
        <v>7880</v>
      </c>
      <c r="B7881" s="3" t="s">
        <v>61164</v>
      </c>
      <c r="C7881" s="3" t="s">
        <v>61165</v>
      </c>
      <c r="D7881" s="3" t="s">
        <v>61166</v>
      </c>
      <c r="E7881" s="3" t="s">
        <v>13275</v>
      </c>
    </row>
    <row r="7882" spans="1:5">
      <c r="A7882" s="3">
        <v>7881</v>
      </c>
      <c r="B7882" s="3" t="s">
        <v>61167</v>
      </c>
      <c r="C7882" s="3" t="s">
        <v>61168</v>
      </c>
      <c r="D7882" s="3" t="s">
        <v>61169</v>
      </c>
      <c r="E7882" s="3" t="s">
        <v>13275</v>
      </c>
    </row>
    <row r="7883" spans="1:5">
      <c r="A7883" s="3">
        <v>7882</v>
      </c>
      <c r="B7883" s="3" t="s">
        <v>61170</v>
      </c>
      <c r="C7883" s="3" t="s">
        <v>61171</v>
      </c>
      <c r="D7883" s="3" t="s">
        <v>61172</v>
      </c>
      <c r="E7883" s="3" t="s">
        <v>13275</v>
      </c>
    </row>
    <row r="7884" spans="1:5">
      <c r="A7884" s="3">
        <v>7883</v>
      </c>
      <c r="B7884" s="3" t="s">
        <v>61173</v>
      </c>
      <c r="C7884" s="3" t="s">
        <v>61174</v>
      </c>
      <c r="D7884" s="3" t="s">
        <v>61175</v>
      </c>
      <c r="E7884" s="3" t="s">
        <v>13275</v>
      </c>
    </row>
    <row r="7885" spans="1:5">
      <c r="A7885" s="3">
        <v>7884</v>
      </c>
      <c r="B7885" s="3" t="s">
        <v>61176</v>
      </c>
      <c r="C7885" s="3" t="s">
        <v>61177</v>
      </c>
      <c r="D7885" s="3" t="s">
        <v>61178</v>
      </c>
      <c r="E7885" s="3" t="s">
        <v>13275</v>
      </c>
    </row>
    <row r="7886" spans="1:5">
      <c r="A7886" s="3">
        <v>7885</v>
      </c>
      <c r="B7886" s="3" t="s">
        <v>61179</v>
      </c>
      <c r="C7886" s="3" t="s">
        <v>61180</v>
      </c>
      <c r="D7886" s="3" t="s">
        <v>61181</v>
      </c>
      <c r="E7886" s="3" t="s">
        <v>13275</v>
      </c>
    </row>
    <row r="7887" spans="1:5">
      <c r="A7887" s="3">
        <v>7886</v>
      </c>
      <c r="B7887" s="3" t="s">
        <v>61182</v>
      </c>
      <c r="C7887" s="3" t="s">
        <v>61183</v>
      </c>
      <c r="D7887" s="3" t="s">
        <v>61184</v>
      </c>
      <c r="E7887" s="3" t="s">
        <v>13275</v>
      </c>
    </row>
    <row r="7888" spans="1:5">
      <c r="A7888" s="3">
        <v>7887</v>
      </c>
      <c r="B7888" s="3" t="s">
        <v>61185</v>
      </c>
      <c r="C7888" s="3" t="s">
        <v>61186</v>
      </c>
      <c r="D7888" s="3" t="s">
        <v>61187</v>
      </c>
      <c r="E7888" s="3" t="s">
        <v>13275</v>
      </c>
    </row>
    <row r="7889" spans="1:5">
      <c r="A7889" s="3">
        <v>7888</v>
      </c>
      <c r="B7889" s="3" t="s">
        <v>61188</v>
      </c>
      <c r="C7889" s="3" t="s">
        <v>61189</v>
      </c>
      <c r="D7889" s="3" t="s">
        <v>61190</v>
      </c>
      <c r="E7889" s="3" t="s">
        <v>13275</v>
      </c>
    </row>
    <row r="7890" spans="1:5">
      <c r="A7890" s="3">
        <v>7889</v>
      </c>
      <c r="B7890" s="3" t="s">
        <v>61191</v>
      </c>
      <c r="C7890" s="3" t="s">
        <v>61192</v>
      </c>
      <c r="D7890" s="3" t="s">
        <v>61193</v>
      </c>
      <c r="E7890" s="3" t="s">
        <v>13275</v>
      </c>
    </row>
    <row r="7891" spans="1:5">
      <c r="A7891" s="3">
        <v>7890</v>
      </c>
      <c r="B7891" s="3" t="s">
        <v>61194</v>
      </c>
      <c r="C7891" s="3" t="s">
        <v>61195</v>
      </c>
      <c r="D7891" s="3" t="s">
        <v>61196</v>
      </c>
      <c r="E7891" s="3" t="s">
        <v>13275</v>
      </c>
    </row>
    <row r="7892" spans="1:5">
      <c r="A7892" s="3">
        <v>7891</v>
      </c>
      <c r="B7892" s="3" t="s">
        <v>61197</v>
      </c>
      <c r="C7892" s="3" t="s">
        <v>61198</v>
      </c>
      <c r="D7892" s="3" t="s">
        <v>61199</v>
      </c>
      <c r="E7892" s="3" t="s">
        <v>13275</v>
      </c>
    </row>
    <row r="7893" spans="1:5">
      <c r="A7893" s="3">
        <v>7892</v>
      </c>
      <c r="B7893" s="3" t="s">
        <v>61200</v>
      </c>
      <c r="C7893" s="3" t="s">
        <v>61201</v>
      </c>
      <c r="D7893" s="3" t="s">
        <v>61202</v>
      </c>
      <c r="E7893" s="3" t="s">
        <v>13275</v>
      </c>
    </row>
    <row r="7894" spans="1:5">
      <c r="A7894" s="3">
        <v>7893</v>
      </c>
      <c r="B7894" s="3" t="s">
        <v>61203</v>
      </c>
      <c r="C7894" s="3" t="s">
        <v>61204</v>
      </c>
      <c r="D7894" s="3" t="s">
        <v>61205</v>
      </c>
      <c r="E7894" s="3" t="s">
        <v>13275</v>
      </c>
    </row>
    <row r="7895" spans="1:5">
      <c r="A7895" s="3">
        <v>7894</v>
      </c>
      <c r="B7895" s="3" t="s">
        <v>61206</v>
      </c>
      <c r="C7895" s="3" t="s">
        <v>61207</v>
      </c>
      <c r="D7895" s="3" t="s">
        <v>61208</v>
      </c>
      <c r="E7895" s="3" t="s">
        <v>13275</v>
      </c>
    </row>
    <row r="7896" spans="1:5">
      <c r="A7896" s="3">
        <v>7895</v>
      </c>
      <c r="B7896" s="3" t="s">
        <v>61209</v>
      </c>
      <c r="C7896" s="3" t="s">
        <v>61210</v>
      </c>
      <c r="D7896" s="3" t="s">
        <v>61211</v>
      </c>
      <c r="E7896" s="3" t="s">
        <v>13275</v>
      </c>
    </row>
    <row r="7897" spans="1:5">
      <c r="A7897" s="3">
        <v>7896</v>
      </c>
      <c r="B7897" s="3" t="s">
        <v>60887</v>
      </c>
      <c r="C7897" s="3" t="s">
        <v>61212</v>
      </c>
      <c r="D7897" s="3" t="s">
        <v>61213</v>
      </c>
      <c r="E7897" s="3" t="s">
        <v>13275</v>
      </c>
    </row>
    <row r="7898" spans="1:5">
      <c r="A7898" s="3">
        <v>7897</v>
      </c>
      <c r="B7898" s="3" t="s">
        <v>12445</v>
      </c>
      <c r="C7898" s="3" t="s">
        <v>61214</v>
      </c>
      <c r="D7898" s="3" t="s">
        <v>61215</v>
      </c>
      <c r="E7898" s="3" t="s">
        <v>13275</v>
      </c>
    </row>
    <row r="7899" spans="1:5">
      <c r="A7899" s="3">
        <v>7898</v>
      </c>
      <c r="B7899" s="3" t="s">
        <v>45732</v>
      </c>
      <c r="C7899" s="3" t="s">
        <v>61216</v>
      </c>
      <c r="D7899" s="3" t="s">
        <v>61217</v>
      </c>
      <c r="E7899" s="3" t="s">
        <v>13275</v>
      </c>
    </row>
    <row r="7900" spans="1:5">
      <c r="A7900" s="3">
        <v>7899</v>
      </c>
      <c r="B7900" s="3" t="s">
        <v>61218</v>
      </c>
      <c r="C7900" s="3" t="s">
        <v>61219</v>
      </c>
      <c r="D7900" s="3" t="s">
        <v>61220</v>
      </c>
      <c r="E7900" s="3" t="s">
        <v>13275</v>
      </c>
    </row>
    <row r="7901" spans="1:5">
      <c r="A7901" s="3">
        <v>7900</v>
      </c>
      <c r="B7901" s="3" t="s">
        <v>40291</v>
      </c>
      <c r="C7901" s="3" t="s">
        <v>61221</v>
      </c>
      <c r="D7901" s="3" t="s">
        <v>61222</v>
      </c>
      <c r="E7901" s="3" t="s">
        <v>13275</v>
      </c>
    </row>
    <row r="7902" spans="1:5">
      <c r="A7902" s="3">
        <v>7901</v>
      </c>
      <c r="B7902" s="3" t="s">
        <v>61223</v>
      </c>
      <c r="C7902" s="3" t="s">
        <v>61224</v>
      </c>
      <c r="D7902" s="3" t="s">
        <v>61225</v>
      </c>
      <c r="E7902" s="3" t="s">
        <v>13275</v>
      </c>
    </row>
    <row r="7903" spans="1:5">
      <c r="A7903" s="3">
        <v>7902</v>
      </c>
      <c r="B7903" s="3" t="s">
        <v>61226</v>
      </c>
      <c r="C7903" s="3" t="s">
        <v>61227</v>
      </c>
      <c r="D7903" s="3" t="s">
        <v>61228</v>
      </c>
      <c r="E7903" s="3" t="s">
        <v>13275</v>
      </c>
    </row>
    <row r="7904" spans="1:5">
      <c r="A7904" s="3">
        <v>7903</v>
      </c>
      <c r="B7904" s="3" t="s">
        <v>61229</v>
      </c>
      <c r="C7904" s="3" t="s">
        <v>61230</v>
      </c>
      <c r="D7904" s="3" t="s">
        <v>61231</v>
      </c>
      <c r="E7904" s="3" t="s">
        <v>13275</v>
      </c>
    </row>
    <row r="7905" spans="1:5">
      <c r="A7905" s="3">
        <v>7904</v>
      </c>
      <c r="B7905" s="3" t="s">
        <v>61232</v>
      </c>
      <c r="C7905" s="3" t="s">
        <v>61233</v>
      </c>
      <c r="D7905" s="3" t="s">
        <v>61234</v>
      </c>
      <c r="E7905" s="3" t="s">
        <v>13275</v>
      </c>
    </row>
    <row r="7906" spans="1:5">
      <c r="A7906" s="3">
        <v>7905</v>
      </c>
      <c r="B7906" s="3" t="s">
        <v>61235</v>
      </c>
      <c r="C7906" s="3" t="s">
        <v>61236</v>
      </c>
      <c r="D7906" s="3" t="s">
        <v>61237</v>
      </c>
      <c r="E7906" s="3" t="s">
        <v>13275</v>
      </c>
    </row>
    <row r="7907" spans="1:5">
      <c r="A7907" s="3">
        <v>7906</v>
      </c>
      <c r="B7907" s="3" t="s">
        <v>61238</v>
      </c>
      <c r="C7907" s="3" t="s">
        <v>61239</v>
      </c>
      <c r="D7907" s="3" t="s">
        <v>61240</v>
      </c>
      <c r="E7907" s="3" t="s">
        <v>13275</v>
      </c>
    </row>
    <row r="7908" spans="1:5">
      <c r="A7908" s="3">
        <v>7907</v>
      </c>
      <c r="B7908" s="3" t="s">
        <v>10912</v>
      </c>
      <c r="C7908" s="3" t="s">
        <v>61241</v>
      </c>
      <c r="D7908" s="3" t="s">
        <v>61242</v>
      </c>
      <c r="E7908" s="3" t="s">
        <v>13275</v>
      </c>
    </row>
    <row r="7909" spans="1:5">
      <c r="A7909" s="3">
        <v>7908</v>
      </c>
      <c r="B7909" s="3" t="s">
        <v>61243</v>
      </c>
      <c r="C7909" s="3" t="s">
        <v>61244</v>
      </c>
      <c r="D7909" s="3" t="s">
        <v>61245</v>
      </c>
      <c r="E7909" s="3" t="s">
        <v>13275</v>
      </c>
    </row>
    <row r="7910" spans="1:5">
      <c r="A7910" s="3">
        <v>7909</v>
      </c>
      <c r="B7910" s="3" t="s">
        <v>61246</v>
      </c>
      <c r="C7910" s="3" t="s">
        <v>61247</v>
      </c>
      <c r="D7910" s="3" t="s">
        <v>61248</v>
      </c>
      <c r="E7910" s="3" t="s">
        <v>13275</v>
      </c>
    </row>
    <row r="7911" spans="1:5">
      <c r="A7911" s="3">
        <v>7910</v>
      </c>
      <c r="B7911" s="3" t="s">
        <v>61249</v>
      </c>
      <c r="C7911" s="3" t="s">
        <v>61250</v>
      </c>
      <c r="D7911" s="3" t="s">
        <v>61251</v>
      </c>
      <c r="E7911" s="3" t="s">
        <v>13275</v>
      </c>
    </row>
    <row r="7912" spans="1:5">
      <c r="A7912" s="3">
        <v>7911</v>
      </c>
      <c r="B7912" s="3" t="s">
        <v>61252</v>
      </c>
      <c r="C7912" s="3" t="s">
        <v>61253</v>
      </c>
      <c r="D7912" s="3" t="s">
        <v>61254</v>
      </c>
      <c r="E7912" s="3" t="s">
        <v>13275</v>
      </c>
    </row>
    <row r="7913" spans="1:5">
      <c r="A7913" s="3">
        <v>7912</v>
      </c>
      <c r="B7913" s="3" t="s">
        <v>61255</v>
      </c>
      <c r="C7913" s="3" t="s">
        <v>61256</v>
      </c>
      <c r="D7913" s="3" t="s">
        <v>61257</v>
      </c>
      <c r="E7913" s="3" t="s">
        <v>13275</v>
      </c>
    </row>
    <row r="7914" spans="1:5">
      <c r="A7914" s="3">
        <v>7913</v>
      </c>
      <c r="B7914" s="3" t="s">
        <v>61258</v>
      </c>
      <c r="C7914" s="3" t="s">
        <v>61259</v>
      </c>
      <c r="D7914" s="3" t="s">
        <v>61260</v>
      </c>
      <c r="E7914" s="3" t="s">
        <v>13275</v>
      </c>
    </row>
    <row r="7915" spans="1:5">
      <c r="A7915" s="3">
        <v>7914</v>
      </c>
      <c r="B7915" s="3" t="s">
        <v>61261</v>
      </c>
      <c r="C7915" s="3" t="s">
        <v>61262</v>
      </c>
      <c r="D7915" s="3" t="s">
        <v>61263</v>
      </c>
      <c r="E7915" s="3" t="s">
        <v>13275</v>
      </c>
    </row>
    <row r="7916" spans="1:5">
      <c r="A7916" s="3">
        <v>7915</v>
      </c>
      <c r="B7916" s="3" t="s">
        <v>61264</v>
      </c>
      <c r="C7916" s="3" t="s">
        <v>61265</v>
      </c>
      <c r="D7916" s="3" t="s">
        <v>61266</v>
      </c>
      <c r="E7916" s="3" t="s">
        <v>13275</v>
      </c>
    </row>
    <row r="7917" spans="1:5">
      <c r="A7917" s="3">
        <v>7916</v>
      </c>
      <c r="B7917" s="3" t="s">
        <v>61267</v>
      </c>
      <c r="C7917" s="3" t="s">
        <v>61268</v>
      </c>
      <c r="D7917" s="3" t="s">
        <v>61269</v>
      </c>
      <c r="E7917" s="3" t="s">
        <v>13275</v>
      </c>
    </row>
    <row r="7918" spans="1:5">
      <c r="A7918" s="3">
        <v>7917</v>
      </c>
      <c r="B7918" s="3" t="s">
        <v>61270</v>
      </c>
      <c r="C7918" s="3" t="s">
        <v>61271</v>
      </c>
      <c r="D7918" s="3" t="s">
        <v>61272</v>
      </c>
      <c r="E7918" s="3" t="s">
        <v>13275</v>
      </c>
    </row>
    <row r="7919" spans="1:5">
      <c r="A7919" s="3">
        <v>7918</v>
      </c>
      <c r="B7919" s="3" t="s">
        <v>61273</v>
      </c>
      <c r="C7919" s="3" t="s">
        <v>61274</v>
      </c>
      <c r="D7919" s="3" t="s">
        <v>61275</v>
      </c>
      <c r="E7919" s="3" t="s">
        <v>13275</v>
      </c>
    </row>
    <row r="7920" spans="1:5">
      <c r="A7920" s="3">
        <v>7919</v>
      </c>
      <c r="B7920" s="3" t="s">
        <v>44336</v>
      </c>
      <c r="C7920" s="3" t="s">
        <v>61276</v>
      </c>
      <c r="D7920" s="3" t="s">
        <v>61277</v>
      </c>
      <c r="E7920" s="3" t="s">
        <v>13275</v>
      </c>
    </row>
    <row r="7921" spans="1:5">
      <c r="A7921" s="3">
        <v>7920</v>
      </c>
      <c r="B7921" s="3" t="s">
        <v>61278</v>
      </c>
      <c r="C7921" s="3" t="s">
        <v>61279</v>
      </c>
      <c r="D7921" s="3" t="s">
        <v>61280</v>
      </c>
      <c r="E7921" s="3" t="s">
        <v>13275</v>
      </c>
    </row>
    <row r="7922" spans="1:5">
      <c r="A7922" s="3">
        <v>7921</v>
      </c>
      <c r="B7922" s="3" t="s">
        <v>60887</v>
      </c>
      <c r="C7922" s="3" t="s">
        <v>61281</v>
      </c>
      <c r="D7922" s="3" t="s">
        <v>61282</v>
      </c>
      <c r="E7922" s="3" t="s">
        <v>13275</v>
      </c>
    </row>
    <row r="7923" spans="1:5">
      <c r="A7923" s="3">
        <v>7922</v>
      </c>
      <c r="B7923" s="3" t="s">
        <v>61283</v>
      </c>
      <c r="C7923" s="3" t="s">
        <v>61284</v>
      </c>
      <c r="D7923" s="3" t="s">
        <v>61285</v>
      </c>
      <c r="E7923" s="3" t="s">
        <v>13275</v>
      </c>
    </row>
    <row r="7924" spans="1:5">
      <c r="A7924" s="3">
        <v>7923</v>
      </c>
      <c r="B7924" s="3" t="s">
        <v>61286</v>
      </c>
      <c r="C7924" s="3" t="s">
        <v>61287</v>
      </c>
      <c r="D7924" s="3" t="s">
        <v>61288</v>
      </c>
      <c r="E7924" s="3" t="s">
        <v>13275</v>
      </c>
    </row>
    <row r="7925" spans="1:5">
      <c r="A7925" s="3">
        <v>7924</v>
      </c>
      <c r="B7925" s="3" t="s">
        <v>61289</v>
      </c>
      <c r="C7925" s="3" t="s">
        <v>61290</v>
      </c>
      <c r="D7925" s="3" t="s">
        <v>61291</v>
      </c>
      <c r="E7925" s="3" t="s">
        <v>13275</v>
      </c>
    </row>
    <row r="7926" spans="1:5">
      <c r="A7926" s="3">
        <v>7925</v>
      </c>
      <c r="B7926" s="3" t="s">
        <v>61292</v>
      </c>
      <c r="C7926" s="3" t="s">
        <v>61293</v>
      </c>
      <c r="D7926" s="3" t="s">
        <v>61294</v>
      </c>
      <c r="E7926" s="3" t="s">
        <v>13275</v>
      </c>
    </row>
    <row r="7927" spans="1:5">
      <c r="A7927" s="3">
        <v>7926</v>
      </c>
      <c r="B7927" s="3" t="s">
        <v>61295</v>
      </c>
      <c r="C7927" s="3" t="s">
        <v>61296</v>
      </c>
      <c r="D7927" s="3" t="s">
        <v>61297</v>
      </c>
      <c r="E7927" s="3" t="s">
        <v>13275</v>
      </c>
    </row>
    <row r="7928" spans="1:5">
      <c r="A7928" s="3">
        <v>7927</v>
      </c>
      <c r="B7928" s="3" t="s">
        <v>61298</v>
      </c>
      <c r="C7928" s="3" t="s">
        <v>61299</v>
      </c>
      <c r="D7928" s="3" t="s">
        <v>61300</v>
      </c>
      <c r="E7928" s="3" t="s">
        <v>13275</v>
      </c>
    </row>
    <row r="7929" spans="1:5">
      <c r="A7929" s="3">
        <v>7928</v>
      </c>
      <c r="B7929" s="3" t="s">
        <v>60501</v>
      </c>
      <c r="C7929" s="3" t="s">
        <v>61301</v>
      </c>
      <c r="D7929" s="3" t="s">
        <v>61302</v>
      </c>
      <c r="E7929" s="3" t="s">
        <v>13275</v>
      </c>
    </row>
    <row r="7930" spans="1:5">
      <c r="A7930" s="3">
        <v>7929</v>
      </c>
      <c r="B7930" s="3" t="s">
        <v>61303</v>
      </c>
      <c r="C7930" s="3" t="s">
        <v>61304</v>
      </c>
      <c r="D7930" s="3" t="s">
        <v>61305</v>
      </c>
      <c r="E7930" s="3" t="s">
        <v>13275</v>
      </c>
    </row>
    <row r="7931" spans="1:5">
      <c r="A7931" s="3">
        <v>7930</v>
      </c>
      <c r="B7931" s="3" t="s">
        <v>61306</v>
      </c>
      <c r="C7931" s="3" t="s">
        <v>61307</v>
      </c>
      <c r="D7931" s="3" t="s">
        <v>61308</v>
      </c>
      <c r="E7931" s="3" t="s">
        <v>13275</v>
      </c>
    </row>
    <row r="7932" spans="1:5">
      <c r="A7932" s="3">
        <v>7931</v>
      </c>
      <c r="B7932" s="3" t="s">
        <v>61309</v>
      </c>
      <c r="C7932" s="3" t="s">
        <v>61310</v>
      </c>
      <c r="D7932" s="3" t="s">
        <v>61311</v>
      </c>
      <c r="E7932" s="3" t="s">
        <v>13275</v>
      </c>
    </row>
    <row r="7933" spans="1:5">
      <c r="A7933" s="3">
        <v>7932</v>
      </c>
      <c r="B7933" s="3" t="s">
        <v>61312</v>
      </c>
      <c r="C7933" s="3" t="s">
        <v>61313</v>
      </c>
      <c r="D7933" s="3" t="s">
        <v>61314</v>
      </c>
      <c r="E7933" s="3" t="s">
        <v>13275</v>
      </c>
    </row>
    <row r="7934" spans="1:5">
      <c r="A7934" s="3">
        <v>7933</v>
      </c>
      <c r="B7934" s="3" t="s">
        <v>61315</v>
      </c>
      <c r="C7934" s="3" t="s">
        <v>61316</v>
      </c>
      <c r="D7934" s="3" t="s">
        <v>61317</v>
      </c>
      <c r="E7934" s="3" t="s">
        <v>13275</v>
      </c>
    </row>
    <row r="7935" spans="1:5">
      <c r="A7935" s="3">
        <v>7934</v>
      </c>
      <c r="B7935" s="3" t="s">
        <v>61318</v>
      </c>
      <c r="C7935" s="3" t="s">
        <v>61319</v>
      </c>
      <c r="D7935" s="3" t="s">
        <v>61320</v>
      </c>
      <c r="E7935" s="3" t="s">
        <v>13275</v>
      </c>
    </row>
    <row r="7936" spans="1:5">
      <c r="A7936" s="3">
        <v>7935</v>
      </c>
      <c r="B7936" s="3" t="s">
        <v>22216</v>
      </c>
      <c r="C7936" s="3" t="s">
        <v>22217</v>
      </c>
      <c r="D7936" s="3" t="s">
        <v>61321</v>
      </c>
      <c r="E7936" s="3" t="s">
        <v>13275</v>
      </c>
    </row>
    <row r="7937" spans="1:5">
      <c r="A7937" s="3">
        <v>7936</v>
      </c>
      <c r="B7937" s="3" t="s">
        <v>61322</v>
      </c>
      <c r="C7937" s="3" t="s">
        <v>61323</v>
      </c>
      <c r="D7937" s="3" t="s">
        <v>61324</v>
      </c>
      <c r="E7937" s="3" t="s">
        <v>13275</v>
      </c>
    </row>
    <row r="7938" spans="1:5">
      <c r="A7938" s="3">
        <v>7937</v>
      </c>
      <c r="B7938" s="3" t="s">
        <v>61325</v>
      </c>
      <c r="C7938" s="3" t="s">
        <v>61326</v>
      </c>
      <c r="D7938" s="3" t="s">
        <v>61327</v>
      </c>
      <c r="E7938" s="3" t="s">
        <v>13275</v>
      </c>
    </row>
    <row r="7939" spans="1:5">
      <c r="A7939" s="3">
        <v>7938</v>
      </c>
      <c r="B7939" s="3" t="s">
        <v>61328</v>
      </c>
      <c r="C7939" s="3" t="s">
        <v>61329</v>
      </c>
      <c r="D7939" s="3" t="s">
        <v>61330</v>
      </c>
      <c r="E7939" s="3" t="s">
        <v>13275</v>
      </c>
    </row>
    <row r="7940" spans="1:5">
      <c r="A7940" s="3">
        <v>7939</v>
      </c>
      <c r="B7940" s="3" t="s">
        <v>61331</v>
      </c>
      <c r="C7940" s="3" t="s">
        <v>61332</v>
      </c>
      <c r="D7940" s="3" t="s">
        <v>61333</v>
      </c>
      <c r="E7940" s="3" t="s">
        <v>13275</v>
      </c>
    </row>
    <row r="7941" spans="1:5">
      <c r="A7941" s="3">
        <v>7940</v>
      </c>
      <c r="B7941" s="3" t="s">
        <v>61334</v>
      </c>
      <c r="C7941" s="3" t="s">
        <v>61335</v>
      </c>
      <c r="D7941" s="3" t="s">
        <v>61336</v>
      </c>
      <c r="E7941" s="3" t="s">
        <v>13275</v>
      </c>
    </row>
    <row r="7942" spans="1:5">
      <c r="A7942" s="3">
        <v>7941</v>
      </c>
      <c r="B7942" s="3" t="s">
        <v>35379</v>
      </c>
      <c r="C7942" s="3" t="s">
        <v>61337</v>
      </c>
      <c r="D7942" s="3" t="s">
        <v>61338</v>
      </c>
      <c r="E7942" s="3" t="s">
        <v>13275</v>
      </c>
    </row>
    <row r="7943" spans="1:5">
      <c r="A7943" s="3">
        <v>7942</v>
      </c>
      <c r="B7943" s="3" t="s">
        <v>61339</v>
      </c>
      <c r="C7943" s="3" t="s">
        <v>61340</v>
      </c>
      <c r="D7943" s="3" t="s">
        <v>61341</v>
      </c>
      <c r="E7943" s="3" t="s">
        <v>13275</v>
      </c>
    </row>
    <row r="7944" spans="1:5">
      <c r="A7944" s="3">
        <v>7943</v>
      </c>
      <c r="B7944" s="3" t="s">
        <v>54386</v>
      </c>
      <c r="C7944" s="3" t="s">
        <v>61342</v>
      </c>
      <c r="D7944" s="3" t="s">
        <v>61343</v>
      </c>
      <c r="E7944" s="3" t="s">
        <v>13275</v>
      </c>
    </row>
    <row r="7945" spans="1:5">
      <c r="A7945" s="3">
        <v>7944</v>
      </c>
      <c r="B7945" s="3" t="s">
        <v>61344</v>
      </c>
      <c r="C7945" s="3" t="s">
        <v>61345</v>
      </c>
      <c r="D7945" s="3" t="s">
        <v>61346</v>
      </c>
      <c r="E7945" s="3" t="s">
        <v>13275</v>
      </c>
    </row>
    <row r="7946" spans="1:5">
      <c r="A7946" s="3">
        <v>7945</v>
      </c>
      <c r="B7946" s="3" t="s">
        <v>61347</v>
      </c>
      <c r="C7946" s="3" t="s">
        <v>61348</v>
      </c>
      <c r="D7946" s="3" t="s">
        <v>61349</v>
      </c>
      <c r="E7946" s="3" t="s">
        <v>13275</v>
      </c>
    </row>
    <row r="7947" spans="1:5">
      <c r="A7947" s="3">
        <v>7946</v>
      </c>
      <c r="B7947" s="3" t="s">
        <v>61350</v>
      </c>
      <c r="C7947" s="3" t="s">
        <v>61351</v>
      </c>
      <c r="D7947" s="3" t="s">
        <v>61352</v>
      </c>
      <c r="E7947" s="3" t="s">
        <v>13275</v>
      </c>
    </row>
    <row r="7948" spans="1:5">
      <c r="A7948" s="3">
        <v>7947</v>
      </c>
      <c r="B7948" s="3" t="s">
        <v>61353</v>
      </c>
      <c r="C7948" s="3" t="s">
        <v>61354</v>
      </c>
      <c r="D7948" s="3" t="s">
        <v>61355</v>
      </c>
      <c r="E7948" s="3" t="s">
        <v>13275</v>
      </c>
    </row>
    <row r="7949" spans="1:5">
      <c r="A7949" s="3">
        <v>7948</v>
      </c>
      <c r="B7949" s="3" t="s">
        <v>61356</v>
      </c>
      <c r="C7949" s="3" t="s">
        <v>61357</v>
      </c>
      <c r="D7949" s="3" t="s">
        <v>61358</v>
      </c>
      <c r="E7949" s="3" t="s">
        <v>13275</v>
      </c>
    </row>
    <row r="7950" spans="1:5">
      <c r="A7950" s="3">
        <v>7949</v>
      </c>
      <c r="B7950" s="3" t="s">
        <v>61359</v>
      </c>
      <c r="C7950" s="3" t="s">
        <v>61360</v>
      </c>
      <c r="D7950" s="3" t="s">
        <v>61361</v>
      </c>
      <c r="E7950" s="3" t="s">
        <v>13275</v>
      </c>
    </row>
    <row r="7951" spans="1:5">
      <c r="A7951" s="3">
        <v>7950</v>
      </c>
      <c r="B7951" s="3" t="s">
        <v>61362</v>
      </c>
      <c r="C7951" s="3" t="s">
        <v>61363</v>
      </c>
      <c r="D7951" s="3" t="s">
        <v>61364</v>
      </c>
      <c r="E7951" s="3" t="s">
        <v>13275</v>
      </c>
    </row>
    <row r="7952" spans="1:5">
      <c r="A7952" s="3">
        <v>7951</v>
      </c>
      <c r="B7952" s="3" t="s">
        <v>61365</v>
      </c>
      <c r="C7952" s="3" t="s">
        <v>61366</v>
      </c>
      <c r="D7952" s="3" t="s">
        <v>61367</v>
      </c>
      <c r="E7952" s="3" t="s">
        <v>13275</v>
      </c>
    </row>
    <row r="7953" spans="1:5">
      <c r="A7953" s="3">
        <v>7952</v>
      </c>
      <c r="B7953" s="3" t="s">
        <v>61368</v>
      </c>
      <c r="C7953" s="3" t="s">
        <v>61369</v>
      </c>
      <c r="D7953" s="3" t="s">
        <v>61370</v>
      </c>
      <c r="E7953" s="3" t="s">
        <v>13275</v>
      </c>
    </row>
    <row r="7954" spans="1:5">
      <c r="A7954" s="3">
        <v>7953</v>
      </c>
      <c r="B7954" s="3" t="s">
        <v>3665</v>
      </c>
      <c r="C7954" s="3" t="s">
        <v>61371</v>
      </c>
      <c r="D7954" s="3" t="s">
        <v>61372</v>
      </c>
      <c r="E7954" s="3" t="s">
        <v>13275</v>
      </c>
    </row>
    <row r="7955" spans="1:5">
      <c r="A7955" s="3">
        <v>7954</v>
      </c>
      <c r="B7955" s="3" t="s">
        <v>61373</v>
      </c>
      <c r="C7955" s="3" t="s">
        <v>61374</v>
      </c>
      <c r="D7955" s="3" t="s">
        <v>61375</v>
      </c>
      <c r="E7955" s="3" t="s">
        <v>13275</v>
      </c>
    </row>
    <row r="7956" spans="1:5">
      <c r="A7956" s="3">
        <v>7955</v>
      </c>
      <c r="B7956" s="3" t="s">
        <v>60264</v>
      </c>
      <c r="C7956" s="3" t="s">
        <v>61376</v>
      </c>
      <c r="D7956" s="3" t="s">
        <v>61377</v>
      </c>
      <c r="E7956" s="3" t="s">
        <v>13275</v>
      </c>
    </row>
    <row r="7957" spans="1:5">
      <c r="A7957" s="3">
        <v>7956</v>
      </c>
      <c r="B7957" s="3" t="s">
        <v>34203</v>
      </c>
      <c r="C7957" s="3" t="s">
        <v>61378</v>
      </c>
      <c r="D7957" s="3" t="s">
        <v>61379</v>
      </c>
      <c r="E7957" s="3" t="s">
        <v>13275</v>
      </c>
    </row>
    <row r="7958" spans="1:5">
      <c r="A7958" s="3">
        <v>7957</v>
      </c>
      <c r="B7958" s="3" t="s">
        <v>60540</v>
      </c>
      <c r="C7958" s="3" t="s">
        <v>61380</v>
      </c>
      <c r="D7958" s="3" t="s">
        <v>61381</v>
      </c>
      <c r="E7958" s="3" t="s">
        <v>13275</v>
      </c>
    </row>
    <row r="7959" spans="1:5">
      <c r="A7959" s="3">
        <v>7958</v>
      </c>
      <c r="B7959" s="3" t="s">
        <v>61382</v>
      </c>
      <c r="C7959" s="3" t="s">
        <v>61383</v>
      </c>
      <c r="D7959" s="3" t="s">
        <v>61384</v>
      </c>
      <c r="E7959" s="3" t="s">
        <v>13275</v>
      </c>
    </row>
    <row r="7960" spans="1:5">
      <c r="A7960" s="3">
        <v>7959</v>
      </c>
      <c r="B7960" s="3" t="s">
        <v>61385</v>
      </c>
      <c r="C7960" s="3" t="s">
        <v>61386</v>
      </c>
      <c r="D7960" s="3" t="s">
        <v>61387</v>
      </c>
      <c r="E7960" s="3" t="s">
        <v>13275</v>
      </c>
    </row>
    <row r="7961" spans="1:5">
      <c r="A7961" s="3">
        <v>7960</v>
      </c>
      <c r="B7961" s="3" t="s">
        <v>51356</v>
      </c>
      <c r="C7961" s="3" t="s">
        <v>61388</v>
      </c>
      <c r="D7961" s="3" t="s">
        <v>61389</v>
      </c>
      <c r="E7961" s="3" t="s">
        <v>13275</v>
      </c>
    </row>
    <row r="7962" spans="1:5">
      <c r="A7962" s="3">
        <v>7961</v>
      </c>
      <c r="B7962" s="3" t="s">
        <v>61390</v>
      </c>
      <c r="C7962" s="3" t="s">
        <v>61391</v>
      </c>
      <c r="D7962" s="3" t="s">
        <v>61392</v>
      </c>
      <c r="E7962" s="3" t="s">
        <v>13275</v>
      </c>
    </row>
    <row r="7963" spans="1:5">
      <c r="A7963" s="3">
        <v>7962</v>
      </c>
      <c r="B7963" s="3" t="s">
        <v>61393</v>
      </c>
      <c r="C7963" s="3" t="s">
        <v>61394</v>
      </c>
      <c r="D7963" s="3" t="s">
        <v>61395</v>
      </c>
      <c r="E7963" s="3" t="s">
        <v>13275</v>
      </c>
    </row>
    <row r="7964" spans="1:5">
      <c r="A7964" s="3">
        <v>7963</v>
      </c>
      <c r="B7964" s="3" t="s">
        <v>61396</v>
      </c>
      <c r="C7964" s="3" t="s">
        <v>61397</v>
      </c>
      <c r="D7964" s="3" t="s">
        <v>61398</v>
      </c>
      <c r="E7964" s="3" t="s">
        <v>13275</v>
      </c>
    </row>
    <row r="7965" spans="1:5">
      <c r="A7965" s="3">
        <v>7964</v>
      </c>
      <c r="B7965" s="3" t="s">
        <v>61399</v>
      </c>
      <c r="C7965" s="3" t="s">
        <v>61400</v>
      </c>
      <c r="D7965" s="3" t="s">
        <v>61401</v>
      </c>
      <c r="E7965" s="3" t="s">
        <v>13275</v>
      </c>
    </row>
    <row r="7966" spans="1:5">
      <c r="A7966" s="3">
        <v>7965</v>
      </c>
      <c r="B7966" s="3" t="s">
        <v>61402</v>
      </c>
      <c r="C7966" s="3" t="s">
        <v>61403</v>
      </c>
      <c r="D7966" s="3" t="s">
        <v>61404</v>
      </c>
      <c r="E7966" s="3" t="s">
        <v>13275</v>
      </c>
    </row>
    <row r="7967" spans="1:5">
      <c r="A7967" s="3">
        <v>7966</v>
      </c>
      <c r="B7967" s="3" t="s">
        <v>61405</v>
      </c>
      <c r="C7967" s="3" t="s">
        <v>61406</v>
      </c>
      <c r="D7967" s="3" t="s">
        <v>61407</v>
      </c>
      <c r="E7967" s="3" t="s">
        <v>13275</v>
      </c>
    </row>
    <row r="7968" spans="1:5">
      <c r="A7968" s="3">
        <v>7967</v>
      </c>
      <c r="B7968" s="3" t="s">
        <v>61408</v>
      </c>
      <c r="C7968" s="3" t="s">
        <v>61409</v>
      </c>
      <c r="D7968" s="3" t="s">
        <v>61410</v>
      </c>
      <c r="E7968" s="3" t="s">
        <v>13275</v>
      </c>
    </row>
    <row r="7969" spans="1:5">
      <c r="A7969" s="3">
        <v>7968</v>
      </c>
      <c r="B7969" s="3" t="s">
        <v>51319</v>
      </c>
      <c r="C7969" s="3" t="s">
        <v>59900</v>
      </c>
      <c r="D7969" s="3" t="s">
        <v>61411</v>
      </c>
      <c r="E7969" s="3" t="s">
        <v>13275</v>
      </c>
    </row>
    <row r="7970" spans="1:5">
      <c r="A7970" s="3">
        <v>7969</v>
      </c>
      <c r="B7970" s="3" t="s">
        <v>61412</v>
      </c>
      <c r="C7970" s="3" t="s">
        <v>61413</v>
      </c>
      <c r="D7970" s="3" t="s">
        <v>61414</v>
      </c>
      <c r="E7970" s="3" t="s">
        <v>13275</v>
      </c>
    </row>
    <row r="7971" spans="1:5">
      <c r="A7971" s="3">
        <v>7970</v>
      </c>
      <c r="B7971" s="3" t="s">
        <v>61415</v>
      </c>
      <c r="C7971" s="3" t="s">
        <v>61416</v>
      </c>
      <c r="D7971" s="3" t="s">
        <v>61417</v>
      </c>
      <c r="E7971" s="3" t="s">
        <v>13275</v>
      </c>
    </row>
    <row r="7972" spans="1:5">
      <c r="A7972" s="3">
        <v>7971</v>
      </c>
      <c r="B7972" s="3" t="s">
        <v>61418</v>
      </c>
      <c r="C7972" s="3" t="s">
        <v>61419</v>
      </c>
      <c r="D7972" s="3" t="s">
        <v>61420</v>
      </c>
      <c r="E7972" s="3" t="s">
        <v>13275</v>
      </c>
    </row>
    <row r="7973" spans="1:5">
      <c r="A7973" s="3">
        <v>7972</v>
      </c>
      <c r="B7973" s="3" t="s">
        <v>61421</v>
      </c>
      <c r="C7973" s="3" t="s">
        <v>61422</v>
      </c>
      <c r="D7973" s="3" t="s">
        <v>61423</v>
      </c>
      <c r="E7973" s="3" t="s">
        <v>13275</v>
      </c>
    </row>
    <row r="7974" spans="1:5">
      <c r="A7974" s="3">
        <v>7973</v>
      </c>
      <c r="B7974" s="3" t="s">
        <v>61424</v>
      </c>
      <c r="C7974" s="3" t="s">
        <v>61425</v>
      </c>
      <c r="D7974" s="3" t="s">
        <v>61426</v>
      </c>
      <c r="E7974" s="3" t="s">
        <v>13275</v>
      </c>
    </row>
    <row r="7975" spans="1:5">
      <c r="A7975" s="3">
        <v>7974</v>
      </c>
      <c r="B7975" s="3" t="s">
        <v>44887</v>
      </c>
      <c r="C7975" s="3" t="s">
        <v>61427</v>
      </c>
      <c r="D7975" s="3" t="s">
        <v>61428</v>
      </c>
      <c r="E7975" s="3" t="s">
        <v>13275</v>
      </c>
    </row>
    <row r="7976" spans="1:5">
      <c r="A7976" s="3">
        <v>7975</v>
      </c>
      <c r="B7976" s="3" t="s">
        <v>61429</v>
      </c>
      <c r="C7976" s="3" t="s">
        <v>61430</v>
      </c>
      <c r="D7976" s="3" t="s">
        <v>61431</v>
      </c>
      <c r="E7976" s="3" t="s">
        <v>13275</v>
      </c>
    </row>
    <row r="7977" spans="1:5">
      <c r="A7977" s="3">
        <v>7976</v>
      </c>
      <c r="B7977" s="3" t="s">
        <v>61432</v>
      </c>
      <c r="C7977" s="3" t="s">
        <v>61433</v>
      </c>
      <c r="D7977" s="3" t="s">
        <v>61434</v>
      </c>
      <c r="E7977" s="3" t="s">
        <v>13275</v>
      </c>
    </row>
    <row r="7978" spans="1:5">
      <c r="A7978" s="3">
        <v>7977</v>
      </c>
      <c r="B7978" s="3" t="s">
        <v>58876</v>
      </c>
      <c r="C7978" s="3" t="s">
        <v>61435</v>
      </c>
      <c r="D7978" s="3" t="s">
        <v>61436</v>
      </c>
      <c r="E7978" s="3" t="s">
        <v>13275</v>
      </c>
    </row>
    <row r="7979" spans="1:5">
      <c r="A7979" s="3">
        <v>7978</v>
      </c>
      <c r="B7979" s="3" t="s">
        <v>61437</v>
      </c>
      <c r="C7979" s="3" t="s">
        <v>61438</v>
      </c>
      <c r="D7979" s="3" t="s">
        <v>61439</v>
      </c>
      <c r="E7979" s="3" t="s">
        <v>13275</v>
      </c>
    </row>
    <row r="7980" spans="1:5">
      <c r="A7980" s="3">
        <v>7979</v>
      </c>
      <c r="B7980" s="3" t="s">
        <v>61440</v>
      </c>
      <c r="C7980" s="3" t="s">
        <v>61441</v>
      </c>
      <c r="D7980" s="3" t="s">
        <v>61442</v>
      </c>
      <c r="E7980" s="3" t="s">
        <v>13275</v>
      </c>
    </row>
    <row r="7981" spans="1:5">
      <c r="A7981" s="3">
        <v>7980</v>
      </c>
      <c r="B7981" s="3" t="s">
        <v>61443</v>
      </c>
      <c r="C7981" s="3" t="s">
        <v>61444</v>
      </c>
      <c r="D7981" s="3" t="s">
        <v>61445</v>
      </c>
      <c r="E7981" s="3" t="s">
        <v>13275</v>
      </c>
    </row>
    <row r="7982" spans="1:5">
      <c r="A7982" s="3">
        <v>7981</v>
      </c>
      <c r="B7982" s="3" t="s">
        <v>60540</v>
      </c>
      <c r="C7982" s="3" t="s">
        <v>61446</v>
      </c>
      <c r="D7982" s="3" t="s">
        <v>61447</v>
      </c>
      <c r="E7982" s="3" t="s">
        <v>13275</v>
      </c>
    </row>
    <row r="7983" spans="1:5">
      <c r="A7983" s="3">
        <v>7982</v>
      </c>
      <c r="B7983" s="3" t="s">
        <v>61448</v>
      </c>
      <c r="C7983" s="3" t="s">
        <v>61449</v>
      </c>
      <c r="D7983" s="3" t="s">
        <v>61450</v>
      </c>
      <c r="E7983" s="3" t="s">
        <v>13275</v>
      </c>
    </row>
    <row r="7984" spans="1:5">
      <c r="A7984" s="3">
        <v>7983</v>
      </c>
      <c r="B7984" s="3" t="s">
        <v>61451</v>
      </c>
      <c r="C7984" s="3" t="s">
        <v>61452</v>
      </c>
      <c r="D7984" s="3" t="s">
        <v>61453</v>
      </c>
      <c r="E7984" s="3" t="s">
        <v>13275</v>
      </c>
    </row>
    <row r="7985" spans="1:5">
      <c r="A7985" s="3">
        <v>7984</v>
      </c>
      <c r="B7985" s="3" t="s">
        <v>52428</v>
      </c>
      <c r="C7985" s="3" t="s">
        <v>61454</v>
      </c>
      <c r="D7985" s="3" t="s">
        <v>61455</v>
      </c>
      <c r="E7985" s="3" t="s">
        <v>13275</v>
      </c>
    </row>
    <row r="7986" spans="1:5">
      <c r="A7986" s="3">
        <v>7985</v>
      </c>
      <c r="B7986" s="3" t="s">
        <v>61456</v>
      </c>
      <c r="C7986" s="3" t="s">
        <v>61457</v>
      </c>
      <c r="D7986" s="3" t="s">
        <v>61458</v>
      </c>
      <c r="E7986" s="3" t="s">
        <v>13275</v>
      </c>
    </row>
    <row r="7987" spans="1:5">
      <c r="A7987" s="3">
        <v>7986</v>
      </c>
      <c r="B7987" s="3" t="s">
        <v>61459</v>
      </c>
      <c r="C7987" s="3" t="s">
        <v>61460</v>
      </c>
      <c r="D7987" s="3" t="s">
        <v>61461</v>
      </c>
      <c r="E7987" s="3" t="s">
        <v>13275</v>
      </c>
    </row>
    <row r="7988" spans="1:5">
      <c r="A7988" s="3">
        <v>7987</v>
      </c>
      <c r="B7988" s="3" t="s">
        <v>61462</v>
      </c>
      <c r="C7988" s="3" t="s">
        <v>61463</v>
      </c>
      <c r="D7988" s="3" t="s">
        <v>61464</v>
      </c>
      <c r="E7988" s="3" t="s">
        <v>13275</v>
      </c>
    </row>
    <row r="7989" spans="1:5">
      <c r="A7989" s="3">
        <v>7988</v>
      </c>
      <c r="B7989" s="3" t="s">
        <v>61465</v>
      </c>
      <c r="C7989" s="3" t="s">
        <v>61466</v>
      </c>
      <c r="D7989" s="3" t="s">
        <v>61467</v>
      </c>
      <c r="E7989" s="3" t="s">
        <v>13275</v>
      </c>
    </row>
    <row r="7990" spans="1:5">
      <c r="A7990" s="3">
        <v>7989</v>
      </c>
      <c r="B7990" s="3" t="s">
        <v>61468</v>
      </c>
      <c r="C7990" s="3" t="s">
        <v>61469</v>
      </c>
      <c r="D7990" s="3" t="s">
        <v>61470</v>
      </c>
      <c r="E7990" s="3" t="s">
        <v>13275</v>
      </c>
    </row>
    <row r="7991" spans="1:5">
      <c r="A7991" s="3">
        <v>7990</v>
      </c>
      <c r="B7991" s="3" t="s">
        <v>61471</v>
      </c>
      <c r="C7991" s="3" t="s">
        <v>61472</v>
      </c>
      <c r="D7991" s="3" t="s">
        <v>61473</v>
      </c>
      <c r="E7991" s="3" t="s">
        <v>13275</v>
      </c>
    </row>
    <row r="7992" spans="1:5">
      <c r="A7992" s="3">
        <v>7991</v>
      </c>
      <c r="B7992" s="3" t="s">
        <v>61474</v>
      </c>
      <c r="C7992" s="3" t="s">
        <v>61475</v>
      </c>
      <c r="D7992" s="3" t="s">
        <v>61476</v>
      </c>
      <c r="E7992" s="3" t="s">
        <v>13275</v>
      </c>
    </row>
    <row r="7993" spans="1:5">
      <c r="A7993" s="3">
        <v>7992</v>
      </c>
      <c r="B7993" s="3" t="s">
        <v>61477</v>
      </c>
      <c r="C7993" s="3" t="s">
        <v>61478</v>
      </c>
      <c r="D7993" s="3" t="s">
        <v>61479</v>
      </c>
      <c r="E7993" s="3" t="s">
        <v>13275</v>
      </c>
    </row>
    <row r="7994" spans="1:5">
      <c r="A7994" s="3">
        <v>7993</v>
      </c>
      <c r="B7994" s="3" t="s">
        <v>50830</v>
      </c>
      <c r="C7994" s="3" t="s">
        <v>61480</v>
      </c>
      <c r="D7994" s="3" t="s">
        <v>61481</v>
      </c>
      <c r="E7994" s="3" t="s">
        <v>13275</v>
      </c>
    </row>
    <row r="7995" spans="1:5">
      <c r="A7995" s="3">
        <v>7994</v>
      </c>
      <c r="B7995" s="3" t="s">
        <v>61482</v>
      </c>
      <c r="C7995" s="3" t="s">
        <v>61483</v>
      </c>
      <c r="D7995" s="3" t="s">
        <v>61484</v>
      </c>
      <c r="E7995" s="3" t="s">
        <v>13275</v>
      </c>
    </row>
    <row r="7996" spans="1:5">
      <c r="A7996" s="3">
        <v>7995</v>
      </c>
      <c r="B7996" s="3" t="s">
        <v>61485</v>
      </c>
      <c r="C7996" s="3" t="s">
        <v>61486</v>
      </c>
      <c r="D7996" s="3" t="s">
        <v>61487</v>
      </c>
      <c r="E7996" s="3" t="s">
        <v>13275</v>
      </c>
    </row>
    <row r="7997" spans="1:5">
      <c r="A7997" s="3">
        <v>7996</v>
      </c>
      <c r="B7997" s="3" t="s">
        <v>61488</v>
      </c>
      <c r="C7997" s="3" t="s">
        <v>61489</v>
      </c>
      <c r="D7997" s="3" t="s">
        <v>61490</v>
      </c>
      <c r="E7997" s="3" t="s">
        <v>13275</v>
      </c>
    </row>
    <row r="7998" spans="1:5">
      <c r="A7998" s="3">
        <v>7997</v>
      </c>
      <c r="B7998" s="3" t="s">
        <v>61491</v>
      </c>
      <c r="C7998" s="3" t="s">
        <v>61492</v>
      </c>
      <c r="D7998" s="3" t="s">
        <v>61493</v>
      </c>
      <c r="E7998" s="3" t="s">
        <v>13275</v>
      </c>
    </row>
    <row r="7999" spans="1:5">
      <c r="A7999" s="3">
        <v>7998</v>
      </c>
      <c r="B7999" s="3" t="s">
        <v>61494</v>
      </c>
      <c r="C7999" s="3" t="s">
        <v>61495</v>
      </c>
      <c r="D7999" s="3" t="s">
        <v>61496</v>
      </c>
      <c r="E7999" s="3" t="s">
        <v>13275</v>
      </c>
    </row>
    <row r="8000" spans="1:5">
      <c r="A8000" s="3">
        <v>7999</v>
      </c>
      <c r="B8000" s="3" t="s">
        <v>61497</v>
      </c>
      <c r="C8000" s="3" t="s">
        <v>61498</v>
      </c>
      <c r="D8000" s="3" t="s">
        <v>61499</v>
      </c>
      <c r="E8000" s="3" t="s">
        <v>13275</v>
      </c>
    </row>
    <row r="8001" spans="1:5">
      <c r="A8001" s="3">
        <v>8000</v>
      </c>
      <c r="B8001" s="3" t="s">
        <v>61500</v>
      </c>
      <c r="C8001" s="3" t="s">
        <v>61501</v>
      </c>
      <c r="D8001" s="3" t="s">
        <v>61502</v>
      </c>
      <c r="E8001" s="3" t="s">
        <v>13275</v>
      </c>
    </row>
    <row r="8002" spans="1:5">
      <c r="A8002" s="3">
        <v>8001</v>
      </c>
      <c r="B8002" s="3" t="s">
        <v>61503</v>
      </c>
      <c r="C8002" s="3" t="s">
        <v>61504</v>
      </c>
      <c r="D8002" s="3" t="s">
        <v>61505</v>
      </c>
      <c r="E8002" s="3" t="s">
        <v>13275</v>
      </c>
    </row>
    <row r="8003" spans="1:5">
      <c r="A8003" s="3">
        <v>8002</v>
      </c>
      <c r="B8003" s="3" t="s">
        <v>61506</v>
      </c>
      <c r="C8003" s="3" t="s">
        <v>61507</v>
      </c>
      <c r="D8003" s="3" t="s">
        <v>61508</v>
      </c>
      <c r="E8003" s="3" t="s">
        <v>13275</v>
      </c>
    </row>
    <row r="8004" spans="1:5">
      <c r="A8004" s="3">
        <v>8003</v>
      </c>
      <c r="B8004" s="3" t="s">
        <v>46077</v>
      </c>
      <c r="C8004" s="3" t="s">
        <v>61509</v>
      </c>
      <c r="D8004" s="3" t="s">
        <v>61510</v>
      </c>
      <c r="E8004" s="3" t="s">
        <v>13275</v>
      </c>
    </row>
    <row r="8005" spans="1:5">
      <c r="A8005" s="3">
        <v>8004</v>
      </c>
      <c r="B8005" s="3" t="s">
        <v>55074</v>
      </c>
      <c r="C8005" s="3" t="s">
        <v>61511</v>
      </c>
      <c r="D8005" s="3" t="s">
        <v>61512</v>
      </c>
      <c r="E8005" s="3" t="s">
        <v>13275</v>
      </c>
    </row>
    <row r="8006" spans="1:5">
      <c r="A8006" s="3">
        <v>8005</v>
      </c>
      <c r="B8006" s="3" t="s">
        <v>61513</v>
      </c>
      <c r="C8006" s="3" t="s">
        <v>61514</v>
      </c>
      <c r="D8006" s="3" t="s">
        <v>61515</v>
      </c>
      <c r="E8006" s="3" t="s">
        <v>13275</v>
      </c>
    </row>
    <row r="8007" spans="1:5">
      <c r="A8007" s="3">
        <v>8006</v>
      </c>
      <c r="B8007" s="3" t="s">
        <v>61516</v>
      </c>
      <c r="C8007" s="3" t="s">
        <v>61517</v>
      </c>
      <c r="D8007" s="3" t="s">
        <v>61518</v>
      </c>
      <c r="E8007" s="3" t="s">
        <v>13275</v>
      </c>
    </row>
    <row r="8008" spans="1:5">
      <c r="A8008" s="3">
        <v>8007</v>
      </c>
      <c r="B8008" s="3" t="s">
        <v>61519</v>
      </c>
      <c r="C8008" s="3" t="s">
        <v>61520</v>
      </c>
      <c r="D8008" s="3" t="s">
        <v>61521</v>
      </c>
      <c r="E8008" s="3" t="s">
        <v>13275</v>
      </c>
    </row>
    <row r="8009" spans="1:5">
      <c r="A8009" s="3">
        <v>8008</v>
      </c>
      <c r="B8009" s="3" t="s">
        <v>61522</v>
      </c>
      <c r="C8009" s="3" t="s">
        <v>61523</v>
      </c>
      <c r="D8009" s="3" t="s">
        <v>61524</v>
      </c>
      <c r="E8009" s="3" t="s">
        <v>13275</v>
      </c>
    </row>
    <row r="8010" spans="1:5">
      <c r="A8010" s="3">
        <v>8009</v>
      </c>
      <c r="B8010" s="3" t="s">
        <v>61525</v>
      </c>
      <c r="C8010" s="3" t="s">
        <v>61526</v>
      </c>
      <c r="D8010" s="3" t="s">
        <v>61527</v>
      </c>
      <c r="E8010" s="3" t="s">
        <v>13275</v>
      </c>
    </row>
    <row r="8011" spans="1:5">
      <c r="A8011" s="3">
        <v>8010</v>
      </c>
      <c r="B8011" s="3" t="s">
        <v>61528</v>
      </c>
      <c r="C8011" s="3" t="s">
        <v>61529</v>
      </c>
      <c r="D8011" s="3" t="s">
        <v>61530</v>
      </c>
      <c r="E8011" s="3" t="s">
        <v>13275</v>
      </c>
    </row>
    <row r="8012" spans="1:5">
      <c r="A8012" s="3">
        <v>8011</v>
      </c>
      <c r="B8012" s="3" t="s">
        <v>61531</v>
      </c>
      <c r="C8012" s="3" t="s">
        <v>61532</v>
      </c>
      <c r="D8012" s="3" t="s">
        <v>61533</v>
      </c>
      <c r="E8012" s="3" t="s">
        <v>13275</v>
      </c>
    </row>
    <row r="8013" spans="1:5">
      <c r="A8013" s="3">
        <v>8012</v>
      </c>
      <c r="B8013" s="3" t="s">
        <v>61534</v>
      </c>
      <c r="C8013" s="3" t="s">
        <v>61535</v>
      </c>
      <c r="D8013" s="3" t="s">
        <v>61536</v>
      </c>
      <c r="E8013" s="3" t="s">
        <v>13275</v>
      </c>
    </row>
    <row r="8014" spans="1:5">
      <c r="A8014" s="3">
        <v>8013</v>
      </c>
      <c r="B8014" s="3" t="s">
        <v>61537</v>
      </c>
      <c r="C8014" s="3" t="s">
        <v>61538</v>
      </c>
      <c r="D8014" s="3" t="s">
        <v>61539</v>
      </c>
      <c r="E8014" s="3" t="s">
        <v>13275</v>
      </c>
    </row>
    <row r="8015" spans="1:5">
      <c r="A8015" s="3">
        <v>8014</v>
      </c>
      <c r="B8015" s="3" t="s">
        <v>61540</v>
      </c>
      <c r="C8015" s="3" t="s">
        <v>61541</v>
      </c>
      <c r="D8015" s="3" t="s">
        <v>61542</v>
      </c>
      <c r="E8015" s="3" t="s">
        <v>13275</v>
      </c>
    </row>
    <row r="8016" spans="1:5">
      <c r="A8016" s="3">
        <v>8015</v>
      </c>
      <c r="B8016" s="3" t="s">
        <v>61543</v>
      </c>
      <c r="C8016" s="3" t="s">
        <v>61544</v>
      </c>
      <c r="D8016" s="3" t="s">
        <v>61545</v>
      </c>
      <c r="E8016" s="3" t="s">
        <v>13275</v>
      </c>
    </row>
    <row r="8017" spans="1:5">
      <c r="A8017" s="3">
        <v>8016</v>
      </c>
      <c r="B8017" s="3" t="s">
        <v>32889</v>
      </c>
      <c r="C8017" s="3" t="s">
        <v>61546</v>
      </c>
      <c r="D8017" s="3" t="s">
        <v>61547</v>
      </c>
      <c r="E8017" s="3" t="s">
        <v>13275</v>
      </c>
    </row>
    <row r="8018" spans="1:5">
      <c r="A8018" s="3">
        <v>8017</v>
      </c>
      <c r="B8018" s="3" t="s">
        <v>61548</v>
      </c>
      <c r="C8018" s="3" t="s">
        <v>61549</v>
      </c>
      <c r="D8018" s="3" t="s">
        <v>61550</v>
      </c>
      <c r="E8018" s="3" t="s">
        <v>13275</v>
      </c>
    </row>
    <row r="8019" spans="1:5">
      <c r="A8019" s="3">
        <v>8018</v>
      </c>
      <c r="B8019" s="3" t="s">
        <v>61551</v>
      </c>
      <c r="C8019" s="3" t="s">
        <v>61552</v>
      </c>
      <c r="D8019" s="3" t="s">
        <v>61553</v>
      </c>
      <c r="E8019" s="3" t="s">
        <v>13275</v>
      </c>
    </row>
    <row r="8020" spans="1:5">
      <c r="A8020" s="3">
        <v>8019</v>
      </c>
      <c r="B8020" s="3" t="s">
        <v>53742</v>
      </c>
      <c r="C8020" s="3" t="s">
        <v>61554</v>
      </c>
      <c r="D8020" s="3" t="s">
        <v>61555</v>
      </c>
      <c r="E8020" s="3" t="s">
        <v>13275</v>
      </c>
    </row>
    <row r="8021" spans="1:5">
      <c r="A8021" s="3">
        <v>8020</v>
      </c>
      <c r="B8021" s="3" t="s">
        <v>51897</v>
      </c>
      <c r="C8021" s="3" t="s">
        <v>61556</v>
      </c>
      <c r="D8021" s="3" t="s">
        <v>61557</v>
      </c>
      <c r="E8021" s="3" t="s">
        <v>13275</v>
      </c>
    </row>
    <row r="8022" spans="1:5">
      <c r="A8022" s="3">
        <v>8021</v>
      </c>
      <c r="B8022" s="3" t="s">
        <v>61558</v>
      </c>
      <c r="C8022" s="3" t="s">
        <v>61559</v>
      </c>
      <c r="D8022" s="3" t="s">
        <v>61560</v>
      </c>
      <c r="E8022" s="3" t="s">
        <v>13275</v>
      </c>
    </row>
    <row r="8023" spans="1:5">
      <c r="A8023" s="3">
        <v>8022</v>
      </c>
      <c r="B8023" s="3" t="s">
        <v>61561</v>
      </c>
      <c r="C8023" s="3" t="s">
        <v>61562</v>
      </c>
      <c r="D8023" s="3" t="s">
        <v>61563</v>
      </c>
      <c r="E8023" s="3" t="s">
        <v>13275</v>
      </c>
    </row>
    <row r="8024" spans="1:5">
      <c r="A8024" s="3">
        <v>8023</v>
      </c>
      <c r="B8024" s="3" t="s">
        <v>61564</v>
      </c>
      <c r="C8024" s="3" t="s">
        <v>61565</v>
      </c>
      <c r="D8024" s="3" t="s">
        <v>61566</v>
      </c>
      <c r="E8024" s="3" t="s">
        <v>13275</v>
      </c>
    </row>
    <row r="8025" spans="1:5">
      <c r="A8025" s="3">
        <v>8024</v>
      </c>
      <c r="B8025" s="3" t="s">
        <v>61567</v>
      </c>
      <c r="C8025" s="3" t="s">
        <v>61568</v>
      </c>
      <c r="D8025" s="3" t="s">
        <v>61569</v>
      </c>
      <c r="E8025" s="3" t="s">
        <v>13275</v>
      </c>
    </row>
    <row r="8026" spans="1:5">
      <c r="A8026" s="3">
        <v>8025</v>
      </c>
      <c r="B8026" s="3" t="s">
        <v>61570</v>
      </c>
      <c r="C8026" s="3" t="s">
        <v>61571</v>
      </c>
      <c r="D8026" s="3" t="s">
        <v>61572</v>
      </c>
      <c r="E8026" s="3" t="s">
        <v>13275</v>
      </c>
    </row>
    <row r="8027" spans="1:5">
      <c r="A8027" s="3">
        <v>8026</v>
      </c>
      <c r="B8027" s="3" t="s">
        <v>61573</v>
      </c>
      <c r="C8027" s="3" t="s">
        <v>61574</v>
      </c>
      <c r="D8027" s="3" t="s">
        <v>61575</v>
      </c>
      <c r="E8027" s="3" t="s">
        <v>13275</v>
      </c>
    </row>
    <row r="8028" spans="1:5">
      <c r="A8028" s="3">
        <v>8027</v>
      </c>
      <c r="B8028" s="3" t="s">
        <v>61576</v>
      </c>
      <c r="C8028" s="3" t="s">
        <v>61577</v>
      </c>
      <c r="D8028" s="3" t="s">
        <v>61578</v>
      </c>
      <c r="E8028" s="3" t="s">
        <v>13275</v>
      </c>
    </row>
    <row r="8029" spans="1:5">
      <c r="A8029" s="3">
        <v>8028</v>
      </c>
      <c r="B8029" s="3" t="s">
        <v>60299</v>
      </c>
      <c r="C8029" s="3" t="s">
        <v>61579</v>
      </c>
      <c r="D8029" s="3" t="s">
        <v>61580</v>
      </c>
      <c r="E8029" s="3" t="s">
        <v>13275</v>
      </c>
    </row>
    <row r="8030" spans="1:5">
      <c r="A8030" s="3">
        <v>8029</v>
      </c>
      <c r="B8030" s="3" t="s">
        <v>61581</v>
      </c>
      <c r="C8030" s="3" t="s">
        <v>61582</v>
      </c>
      <c r="D8030" s="3" t="s">
        <v>61583</v>
      </c>
      <c r="E8030" s="3" t="s">
        <v>13275</v>
      </c>
    </row>
    <row r="8031" spans="1:5">
      <c r="A8031" s="3">
        <v>8030</v>
      </c>
      <c r="B8031" s="3" t="s">
        <v>61584</v>
      </c>
      <c r="C8031" s="3" t="s">
        <v>61585</v>
      </c>
      <c r="D8031" s="3" t="s">
        <v>61586</v>
      </c>
      <c r="E8031" s="3" t="s">
        <v>13275</v>
      </c>
    </row>
    <row r="8032" spans="1:5">
      <c r="A8032" s="3">
        <v>8031</v>
      </c>
      <c r="B8032" s="3" t="s">
        <v>61587</v>
      </c>
      <c r="C8032" s="3" t="s">
        <v>61588</v>
      </c>
      <c r="D8032" s="3" t="s">
        <v>61589</v>
      </c>
      <c r="E8032" s="3" t="s">
        <v>13275</v>
      </c>
    </row>
    <row r="8033" spans="1:5">
      <c r="A8033" s="3">
        <v>8032</v>
      </c>
      <c r="B8033" s="3" t="s">
        <v>61590</v>
      </c>
      <c r="C8033" s="3" t="s">
        <v>61591</v>
      </c>
      <c r="D8033" s="3" t="s">
        <v>61592</v>
      </c>
      <c r="E8033" s="3" t="s">
        <v>13275</v>
      </c>
    </row>
    <row r="8034" spans="1:5">
      <c r="A8034" s="3">
        <v>8033</v>
      </c>
      <c r="B8034" s="3" t="s">
        <v>61593</v>
      </c>
      <c r="C8034" s="3" t="s">
        <v>61594</v>
      </c>
      <c r="D8034" s="3" t="s">
        <v>61595</v>
      </c>
      <c r="E8034" s="3" t="s">
        <v>13275</v>
      </c>
    </row>
    <row r="8035" spans="1:5">
      <c r="A8035" s="3">
        <v>8034</v>
      </c>
      <c r="B8035" s="3" t="s">
        <v>61596</v>
      </c>
      <c r="C8035" s="3" t="s">
        <v>61597</v>
      </c>
      <c r="D8035" s="3" t="s">
        <v>61598</v>
      </c>
      <c r="E8035" s="3" t="s">
        <v>13275</v>
      </c>
    </row>
    <row r="8036" spans="1:5">
      <c r="A8036" s="3">
        <v>8035</v>
      </c>
      <c r="B8036" s="3" t="s">
        <v>61599</v>
      </c>
      <c r="C8036" s="3" t="s">
        <v>61600</v>
      </c>
      <c r="D8036" s="3" t="s">
        <v>61601</v>
      </c>
      <c r="E8036" s="3" t="s">
        <v>13275</v>
      </c>
    </row>
    <row r="8037" spans="1:5">
      <c r="A8037" s="3">
        <v>8036</v>
      </c>
      <c r="B8037" s="3" t="s">
        <v>51897</v>
      </c>
      <c r="C8037" s="3" t="s">
        <v>61602</v>
      </c>
      <c r="D8037" s="3" t="s">
        <v>61603</v>
      </c>
      <c r="E8037" s="3" t="s">
        <v>13275</v>
      </c>
    </row>
    <row r="8038" spans="1:5">
      <c r="A8038" s="3">
        <v>8037</v>
      </c>
      <c r="B8038" s="3" t="s">
        <v>61604</v>
      </c>
      <c r="C8038" s="3" t="s">
        <v>61605</v>
      </c>
      <c r="D8038" s="3" t="s">
        <v>61606</v>
      </c>
      <c r="E8038" s="3" t="s">
        <v>13275</v>
      </c>
    </row>
    <row r="8039" spans="1:5">
      <c r="A8039" s="3">
        <v>8038</v>
      </c>
      <c r="B8039" s="3" t="s">
        <v>61607</v>
      </c>
      <c r="C8039" s="3" t="s">
        <v>61608</v>
      </c>
      <c r="D8039" s="3" t="s">
        <v>61609</v>
      </c>
      <c r="E8039" s="3" t="s">
        <v>13275</v>
      </c>
    </row>
    <row r="8040" spans="1:5">
      <c r="A8040" s="3">
        <v>8039</v>
      </c>
      <c r="B8040" s="3" t="s">
        <v>61610</v>
      </c>
      <c r="C8040" s="3" t="s">
        <v>61611</v>
      </c>
      <c r="D8040" s="3" t="s">
        <v>61612</v>
      </c>
      <c r="E8040" s="3" t="s">
        <v>13275</v>
      </c>
    </row>
    <row r="8041" spans="1:5">
      <c r="A8041" s="3">
        <v>8040</v>
      </c>
      <c r="B8041" s="3" t="s">
        <v>46323</v>
      </c>
      <c r="C8041" s="3" t="s">
        <v>61613</v>
      </c>
      <c r="D8041" s="3" t="s">
        <v>61614</v>
      </c>
      <c r="E8041" s="3" t="s">
        <v>13275</v>
      </c>
    </row>
    <row r="8042" spans="1:5">
      <c r="A8042" s="3">
        <v>8041</v>
      </c>
      <c r="B8042" s="3" t="s">
        <v>61615</v>
      </c>
      <c r="C8042" s="3" t="s">
        <v>61616</v>
      </c>
      <c r="D8042" s="3" t="s">
        <v>61617</v>
      </c>
      <c r="E8042" s="3" t="s">
        <v>13275</v>
      </c>
    </row>
    <row r="8043" spans="1:5">
      <c r="A8043" s="3">
        <v>8042</v>
      </c>
      <c r="B8043" s="3" t="s">
        <v>61618</v>
      </c>
      <c r="C8043" s="3" t="s">
        <v>61619</v>
      </c>
      <c r="D8043" s="3" t="s">
        <v>61620</v>
      </c>
      <c r="E8043" s="3" t="s">
        <v>13275</v>
      </c>
    </row>
    <row r="8044" spans="1:5">
      <c r="A8044" s="3">
        <v>8043</v>
      </c>
      <c r="B8044" s="3" t="s">
        <v>61621</v>
      </c>
      <c r="C8044" s="3" t="s">
        <v>61622</v>
      </c>
      <c r="D8044" s="3" t="s">
        <v>61623</v>
      </c>
      <c r="E8044" s="3" t="s">
        <v>13275</v>
      </c>
    </row>
    <row r="8045" spans="1:5">
      <c r="A8045" s="3">
        <v>8044</v>
      </c>
      <c r="B8045" s="3" t="s">
        <v>61624</v>
      </c>
      <c r="C8045" s="3" t="s">
        <v>61625</v>
      </c>
      <c r="D8045" s="3" t="s">
        <v>61626</v>
      </c>
      <c r="E8045" s="3" t="s">
        <v>13275</v>
      </c>
    </row>
    <row r="8046" spans="1:5">
      <c r="A8046" s="3">
        <v>8045</v>
      </c>
      <c r="B8046" s="3" t="s">
        <v>61627</v>
      </c>
      <c r="C8046" s="3" t="s">
        <v>61628</v>
      </c>
      <c r="D8046" s="3" t="s">
        <v>61629</v>
      </c>
      <c r="E8046" s="3" t="s">
        <v>13275</v>
      </c>
    </row>
    <row r="8047" spans="1:5">
      <c r="A8047" s="3">
        <v>8046</v>
      </c>
      <c r="B8047" s="3" t="s">
        <v>50717</v>
      </c>
      <c r="C8047" s="3" t="s">
        <v>61630</v>
      </c>
      <c r="D8047" s="3" t="s">
        <v>61631</v>
      </c>
      <c r="E8047" s="3" t="s">
        <v>13275</v>
      </c>
    </row>
    <row r="8048" spans="1:5">
      <c r="A8048" s="3">
        <v>8047</v>
      </c>
      <c r="B8048" s="3" t="s">
        <v>61632</v>
      </c>
      <c r="C8048" s="3" t="s">
        <v>61633</v>
      </c>
      <c r="D8048" s="3" t="s">
        <v>61634</v>
      </c>
      <c r="E8048" s="3" t="s">
        <v>13275</v>
      </c>
    </row>
    <row r="8049" spans="1:5">
      <c r="A8049" s="3">
        <v>8048</v>
      </c>
      <c r="B8049" s="3" t="s">
        <v>61635</v>
      </c>
      <c r="C8049" s="3" t="s">
        <v>61636</v>
      </c>
      <c r="D8049" s="3" t="s">
        <v>61637</v>
      </c>
      <c r="E8049" s="3" t="s">
        <v>13275</v>
      </c>
    </row>
    <row r="8050" spans="1:5">
      <c r="A8050" s="3">
        <v>8049</v>
      </c>
      <c r="B8050" s="3" t="s">
        <v>61638</v>
      </c>
      <c r="C8050" s="3" t="s">
        <v>61639</v>
      </c>
      <c r="D8050" s="3" t="s">
        <v>61640</v>
      </c>
      <c r="E8050" s="3" t="s">
        <v>13275</v>
      </c>
    </row>
    <row r="8051" spans="1:5">
      <c r="A8051" s="3">
        <v>8050</v>
      </c>
      <c r="B8051" s="3" t="s">
        <v>61641</v>
      </c>
      <c r="C8051" s="3" t="s">
        <v>61642</v>
      </c>
      <c r="D8051" s="3" t="s">
        <v>61643</v>
      </c>
      <c r="E8051" s="3" t="s">
        <v>13275</v>
      </c>
    </row>
    <row r="8052" spans="1:5">
      <c r="A8052" s="3">
        <v>8051</v>
      </c>
      <c r="B8052" s="3" t="s">
        <v>61644</v>
      </c>
      <c r="C8052" s="3" t="s">
        <v>61645</v>
      </c>
      <c r="D8052" s="3" t="s">
        <v>61646</v>
      </c>
      <c r="E8052" s="3" t="s">
        <v>13275</v>
      </c>
    </row>
    <row r="8053" spans="1:5">
      <c r="A8053" s="3">
        <v>8052</v>
      </c>
      <c r="B8053" s="3" t="s">
        <v>61647</v>
      </c>
      <c r="C8053" s="3" t="s">
        <v>61648</v>
      </c>
      <c r="D8053" s="3" t="s">
        <v>61649</v>
      </c>
      <c r="E8053" s="3" t="s">
        <v>13275</v>
      </c>
    </row>
    <row r="8054" spans="1:5">
      <c r="A8054" s="3">
        <v>8053</v>
      </c>
      <c r="B8054" s="3" t="s">
        <v>61650</v>
      </c>
      <c r="C8054" s="3" t="s">
        <v>61651</v>
      </c>
      <c r="D8054" s="3" t="s">
        <v>61652</v>
      </c>
      <c r="E8054" s="3" t="s">
        <v>13275</v>
      </c>
    </row>
    <row r="8055" spans="1:5">
      <c r="A8055" s="3">
        <v>8054</v>
      </c>
      <c r="B8055" s="3" t="s">
        <v>61653</v>
      </c>
      <c r="C8055" s="3" t="s">
        <v>61654</v>
      </c>
      <c r="D8055" s="3" t="s">
        <v>61655</v>
      </c>
      <c r="E8055" s="3" t="s">
        <v>13275</v>
      </c>
    </row>
    <row r="8056" spans="1:5">
      <c r="A8056" s="3">
        <v>8055</v>
      </c>
      <c r="B8056" s="3" t="s">
        <v>36769</v>
      </c>
      <c r="C8056" s="3" t="s">
        <v>61656</v>
      </c>
      <c r="D8056" s="3" t="s">
        <v>61657</v>
      </c>
      <c r="E8056" s="3" t="s">
        <v>13275</v>
      </c>
    </row>
    <row r="8057" spans="1:5">
      <c r="A8057" s="3">
        <v>8056</v>
      </c>
      <c r="B8057" s="3" t="s">
        <v>61658</v>
      </c>
      <c r="C8057" s="3" t="s">
        <v>61659</v>
      </c>
      <c r="D8057" s="3" t="s">
        <v>61660</v>
      </c>
      <c r="E8057" s="3" t="s">
        <v>13275</v>
      </c>
    </row>
    <row r="8058" spans="1:5">
      <c r="A8058" s="3">
        <v>8057</v>
      </c>
      <c r="B8058" s="3" t="s">
        <v>61661</v>
      </c>
      <c r="C8058" s="3" t="s">
        <v>61662</v>
      </c>
      <c r="D8058" s="3" t="s">
        <v>61663</v>
      </c>
      <c r="E8058" s="3" t="s">
        <v>13275</v>
      </c>
    </row>
    <row r="8059" spans="1:5">
      <c r="A8059" s="3">
        <v>8058</v>
      </c>
      <c r="B8059" s="3" t="s">
        <v>61664</v>
      </c>
      <c r="C8059" s="3" t="s">
        <v>61665</v>
      </c>
      <c r="D8059" s="3" t="s">
        <v>61666</v>
      </c>
      <c r="E8059" s="3" t="s">
        <v>13275</v>
      </c>
    </row>
    <row r="8060" spans="1:5">
      <c r="A8060" s="3">
        <v>8059</v>
      </c>
      <c r="B8060" s="3" t="s">
        <v>61667</v>
      </c>
      <c r="C8060" s="3" t="s">
        <v>61668</v>
      </c>
      <c r="D8060" s="3" t="s">
        <v>61669</v>
      </c>
      <c r="E8060" s="3" t="s">
        <v>13275</v>
      </c>
    </row>
    <row r="8061" spans="1:5">
      <c r="A8061" s="3">
        <v>8060</v>
      </c>
      <c r="B8061" s="3" t="s">
        <v>61670</v>
      </c>
      <c r="C8061" s="3" t="s">
        <v>61671</v>
      </c>
      <c r="D8061" s="3" t="s">
        <v>61672</v>
      </c>
      <c r="E8061" s="3" t="s">
        <v>13275</v>
      </c>
    </row>
    <row r="8062" spans="1:5">
      <c r="A8062" s="3">
        <v>8061</v>
      </c>
      <c r="B8062" s="3" t="s">
        <v>61673</v>
      </c>
      <c r="C8062" s="3" t="s">
        <v>61674</v>
      </c>
      <c r="D8062" s="3" t="s">
        <v>61675</v>
      </c>
      <c r="E8062" s="3" t="s">
        <v>13275</v>
      </c>
    </row>
    <row r="8063" spans="1:5">
      <c r="A8063" s="3">
        <v>8062</v>
      </c>
      <c r="B8063" s="3" t="s">
        <v>61676</v>
      </c>
      <c r="C8063" s="3" t="s">
        <v>61677</v>
      </c>
      <c r="D8063" s="3" t="s">
        <v>61678</v>
      </c>
      <c r="E8063" s="3" t="s">
        <v>13275</v>
      </c>
    </row>
    <row r="8064" spans="1:5">
      <c r="A8064" s="3">
        <v>8063</v>
      </c>
      <c r="B8064" s="3" t="s">
        <v>61679</v>
      </c>
      <c r="C8064" s="3" t="s">
        <v>61680</v>
      </c>
      <c r="D8064" s="3" t="s">
        <v>61681</v>
      </c>
      <c r="E8064" s="3" t="s">
        <v>13275</v>
      </c>
    </row>
    <row r="8065" spans="1:5">
      <c r="A8065" s="3">
        <v>8064</v>
      </c>
      <c r="B8065" s="3" t="s">
        <v>61682</v>
      </c>
      <c r="C8065" s="3" t="s">
        <v>61683</v>
      </c>
      <c r="D8065" s="3" t="s">
        <v>61684</v>
      </c>
      <c r="E8065" s="3" t="s">
        <v>13275</v>
      </c>
    </row>
    <row r="8066" spans="1:5">
      <c r="A8066" s="3">
        <v>8065</v>
      </c>
      <c r="B8066" s="3" t="s">
        <v>61685</v>
      </c>
      <c r="C8066" s="3" t="s">
        <v>61686</v>
      </c>
      <c r="D8066" s="3" t="s">
        <v>61687</v>
      </c>
      <c r="E8066" s="3" t="s">
        <v>13275</v>
      </c>
    </row>
    <row r="8067" spans="1:5">
      <c r="A8067" s="3">
        <v>8066</v>
      </c>
      <c r="B8067" s="3" t="s">
        <v>61688</v>
      </c>
      <c r="C8067" s="3" t="s">
        <v>61689</v>
      </c>
      <c r="D8067" s="3" t="s">
        <v>61690</v>
      </c>
      <c r="E8067" s="3" t="s">
        <v>13275</v>
      </c>
    </row>
    <row r="8068" spans="1:5">
      <c r="A8068" s="3">
        <v>8067</v>
      </c>
      <c r="B8068" s="3" t="s">
        <v>61691</v>
      </c>
      <c r="C8068" s="3" t="s">
        <v>61692</v>
      </c>
      <c r="D8068" s="3" t="s">
        <v>61693</v>
      </c>
      <c r="E8068" s="3" t="s">
        <v>13275</v>
      </c>
    </row>
    <row r="8069" spans="1:5">
      <c r="A8069" s="3">
        <v>8068</v>
      </c>
      <c r="B8069" s="3" t="s">
        <v>61694</v>
      </c>
      <c r="C8069" s="3" t="s">
        <v>61695</v>
      </c>
      <c r="D8069" s="3" t="s">
        <v>61696</v>
      </c>
      <c r="E8069" s="3" t="s">
        <v>13275</v>
      </c>
    </row>
    <row r="8070" spans="1:5">
      <c r="A8070" s="3">
        <v>8069</v>
      </c>
      <c r="B8070" s="3" t="s">
        <v>61697</v>
      </c>
      <c r="C8070" s="3" t="s">
        <v>61698</v>
      </c>
      <c r="D8070" s="3" t="s">
        <v>61699</v>
      </c>
      <c r="E8070" s="3" t="s">
        <v>13275</v>
      </c>
    </row>
    <row r="8071" spans="1:5">
      <c r="A8071" s="3">
        <v>8070</v>
      </c>
      <c r="B8071" s="3" t="s">
        <v>61700</v>
      </c>
      <c r="C8071" s="3" t="s">
        <v>61701</v>
      </c>
      <c r="D8071" s="3" t="s">
        <v>61702</v>
      </c>
      <c r="E8071" s="3" t="s">
        <v>13275</v>
      </c>
    </row>
    <row r="8072" spans="1:5">
      <c r="A8072" s="3">
        <v>8071</v>
      </c>
      <c r="B8072" s="3" t="s">
        <v>61703</v>
      </c>
      <c r="C8072" s="3" t="s">
        <v>61704</v>
      </c>
      <c r="D8072" s="3" t="s">
        <v>61705</v>
      </c>
      <c r="E8072" s="3" t="s">
        <v>13275</v>
      </c>
    </row>
    <row r="8073" spans="1:5">
      <c r="A8073" s="3">
        <v>8072</v>
      </c>
      <c r="B8073" s="3" t="s">
        <v>61706</v>
      </c>
      <c r="C8073" s="3" t="s">
        <v>61707</v>
      </c>
      <c r="D8073" s="3" t="s">
        <v>61708</v>
      </c>
      <c r="E8073" s="3" t="s">
        <v>13275</v>
      </c>
    </row>
    <row r="8074" spans="1:5">
      <c r="A8074" s="3">
        <v>8073</v>
      </c>
      <c r="B8074" s="3" t="s">
        <v>61522</v>
      </c>
      <c r="C8074" s="3" t="s">
        <v>61709</v>
      </c>
      <c r="D8074" s="3" t="s">
        <v>61710</v>
      </c>
      <c r="E8074" s="3" t="s">
        <v>13275</v>
      </c>
    </row>
    <row r="8075" spans="1:5">
      <c r="A8075" s="3">
        <v>8074</v>
      </c>
      <c r="B8075" s="3" t="s">
        <v>61711</v>
      </c>
      <c r="C8075" s="3" t="s">
        <v>61712</v>
      </c>
      <c r="D8075" s="3" t="s">
        <v>61713</v>
      </c>
      <c r="E8075" s="3" t="s">
        <v>13275</v>
      </c>
    </row>
    <row r="8076" spans="1:5">
      <c r="A8076" s="3">
        <v>8075</v>
      </c>
      <c r="B8076" s="3" t="s">
        <v>61714</v>
      </c>
      <c r="C8076" s="3" t="s">
        <v>61714</v>
      </c>
      <c r="D8076" s="3" t="s">
        <v>61715</v>
      </c>
      <c r="E8076" s="3" t="s">
        <v>13275</v>
      </c>
    </row>
    <row r="8077" spans="1:5">
      <c r="A8077" s="3">
        <v>8076</v>
      </c>
      <c r="B8077" s="3" t="s">
        <v>61716</v>
      </c>
      <c r="C8077" s="3" t="s">
        <v>61717</v>
      </c>
      <c r="D8077" s="3" t="s">
        <v>61718</v>
      </c>
      <c r="E8077" s="3" t="s">
        <v>13275</v>
      </c>
    </row>
    <row r="8078" spans="1:5">
      <c r="A8078" s="3">
        <v>8077</v>
      </c>
      <c r="B8078" s="3" t="s">
        <v>61719</v>
      </c>
      <c r="C8078" s="3" t="s">
        <v>61720</v>
      </c>
      <c r="D8078" s="3" t="s">
        <v>61721</v>
      </c>
      <c r="E8078" s="3" t="s">
        <v>13275</v>
      </c>
    </row>
    <row r="8079" spans="1:5">
      <c r="A8079" s="3">
        <v>8078</v>
      </c>
      <c r="B8079" s="3" t="s">
        <v>61722</v>
      </c>
      <c r="C8079" s="3" t="s">
        <v>61723</v>
      </c>
      <c r="D8079" s="3" t="s">
        <v>61724</v>
      </c>
      <c r="E8079" s="3" t="s">
        <v>13275</v>
      </c>
    </row>
    <row r="8080" spans="1:5">
      <c r="A8080" s="3">
        <v>8079</v>
      </c>
      <c r="B8080" s="3" t="s">
        <v>61725</v>
      </c>
      <c r="C8080" s="3" t="s">
        <v>61726</v>
      </c>
      <c r="D8080" s="3" t="s">
        <v>61727</v>
      </c>
      <c r="E8080" s="3" t="s">
        <v>13275</v>
      </c>
    </row>
    <row r="8081" spans="1:5">
      <c r="A8081" s="3">
        <v>8080</v>
      </c>
      <c r="B8081" s="3" t="s">
        <v>61728</v>
      </c>
      <c r="C8081" s="3" t="s">
        <v>61729</v>
      </c>
      <c r="D8081" s="3" t="s">
        <v>61730</v>
      </c>
      <c r="E8081" s="3" t="s">
        <v>13275</v>
      </c>
    </row>
    <row r="8082" spans="1:5">
      <c r="A8082" s="3">
        <v>8081</v>
      </c>
      <c r="B8082" s="3" t="s">
        <v>61731</v>
      </c>
      <c r="C8082" s="3" t="s">
        <v>61732</v>
      </c>
      <c r="D8082" s="3" t="s">
        <v>61733</v>
      </c>
      <c r="E8082" s="3" t="s">
        <v>13275</v>
      </c>
    </row>
    <row r="8083" spans="1:5">
      <c r="A8083" s="3">
        <v>8082</v>
      </c>
      <c r="B8083" s="3" t="s">
        <v>61734</v>
      </c>
      <c r="C8083" s="3" t="s">
        <v>61735</v>
      </c>
      <c r="D8083" s="3" t="s">
        <v>61736</v>
      </c>
      <c r="E8083" s="3" t="s">
        <v>13275</v>
      </c>
    </row>
    <row r="8084" spans="1:5">
      <c r="A8084" s="3">
        <v>8083</v>
      </c>
      <c r="B8084" s="3" t="s">
        <v>61737</v>
      </c>
      <c r="C8084" s="3" t="s">
        <v>61738</v>
      </c>
      <c r="D8084" s="3" t="s">
        <v>61739</v>
      </c>
      <c r="E8084" s="3" t="s">
        <v>13275</v>
      </c>
    </row>
    <row r="8085" spans="1:5">
      <c r="A8085" s="3">
        <v>8084</v>
      </c>
      <c r="B8085" s="3" t="s">
        <v>52815</v>
      </c>
      <c r="C8085" s="3" t="s">
        <v>61740</v>
      </c>
      <c r="D8085" s="3" t="s">
        <v>61741</v>
      </c>
      <c r="E8085" s="3" t="s">
        <v>13275</v>
      </c>
    </row>
    <row r="8086" spans="1:5">
      <c r="A8086" s="3">
        <v>8085</v>
      </c>
      <c r="B8086" s="3" t="s">
        <v>61742</v>
      </c>
      <c r="C8086" s="3" t="s">
        <v>61743</v>
      </c>
      <c r="D8086" s="3" t="s">
        <v>61744</v>
      </c>
      <c r="E8086" s="3" t="s">
        <v>13275</v>
      </c>
    </row>
    <row r="8087" spans="1:5">
      <c r="A8087" s="3">
        <v>8086</v>
      </c>
      <c r="B8087" s="3" t="s">
        <v>61745</v>
      </c>
      <c r="C8087" s="3" t="s">
        <v>61746</v>
      </c>
      <c r="D8087" s="3" t="s">
        <v>61747</v>
      </c>
      <c r="E8087" s="3" t="s">
        <v>13275</v>
      </c>
    </row>
    <row r="8088" spans="1:5">
      <c r="A8088" s="3">
        <v>8087</v>
      </c>
      <c r="B8088" s="3" t="s">
        <v>61748</v>
      </c>
      <c r="C8088" s="3" t="s">
        <v>61749</v>
      </c>
      <c r="D8088" s="3" t="s">
        <v>61750</v>
      </c>
      <c r="E8088" s="3" t="s">
        <v>13275</v>
      </c>
    </row>
    <row r="8089" spans="1:5">
      <c r="A8089" s="3">
        <v>8088</v>
      </c>
      <c r="B8089" s="3" t="s">
        <v>61751</v>
      </c>
      <c r="C8089" s="3" t="s">
        <v>61752</v>
      </c>
      <c r="D8089" s="3" t="s">
        <v>61753</v>
      </c>
      <c r="E8089" s="3" t="s">
        <v>13275</v>
      </c>
    </row>
    <row r="8090" spans="1:5">
      <c r="A8090" s="3">
        <v>8089</v>
      </c>
      <c r="B8090" s="3" t="s">
        <v>61754</v>
      </c>
      <c r="C8090" s="3" t="s">
        <v>61755</v>
      </c>
      <c r="D8090" s="3" t="s">
        <v>61756</v>
      </c>
      <c r="E8090" s="3" t="s">
        <v>13275</v>
      </c>
    </row>
    <row r="8091" spans="1:5">
      <c r="A8091" s="3">
        <v>8090</v>
      </c>
      <c r="B8091" s="3" t="s">
        <v>61757</v>
      </c>
      <c r="C8091" s="3" t="s">
        <v>61758</v>
      </c>
      <c r="D8091" s="3" t="s">
        <v>61759</v>
      </c>
      <c r="E8091" s="3" t="s">
        <v>13275</v>
      </c>
    </row>
    <row r="8092" spans="1:5">
      <c r="A8092" s="3">
        <v>8091</v>
      </c>
      <c r="B8092" s="3" t="s">
        <v>61760</v>
      </c>
      <c r="C8092" s="3" t="s">
        <v>61761</v>
      </c>
      <c r="D8092" s="3" t="s">
        <v>61762</v>
      </c>
      <c r="E8092" s="3" t="s">
        <v>13275</v>
      </c>
    </row>
    <row r="8093" spans="1:5">
      <c r="A8093" s="3">
        <v>8092</v>
      </c>
      <c r="B8093" s="3" t="s">
        <v>61763</v>
      </c>
      <c r="C8093" s="3" t="s">
        <v>61764</v>
      </c>
      <c r="D8093" s="3" t="s">
        <v>61765</v>
      </c>
      <c r="E8093" s="3" t="s">
        <v>13275</v>
      </c>
    </row>
    <row r="8094" spans="1:5">
      <c r="A8094" s="3">
        <v>8093</v>
      </c>
      <c r="B8094" s="3" t="s">
        <v>61766</v>
      </c>
      <c r="C8094" s="3" t="s">
        <v>61767</v>
      </c>
      <c r="D8094" s="3" t="s">
        <v>61768</v>
      </c>
      <c r="E8094" s="3" t="s">
        <v>13275</v>
      </c>
    </row>
    <row r="8095" spans="1:5">
      <c r="A8095" s="3">
        <v>8094</v>
      </c>
      <c r="B8095" s="3" t="s">
        <v>61769</v>
      </c>
      <c r="C8095" s="3" t="s">
        <v>61770</v>
      </c>
      <c r="D8095" s="3" t="s">
        <v>61771</v>
      </c>
      <c r="E8095" s="3" t="s">
        <v>13275</v>
      </c>
    </row>
    <row r="8096" spans="1:5">
      <c r="A8096" s="3">
        <v>8095</v>
      </c>
      <c r="B8096" s="3" t="s">
        <v>61772</v>
      </c>
      <c r="C8096" s="3" t="s">
        <v>61773</v>
      </c>
      <c r="D8096" s="3" t="s">
        <v>61774</v>
      </c>
      <c r="E8096" s="3" t="s">
        <v>13275</v>
      </c>
    </row>
    <row r="8097" spans="1:5">
      <c r="A8097" s="3">
        <v>8096</v>
      </c>
      <c r="B8097" s="3" t="s">
        <v>61775</v>
      </c>
      <c r="C8097" s="3" t="s">
        <v>61776</v>
      </c>
      <c r="D8097" s="3" t="s">
        <v>61777</v>
      </c>
      <c r="E8097" s="3" t="s">
        <v>13275</v>
      </c>
    </row>
    <row r="8098" spans="1:5">
      <c r="A8098" s="3">
        <v>8097</v>
      </c>
      <c r="B8098" s="3" t="s">
        <v>61778</v>
      </c>
      <c r="C8098" s="3" t="s">
        <v>61779</v>
      </c>
      <c r="D8098" s="3" t="s">
        <v>61780</v>
      </c>
      <c r="E8098" s="3" t="s">
        <v>13275</v>
      </c>
    </row>
    <row r="8099" spans="1:5">
      <c r="A8099" s="3">
        <v>8098</v>
      </c>
      <c r="B8099" s="3" t="s">
        <v>61781</v>
      </c>
      <c r="C8099" s="3" t="s">
        <v>61782</v>
      </c>
      <c r="D8099" s="3" t="s">
        <v>61783</v>
      </c>
      <c r="E8099" s="3" t="s">
        <v>13275</v>
      </c>
    </row>
    <row r="8100" spans="1:5">
      <c r="A8100" s="3">
        <v>8099</v>
      </c>
      <c r="B8100" s="3" t="s">
        <v>46177</v>
      </c>
      <c r="C8100" s="3" t="s">
        <v>61784</v>
      </c>
      <c r="D8100" s="3" t="s">
        <v>61785</v>
      </c>
      <c r="E8100" s="3" t="s">
        <v>13275</v>
      </c>
    </row>
    <row r="8101" spans="1:5">
      <c r="A8101" s="3">
        <v>8100</v>
      </c>
      <c r="B8101" s="3" t="s">
        <v>61786</v>
      </c>
      <c r="C8101" s="3" t="s">
        <v>61787</v>
      </c>
      <c r="D8101" s="3" t="s">
        <v>61788</v>
      </c>
      <c r="E8101" s="3" t="s">
        <v>13275</v>
      </c>
    </row>
    <row r="8102" spans="1:5">
      <c r="A8102" s="3">
        <v>8101</v>
      </c>
      <c r="B8102" s="3" t="s">
        <v>61789</v>
      </c>
      <c r="C8102" s="3" t="s">
        <v>61790</v>
      </c>
      <c r="D8102" s="3" t="s">
        <v>61791</v>
      </c>
      <c r="E8102" s="3" t="s">
        <v>13275</v>
      </c>
    </row>
    <row r="8103" spans="1:5">
      <c r="A8103" s="3">
        <v>8102</v>
      </c>
      <c r="B8103" s="3" t="s">
        <v>61792</v>
      </c>
      <c r="C8103" s="3" t="s">
        <v>61793</v>
      </c>
      <c r="D8103" s="3" t="s">
        <v>61794</v>
      </c>
      <c r="E8103" s="3" t="s">
        <v>13275</v>
      </c>
    </row>
    <row r="8104" spans="1:5">
      <c r="A8104" s="3">
        <v>8103</v>
      </c>
      <c r="B8104" s="3" t="s">
        <v>61459</v>
      </c>
      <c r="C8104" s="3" t="s">
        <v>61795</v>
      </c>
      <c r="D8104" s="3" t="s">
        <v>61796</v>
      </c>
      <c r="E8104" s="3" t="s">
        <v>13275</v>
      </c>
    </row>
    <row r="8105" spans="1:5">
      <c r="A8105" s="3">
        <v>8104</v>
      </c>
      <c r="B8105" s="3" t="s">
        <v>46077</v>
      </c>
      <c r="C8105" s="3" t="s">
        <v>61797</v>
      </c>
      <c r="D8105" s="3" t="s">
        <v>61798</v>
      </c>
      <c r="E8105" s="3" t="s">
        <v>13275</v>
      </c>
    </row>
    <row r="8106" spans="1:5">
      <c r="A8106" s="3">
        <v>8105</v>
      </c>
      <c r="B8106" s="3" t="s">
        <v>61799</v>
      </c>
      <c r="C8106" s="3" t="s">
        <v>61800</v>
      </c>
      <c r="D8106" s="3" t="s">
        <v>61801</v>
      </c>
      <c r="E8106" s="3" t="s">
        <v>13275</v>
      </c>
    </row>
    <row r="8107" spans="1:5">
      <c r="A8107" s="3">
        <v>8106</v>
      </c>
      <c r="B8107" s="3" t="s">
        <v>61802</v>
      </c>
      <c r="C8107" s="3" t="s">
        <v>61803</v>
      </c>
      <c r="D8107" s="3" t="s">
        <v>61804</v>
      </c>
      <c r="E8107" s="3" t="s">
        <v>13275</v>
      </c>
    </row>
    <row r="8108" spans="1:5">
      <c r="A8108" s="3">
        <v>8107</v>
      </c>
      <c r="B8108" s="3" t="s">
        <v>61805</v>
      </c>
      <c r="C8108" s="3" t="s">
        <v>61806</v>
      </c>
      <c r="D8108" s="3" t="s">
        <v>61807</v>
      </c>
      <c r="E8108" s="3" t="s">
        <v>13275</v>
      </c>
    </row>
    <row r="8109" spans="1:5">
      <c r="A8109" s="3">
        <v>8108</v>
      </c>
      <c r="B8109" s="3" t="s">
        <v>51304</v>
      </c>
      <c r="C8109" s="3" t="s">
        <v>61808</v>
      </c>
      <c r="D8109" s="3" t="s">
        <v>61809</v>
      </c>
      <c r="E8109" s="3" t="s">
        <v>13275</v>
      </c>
    </row>
    <row r="8110" spans="1:5">
      <c r="A8110" s="3">
        <v>8109</v>
      </c>
      <c r="B8110" s="3" t="s">
        <v>61810</v>
      </c>
      <c r="C8110" s="3" t="s">
        <v>61811</v>
      </c>
      <c r="D8110" s="3" t="s">
        <v>61812</v>
      </c>
      <c r="E8110" s="3" t="s">
        <v>13275</v>
      </c>
    </row>
    <row r="8111" spans="1:5">
      <c r="A8111" s="3">
        <v>8110</v>
      </c>
      <c r="B8111" s="3" t="s">
        <v>16304</v>
      </c>
      <c r="C8111" s="3" t="s">
        <v>61813</v>
      </c>
      <c r="D8111" s="3" t="s">
        <v>61814</v>
      </c>
      <c r="E8111" s="3" t="s">
        <v>13275</v>
      </c>
    </row>
    <row r="8112" spans="1:5">
      <c r="A8112" s="3">
        <v>8111</v>
      </c>
      <c r="B8112" s="3" t="s">
        <v>61815</v>
      </c>
      <c r="C8112" s="3" t="s">
        <v>61816</v>
      </c>
      <c r="D8112" s="3" t="s">
        <v>61817</v>
      </c>
      <c r="E8112" s="3" t="s">
        <v>13275</v>
      </c>
    </row>
    <row r="8113" spans="1:5">
      <c r="A8113" s="3">
        <v>8112</v>
      </c>
      <c r="B8113" s="3" t="s">
        <v>61818</v>
      </c>
      <c r="C8113" s="3" t="s">
        <v>61819</v>
      </c>
      <c r="D8113" s="3" t="s">
        <v>61820</v>
      </c>
      <c r="E8113" s="3" t="s">
        <v>13275</v>
      </c>
    </row>
    <row r="8114" spans="1:5">
      <c r="A8114" s="3">
        <v>8113</v>
      </c>
      <c r="B8114" s="3" t="s">
        <v>61821</v>
      </c>
      <c r="C8114" s="3" t="s">
        <v>61822</v>
      </c>
      <c r="D8114" s="3" t="s">
        <v>61823</v>
      </c>
      <c r="E8114" s="3" t="s">
        <v>13275</v>
      </c>
    </row>
    <row r="8115" spans="1:5">
      <c r="A8115" s="3">
        <v>8114</v>
      </c>
      <c r="B8115" s="3" t="s">
        <v>61824</v>
      </c>
      <c r="C8115" s="3" t="s">
        <v>61825</v>
      </c>
      <c r="D8115" s="3" t="s">
        <v>61826</v>
      </c>
      <c r="E8115" s="3" t="s">
        <v>13275</v>
      </c>
    </row>
    <row r="8116" spans="1:5">
      <c r="A8116" s="3">
        <v>8115</v>
      </c>
      <c r="B8116" s="3" t="s">
        <v>61827</v>
      </c>
      <c r="C8116" s="3" t="s">
        <v>61828</v>
      </c>
      <c r="D8116" s="3" t="s">
        <v>61829</v>
      </c>
      <c r="E8116" s="3" t="s">
        <v>13275</v>
      </c>
    </row>
    <row r="8117" spans="1:5">
      <c r="A8117" s="3">
        <v>8116</v>
      </c>
      <c r="B8117" s="3" t="s">
        <v>61830</v>
      </c>
      <c r="C8117" s="3" t="s">
        <v>61831</v>
      </c>
      <c r="D8117" s="3" t="s">
        <v>61832</v>
      </c>
      <c r="E8117" s="3" t="s">
        <v>13275</v>
      </c>
    </row>
    <row r="8118" spans="1:5">
      <c r="A8118" s="3">
        <v>8117</v>
      </c>
      <c r="B8118" s="3" t="s">
        <v>55698</v>
      </c>
      <c r="C8118" s="3" t="s">
        <v>61833</v>
      </c>
      <c r="D8118" s="3" t="s">
        <v>61834</v>
      </c>
      <c r="E8118" s="3" t="s">
        <v>13275</v>
      </c>
    </row>
    <row r="8119" spans="1:5">
      <c r="A8119" s="3">
        <v>8118</v>
      </c>
      <c r="B8119" s="3" t="s">
        <v>50062</v>
      </c>
      <c r="C8119" s="3" t="s">
        <v>61835</v>
      </c>
      <c r="D8119" s="3" t="s">
        <v>61836</v>
      </c>
      <c r="E8119" s="3" t="s">
        <v>13275</v>
      </c>
    </row>
    <row r="8120" spans="1:5">
      <c r="A8120" s="3">
        <v>8119</v>
      </c>
      <c r="B8120" s="3" t="s">
        <v>61837</v>
      </c>
      <c r="C8120" s="3" t="s">
        <v>61838</v>
      </c>
      <c r="D8120" s="3" t="s">
        <v>61839</v>
      </c>
      <c r="E8120" s="3" t="s">
        <v>13275</v>
      </c>
    </row>
    <row r="8121" spans="1:5">
      <c r="A8121" s="3">
        <v>8120</v>
      </c>
      <c r="B8121" s="3" t="s">
        <v>61840</v>
      </c>
      <c r="C8121" s="3" t="s">
        <v>61841</v>
      </c>
      <c r="D8121" s="3" t="s">
        <v>61842</v>
      </c>
      <c r="E8121" s="3" t="s">
        <v>13275</v>
      </c>
    </row>
    <row r="8122" spans="1:5">
      <c r="A8122" s="3">
        <v>8121</v>
      </c>
      <c r="B8122" s="3" t="s">
        <v>61843</v>
      </c>
      <c r="C8122" s="3" t="s">
        <v>61844</v>
      </c>
      <c r="D8122" s="3" t="s">
        <v>61845</v>
      </c>
      <c r="E8122" s="3" t="s">
        <v>13275</v>
      </c>
    </row>
    <row r="8123" spans="1:5">
      <c r="A8123" s="3">
        <v>8122</v>
      </c>
      <c r="B8123" s="3" t="s">
        <v>61846</v>
      </c>
      <c r="C8123" s="3" t="s">
        <v>61847</v>
      </c>
      <c r="D8123" s="3" t="s">
        <v>61848</v>
      </c>
      <c r="E8123" s="3" t="s">
        <v>13275</v>
      </c>
    </row>
    <row r="8124" spans="1:5">
      <c r="A8124" s="3">
        <v>8123</v>
      </c>
      <c r="B8124" s="3" t="s">
        <v>61849</v>
      </c>
      <c r="C8124" s="3" t="s">
        <v>61850</v>
      </c>
      <c r="D8124" s="3" t="s">
        <v>61851</v>
      </c>
      <c r="E8124" s="3" t="s">
        <v>13275</v>
      </c>
    </row>
    <row r="8125" spans="1:5">
      <c r="A8125" s="3">
        <v>8124</v>
      </c>
      <c r="B8125" s="3" t="s">
        <v>60293</v>
      </c>
      <c r="C8125" s="3" t="s">
        <v>61852</v>
      </c>
      <c r="D8125" s="3" t="s">
        <v>61853</v>
      </c>
      <c r="E8125" s="3" t="s">
        <v>13275</v>
      </c>
    </row>
    <row r="8126" spans="1:5">
      <c r="A8126" s="3">
        <v>8125</v>
      </c>
      <c r="B8126" s="3" t="s">
        <v>61854</v>
      </c>
      <c r="C8126" s="3" t="s">
        <v>61855</v>
      </c>
      <c r="D8126" s="3" t="s">
        <v>61856</v>
      </c>
      <c r="E8126" s="3" t="s">
        <v>13275</v>
      </c>
    </row>
    <row r="8127" spans="1:5">
      <c r="A8127" s="3">
        <v>8126</v>
      </c>
      <c r="B8127" s="3" t="s">
        <v>61857</v>
      </c>
      <c r="C8127" s="3" t="s">
        <v>61858</v>
      </c>
      <c r="D8127" s="3" t="s">
        <v>61859</v>
      </c>
      <c r="E8127" s="3" t="s">
        <v>13275</v>
      </c>
    </row>
    <row r="8128" spans="1:5">
      <c r="A8128" s="3">
        <v>8127</v>
      </c>
      <c r="B8128" s="3" t="s">
        <v>61860</v>
      </c>
      <c r="C8128" s="3" t="s">
        <v>61861</v>
      </c>
      <c r="D8128" s="3" t="s">
        <v>61862</v>
      </c>
      <c r="E8128" s="3" t="s">
        <v>13275</v>
      </c>
    </row>
    <row r="8129" spans="1:5">
      <c r="A8129" s="3">
        <v>8128</v>
      </c>
      <c r="B8129" s="3" t="s">
        <v>61863</v>
      </c>
      <c r="C8129" s="3" t="s">
        <v>61864</v>
      </c>
      <c r="D8129" s="3" t="s">
        <v>61865</v>
      </c>
      <c r="E8129" s="3" t="s">
        <v>13275</v>
      </c>
    </row>
    <row r="8130" spans="1:5">
      <c r="A8130" s="3">
        <v>8129</v>
      </c>
      <c r="B8130" s="3" t="s">
        <v>53742</v>
      </c>
      <c r="C8130" s="3" t="s">
        <v>61866</v>
      </c>
      <c r="D8130" s="3" t="s">
        <v>61867</v>
      </c>
      <c r="E8130" s="3" t="s">
        <v>13275</v>
      </c>
    </row>
    <row r="8131" spans="1:5">
      <c r="A8131" s="3">
        <v>8130</v>
      </c>
      <c r="B8131" s="3" t="s">
        <v>61145</v>
      </c>
      <c r="C8131" s="3" t="s">
        <v>61868</v>
      </c>
      <c r="D8131" s="3" t="s">
        <v>61869</v>
      </c>
      <c r="E8131" s="3" t="s">
        <v>13275</v>
      </c>
    </row>
    <row r="8132" spans="1:5">
      <c r="A8132" s="3">
        <v>8131</v>
      </c>
      <c r="B8132" s="3" t="s">
        <v>61870</v>
      </c>
      <c r="C8132" s="3" t="s">
        <v>61871</v>
      </c>
      <c r="D8132" s="3" t="s">
        <v>61872</v>
      </c>
      <c r="E8132" s="3" t="s">
        <v>13275</v>
      </c>
    </row>
    <row r="8133" spans="1:5">
      <c r="A8133" s="3">
        <v>8132</v>
      </c>
      <c r="B8133" s="3" t="s">
        <v>61873</v>
      </c>
      <c r="C8133" s="3" t="s">
        <v>61874</v>
      </c>
      <c r="D8133" s="3" t="s">
        <v>61875</v>
      </c>
      <c r="E8133" s="3" t="s">
        <v>13275</v>
      </c>
    </row>
    <row r="8134" spans="1:5">
      <c r="A8134" s="3">
        <v>8133</v>
      </c>
      <c r="B8134" s="3" t="s">
        <v>61876</v>
      </c>
      <c r="C8134" s="3" t="s">
        <v>61877</v>
      </c>
      <c r="D8134" s="3" t="s">
        <v>61878</v>
      </c>
      <c r="E8134" s="3" t="s">
        <v>13275</v>
      </c>
    </row>
    <row r="8135" spans="1:5">
      <c r="A8135" s="3">
        <v>8134</v>
      </c>
      <c r="B8135" s="3" t="s">
        <v>61879</v>
      </c>
      <c r="C8135" s="3" t="s">
        <v>61880</v>
      </c>
      <c r="D8135" s="3" t="s">
        <v>61881</v>
      </c>
      <c r="E8135" s="3" t="s">
        <v>13275</v>
      </c>
    </row>
    <row r="8136" spans="1:5">
      <c r="A8136" s="3">
        <v>8135</v>
      </c>
      <c r="B8136" s="3" t="s">
        <v>61882</v>
      </c>
      <c r="C8136" s="3" t="s">
        <v>61883</v>
      </c>
      <c r="D8136" s="3" t="s">
        <v>61884</v>
      </c>
      <c r="E8136" s="3" t="s">
        <v>13275</v>
      </c>
    </row>
    <row r="8137" spans="1:5">
      <c r="A8137" s="3">
        <v>8136</v>
      </c>
      <c r="B8137" s="3" t="s">
        <v>61885</v>
      </c>
      <c r="C8137" s="3" t="s">
        <v>61886</v>
      </c>
      <c r="D8137" s="3" t="s">
        <v>61887</v>
      </c>
      <c r="E8137" s="3" t="s">
        <v>13275</v>
      </c>
    </row>
    <row r="8138" spans="1:5">
      <c r="A8138" s="3">
        <v>8137</v>
      </c>
      <c r="B8138" s="3" t="s">
        <v>45302</v>
      </c>
      <c r="C8138" s="3" t="s">
        <v>61888</v>
      </c>
      <c r="D8138" s="3" t="s">
        <v>61889</v>
      </c>
      <c r="E8138" s="3" t="s">
        <v>13275</v>
      </c>
    </row>
    <row r="8139" spans="1:5">
      <c r="A8139" s="3">
        <v>8138</v>
      </c>
      <c r="B8139" s="3" t="s">
        <v>61890</v>
      </c>
      <c r="C8139" s="3" t="s">
        <v>61891</v>
      </c>
      <c r="D8139" s="3" t="s">
        <v>61892</v>
      </c>
      <c r="E8139" s="3" t="s">
        <v>13275</v>
      </c>
    </row>
    <row r="8140" spans="1:5">
      <c r="A8140" s="3">
        <v>8139</v>
      </c>
      <c r="B8140" s="3" t="s">
        <v>61893</v>
      </c>
      <c r="C8140" s="3" t="s">
        <v>61894</v>
      </c>
      <c r="D8140" s="3" t="s">
        <v>61895</v>
      </c>
      <c r="E8140" s="3" t="s">
        <v>13275</v>
      </c>
    </row>
    <row r="8141" spans="1:5">
      <c r="A8141" s="3">
        <v>8140</v>
      </c>
      <c r="B8141" s="3" t="s">
        <v>61896</v>
      </c>
      <c r="C8141" s="3" t="s">
        <v>61897</v>
      </c>
      <c r="D8141" s="3" t="s">
        <v>61898</v>
      </c>
      <c r="E8141" s="3" t="s">
        <v>13275</v>
      </c>
    </row>
    <row r="8142" spans="1:5">
      <c r="A8142" s="3">
        <v>8141</v>
      </c>
      <c r="B8142" s="3" t="s">
        <v>61899</v>
      </c>
      <c r="C8142" s="3" t="s">
        <v>61900</v>
      </c>
      <c r="D8142" s="3" t="s">
        <v>61901</v>
      </c>
      <c r="E8142" s="3" t="s">
        <v>13275</v>
      </c>
    </row>
    <row r="8143" spans="1:5">
      <c r="A8143" s="3">
        <v>8142</v>
      </c>
      <c r="B8143" s="3" t="s">
        <v>51356</v>
      </c>
      <c r="C8143" s="3" t="s">
        <v>61902</v>
      </c>
      <c r="D8143" s="3" t="s">
        <v>61903</v>
      </c>
      <c r="E8143" s="3" t="s">
        <v>13275</v>
      </c>
    </row>
    <row r="8144" spans="1:5">
      <c r="A8144" s="3">
        <v>8143</v>
      </c>
      <c r="B8144" s="3" t="s">
        <v>61904</v>
      </c>
      <c r="C8144" s="3" t="s">
        <v>61905</v>
      </c>
      <c r="D8144" s="3" t="s">
        <v>61906</v>
      </c>
      <c r="E8144" s="3" t="s">
        <v>13275</v>
      </c>
    </row>
    <row r="8145" spans="1:5">
      <c r="A8145" s="3">
        <v>8144</v>
      </c>
      <c r="B8145" s="3" t="s">
        <v>61907</v>
      </c>
      <c r="C8145" s="3" t="s">
        <v>61908</v>
      </c>
      <c r="D8145" s="3" t="s">
        <v>61909</v>
      </c>
      <c r="E8145" s="3" t="s">
        <v>13275</v>
      </c>
    </row>
    <row r="8146" spans="1:5">
      <c r="A8146" s="3">
        <v>8145</v>
      </c>
      <c r="B8146" s="3" t="s">
        <v>61910</v>
      </c>
      <c r="C8146" s="3" t="s">
        <v>61911</v>
      </c>
      <c r="D8146" s="3" t="s">
        <v>61912</v>
      </c>
      <c r="E8146" s="3" t="s">
        <v>13275</v>
      </c>
    </row>
    <row r="8147" spans="1:5">
      <c r="A8147" s="3">
        <v>8146</v>
      </c>
      <c r="B8147" s="3" t="s">
        <v>61913</v>
      </c>
      <c r="C8147" s="3" t="s">
        <v>61914</v>
      </c>
      <c r="D8147" s="3" t="s">
        <v>61915</v>
      </c>
      <c r="E8147" s="3" t="s">
        <v>13275</v>
      </c>
    </row>
    <row r="8148" spans="1:5">
      <c r="A8148" s="3">
        <v>8147</v>
      </c>
      <c r="B8148" s="3" t="s">
        <v>44778</v>
      </c>
      <c r="C8148" s="3" t="s">
        <v>61916</v>
      </c>
      <c r="D8148" s="3" t="s">
        <v>61917</v>
      </c>
      <c r="E8148" s="3" t="s">
        <v>13275</v>
      </c>
    </row>
    <row r="8149" spans="1:5">
      <c r="A8149" s="3">
        <v>8148</v>
      </c>
      <c r="B8149" s="3" t="s">
        <v>45247</v>
      </c>
      <c r="C8149" s="3" t="s">
        <v>61918</v>
      </c>
      <c r="D8149" s="3" t="s">
        <v>61919</v>
      </c>
      <c r="E8149" s="3" t="s">
        <v>13275</v>
      </c>
    </row>
    <row r="8150" spans="1:5">
      <c r="A8150" s="3">
        <v>8149</v>
      </c>
      <c r="B8150" s="3" t="s">
        <v>61920</v>
      </c>
      <c r="C8150" s="3" t="s">
        <v>61921</v>
      </c>
      <c r="D8150" s="3" t="s">
        <v>61922</v>
      </c>
      <c r="E8150" s="3" t="s">
        <v>13275</v>
      </c>
    </row>
    <row r="8151" spans="1:5">
      <c r="A8151" s="3">
        <v>8150</v>
      </c>
      <c r="B8151" s="3" t="s">
        <v>56302</v>
      </c>
      <c r="C8151" s="3" t="s">
        <v>61923</v>
      </c>
      <c r="D8151" s="3" t="s">
        <v>61924</v>
      </c>
      <c r="E8151" s="3" t="s">
        <v>13275</v>
      </c>
    </row>
    <row r="8152" spans="1:5">
      <c r="A8152" s="3">
        <v>8151</v>
      </c>
      <c r="B8152" s="3" t="s">
        <v>61925</v>
      </c>
      <c r="C8152" s="3" t="s">
        <v>61926</v>
      </c>
      <c r="D8152" s="3" t="s">
        <v>61927</v>
      </c>
      <c r="E8152" s="3" t="s">
        <v>13275</v>
      </c>
    </row>
    <row r="8153" spans="1:5">
      <c r="A8153" s="3">
        <v>8152</v>
      </c>
      <c r="B8153" s="3" t="s">
        <v>61928</v>
      </c>
      <c r="C8153" s="3" t="s">
        <v>61929</v>
      </c>
      <c r="D8153" s="3" t="s">
        <v>61930</v>
      </c>
      <c r="E8153" s="3" t="s">
        <v>13275</v>
      </c>
    </row>
    <row r="8154" spans="1:5">
      <c r="A8154" s="3">
        <v>8153</v>
      </c>
      <c r="B8154" s="3" t="s">
        <v>60189</v>
      </c>
      <c r="C8154" s="3" t="s">
        <v>61931</v>
      </c>
      <c r="D8154" s="3" t="s">
        <v>61932</v>
      </c>
      <c r="E8154" s="3" t="s">
        <v>13275</v>
      </c>
    </row>
    <row r="8155" spans="1:5">
      <c r="A8155" s="3">
        <v>8154</v>
      </c>
      <c r="B8155" s="3" t="s">
        <v>61933</v>
      </c>
      <c r="C8155" s="3" t="s">
        <v>61934</v>
      </c>
      <c r="D8155" s="3" t="s">
        <v>61935</v>
      </c>
      <c r="E8155" s="3" t="s">
        <v>13275</v>
      </c>
    </row>
    <row r="8156" spans="1:5">
      <c r="A8156" s="3">
        <v>8155</v>
      </c>
      <c r="B8156" s="3" t="s">
        <v>61936</v>
      </c>
      <c r="C8156" s="3" t="s">
        <v>61937</v>
      </c>
      <c r="D8156" s="3" t="s">
        <v>61938</v>
      </c>
      <c r="E8156" s="3" t="s">
        <v>13275</v>
      </c>
    </row>
    <row r="8157" spans="1:5">
      <c r="A8157" s="3">
        <v>8156</v>
      </c>
      <c r="B8157" s="3" t="s">
        <v>61939</v>
      </c>
      <c r="C8157" s="3" t="s">
        <v>61940</v>
      </c>
      <c r="D8157" s="3" t="s">
        <v>61941</v>
      </c>
      <c r="E8157" s="3" t="s">
        <v>13275</v>
      </c>
    </row>
    <row r="8158" spans="1:5">
      <c r="A8158" s="3">
        <v>8157</v>
      </c>
      <c r="B8158" s="3" t="s">
        <v>61942</v>
      </c>
      <c r="C8158" s="3" t="s">
        <v>61943</v>
      </c>
      <c r="D8158" s="3" t="s">
        <v>61944</v>
      </c>
      <c r="E8158" s="3" t="s">
        <v>13275</v>
      </c>
    </row>
    <row r="8159" spans="1:5">
      <c r="A8159" s="3">
        <v>8158</v>
      </c>
      <c r="B8159" s="3" t="s">
        <v>61945</v>
      </c>
      <c r="C8159" s="3" t="s">
        <v>61946</v>
      </c>
      <c r="D8159" s="3" t="s">
        <v>61947</v>
      </c>
      <c r="E8159" s="3" t="s">
        <v>13275</v>
      </c>
    </row>
    <row r="8160" spans="1:5">
      <c r="A8160" s="3">
        <v>8159</v>
      </c>
      <c r="B8160" s="3" t="s">
        <v>60526</v>
      </c>
      <c r="C8160" s="3" t="s">
        <v>61948</v>
      </c>
      <c r="D8160" s="3" t="s">
        <v>61949</v>
      </c>
      <c r="E8160" s="3" t="s">
        <v>13275</v>
      </c>
    </row>
    <row r="8161" spans="1:5">
      <c r="A8161" s="3">
        <v>8160</v>
      </c>
      <c r="B8161" s="3" t="s">
        <v>61950</v>
      </c>
      <c r="C8161" s="3" t="s">
        <v>61951</v>
      </c>
      <c r="D8161" s="3" t="s">
        <v>61952</v>
      </c>
      <c r="E8161" s="3" t="s">
        <v>13275</v>
      </c>
    </row>
    <row r="8162" spans="1:5">
      <c r="A8162" s="3">
        <v>8161</v>
      </c>
      <c r="B8162" s="3" t="s">
        <v>61953</v>
      </c>
      <c r="C8162" s="3" t="s">
        <v>61954</v>
      </c>
      <c r="D8162" s="3" t="s">
        <v>61955</v>
      </c>
      <c r="E8162" s="3" t="s">
        <v>13275</v>
      </c>
    </row>
    <row r="8163" spans="1:5">
      <c r="A8163" s="3">
        <v>8162</v>
      </c>
      <c r="B8163" s="3" t="s">
        <v>45247</v>
      </c>
      <c r="C8163" s="3" t="s">
        <v>61956</v>
      </c>
      <c r="D8163" s="3" t="s">
        <v>61957</v>
      </c>
      <c r="E8163" s="3" t="s">
        <v>13275</v>
      </c>
    </row>
    <row r="8164" spans="1:5">
      <c r="A8164" s="3">
        <v>8163</v>
      </c>
      <c r="B8164" s="3" t="s">
        <v>61958</v>
      </c>
      <c r="C8164" s="3" t="s">
        <v>61959</v>
      </c>
      <c r="D8164" s="3" t="s">
        <v>61960</v>
      </c>
      <c r="E8164" s="3" t="s">
        <v>13275</v>
      </c>
    </row>
    <row r="8165" spans="1:5">
      <c r="A8165" s="3">
        <v>8164</v>
      </c>
      <c r="B8165" s="3" t="s">
        <v>61961</v>
      </c>
      <c r="C8165" s="3" t="s">
        <v>61962</v>
      </c>
      <c r="D8165" s="3" t="s">
        <v>61963</v>
      </c>
      <c r="E8165" s="3" t="s">
        <v>13275</v>
      </c>
    </row>
    <row r="8166" spans="1:5">
      <c r="A8166" s="3">
        <v>8165</v>
      </c>
      <c r="B8166" s="3" t="s">
        <v>61964</v>
      </c>
      <c r="C8166" s="3" t="s">
        <v>61965</v>
      </c>
      <c r="D8166" s="3" t="s">
        <v>61966</v>
      </c>
      <c r="E8166" s="3" t="s">
        <v>13275</v>
      </c>
    </row>
    <row r="8167" spans="1:5">
      <c r="A8167" s="3">
        <v>8166</v>
      </c>
      <c r="B8167" s="3" t="s">
        <v>61967</v>
      </c>
      <c r="C8167" s="3" t="s">
        <v>61968</v>
      </c>
      <c r="D8167" s="3" t="s">
        <v>61969</v>
      </c>
      <c r="E8167" s="3" t="s">
        <v>13275</v>
      </c>
    </row>
    <row r="8168" spans="1:5">
      <c r="A8168" s="3">
        <v>8167</v>
      </c>
      <c r="B8168" s="3" t="s">
        <v>61970</v>
      </c>
      <c r="C8168" s="3" t="s">
        <v>61971</v>
      </c>
      <c r="D8168" s="3" t="s">
        <v>61972</v>
      </c>
      <c r="E8168" s="3" t="s">
        <v>13275</v>
      </c>
    </row>
    <row r="8169" spans="1:5">
      <c r="A8169" s="3">
        <v>8168</v>
      </c>
      <c r="B8169" s="3" t="s">
        <v>61973</v>
      </c>
      <c r="C8169" s="3" t="s">
        <v>61974</v>
      </c>
      <c r="D8169" s="3" t="s">
        <v>61975</v>
      </c>
      <c r="E8169" s="3" t="s">
        <v>13275</v>
      </c>
    </row>
    <row r="8170" spans="1:5">
      <c r="A8170" s="3">
        <v>8169</v>
      </c>
      <c r="B8170" s="3" t="s">
        <v>60449</v>
      </c>
      <c r="C8170" s="3" t="s">
        <v>61976</v>
      </c>
      <c r="D8170" s="3" t="s">
        <v>61977</v>
      </c>
      <c r="E8170" s="3" t="s">
        <v>13275</v>
      </c>
    </row>
    <row r="8171" spans="1:5">
      <c r="A8171" s="3">
        <v>8170</v>
      </c>
      <c r="B8171" s="3" t="s">
        <v>50830</v>
      </c>
      <c r="C8171" s="3" t="s">
        <v>61978</v>
      </c>
      <c r="D8171" s="3" t="s">
        <v>61979</v>
      </c>
      <c r="E8171" s="3" t="s">
        <v>13275</v>
      </c>
    </row>
    <row r="8172" spans="1:5">
      <c r="A8172" s="3">
        <v>8171</v>
      </c>
      <c r="B8172" s="3" t="s">
        <v>54290</v>
      </c>
      <c r="C8172" s="3" t="s">
        <v>61980</v>
      </c>
      <c r="D8172" s="3" t="s">
        <v>61981</v>
      </c>
      <c r="E8172" s="3" t="s">
        <v>13275</v>
      </c>
    </row>
    <row r="8173" spans="1:5">
      <c r="A8173" s="3">
        <v>8172</v>
      </c>
      <c r="B8173" s="3" t="s">
        <v>61982</v>
      </c>
      <c r="C8173" s="3" t="s">
        <v>61983</v>
      </c>
      <c r="D8173" s="3" t="s">
        <v>61984</v>
      </c>
      <c r="E8173" s="3" t="s">
        <v>13275</v>
      </c>
    </row>
    <row r="8174" spans="1:5">
      <c r="A8174" s="3">
        <v>8173</v>
      </c>
      <c r="B8174" s="3" t="s">
        <v>61985</v>
      </c>
      <c r="C8174" s="3" t="s">
        <v>61986</v>
      </c>
      <c r="D8174" s="3" t="s">
        <v>61987</v>
      </c>
      <c r="E8174" s="3" t="s">
        <v>13275</v>
      </c>
    </row>
    <row r="8175" spans="1:5">
      <c r="A8175" s="3">
        <v>8174</v>
      </c>
      <c r="B8175" s="3" t="s">
        <v>61988</v>
      </c>
      <c r="C8175" s="3" t="s">
        <v>61989</v>
      </c>
      <c r="D8175" s="3" t="s">
        <v>61990</v>
      </c>
      <c r="E8175" s="3" t="s">
        <v>13275</v>
      </c>
    </row>
    <row r="8176" spans="1:5">
      <c r="A8176" s="3">
        <v>8175</v>
      </c>
      <c r="B8176" s="3" t="s">
        <v>61991</v>
      </c>
      <c r="C8176" s="3" t="s">
        <v>61992</v>
      </c>
      <c r="D8176" s="3" t="s">
        <v>61993</v>
      </c>
      <c r="E8176" s="3" t="s">
        <v>13275</v>
      </c>
    </row>
    <row r="8177" spans="1:5">
      <c r="A8177" s="3">
        <v>8176</v>
      </c>
      <c r="B8177" s="3" t="s">
        <v>52428</v>
      </c>
      <c r="C8177" s="3" t="s">
        <v>61994</v>
      </c>
      <c r="D8177" s="3" t="s">
        <v>61995</v>
      </c>
      <c r="E8177" s="3" t="s">
        <v>13275</v>
      </c>
    </row>
    <row r="8178" spans="1:5">
      <c r="A8178" s="3">
        <v>8177</v>
      </c>
      <c r="B8178" s="3" t="s">
        <v>61996</v>
      </c>
      <c r="C8178" s="3" t="s">
        <v>61997</v>
      </c>
      <c r="D8178" s="3" t="s">
        <v>61998</v>
      </c>
      <c r="E8178" s="3" t="s">
        <v>13275</v>
      </c>
    </row>
    <row r="8179" spans="1:5">
      <c r="A8179" s="3">
        <v>8178</v>
      </c>
      <c r="B8179" s="3" t="s">
        <v>61999</v>
      </c>
      <c r="C8179" s="3" t="s">
        <v>62000</v>
      </c>
      <c r="D8179" s="3" t="s">
        <v>62001</v>
      </c>
      <c r="E8179" s="3" t="s">
        <v>13275</v>
      </c>
    </row>
    <row r="8180" spans="1:5">
      <c r="A8180" s="3">
        <v>8179</v>
      </c>
      <c r="B8180" s="3" t="s">
        <v>45247</v>
      </c>
      <c r="C8180" s="3" t="s">
        <v>62002</v>
      </c>
      <c r="D8180" s="3" t="s">
        <v>62003</v>
      </c>
      <c r="E8180" s="3" t="s">
        <v>13275</v>
      </c>
    </row>
    <row r="8181" spans="1:5">
      <c r="A8181" s="3">
        <v>8180</v>
      </c>
      <c r="B8181" s="3" t="s">
        <v>51356</v>
      </c>
      <c r="C8181" s="3" t="s">
        <v>62004</v>
      </c>
      <c r="D8181" s="3" t="s">
        <v>62005</v>
      </c>
      <c r="E8181" s="3" t="s">
        <v>13275</v>
      </c>
    </row>
    <row r="8182" spans="1:5">
      <c r="A8182" s="3">
        <v>8181</v>
      </c>
      <c r="B8182" s="3" t="s">
        <v>62006</v>
      </c>
      <c r="C8182" s="3" t="s">
        <v>62007</v>
      </c>
      <c r="D8182" s="3" t="s">
        <v>62008</v>
      </c>
      <c r="E8182" s="3" t="s">
        <v>13275</v>
      </c>
    </row>
    <row r="8183" spans="1:5">
      <c r="A8183" s="3">
        <v>8182</v>
      </c>
      <c r="B8183" s="3" t="s">
        <v>50830</v>
      </c>
      <c r="C8183" s="3" t="s">
        <v>62009</v>
      </c>
      <c r="D8183" s="3" t="s">
        <v>62010</v>
      </c>
      <c r="E8183" s="3" t="s">
        <v>13275</v>
      </c>
    </row>
    <row r="8184" spans="1:5">
      <c r="A8184" s="3">
        <v>8183</v>
      </c>
      <c r="B8184" s="3" t="s">
        <v>62011</v>
      </c>
      <c r="C8184" s="3" t="s">
        <v>62012</v>
      </c>
      <c r="D8184" s="3" t="s">
        <v>62013</v>
      </c>
      <c r="E8184" s="3" t="s">
        <v>13275</v>
      </c>
    </row>
    <row r="8185" spans="1:5">
      <c r="A8185" s="3">
        <v>8184</v>
      </c>
      <c r="B8185" s="3" t="s">
        <v>46745</v>
      </c>
      <c r="C8185" s="3" t="s">
        <v>62014</v>
      </c>
      <c r="D8185" s="3" t="s">
        <v>62015</v>
      </c>
      <c r="E8185" s="3" t="s">
        <v>13275</v>
      </c>
    </row>
    <row r="8186" spans="1:5">
      <c r="A8186" s="3">
        <v>8185</v>
      </c>
      <c r="B8186" s="3" t="s">
        <v>54832</v>
      </c>
      <c r="C8186" s="3" t="s">
        <v>62016</v>
      </c>
      <c r="D8186" s="3" t="s">
        <v>62017</v>
      </c>
      <c r="E8186" s="3" t="s">
        <v>13275</v>
      </c>
    </row>
    <row r="8187" spans="1:5">
      <c r="A8187" s="3">
        <v>8186</v>
      </c>
      <c r="B8187" s="3" t="s">
        <v>62018</v>
      </c>
      <c r="C8187" s="3" t="s">
        <v>62019</v>
      </c>
      <c r="D8187" s="3" t="s">
        <v>62020</v>
      </c>
      <c r="E8187" s="3" t="s">
        <v>13275</v>
      </c>
    </row>
    <row r="8188" spans="1:5">
      <c r="A8188" s="3">
        <v>8187</v>
      </c>
      <c r="B8188" s="3" t="s">
        <v>62021</v>
      </c>
      <c r="C8188" s="3" t="s">
        <v>62022</v>
      </c>
      <c r="D8188" s="3" t="s">
        <v>62023</v>
      </c>
      <c r="E8188" s="3" t="s">
        <v>13275</v>
      </c>
    </row>
    <row r="8189" spans="1:5">
      <c r="A8189" s="3">
        <v>8188</v>
      </c>
      <c r="B8189" s="3" t="s">
        <v>62024</v>
      </c>
      <c r="C8189" s="3" t="s">
        <v>62025</v>
      </c>
      <c r="D8189" s="3" t="s">
        <v>62026</v>
      </c>
      <c r="E8189" s="3" t="s">
        <v>13275</v>
      </c>
    </row>
    <row r="8190" spans="1:5">
      <c r="A8190" s="3">
        <v>8189</v>
      </c>
      <c r="B8190" s="3" t="s">
        <v>62027</v>
      </c>
      <c r="C8190" s="3" t="s">
        <v>62028</v>
      </c>
      <c r="D8190" s="3" t="s">
        <v>62029</v>
      </c>
      <c r="E8190" s="3" t="s">
        <v>13275</v>
      </c>
    </row>
    <row r="8191" spans="1:5">
      <c r="A8191" s="3">
        <v>8190</v>
      </c>
      <c r="B8191" s="3" t="s">
        <v>62030</v>
      </c>
      <c r="C8191" s="3" t="s">
        <v>62031</v>
      </c>
      <c r="D8191" s="3" t="s">
        <v>62032</v>
      </c>
      <c r="E8191" s="3" t="s">
        <v>13275</v>
      </c>
    </row>
    <row r="8192" spans="1:5">
      <c r="A8192" s="3">
        <v>8191</v>
      </c>
      <c r="B8192" s="3" t="s">
        <v>62033</v>
      </c>
      <c r="C8192" s="3" t="s">
        <v>62034</v>
      </c>
      <c r="D8192" s="3" t="s">
        <v>62035</v>
      </c>
      <c r="E8192" s="3" t="s">
        <v>13275</v>
      </c>
    </row>
    <row r="8193" spans="1:5">
      <c r="A8193" s="3">
        <v>8192</v>
      </c>
      <c r="B8193" s="3" t="s">
        <v>62036</v>
      </c>
      <c r="C8193" s="3" t="s">
        <v>62037</v>
      </c>
      <c r="D8193" s="3" t="s">
        <v>62038</v>
      </c>
      <c r="E8193" s="3" t="s">
        <v>13275</v>
      </c>
    </row>
    <row r="8194" spans="1:5">
      <c r="A8194" s="3">
        <v>8193</v>
      </c>
      <c r="B8194" s="3" t="s">
        <v>62039</v>
      </c>
      <c r="C8194" s="3" t="s">
        <v>62040</v>
      </c>
      <c r="D8194" s="3" t="s">
        <v>62041</v>
      </c>
      <c r="E8194" s="3" t="s">
        <v>13275</v>
      </c>
    </row>
    <row r="8195" spans="1:5">
      <c r="A8195" s="3">
        <v>8194</v>
      </c>
      <c r="B8195" s="3" t="s">
        <v>62042</v>
      </c>
      <c r="C8195" s="3" t="s">
        <v>62043</v>
      </c>
      <c r="D8195" s="3" t="s">
        <v>62044</v>
      </c>
      <c r="E8195" s="3" t="s">
        <v>13275</v>
      </c>
    </row>
    <row r="8196" spans="1:5">
      <c r="A8196" s="3">
        <v>8195</v>
      </c>
      <c r="B8196" s="3" t="s">
        <v>62045</v>
      </c>
      <c r="C8196" s="3" t="s">
        <v>62046</v>
      </c>
      <c r="D8196" s="3" t="s">
        <v>62047</v>
      </c>
      <c r="E8196" s="3" t="s">
        <v>13275</v>
      </c>
    </row>
    <row r="8197" spans="1:5">
      <c r="A8197" s="3">
        <v>8196</v>
      </c>
      <c r="B8197" s="3" t="s">
        <v>62048</v>
      </c>
      <c r="C8197" s="3" t="s">
        <v>62049</v>
      </c>
      <c r="D8197" s="3" t="s">
        <v>62050</v>
      </c>
      <c r="E8197" s="3" t="s">
        <v>13275</v>
      </c>
    </row>
    <row r="8198" spans="1:5">
      <c r="A8198" s="3">
        <v>8197</v>
      </c>
      <c r="B8198" s="3" t="s">
        <v>51897</v>
      </c>
      <c r="C8198" s="3" t="s">
        <v>62051</v>
      </c>
      <c r="D8198" s="3" t="s">
        <v>62052</v>
      </c>
      <c r="E8198" s="3" t="s">
        <v>13275</v>
      </c>
    </row>
    <row r="8199" spans="1:5">
      <c r="A8199" s="3">
        <v>8198</v>
      </c>
      <c r="B8199" s="3" t="s">
        <v>62053</v>
      </c>
      <c r="C8199" s="3" t="s">
        <v>62054</v>
      </c>
      <c r="D8199" s="3" t="s">
        <v>62055</v>
      </c>
      <c r="E8199" s="3" t="s">
        <v>13275</v>
      </c>
    </row>
    <row r="8200" spans="1:5">
      <c r="A8200" s="3">
        <v>8199</v>
      </c>
      <c r="B8200" s="3" t="s">
        <v>62056</v>
      </c>
      <c r="C8200" s="3" t="s">
        <v>62057</v>
      </c>
      <c r="D8200" s="3" t="s">
        <v>62058</v>
      </c>
      <c r="E8200" s="3" t="s">
        <v>13275</v>
      </c>
    </row>
    <row r="8201" spans="1:5">
      <c r="A8201" s="3">
        <v>8200</v>
      </c>
      <c r="B8201" s="3" t="s">
        <v>62059</v>
      </c>
      <c r="C8201" s="3" t="s">
        <v>62060</v>
      </c>
      <c r="D8201" s="3" t="s">
        <v>62061</v>
      </c>
      <c r="E8201" s="3" t="s">
        <v>13275</v>
      </c>
    </row>
    <row r="8202" spans="1:5">
      <c r="A8202" s="3">
        <v>8201</v>
      </c>
      <c r="B8202" s="3" t="s">
        <v>51721</v>
      </c>
      <c r="C8202" s="3" t="s">
        <v>62062</v>
      </c>
      <c r="D8202" s="3" t="s">
        <v>62063</v>
      </c>
      <c r="E8202" s="3" t="s">
        <v>13275</v>
      </c>
    </row>
    <row r="8203" spans="1:5">
      <c r="A8203" s="3">
        <v>8202</v>
      </c>
      <c r="B8203" s="3" t="s">
        <v>62064</v>
      </c>
      <c r="C8203" s="3" t="s">
        <v>62065</v>
      </c>
      <c r="D8203" s="3" t="s">
        <v>62066</v>
      </c>
      <c r="E8203" s="3" t="s">
        <v>13275</v>
      </c>
    </row>
    <row r="8204" spans="1:5">
      <c r="A8204" s="3">
        <v>8203</v>
      </c>
      <c r="B8204" s="3" t="s">
        <v>51319</v>
      </c>
      <c r="C8204" s="3" t="s">
        <v>62067</v>
      </c>
      <c r="D8204" s="3" t="s">
        <v>62068</v>
      </c>
      <c r="E8204" s="3" t="s">
        <v>13275</v>
      </c>
    </row>
    <row r="8205" spans="1:5">
      <c r="A8205" s="3">
        <v>8204</v>
      </c>
      <c r="B8205" s="3" t="s">
        <v>62069</v>
      </c>
      <c r="C8205" s="3" t="s">
        <v>62070</v>
      </c>
      <c r="D8205" s="3" t="s">
        <v>62071</v>
      </c>
      <c r="E8205" s="3" t="s">
        <v>13275</v>
      </c>
    </row>
    <row r="8206" spans="1:5">
      <c r="A8206" s="3">
        <v>8205</v>
      </c>
      <c r="B8206" s="3" t="s">
        <v>9757</v>
      </c>
      <c r="C8206" s="3" t="s">
        <v>62072</v>
      </c>
      <c r="D8206" s="3" t="s">
        <v>62073</v>
      </c>
      <c r="E8206" s="3" t="s">
        <v>13275</v>
      </c>
    </row>
    <row r="8207" spans="1:5">
      <c r="A8207" s="3">
        <v>8206</v>
      </c>
      <c r="B8207" s="3" t="s">
        <v>62074</v>
      </c>
      <c r="C8207" s="3" t="s">
        <v>62075</v>
      </c>
      <c r="D8207" s="3" t="s">
        <v>62076</v>
      </c>
      <c r="E8207" s="3" t="s">
        <v>13275</v>
      </c>
    </row>
    <row r="8208" spans="1:5">
      <c r="A8208" s="3">
        <v>8207</v>
      </c>
      <c r="B8208" s="3" t="s">
        <v>46436</v>
      </c>
      <c r="C8208" s="3" t="s">
        <v>62077</v>
      </c>
      <c r="D8208" s="3" t="s">
        <v>62078</v>
      </c>
      <c r="E8208" s="3" t="s">
        <v>13275</v>
      </c>
    </row>
    <row r="8209" spans="1:5">
      <c r="A8209" s="3">
        <v>8208</v>
      </c>
      <c r="B8209" s="3" t="s">
        <v>62079</v>
      </c>
      <c r="C8209" s="3" t="s">
        <v>62080</v>
      </c>
      <c r="D8209" s="3" t="s">
        <v>62081</v>
      </c>
      <c r="E8209" s="3" t="s">
        <v>13275</v>
      </c>
    </row>
    <row r="8210" spans="1:5">
      <c r="A8210" s="3">
        <v>8209</v>
      </c>
      <c r="B8210" s="3" t="s">
        <v>62082</v>
      </c>
      <c r="C8210" s="3" t="s">
        <v>62083</v>
      </c>
      <c r="D8210" s="3" t="s">
        <v>62084</v>
      </c>
      <c r="E8210" s="3" t="s">
        <v>13275</v>
      </c>
    </row>
    <row r="8211" spans="1:5">
      <c r="A8211" s="3">
        <v>8210</v>
      </c>
      <c r="B8211" s="3" t="s">
        <v>46745</v>
      </c>
      <c r="C8211" s="3" t="s">
        <v>62085</v>
      </c>
      <c r="D8211" s="3" t="s">
        <v>62086</v>
      </c>
      <c r="E8211" s="3" t="s">
        <v>13275</v>
      </c>
    </row>
    <row r="8212" spans="1:5">
      <c r="A8212" s="3">
        <v>8211</v>
      </c>
      <c r="B8212" s="3" t="s">
        <v>61459</v>
      </c>
      <c r="C8212" s="3" t="s">
        <v>62087</v>
      </c>
      <c r="D8212" s="3" t="s">
        <v>62088</v>
      </c>
      <c r="E8212" s="3" t="s">
        <v>13275</v>
      </c>
    </row>
    <row r="8213" spans="1:5">
      <c r="A8213" s="3">
        <v>8212</v>
      </c>
      <c r="B8213" s="3" t="s">
        <v>50356</v>
      </c>
      <c r="C8213" s="3" t="s">
        <v>62089</v>
      </c>
      <c r="D8213" s="3" t="s">
        <v>62090</v>
      </c>
      <c r="E8213" s="3" t="s">
        <v>13275</v>
      </c>
    </row>
    <row r="8214" spans="1:5">
      <c r="A8214" s="3">
        <v>8213</v>
      </c>
      <c r="B8214" s="3" t="s">
        <v>51962</v>
      </c>
      <c r="C8214" s="3" t="s">
        <v>62091</v>
      </c>
      <c r="D8214" s="3" t="s">
        <v>62092</v>
      </c>
      <c r="E8214" s="3" t="s">
        <v>18186</v>
      </c>
    </row>
    <row r="8215" spans="1:5">
      <c r="A8215" s="3">
        <v>8214</v>
      </c>
      <c r="B8215" s="3" t="s">
        <v>62093</v>
      </c>
      <c r="C8215" s="3" t="s">
        <v>62094</v>
      </c>
      <c r="D8215" s="3" t="s">
        <v>62095</v>
      </c>
      <c r="E8215" s="3" t="s">
        <v>18186</v>
      </c>
    </row>
    <row r="8216" spans="1:5">
      <c r="A8216" s="3">
        <v>8215</v>
      </c>
      <c r="B8216" s="3" t="s">
        <v>62096</v>
      </c>
      <c r="C8216" s="3" t="s">
        <v>62097</v>
      </c>
      <c r="D8216" s="3" t="s">
        <v>62098</v>
      </c>
      <c r="E8216" s="3" t="s">
        <v>18186</v>
      </c>
    </row>
    <row r="8217" spans="1:5">
      <c r="A8217" s="3">
        <v>8216</v>
      </c>
      <c r="B8217" s="3" t="s">
        <v>62099</v>
      </c>
      <c r="C8217" s="3" t="s">
        <v>62100</v>
      </c>
      <c r="D8217" s="3" t="s">
        <v>62101</v>
      </c>
      <c r="E8217" s="3" t="s">
        <v>18186</v>
      </c>
    </row>
    <row r="8218" spans="1:5">
      <c r="A8218" s="3">
        <v>8217</v>
      </c>
      <c r="B8218" s="3" t="s">
        <v>62102</v>
      </c>
      <c r="C8218" s="3" t="s">
        <v>62103</v>
      </c>
      <c r="D8218" s="3" t="s">
        <v>62104</v>
      </c>
      <c r="E8218" s="3" t="s">
        <v>18186</v>
      </c>
    </row>
    <row r="8219" spans="1:5">
      <c r="A8219" s="3">
        <v>8218</v>
      </c>
      <c r="B8219" s="3" t="s">
        <v>42925</v>
      </c>
      <c r="C8219" s="3" t="s">
        <v>62105</v>
      </c>
      <c r="D8219" s="3" t="s">
        <v>62106</v>
      </c>
      <c r="E8219" s="3" t="s">
        <v>18186</v>
      </c>
    </row>
    <row r="8220" spans="1:5">
      <c r="A8220" s="3">
        <v>8219</v>
      </c>
      <c r="B8220" s="3" t="s">
        <v>62107</v>
      </c>
      <c r="C8220" s="3" t="s">
        <v>62108</v>
      </c>
      <c r="D8220" s="3" t="s">
        <v>62109</v>
      </c>
      <c r="E8220" s="3" t="s">
        <v>18186</v>
      </c>
    </row>
    <row r="8221" spans="1:5">
      <c r="A8221" s="3">
        <v>8220</v>
      </c>
      <c r="B8221" s="3" t="s">
        <v>62110</v>
      </c>
      <c r="C8221" s="3" t="s">
        <v>62111</v>
      </c>
      <c r="D8221" s="3" t="s">
        <v>62112</v>
      </c>
      <c r="E8221" s="3" t="s">
        <v>18186</v>
      </c>
    </row>
    <row r="8222" spans="1:5">
      <c r="A8222" s="3">
        <v>8221</v>
      </c>
      <c r="B8222" s="3" t="s">
        <v>62113</v>
      </c>
      <c r="C8222" s="3" t="s">
        <v>62114</v>
      </c>
      <c r="D8222" s="3" t="s">
        <v>62115</v>
      </c>
      <c r="E8222" s="3" t="s">
        <v>18186</v>
      </c>
    </row>
    <row r="8223" spans="1:5">
      <c r="A8223" s="3">
        <v>8222</v>
      </c>
      <c r="B8223" s="3" t="s">
        <v>62116</v>
      </c>
      <c r="C8223" s="3" t="s">
        <v>62117</v>
      </c>
      <c r="D8223" s="3" t="s">
        <v>62118</v>
      </c>
      <c r="E8223" s="3" t="s">
        <v>18186</v>
      </c>
    </row>
    <row r="8224" spans="1:5">
      <c r="A8224" s="3">
        <v>8223</v>
      </c>
      <c r="B8224" s="3" t="s">
        <v>62119</v>
      </c>
      <c r="C8224" s="3" t="s">
        <v>62120</v>
      </c>
      <c r="D8224" s="3" t="s">
        <v>62121</v>
      </c>
      <c r="E8224" s="3" t="s">
        <v>18186</v>
      </c>
    </row>
    <row r="8225" spans="1:5">
      <c r="A8225" s="3">
        <v>8224</v>
      </c>
      <c r="B8225" s="3" t="s">
        <v>62122</v>
      </c>
      <c r="C8225" s="3" t="s">
        <v>62123</v>
      </c>
      <c r="D8225" s="3" t="s">
        <v>62124</v>
      </c>
      <c r="E8225" s="3" t="s">
        <v>18186</v>
      </c>
    </row>
    <row r="8226" spans="1:5">
      <c r="A8226" s="3">
        <v>8225</v>
      </c>
      <c r="B8226" s="3" t="s">
        <v>62125</v>
      </c>
      <c r="C8226" s="3" t="s">
        <v>62126</v>
      </c>
      <c r="D8226" s="3" t="s">
        <v>62127</v>
      </c>
      <c r="E8226" s="3" t="s">
        <v>18186</v>
      </c>
    </row>
    <row r="8227" spans="1:5">
      <c r="A8227" s="3">
        <v>8226</v>
      </c>
      <c r="B8227" s="3" t="s">
        <v>62128</v>
      </c>
      <c r="C8227" s="3" t="s">
        <v>62129</v>
      </c>
      <c r="D8227" s="3" t="s">
        <v>62130</v>
      </c>
      <c r="E8227" s="3" t="s">
        <v>18186</v>
      </c>
    </row>
    <row r="8228" spans="1:5">
      <c r="A8228" s="3">
        <v>8227</v>
      </c>
      <c r="B8228" s="3" t="s">
        <v>62131</v>
      </c>
      <c r="C8228" s="3" t="s">
        <v>62132</v>
      </c>
      <c r="D8228" s="3" t="s">
        <v>62133</v>
      </c>
      <c r="E8228" s="3" t="s">
        <v>18186</v>
      </c>
    </row>
    <row r="8229" spans="1:5">
      <c r="A8229" s="3">
        <v>8228</v>
      </c>
      <c r="B8229" s="3" t="s">
        <v>62134</v>
      </c>
      <c r="C8229" s="3" t="s">
        <v>62135</v>
      </c>
      <c r="D8229" s="3" t="s">
        <v>62136</v>
      </c>
      <c r="E8229" s="3" t="s">
        <v>18186</v>
      </c>
    </row>
    <row r="8230" spans="1:5">
      <c r="A8230" s="3">
        <v>8229</v>
      </c>
      <c r="B8230" s="3" t="s">
        <v>62137</v>
      </c>
      <c r="C8230" s="3" t="s">
        <v>62138</v>
      </c>
      <c r="D8230" s="3" t="s">
        <v>62139</v>
      </c>
      <c r="E8230" s="3" t="s">
        <v>18186</v>
      </c>
    </row>
    <row r="8231" spans="1:5">
      <c r="A8231" s="3">
        <v>8230</v>
      </c>
      <c r="B8231" s="3" t="s">
        <v>57996</v>
      </c>
      <c r="C8231" s="3" t="s">
        <v>62140</v>
      </c>
      <c r="D8231" s="3" t="s">
        <v>62141</v>
      </c>
      <c r="E8231" s="3" t="s">
        <v>18186</v>
      </c>
    </row>
    <row r="8232" spans="1:5">
      <c r="A8232" s="3">
        <v>8231</v>
      </c>
      <c r="B8232" s="3" t="s">
        <v>53742</v>
      </c>
      <c r="C8232" s="3" t="s">
        <v>62142</v>
      </c>
      <c r="D8232" s="3" t="s">
        <v>62143</v>
      </c>
      <c r="E8232" s="3" t="s">
        <v>18186</v>
      </c>
    </row>
    <row r="8233" spans="1:5">
      <c r="A8233" s="3">
        <v>8232</v>
      </c>
      <c r="B8233" s="3" t="s">
        <v>62144</v>
      </c>
      <c r="C8233" s="3" t="s">
        <v>62145</v>
      </c>
      <c r="D8233" s="3" t="s">
        <v>62146</v>
      </c>
      <c r="E8233" s="3" t="s">
        <v>18186</v>
      </c>
    </row>
    <row r="8234" spans="1:5">
      <c r="A8234" s="3">
        <v>8233</v>
      </c>
      <c r="B8234" s="3" t="s">
        <v>62147</v>
      </c>
      <c r="C8234" s="3" t="s">
        <v>62148</v>
      </c>
      <c r="D8234" s="3" t="s">
        <v>62149</v>
      </c>
      <c r="E8234" s="3" t="s">
        <v>18186</v>
      </c>
    </row>
    <row r="8235" spans="1:5">
      <c r="A8235" s="3">
        <v>8234</v>
      </c>
      <c r="B8235" s="3" t="s">
        <v>62150</v>
      </c>
      <c r="C8235" s="3" t="s">
        <v>62150</v>
      </c>
      <c r="D8235" s="3" t="s">
        <v>62151</v>
      </c>
      <c r="E8235" s="3" t="s">
        <v>18186</v>
      </c>
    </row>
    <row r="8236" spans="1:5">
      <c r="A8236" s="3">
        <v>8235</v>
      </c>
      <c r="B8236" s="3" t="s">
        <v>62152</v>
      </c>
      <c r="C8236" s="3" t="s">
        <v>62153</v>
      </c>
      <c r="D8236" s="3" t="s">
        <v>62154</v>
      </c>
      <c r="E8236" s="3" t="s">
        <v>18186</v>
      </c>
    </row>
    <row r="8237" spans="1:5">
      <c r="A8237" s="3">
        <v>8236</v>
      </c>
      <c r="B8237" s="3" t="s">
        <v>62155</v>
      </c>
      <c r="C8237" s="3" t="s">
        <v>62156</v>
      </c>
      <c r="D8237" s="3" t="s">
        <v>62157</v>
      </c>
      <c r="E8237" s="3" t="s">
        <v>18186</v>
      </c>
    </row>
    <row r="8238" spans="1:5">
      <c r="A8238" s="3">
        <v>8237</v>
      </c>
      <c r="B8238" s="3" t="s">
        <v>62158</v>
      </c>
      <c r="C8238" s="3" t="s">
        <v>62159</v>
      </c>
      <c r="D8238" s="3" t="s">
        <v>62160</v>
      </c>
      <c r="E8238" s="3" t="s">
        <v>18186</v>
      </c>
    </row>
    <row r="8239" spans="1:5">
      <c r="A8239" s="3">
        <v>8238</v>
      </c>
      <c r="B8239" s="3" t="s">
        <v>60562</v>
      </c>
      <c r="C8239" s="3" t="s">
        <v>62161</v>
      </c>
      <c r="D8239" s="3" t="s">
        <v>62162</v>
      </c>
      <c r="E8239" s="3" t="s">
        <v>18186</v>
      </c>
    </row>
    <row r="8240" spans="1:5">
      <c r="A8240" s="3">
        <v>8239</v>
      </c>
      <c r="B8240" s="3" t="s">
        <v>62163</v>
      </c>
      <c r="C8240" s="3" t="s">
        <v>62164</v>
      </c>
      <c r="D8240" s="3" t="s">
        <v>62165</v>
      </c>
      <c r="E8240" s="3" t="s">
        <v>18186</v>
      </c>
    </row>
    <row r="8241" spans="1:5">
      <c r="A8241" s="3">
        <v>8240</v>
      </c>
      <c r="B8241" s="3" t="s">
        <v>62166</v>
      </c>
      <c r="C8241" s="3" t="s">
        <v>62167</v>
      </c>
      <c r="D8241" s="3" t="s">
        <v>62168</v>
      </c>
      <c r="E8241" s="3" t="s">
        <v>18186</v>
      </c>
    </row>
    <row r="8242" spans="1:5">
      <c r="A8242" s="3">
        <v>8241</v>
      </c>
      <c r="B8242" s="3" t="s">
        <v>62169</v>
      </c>
      <c r="C8242" s="3" t="s">
        <v>62170</v>
      </c>
      <c r="D8242" s="3" t="s">
        <v>62171</v>
      </c>
      <c r="E8242" s="3" t="s">
        <v>18186</v>
      </c>
    </row>
    <row r="8243" spans="1:5">
      <c r="A8243" s="3">
        <v>8242</v>
      </c>
      <c r="B8243" s="3" t="s">
        <v>62172</v>
      </c>
      <c r="C8243" s="3" t="s">
        <v>62173</v>
      </c>
      <c r="D8243" s="3" t="s">
        <v>62174</v>
      </c>
      <c r="E8243" s="3" t="s">
        <v>18186</v>
      </c>
    </row>
    <row r="8244" spans="1:5">
      <c r="A8244" s="3">
        <v>8243</v>
      </c>
      <c r="B8244" s="3" t="s">
        <v>62175</v>
      </c>
      <c r="C8244" s="3" t="s">
        <v>62176</v>
      </c>
      <c r="D8244" s="3" t="s">
        <v>62177</v>
      </c>
      <c r="E8244" s="3" t="s">
        <v>18186</v>
      </c>
    </row>
    <row r="8245" spans="1:5">
      <c r="A8245" s="3">
        <v>8244</v>
      </c>
      <c r="B8245" s="3" t="s">
        <v>50830</v>
      </c>
      <c r="C8245" s="3" t="s">
        <v>62178</v>
      </c>
      <c r="D8245" s="3" t="s">
        <v>62179</v>
      </c>
      <c r="E8245" s="3" t="s">
        <v>18186</v>
      </c>
    </row>
    <row r="8246" spans="1:5">
      <c r="A8246" s="3">
        <v>8245</v>
      </c>
      <c r="B8246" s="3" t="s">
        <v>62180</v>
      </c>
      <c r="C8246" s="3" t="s">
        <v>62181</v>
      </c>
      <c r="D8246" s="3" t="s">
        <v>62182</v>
      </c>
      <c r="E8246" s="3" t="s">
        <v>18186</v>
      </c>
    </row>
    <row r="8247" spans="1:5">
      <c r="A8247" s="3">
        <v>8246</v>
      </c>
      <c r="B8247" s="3" t="s">
        <v>62183</v>
      </c>
      <c r="C8247" s="3" t="s">
        <v>62184</v>
      </c>
      <c r="D8247" s="3" t="s">
        <v>62185</v>
      </c>
      <c r="E8247" s="3" t="s">
        <v>18186</v>
      </c>
    </row>
    <row r="8248" spans="1:5">
      <c r="A8248" s="3">
        <v>8247</v>
      </c>
      <c r="B8248" s="3" t="s">
        <v>62186</v>
      </c>
      <c r="C8248" s="3" t="s">
        <v>62187</v>
      </c>
      <c r="D8248" s="3" t="s">
        <v>62188</v>
      </c>
      <c r="E8248" s="3" t="s">
        <v>18186</v>
      </c>
    </row>
    <row r="8249" spans="1:5">
      <c r="A8249" s="3">
        <v>8248</v>
      </c>
      <c r="B8249" s="3" t="s">
        <v>62189</v>
      </c>
      <c r="C8249" s="3" t="s">
        <v>62190</v>
      </c>
      <c r="D8249" s="3" t="s">
        <v>62191</v>
      </c>
      <c r="E8249" s="3" t="s">
        <v>18186</v>
      </c>
    </row>
    <row r="8250" spans="1:5">
      <c r="A8250" s="3">
        <v>8249</v>
      </c>
      <c r="B8250" s="3" t="s">
        <v>62192</v>
      </c>
      <c r="C8250" s="3" t="s">
        <v>62193</v>
      </c>
      <c r="D8250" s="3" t="s">
        <v>62194</v>
      </c>
      <c r="E8250" s="3" t="s">
        <v>18186</v>
      </c>
    </row>
    <row r="8251" spans="1:5">
      <c r="A8251" s="3">
        <v>8250</v>
      </c>
      <c r="B8251" s="3" t="s">
        <v>62195</v>
      </c>
      <c r="C8251" s="3" t="s">
        <v>62196</v>
      </c>
      <c r="D8251" s="3" t="s">
        <v>62197</v>
      </c>
      <c r="E8251" s="3" t="s">
        <v>18186</v>
      </c>
    </row>
    <row r="8252" spans="1:5">
      <c r="A8252" s="3">
        <v>8251</v>
      </c>
      <c r="B8252" s="3" t="s">
        <v>61824</v>
      </c>
      <c r="C8252" s="3" t="s">
        <v>62198</v>
      </c>
      <c r="D8252" s="3" t="s">
        <v>62199</v>
      </c>
      <c r="E8252" s="3" t="s">
        <v>18186</v>
      </c>
    </row>
    <row r="8253" spans="1:5">
      <c r="A8253" s="3">
        <v>8252</v>
      </c>
      <c r="B8253" s="3" t="s">
        <v>62200</v>
      </c>
      <c r="C8253" s="3" t="s">
        <v>62201</v>
      </c>
      <c r="D8253" s="3" t="s">
        <v>62202</v>
      </c>
      <c r="E8253" s="3" t="s">
        <v>18186</v>
      </c>
    </row>
    <row r="8254" spans="1:5">
      <c r="A8254" s="3">
        <v>8253</v>
      </c>
      <c r="B8254" s="3" t="s">
        <v>61564</v>
      </c>
      <c r="C8254" s="3" t="s">
        <v>62203</v>
      </c>
      <c r="D8254" s="3" t="s">
        <v>62204</v>
      </c>
      <c r="E8254" s="3" t="s">
        <v>18186</v>
      </c>
    </row>
    <row r="8255" spans="1:5">
      <c r="A8255" s="3">
        <v>8254</v>
      </c>
      <c r="B8255" s="3" t="s">
        <v>62205</v>
      </c>
      <c r="C8255" s="3" t="s">
        <v>62206</v>
      </c>
      <c r="D8255" s="3" t="s">
        <v>62207</v>
      </c>
      <c r="E8255" s="3" t="s">
        <v>18186</v>
      </c>
    </row>
    <row r="8256" spans="1:5">
      <c r="A8256" s="3">
        <v>8255</v>
      </c>
      <c r="B8256" s="3" t="s">
        <v>62208</v>
      </c>
      <c r="C8256" s="3" t="s">
        <v>62209</v>
      </c>
      <c r="D8256" s="3" t="s">
        <v>62210</v>
      </c>
      <c r="E8256" s="3" t="s">
        <v>18186</v>
      </c>
    </row>
    <row r="8257" spans="1:5">
      <c r="A8257" s="3">
        <v>8256</v>
      </c>
      <c r="B8257" s="3" t="s">
        <v>62211</v>
      </c>
      <c r="C8257" s="3" t="s">
        <v>62212</v>
      </c>
      <c r="D8257" s="3" t="s">
        <v>62213</v>
      </c>
      <c r="E8257" s="3" t="s">
        <v>18186</v>
      </c>
    </row>
    <row r="8258" spans="1:5">
      <c r="A8258" s="3">
        <v>8257</v>
      </c>
      <c r="B8258" s="3" t="s">
        <v>60562</v>
      </c>
      <c r="C8258" s="3" t="s">
        <v>62214</v>
      </c>
      <c r="D8258" s="3" t="s">
        <v>62215</v>
      </c>
      <c r="E8258" s="3" t="s">
        <v>18186</v>
      </c>
    </row>
    <row r="8259" spans="1:5">
      <c r="A8259" s="3">
        <v>8258</v>
      </c>
      <c r="B8259" s="3" t="s">
        <v>50830</v>
      </c>
      <c r="C8259" s="3" t="s">
        <v>62216</v>
      </c>
      <c r="D8259" s="3" t="s">
        <v>62217</v>
      </c>
      <c r="E8259" s="3" t="s">
        <v>18186</v>
      </c>
    </row>
    <row r="8260" spans="1:5">
      <c r="A8260" s="3">
        <v>8259</v>
      </c>
      <c r="B8260" s="3" t="s">
        <v>62218</v>
      </c>
      <c r="C8260" s="3" t="s">
        <v>62219</v>
      </c>
      <c r="D8260" s="3" t="s">
        <v>62220</v>
      </c>
      <c r="E8260" s="3" t="s">
        <v>18186</v>
      </c>
    </row>
    <row r="8261" spans="1:5">
      <c r="A8261" s="3">
        <v>8260</v>
      </c>
      <c r="B8261" s="3" t="s">
        <v>62221</v>
      </c>
      <c r="C8261" s="3" t="s">
        <v>62222</v>
      </c>
      <c r="D8261" s="3" t="s">
        <v>62223</v>
      </c>
      <c r="E8261" s="3" t="s">
        <v>18186</v>
      </c>
    </row>
    <row r="8262" spans="1:5">
      <c r="A8262" s="3">
        <v>8261</v>
      </c>
      <c r="B8262" s="3" t="s">
        <v>62224</v>
      </c>
      <c r="C8262" s="3" t="s">
        <v>62225</v>
      </c>
      <c r="D8262" s="3" t="s">
        <v>62226</v>
      </c>
      <c r="E8262" s="3" t="s">
        <v>18186</v>
      </c>
    </row>
    <row r="8263" spans="1:5">
      <c r="A8263" s="3">
        <v>8262</v>
      </c>
      <c r="B8263" s="3" t="s">
        <v>62227</v>
      </c>
      <c r="C8263" s="3" t="s">
        <v>62228</v>
      </c>
      <c r="D8263" s="3" t="s">
        <v>62229</v>
      </c>
      <c r="E8263" s="3" t="s">
        <v>18186</v>
      </c>
    </row>
    <row r="8264" spans="1:5">
      <c r="A8264" s="3">
        <v>8263</v>
      </c>
      <c r="B8264" s="3" t="s">
        <v>52232</v>
      </c>
      <c r="C8264" s="3" t="s">
        <v>62230</v>
      </c>
      <c r="D8264" s="3" t="s">
        <v>62231</v>
      </c>
      <c r="E8264" s="3" t="s">
        <v>18186</v>
      </c>
    </row>
    <row r="8265" spans="1:5">
      <c r="A8265" s="3">
        <v>8264</v>
      </c>
      <c r="B8265" s="3" t="s">
        <v>62232</v>
      </c>
      <c r="C8265" s="3" t="s">
        <v>62233</v>
      </c>
      <c r="D8265" s="3" t="s">
        <v>62234</v>
      </c>
      <c r="E8265" s="3" t="s">
        <v>18186</v>
      </c>
    </row>
    <row r="8266" spans="1:5">
      <c r="A8266" s="3">
        <v>8265</v>
      </c>
      <c r="B8266" s="3" t="s">
        <v>45732</v>
      </c>
      <c r="C8266" s="3" t="s">
        <v>62235</v>
      </c>
      <c r="D8266" s="3" t="s">
        <v>62236</v>
      </c>
      <c r="E8266" s="3" t="s">
        <v>18186</v>
      </c>
    </row>
    <row r="8267" spans="1:5">
      <c r="A8267" s="3">
        <v>8266</v>
      </c>
      <c r="B8267" s="3" t="s">
        <v>62237</v>
      </c>
      <c r="C8267" s="3" t="s">
        <v>62238</v>
      </c>
      <c r="D8267" s="3" t="s">
        <v>62239</v>
      </c>
      <c r="E8267" s="3" t="s">
        <v>18186</v>
      </c>
    </row>
    <row r="8268" spans="1:5">
      <c r="A8268" s="3">
        <v>8267</v>
      </c>
      <c r="B8268" s="3" t="s">
        <v>62240</v>
      </c>
      <c r="C8268" s="3" t="s">
        <v>62241</v>
      </c>
      <c r="D8268" s="3" t="s">
        <v>62242</v>
      </c>
      <c r="E8268" s="3" t="s">
        <v>18186</v>
      </c>
    </row>
    <row r="8269" spans="1:5">
      <c r="A8269" s="3">
        <v>8268</v>
      </c>
      <c r="B8269" s="3" t="s">
        <v>50919</v>
      </c>
      <c r="C8269" s="3" t="s">
        <v>62243</v>
      </c>
      <c r="D8269" s="3" t="s">
        <v>62244</v>
      </c>
      <c r="E8269" s="3" t="s">
        <v>18186</v>
      </c>
    </row>
    <row r="8270" spans="1:5">
      <c r="A8270" s="3">
        <v>8269</v>
      </c>
      <c r="B8270" s="3" t="s">
        <v>62245</v>
      </c>
      <c r="C8270" s="3" t="s">
        <v>62246</v>
      </c>
      <c r="D8270" s="3" t="s">
        <v>62247</v>
      </c>
      <c r="E8270" s="3" t="s">
        <v>18186</v>
      </c>
    </row>
    <row r="8271" spans="1:5">
      <c r="A8271" s="3">
        <v>8270</v>
      </c>
      <c r="B8271" s="3" t="s">
        <v>62248</v>
      </c>
      <c r="C8271" s="3" t="s">
        <v>62249</v>
      </c>
      <c r="D8271" s="3" t="s">
        <v>62250</v>
      </c>
      <c r="E8271" s="3" t="s">
        <v>18186</v>
      </c>
    </row>
    <row r="8272" spans="1:5">
      <c r="A8272" s="3">
        <v>8271</v>
      </c>
      <c r="B8272" s="3" t="s">
        <v>54913</v>
      </c>
      <c r="C8272" s="3" t="s">
        <v>62251</v>
      </c>
      <c r="D8272" s="3" t="s">
        <v>62252</v>
      </c>
      <c r="E8272" s="3" t="s">
        <v>18186</v>
      </c>
    </row>
    <row r="8273" spans="1:5">
      <c r="A8273" s="3">
        <v>8272</v>
      </c>
      <c r="B8273" s="3" t="s">
        <v>62253</v>
      </c>
      <c r="C8273" s="3" t="s">
        <v>62254</v>
      </c>
      <c r="D8273" s="3" t="s">
        <v>62255</v>
      </c>
      <c r="E8273" s="3" t="s">
        <v>18186</v>
      </c>
    </row>
    <row r="8274" spans="1:5">
      <c r="A8274" s="3">
        <v>8273</v>
      </c>
      <c r="B8274" s="3" t="s">
        <v>62256</v>
      </c>
      <c r="C8274" s="3" t="s">
        <v>62257</v>
      </c>
      <c r="D8274" s="3" t="s">
        <v>62258</v>
      </c>
      <c r="E8274" s="3" t="s">
        <v>18186</v>
      </c>
    </row>
    <row r="8275" spans="1:5">
      <c r="A8275" s="3">
        <v>8274</v>
      </c>
      <c r="B8275" s="3" t="s">
        <v>51962</v>
      </c>
      <c r="C8275" s="3" t="s">
        <v>62259</v>
      </c>
      <c r="D8275" s="3" t="s">
        <v>62260</v>
      </c>
      <c r="E8275" s="3" t="s">
        <v>18186</v>
      </c>
    </row>
    <row r="8276" spans="1:5">
      <c r="A8276" s="3">
        <v>8275</v>
      </c>
      <c r="B8276" s="3" t="s">
        <v>51897</v>
      </c>
      <c r="C8276" s="3" t="s">
        <v>62261</v>
      </c>
      <c r="D8276" s="3" t="s">
        <v>62262</v>
      </c>
      <c r="E8276" s="3" t="s">
        <v>18186</v>
      </c>
    </row>
    <row r="8277" spans="1:5">
      <c r="A8277" s="3">
        <v>8276</v>
      </c>
      <c r="B8277" s="3" t="s">
        <v>3641</v>
      </c>
      <c r="C8277" s="3" t="s">
        <v>62263</v>
      </c>
      <c r="D8277" s="3" t="s">
        <v>62264</v>
      </c>
      <c r="E8277" s="3" t="s">
        <v>18186</v>
      </c>
    </row>
    <row r="8278" spans="1:5">
      <c r="A8278" s="3">
        <v>8277</v>
      </c>
      <c r="B8278" s="3" t="s">
        <v>62265</v>
      </c>
      <c r="C8278" s="3" t="s">
        <v>62266</v>
      </c>
      <c r="D8278" s="3" t="s">
        <v>62267</v>
      </c>
      <c r="E8278" s="3" t="s">
        <v>18186</v>
      </c>
    </row>
    <row r="8279" spans="1:5">
      <c r="A8279" s="3">
        <v>8278</v>
      </c>
      <c r="B8279" s="3" t="s">
        <v>59213</v>
      </c>
      <c r="C8279" s="3" t="s">
        <v>62268</v>
      </c>
      <c r="D8279" s="3" t="s">
        <v>62269</v>
      </c>
      <c r="E8279" s="3" t="s">
        <v>18186</v>
      </c>
    </row>
    <row r="8280" spans="1:5">
      <c r="A8280" s="3">
        <v>8279</v>
      </c>
      <c r="B8280" s="3" t="s">
        <v>62270</v>
      </c>
      <c r="C8280" s="3" t="s">
        <v>62271</v>
      </c>
      <c r="D8280" s="3" t="s">
        <v>62272</v>
      </c>
      <c r="E8280" s="3" t="s">
        <v>18186</v>
      </c>
    </row>
    <row r="8281" spans="1:5">
      <c r="A8281" s="3">
        <v>8280</v>
      </c>
      <c r="B8281" s="3" t="s">
        <v>62273</v>
      </c>
      <c r="C8281" s="3" t="s">
        <v>62274</v>
      </c>
      <c r="D8281" s="3" t="s">
        <v>62275</v>
      </c>
      <c r="E8281" s="3" t="s">
        <v>18186</v>
      </c>
    </row>
    <row r="8282" spans="1:5">
      <c r="A8282" s="3">
        <v>8281</v>
      </c>
      <c r="B8282" s="3" t="s">
        <v>62276</v>
      </c>
      <c r="C8282" s="3" t="s">
        <v>62277</v>
      </c>
      <c r="D8282" s="3" t="s">
        <v>62278</v>
      </c>
      <c r="E8282" s="3" t="s">
        <v>18186</v>
      </c>
    </row>
    <row r="8283" spans="1:5">
      <c r="A8283" s="3">
        <v>8282</v>
      </c>
      <c r="B8283" s="3" t="s">
        <v>62279</v>
      </c>
      <c r="C8283" s="3" t="s">
        <v>62280</v>
      </c>
      <c r="D8283" s="3" t="s">
        <v>62281</v>
      </c>
      <c r="E8283" s="3" t="s">
        <v>18186</v>
      </c>
    </row>
    <row r="8284" spans="1:5">
      <c r="A8284" s="3">
        <v>8283</v>
      </c>
      <c r="B8284" s="3" t="s">
        <v>1641</v>
      </c>
      <c r="C8284" s="3" t="s">
        <v>62282</v>
      </c>
      <c r="D8284" s="3" t="s">
        <v>62283</v>
      </c>
      <c r="E8284" s="3" t="s">
        <v>18186</v>
      </c>
    </row>
    <row r="8285" spans="1:5">
      <c r="A8285" s="3">
        <v>8284</v>
      </c>
      <c r="B8285" s="3" t="s">
        <v>62284</v>
      </c>
      <c r="C8285" s="3" t="s">
        <v>62285</v>
      </c>
      <c r="D8285" s="3" t="s">
        <v>62286</v>
      </c>
      <c r="E8285" s="3" t="s">
        <v>18186</v>
      </c>
    </row>
    <row r="8286" spans="1:5">
      <c r="A8286" s="3">
        <v>8285</v>
      </c>
      <c r="B8286" s="3" t="s">
        <v>62287</v>
      </c>
      <c r="C8286" s="3" t="s">
        <v>62288</v>
      </c>
      <c r="D8286" s="3" t="s">
        <v>62289</v>
      </c>
      <c r="E8286" s="3" t="s">
        <v>18186</v>
      </c>
    </row>
    <row r="8287" spans="1:5">
      <c r="A8287" s="3">
        <v>8286</v>
      </c>
      <c r="B8287" s="3" t="s">
        <v>62290</v>
      </c>
      <c r="C8287" s="3" t="s">
        <v>62291</v>
      </c>
      <c r="D8287" s="3" t="s">
        <v>62292</v>
      </c>
      <c r="E8287" s="3" t="s">
        <v>18186</v>
      </c>
    </row>
    <row r="8288" spans="1:5">
      <c r="A8288" s="3">
        <v>8287</v>
      </c>
      <c r="B8288" s="3" t="s">
        <v>62293</v>
      </c>
      <c r="C8288" s="3" t="s">
        <v>62294</v>
      </c>
      <c r="D8288" s="3" t="s">
        <v>62295</v>
      </c>
      <c r="E8288" s="3" t="s">
        <v>18186</v>
      </c>
    </row>
    <row r="8289" spans="1:5">
      <c r="A8289" s="3">
        <v>8288</v>
      </c>
      <c r="B8289" s="3" t="s">
        <v>60007</v>
      </c>
      <c r="C8289" s="3" t="s">
        <v>62296</v>
      </c>
      <c r="D8289" s="3" t="s">
        <v>62297</v>
      </c>
      <c r="E8289" s="3" t="s">
        <v>18186</v>
      </c>
    </row>
    <row r="8290" spans="1:5">
      <c r="A8290" s="3">
        <v>8289</v>
      </c>
      <c r="B8290" s="3" t="s">
        <v>62298</v>
      </c>
      <c r="C8290" s="3" t="s">
        <v>62299</v>
      </c>
      <c r="D8290" s="3" t="s">
        <v>62300</v>
      </c>
      <c r="E8290" s="3" t="s">
        <v>18186</v>
      </c>
    </row>
    <row r="8291" spans="1:5">
      <c r="A8291" s="3">
        <v>8290</v>
      </c>
      <c r="B8291" s="3" t="s">
        <v>60562</v>
      </c>
      <c r="C8291" s="3" t="s">
        <v>62301</v>
      </c>
      <c r="D8291" s="3" t="s">
        <v>62302</v>
      </c>
      <c r="E8291" s="3" t="s">
        <v>18186</v>
      </c>
    </row>
    <row r="8292" spans="1:5">
      <c r="A8292" s="3">
        <v>8291</v>
      </c>
      <c r="B8292" s="3" t="s">
        <v>62303</v>
      </c>
      <c r="C8292" s="3" t="s">
        <v>62304</v>
      </c>
      <c r="D8292" s="3" t="s">
        <v>62305</v>
      </c>
      <c r="E8292" s="3" t="s">
        <v>18186</v>
      </c>
    </row>
    <row r="8293" spans="1:5">
      <c r="A8293" s="3">
        <v>8292</v>
      </c>
      <c r="B8293" s="3" t="s">
        <v>62306</v>
      </c>
      <c r="C8293" s="3" t="s">
        <v>62307</v>
      </c>
      <c r="D8293" s="3" t="s">
        <v>62308</v>
      </c>
      <c r="E8293" s="3" t="s">
        <v>18186</v>
      </c>
    </row>
    <row r="8294" spans="1:5">
      <c r="A8294" s="3">
        <v>8293</v>
      </c>
      <c r="B8294" s="3" t="s">
        <v>62309</v>
      </c>
      <c r="C8294" s="3" t="s">
        <v>62310</v>
      </c>
      <c r="D8294" s="3" t="s">
        <v>62311</v>
      </c>
      <c r="E8294" s="3" t="s">
        <v>18186</v>
      </c>
    </row>
    <row r="8295" spans="1:5">
      <c r="A8295" s="3">
        <v>8294</v>
      </c>
      <c r="B8295" s="3" t="s">
        <v>62312</v>
      </c>
      <c r="C8295" s="3" t="s">
        <v>62313</v>
      </c>
      <c r="D8295" s="3" t="s">
        <v>62314</v>
      </c>
      <c r="E8295" s="3" t="s">
        <v>18186</v>
      </c>
    </row>
    <row r="8296" spans="1:5">
      <c r="A8296" s="3">
        <v>8295</v>
      </c>
      <c r="B8296" s="3" t="s">
        <v>62315</v>
      </c>
      <c r="C8296" s="3" t="s">
        <v>62316</v>
      </c>
      <c r="D8296" s="3" t="s">
        <v>62317</v>
      </c>
      <c r="E8296" s="3" t="s">
        <v>18186</v>
      </c>
    </row>
    <row r="8297" spans="1:5">
      <c r="A8297" s="3">
        <v>8296</v>
      </c>
      <c r="B8297" s="3" t="s">
        <v>62318</v>
      </c>
      <c r="C8297" s="3" t="s">
        <v>62319</v>
      </c>
      <c r="D8297" s="3" t="s">
        <v>62320</v>
      </c>
      <c r="E8297" s="3" t="s">
        <v>18186</v>
      </c>
    </row>
    <row r="8298" spans="1:5">
      <c r="A8298" s="3">
        <v>8297</v>
      </c>
      <c r="B8298" s="3" t="s">
        <v>53971</v>
      </c>
      <c r="C8298" s="3" t="s">
        <v>62321</v>
      </c>
      <c r="D8298" s="3" t="s">
        <v>62322</v>
      </c>
      <c r="E8298" s="3" t="s">
        <v>18186</v>
      </c>
    </row>
    <row r="8299" spans="1:5">
      <c r="A8299" s="3">
        <v>8298</v>
      </c>
      <c r="B8299" s="3" t="s">
        <v>62323</v>
      </c>
      <c r="C8299" s="3" t="s">
        <v>62324</v>
      </c>
      <c r="D8299" s="3" t="s">
        <v>62325</v>
      </c>
      <c r="E8299" s="3" t="s">
        <v>18186</v>
      </c>
    </row>
    <row r="8300" spans="1:5">
      <c r="A8300" s="3">
        <v>8299</v>
      </c>
      <c r="B8300" s="3" t="s">
        <v>62326</v>
      </c>
      <c r="C8300" s="3" t="s">
        <v>62327</v>
      </c>
      <c r="D8300" s="3" t="s">
        <v>62328</v>
      </c>
      <c r="E8300" s="3" t="s">
        <v>18186</v>
      </c>
    </row>
    <row r="8301" spans="1:5">
      <c r="A8301" s="3">
        <v>8300</v>
      </c>
      <c r="B8301" s="3" t="s">
        <v>60562</v>
      </c>
      <c r="C8301" s="3" t="s">
        <v>62329</v>
      </c>
      <c r="D8301" s="3" t="s">
        <v>62330</v>
      </c>
      <c r="E8301" s="3" t="s">
        <v>18186</v>
      </c>
    </row>
    <row r="8302" spans="1:5">
      <c r="A8302" s="3">
        <v>8301</v>
      </c>
      <c r="B8302" s="3" t="s">
        <v>62331</v>
      </c>
      <c r="C8302" s="3" t="s">
        <v>62332</v>
      </c>
      <c r="D8302" s="3" t="s">
        <v>62333</v>
      </c>
      <c r="E8302" s="3" t="s">
        <v>18186</v>
      </c>
    </row>
    <row r="8303" spans="1:5">
      <c r="A8303" s="3">
        <v>8302</v>
      </c>
      <c r="B8303" s="3" t="s">
        <v>45247</v>
      </c>
      <c r="C8303" s="3" t="s">
        <v>62334</v>
      </c>
      <c r="D8303" s="3" t="s">
        <v>62335</v>
      </c>
      <c r="E8303" s="3" t="s">
        <v>18186</v>
      </c>
    </row>
    <row r="8304" spans="1:5">
      <c r="A8304" s="3">
        <v>8303</v>
      </c>
      <c r="B8304" s="3" t="s">
        <v>62336</v>
      </c>
      <c r="C8304" s="3" t="s">
        <v>62337</v>
      </c>
      <c r="D8304" s="3" t="s">
        <v>62338</v>
      </c>
      <c r="E8304" s="3" t="s">
        <v>18186</v>
      </c>
    </row>
    <row r="8305" spans="1:5">
      <c r="A8305" s="3">
        <v>8304</v>
      </c>
      <c r="B8305" s="3" t="s">
        <v>62256</v>
      </c>
      <c r="C8305" s="3" t="s">
        <v>62339</v>
      </c>
      <c r="D8305" s="3" t="s">
        <v>62340</v>
      </c>
      <c r="E8305" s="3" t="s">
        <v>18186</v>
      </c>
    </row>
    <row r="8306" spans="1:5">
      <c r="A8306" s="3">
        <v>8305</v>
      </c>
      <c r="B8306" s="3" t="s">
        <v>62096</v>
      </c>
      <c r="C8306" s="3" t="s">
        <v>62341</v>
      </c>
      <c r="D8306" s="3" t="s">
        <v>62342</v>
      </c>
      <c r="E8306" s="3" t="s">
        <v>18186</v>
      </c>
    </row>
    <row r="8307" spans="1:5">
      <c r="A8307" s="3">
        <v>8306</v>
      </c>
      <c r="B8307" s="3" t="s">
        <v>62343</v>
      </c>
      <c r="C8307" s="3" t="s">
        <v>62344</v>
      </c>
      <c r="D8307" s="3" t="s">
        <v>62345</v>
      </c>
      <c r="E8307" s="3" t="s">
        <v>18186</v>
      </c>
    </row>
    <row r="8308" spans="1:5">
      <c r="A8308" s="3">
        <v>8307</v>
      </c>
      <c r="B8308" s="3" t="s">
        <v>62346</v>
      </c>
      <c r="C8308" s="3" t="s">
        <v>62347</v>
      </c>
      <c r="D8308" s="3" t="s">
        <v>62348</v>
      </c>
      <c r="E8308" s="3" t="s">
        <v>18186</v>
      </c>
    </row>
    <row r="8309" spans="1:5">
      <c r="A8309" s="3">
        <v>8308</v>
      </c>
      <c r="B8309" s="3" t="s">
        <v>2132</v>
      </c>
      <c r="C8309" s="3" t="s">
        <v>62349</v>
      </c>
      <c r="D8309" s="3" t="s">
        <v>62350</v>
      </c>
      <c r="E8309" s="3" t="s">
        <v>18186</v>
      </c>
    </row>
    <row r="8310" spans="1:5">
      <c r="A8310" s="3">
        <v>8309</v>
      </c>
      <c r="B8310" s="3" t="s">
        <v>62351</v>
      </c>
      <c r="C8310" s="3" t="s">
        <v>62352</v>
      </c>
      <c r="D8310" s="3" t="s">
        <v>62353</v>
      </c>
      <c r="E8310" s="3" t="s">
        <v>18186</v>
      </c>
    </row>
    <row r="8311" spans="1:5">
      <c r="A8311" s="3">
        <v>8310</v>
      </c>
      <c r="B8311" s="3" t="s">
        <v>62354</v>
      </c>
      <c r="C8311" s="3" t="s">
        <v>62355</v>
      </c>
      <c r="D8311" s="3" t="s">
        <v>62356</v>
      </c>
      <c r="E8311" s="3" t="s">
        <v>18186</v>
      </c>
    </row>
    <row r="8312" spans="1:5">
      <c r="A8312" s="3">
        <v>8311</v>
      </c>
      <c r="B8312" s="3" t="s">
        <v>62357</v>
      </c>
      <c r="C8312" s="3" t="s">
        <v>62358</v>
      </c>
      <c r="D8312" s="3" t="s">
        <v>62359</v>
      </c>
      <c r="E8312" s="3" t="s">
        <v>18186</v>
      </c>
    </row>
    <row r="8313" spans="1:5">
      <c r="A8313" s="3">
        <v>8312</v>
      </c>
      <c r="B8313" s="3" t="s">
        <v>46745</v>
      </c>
      <c r="C8313" s="3" t="s">
        <v>62360</v>
      </c>
      <c r="D8313" s="3" t="s">
        <v>62361</v>
      </c>
      <c r="E8313" s="3" t="s">
        <v>18186</v>
      </c>
    </row>
    <row r="8314" spans="1:5">
      <c r="A8314" s="3">
        <v>8313</v>
      </c>
      <c r="B8314" s="3" t="s">
        <v>62362</v>
      </c>
      <c r="C8314" s="3" t="s">
        <v>62363</v>
      </c>
      <c r="D8314" s="3" t="s">
        <v>62364</v>
      </c>
      <c r="E8314" s="3" t="s">
        <v>18186</v>
      </c>
    </row>
    <row r="8315" spans="1:5">
      <c r="A8315" s="3">
        <v>8314</v>
      </c>
      <c r="B8315" s="3" t="s">
        <v>59616</v>
      </c>
      <c r="C8315" s="3" t="s">
        <v>62365</v>
      </c>
      <c r="D8315" s="3" t="s">
        <v>62366</v>
      </c>
      <c r="E8315" s="3" t="s">
        <v>18186</v>
      </c>
    </row>
    <row r="8316" spans="1:5">
      <c r="A8316" s="3">
        <v>8315</v>
      </c>
      <c r="B8316" s="3" t="s">
        <v>46323</v>
      </c>
      <c r="C8316" s="3" t="s">
        <v>62367</v>
      </c>
      <c r="D8316" s="3" t="s">
        <v>62368</v>
      </c>
      <c r="E8316" s="3" t="s">
        <v>18186</v>
      </c>
    </row>
    <row r="8317" spans="1:5">
      <c r="A8317" s="3">
        <v>8316</v>
      </c>
      <c r="B8317" s="3" t="s">
        <v>60700</v>
      </c>
      <c r="C8317" s="3" t="s">
        <v>62369</v>
      </c>
      <c r="D8317" s="3" t="s">
        <v>62370</v>
      </c>
      <c r="E8317" s="3" t="s">
        <v>18186</v>
      </c>
    </row>
    <row r="8318" spans="1:5">
      <c r="A8318" s="3">
        <v>8317</v>
      </c>
      <c r="B8318" s="3" t="s">
        <v>62371</v>
      </c>
      <c r="C8318" s="3" t="s">
        <v>62372</v>
      </c>
      <c r="D8318" s="3" t="s">
        <v>62373</v>
      </c>
      <c r="E8318" s="3" t="s">
        <v>18186</v>
      </c>
    </row>
    <row r="8319" spans="1:5">
      <c r="A8319" s="3">
        <v>8318</v>
      </c>
      <c r="B8319" s="3" t="s">
        <v>62374</v>
      </c>
      <c r="C8319" s="3" t="s">
        <v>62375</v>
      </c>
      <c r="D8319" s="3" t="s">
        <v>62376</v>
      </c>
      <c r="E8319" s="3" t="s">
        <v>18186</v>
      </c>
    </row>
    <row r="8320" spans="1:5">
      <c r="A8320" s="3">
        <v>8319</v>
      </c>
      <c r="B8320" s="3" t="s">
        <v>62377</v>
      </c>
      <c r="C8320" s="3" t="s">
        <v>62378</v>
      </c>
      <c r="D8320" s="3" t="s">
        <v>62379</v>
      </c>
      <c r="E8320" s="3" t="s">
        <v>18186</v>
      </c>
    </row>
    <row r="8321" spans="1:5">
      <c r="A8321" s="3">
        <v>8320</v>
      </c>
      <c r="B8321" s="3" t="s">
        <v>62380</v>
      </c>
      <c r="C8321" s="3" t="s">
        <v>62381</v>
      </c>
      <c r="D8321" s="3" t="s">
        <v>62382</v>
      </c>
      <c r="E8321" s="3" t="s">
        <v>18186</v>
      </c>
    </row>
    <row r="8322" spans="1:5">
      <c r="A8322" s="3">
        <v>8321</v>
      </c>
      <c r="B8322" s="3" t="s">
        <v>62383</v>
      </c>
      <c r="C8322" s="3" t="s">
        <v>62384</v>
      </c>
      <c r="D8322" s="3" t="s">
        <v>62385</v>
      </c>
      <c r="E8322" s="3" t="s">
        <v>18186</v>
      </c>
    </row>
    <row r="8323" spans="1:5">
      <c r="A8323" s="3">
        <v>8322</v>
      </c>
      <c r="B8323" s="3" t="s">
        <v>45732</v>
      </c>
      <c r="C8323" s="3" t="s">
        <v>62386</v>
      </c>
      <c r="D8323" s="3" t="s">
        <v>62387</v>
      </c>
      <c r="E8323" s="3" t="s">
        <v>18186</v>
      </c>
    </row>
    <row r="8324" spans="1:5">
      <c r="A8324" s="3">
        <v>8323</v>
      </c>
      <c r="B8324" s="3" t="s">
        <v>62388</v>
      </c>
      <c r="C8324" s="3" t="s">
        <v>62389</v>
      </c>
      <c r="D8324" s="3" t="s">
        <v>62390</v>
      </c>
      <c r="E8324" s="3" t="s">
        <v>18186</v>
      </c>
    </row>
    <row r="8325" spans="1:5">
      <c r="A8325" s="3">
        <v>8324</v>
      </c>
      <c r="B8325" s="3" t="s">
        <v>62391</v>
      </c>
      <c r="C8325" s="3" t="s">
        <v>62392</v>
      </c>
      <c r="D8325" s="3" t="s">
        <v>62393</v>
      </c>
      <c r="E8325" s="3" t="s">
        <v>18186</v>
      </c>
    </row>
    <row r="8326" spans="1:5">
      <c r="A8326" s="3">
        <v>8325</v>
      </c>
      <c r="B8326" s="3" t="s">
        <v>62394</v>
      </c>
      <c r="C8326" s="3" t="s">
        <v>62395</v>
      </c>
      <c r="D8326" s="3" t="s">
        <v>62396</v>
      </c>
      <c r="E8326" s="3" t="s">
        <v>18186</v>
      </c>
    </row>
    <row r="8327" spans="1:5">
      <c r="A8327" s="3">
        <v>8326</v>
      </c>
      <c r="B8327" s="3" t="s">
        <v>60562</v>
      </c>
      <c r="C8327" s="3" t="s">
        <v>62397</v>
      </c>
      <c r="D8327" s="3" t="s">
        <v>62398</v>
      </c>
      <c r="E8327" s="3" t="s">
        <v>18186</v>
      </c>
    </row>
    <row r="8328" spans="1:5">
      <c r="A8328" s="3">
        <v>8327</v>
      </c>
      <c r="B8328" s="3" t="s">
        <v>62399</v>
      </c>
      <c r="C8328" s="3" t="s">
        <v>62400</v>
      </c>
      <c r="D8328" s="3" t="s">
        <v>62401</v>
      </c>
      <c r="E8328" s="3" t="s">
        <v>18186</v>
      </c>
    </row>
    <row r="8329" spans="1:5">
      <c r="A8329" s="3">
        <v>8328</v>
      </c>
      <c r="B8329" s="3" t="s">
        <v>62402</v>
      </c>
      <c r="C8329" s="3" t="s">
        <v>62403</v>
      </c>
      <c r="D8329" s="3" t="s">
        <v>62404</v>
      </c>
      <c r="E8329" s="3" t="s">
        <v>18186</v>
      </c>
    </row>
    <row r="8330" spans="1:5">
      <c r="A8330" s="3">
        <v>8329</v>
      </c>
      <c r="B8330" s="3" t="s">
        <v>62405</v>
      </c>
      <c r="C8330" s="3" t="s">
        <v>62406</v>
      </c>
      <c r="D8330" s="3" t="s">
        <v>62407</v>
      </c>
      <c r="E8330" s="3" t="s">
        <v>18186</v>
      </c>
    </row>
    <row r="8331" spans="1:5">
      <c r="A8331" s="3">
        <v>8330</v>
      </c>
      <c r="B8331" s="3" t="s">
        <v>62408</v>
      </c>
      <c r="C8331" s="3" t="s">
        <v>62409</v>
      </c>
      <c r="D8331" s="3" t="s">
        <v>62410</v>
      </c>
      <c r="E8331" s="3" t="s">
        <v>18186</v>
      </c>
    </row>
    <row r="8332" spans="1:5">
      <c r="A8332" s="3">
        <v>8331</v>
      </c>
      <c r="B8332" s="3" t="s">
        <v>46745</v>
      </c>
      <c r="C8332" s="3" t="s">
        <v>62411</v>
      </c>
      <c r="D8332" s="3" t="s">
        <v>62412</v>
      </c>
      <c r="E8332" s="3" t="s">
        <v>18186</v>
      </c>
    </row>
    <row r="8333" spans="1:5">
      <c r="A8333" s="3">
        <v>8332</v>
      </c>
      <c r="B8333" s="3" t="s">
        <v>53259</v>
      </c>
      <c r="C8333" s="3" t="s">
        <v>62413</v>
      </c>
      <c r="D8333" s="3" t="s">
        <v>62414</v>
      </c>
      <c r="E8333" s="3" t="s">
        <v>18186</v>
      </c>
    </row>
    <row r="8334" spans="1:5">
      <c r="A8334" s="3">
        <v>8333</v>
      </c>
      <c r="B8334" s="3" t="s">
        <v>62415</v>
      </c>
      <c r="C8334" s="3" t="s">
        <v>62416</v>
      </c>
      <c r="D8334" s="3" t="s">
        <v>62417</v>
      </c>
      <c r="E8334" s="3" t="s">
        <v>18186</v>
      </c>
    </row>
    <row r="8335" spans="1:5">
      <c r="A8335" s="3">
        <v>8334</v>
      </c>
      <c r="B8335" s="3" t="s">
        <v>62418</v>
      </c>
      <c r="C8335" s="3" t="s">
        <v>62419</v>
      </c>
      <c r="D8335" s="3" t="s">
        <v>62420</v>
      </c>
      <c r="E8335" s="3" t="s">
        <v>18186</v>
      </c>
    </row>
    <row r="8336" spans="1:5">
      <c r="A8336" s="3">
        <v>8335</v>
      </c>
      <c r="B8336" s="3" t="s">
        <v>62421</v>
      </c>
      <c r="C8336" s="3" t="s">
        <v>62422</v>
      </c>
      <c r="D8336" s="3" t="s">
        <v>62423</v>
      </c>
      <c r="E8336" s="3" t="s">
        <v>18186</v>
      </c>
    </row>
    <row r="8337" spans="1:5">
      <c r="A8337" s="3">
        <v>8336</v>
      </c>
      <c r="B8337" s="3" t="s">
        <v>62424</v>
      </c>
      <c r="C8337" s="3" t="s">
        <v>62425</v>
      </c>
      <c r="D8337" s="3" t="s">
        <v>62426</v>
      </c>
      <c r="E8337" s="3" t="s">
        <v>18186</v>
      </c>
    </row>
    <row r="8338" spans="1:5">
      <c r="A8338" s="3">
        <v>8337</v>
      </c>
      <c r="B8338" s="3" t="s">
        <v>62427</v>
      </c>
      <c r="C8338" s="3" t="s">
        <v>62428</v>
      </c>
      <c r="D8338" s="3" t="s">
        <v>62429</v>
      </c>
      <c r="E8338" s="3" t="s">
        <v>18186</v>
      </c>
    </row>
    <row r="8339" spans="1:5">
      <c r="A8339" s="3">
        <v>8338</v>
      </c>
      <c r="B8339" s="3" t="s">
        <v>62430</v>
      </c>
      <c r="C8339" s="3" t="s">
        <v>62431</v>
      </c>
      <c r="D8339" s="3" t="s">
        <v>62432</v>
      </c>
      <c r="E8339" s="3" t="s">
        <v>18186</v>
      </c>
    </row>
    <row r="8340" spans="1:5">
      <c r="A8340" s="3">
        <v>8339</v>
      </c>
      <c r="B8340" s="3" t="s">
        <v>62433</v>
      </c>
      <c r="C8340" s="3" t="s">
        <v>62434</v>
      </c>
      <c r="D8340" s="3" t="s">
        <v>62435</v>
      </c>
      <c r="E8340" s="3" t="s">
        <v>18186</v>
      </c>
    </row>
    <row r="8341" spans="1:5">
      <c r="A8341" s="3">
        <v>8340</v>
      </c>
      <c r="B8341" s="3" t="s">
        <v>62436</v>
      </c>
      <c r="C8341" s="3" t="s">
        <v>62437</v>
      </c>
      <c r="D8341" s="3" t="s">
        <v>62438</v>
      </c>
      <c r="E8341" s="3" t="s">
        <v>18186</v>
      </c>
    </row>
    <row r="8342" spans="1:5">
      <c r="A8342" s="3">
        <v>8341</v>
      </c>
      <c r="B8342" s="3" t="s">
        <v>62439</v>
      </c>
      <c r="C8342" s="3" t="s">
        <v>62440</v>
      </c>
      <c r="D8342" s="3" t="s">
        <v>62441</v>
      </c>
      <c r="E8342" s="3" t="s">
        <v>18186</v>
      </c>
    </row>
    <row r="8343" spans="1:5">
      <c r="A8343" s="3">
        <v>8342</v>
      </c>
      <c r="B8343" s="3" t="s">
        <v>62442</v>
      </c>
      <c r="C8343" s="3" t="s">
        <v>62443</v>
      </c>
      <c r="D8343" s="3" t="s">
        <v>62444</v>
      </c>
      <c r="E8343" s="3" t="s">
        <v>18186</v>
      </c>
    </row>
    <row r="8344" spans="1:5">
      <c r="A8344" s="3">
        <v>8343</v>
      </c>
      <c r="B8344" s="3" t="s">
        <v>62445</v>
      </c>
      <c r="C8344" s="3" t="s">
        <v>62446</v>
      </c>
      <c r="D8344" s="3" t="s">
        <v>62447</v>
      </c>
      <c r="E8344" s="3" t="s">
        <v>18186</v>
      </c>
    </row>
    <row r="8345" spans="1:5">
      <c r="A8345" s="3">
        <v>8344</v>
      </c>
      <c r="B8345" s="3" t="s">
        <v>62448</v>
      </c>
      <c r="C8345" s="3" t="s">
        <v>62449</v>
      </c>
      <c r="D8345" s="3" t="s">
        <v>62450</v>
      </c>
      <c r="E8345" s="3" t="s">
        <v>18186</v>
      </c>
    </row>
    <row r="8346" spans="1:5">
      <c r="A8346" s="3">
        <v>8345</v>
      </c>
      <c r="B8346" s="3" t="s">
        <v>62451</v>
      </c>
      <c r="C8346" s="3" t="s">
        <v>62452</v>
      </c>
      <c r="D8346" s="3" t="s">
        <v>62453</v>
      </c>
      <c r="E8346" s="3" t="s">
        <v>18186</v>
      </c>
    </row>
    <row r="8347" spans="1:5">
      <c r="A8347" s="3">
        <v>8346</v>
      </c>
      <c r="B8347" s="3" t="s">
        <v>62454</v>
      </c>
      <c r="C8347" s="3" t="s">
        <v>62455</v>
      </c>
      <c r="D8347" s="3" t="s">
        <v>62456</v>
      </c>
      <c r="E8347" s="3" t="s">
        <v>18186</v>
      </c>
    </row>
    <row r="8348" spans="1:5">
      <c r="A8348" s="3">
        <v>8347</v>
      </c>
      <c r="B8348" s="3" t="s">
        <v>62457</v>
      </c>
      <c r="C8348" s="3" t="s">
        <v>62457</v>
      </c>
      <c r="D8348" s="3" t="s">
        <v>62458</v>
      </c>
      <c r="E8348" s="3" t="s">
        <v>18186</v>
      </c>
    </row>
    <row r="8349" spans="1:5">
      <c r="A8349" s="3">
        <v>8348</v>
      </c>
      <c r="B8349" s="3" t="s">
        <v>62459</v>
      </c>
      <c r="C8349" s="3" t="s">
        <v>62460</v>
      </c>
      <c r="D8349" s="3" t="s">
        <v>62461</v>
      </c>
      <c r="E8349" s="3" t="s">
        <v>18186</v>
      </c>
    </row>
    <row r="8350" spans="1:5">
      <c r="A8350" s="3">
        <v>8349</v>
      </c>
      <c r="B8350" s="3" t="s">
        <v>62462</v>
      </c>
      <c r="C8350" s="3" t="s">
        <v>62463</v>
      </c>
      <c r="D8350" s="3" t="s">
        <v>62464</v>
      </c>
      <c r="E8350" s="3" t="s">
        <v>18186</v>
      </c>
    </row>
    <row r="8351" spans="1:5">
      <c r="A8351" s="3">
        <v>8350</v>
      </c>
      <c r="B8351" s="3" t="s">
        <v>62465</v>
      </c>
      <c r="C8351" s="3" t="s">
        <v>62466</v>
      </c>
      <c r="D8351" s="3" t="s">
        <v>62467</v>
      </c>
      <c r="E8351" s="3" t="s">
        <v>18186</v>
      </c>
    </row>
    <row r="8352" spans="1:5">
      <c r="A8352" s="3">
        <v>8351</v>
      </c>
      <c r="B8352" s="3" t="s">
        <v>62468</v>
      </c>
      <c r="C8352" s="3" t="s">
        <v>62469</v>
      </c>
      <c r="D8352" s="3" t="s">
        <v>62470</v>
      </c>
      <c r="E8352" s="3" t="s">
        <v>18186</v>
      </c>
    </row>
    <row r="8353" spans="1:5">
      <c r="A8353" s="3">
        <v>8352</v>
      </c>
      <c r="B8353" s="3" t="s">
        <v>62471</v>
      </c>
      <c r="C8353" s="3" t="s">
        <v>62472</v>
      </c>
      <c r="D8353" s="3" t="s">
        <v>62473</v>
      </c>
      <c r="E8353" s="3" t="s">
        <v>18186</v>
      </c>
    </row>
    <row r="8354" spans="1:5">
      <c r="A8354" s="3">
        <v>8353</v>
      </c>
      <c r="B8354" s="3" t="s">
        <v>62474</v>
      </c>
      <c r="C8354" s="3" t="s">
        <v>62475</v>
      </c>
      <c r="D8354" s="3" t="s">
        <v>62476</v>
      </c>
      <c r="E8354" s="3" t="s">
        <v>18186</v>
      </c>
    </row>
    <row r="8355" spans="1:5">
      <c r="A8355" s="3">
        <v>8354</v>
      </c>
      <c r="B8355" s="3" t="s">
        <v>62477</v>
      </c>
      <c r="C8355" s="3" t="s">
        <v>62478</v>
      </c>
      <c r="D8355" s="3" t="s">
        <v>62479</v>
      </c>
      <c r="E8355" s="3" t="s">
        <v>18186</v>
      </c>
    </row>
    <row r="8356" spans="1:5">
      <c r="A8356" s="3">
        <v>8355</v>
      </c>
      <c r="B8356" s="3" t="s">
        <v>62480</v>
      </c>
      <c r="C8356" s="3" t="s">
        <v>62481</v>
      </c>
      <c r="D8356" s="3" t="s">
        <v>62482</v>
      </c>
      <c r="E8356" s="3" t="s">
        <v>18186</v>
      </c>
    </row>
    <row r="8357" spans="1:5">
      <c r="A8357" s="3">
        <v>8356</v>
      </c>
      <c r="B8357" s="3" t="s">
        <v>53495</v>
      </c>
      <c r="C8357" s="3" t="s">
        <v>62483</v>
      </c>
      <c r="D8357" s="3" t="s">
        <v>62484</v>
      </c>
      <c r="E8357" s="3" t="s">
        <v>18186</v>
      </c>
    </row>
    <row r="8358" spans="1:5">
      <c r="A8358" s="3">
        <v>8357</v>
      </c>
      <c r="B8358" s="3" t="s">
        <v>62485</v>
      </c>
      <c r="C8358" s="3" t="s">
        <v>62486</v>
      </c>
      <c r="D8358" s="3" t="s">
        <v>62487</v>
      </c>
      <c r="E8358" s="3" t="s">
        <v>18186</v>
      </c>
    </row>
    <row r="8359" spans="1:5">
      <c r="A8359" s="3">
        <v>8358</v>
      </c>
      <c r="B8359" s="3" t="s">
        <v>46323</v>
      </c>
      <c r="C8359" s="3" t="s">
        <v>62488</v>
      </c>
      <c r="D8359" s="3" t="s">
        <v>62489</v>
      </c>
      <c r="E8359" s="3" t="s">
        <v>18186</v>
      </c>
    </row>
    <row r="8360" spans="1:5">
      <c r="A8360" s="3">
        <v>8359</v>
      </c>
      <c r="B8360" s="3" t="s">
        <v>62276</v>
      </c>
      <c r="C8360" s="3" t="s">
        <v>62490</v>
      </c>
      <c r="D8360" s="3" t="s">
        <v>62491</v>
      </c>
      <c r="E8360" s="3" t="s">
        <v>18186</v>
      </c>
    </row>
    <row r="8361" spans="1:5">
      <c r="A8361" s="3">
        <v>8360</v>
      </c>
      <c r="B8361" s="3" t="s">
        <v>62492</v>
      </c>
      <c r="C8361" s="3" t="s">
        <v>62493</v>
      </c>
      <c r="D8361" s="3" t="s">
        <v>62494</v>
      </c>
      <c r="E8361" s="3" t="s">
        <v>18186</v>
      </c>
    </row>
    <row r="8362" spans="1:5">
      <c r="A8362" s="3">
        <v>8361</v>
      </c>
      <c r="B8362" s="3" t="s">
        <v>62495</v>
      </c>
      <c r="C8362" s="3" t="s">
        <v>62496</v>
      </c>
      <c r="D8362" s="3" t="s">
        <v>62497</v>
      </c>
      <c r="E8362" s="3" t="s">
        <v>18186</v>
      </c>
    </row>
    <row r="8363" spans="1:5">
      <c r="A8363" s="3">
        <v>8362</v>
      </c>
      <c r="B8363" s="3" t="s">
        <v>53792</v>
      </c>
      <c r="C8363" s="3" t="s">
        <v>62498</v>
      </c>
      <c r="D8363" s="3" t="s">
        <v>62499</v>
      </c>
      <c r="E8363" s="3" t="s">
        <v>18186</v>
      </c>
    </row>
    <row r="8364" spans="1:5">
      <c r="A8364" s="3">
        <v>8363</v>
      </c>
      <c r="B8364" s="3" t="s">
        <v>62500</v>
      </c>
      <c r="C8364" s="3" t="s">
        <v>62501</v>
      </c>
      <c r="D8364" s="3" t="s">
        <v>62502</v>
      </c>
      <c r="E8364" s="3" t="s">
        <v>18186</v>
      </c>
    </row>
    <row r="8365" spans="1:5">
      <c r="A8365" s="3">
        <v>8364</v>
      </c>
      <c r="B8365" s="3" t="s">
        <v>46745</v>
      </c>
      <c r="C8365" s="3" t="s">
        <v>62503</v>
      </c>
      <c r="D8365" s="3" t="s">
        <v>62504</v>
      </c>
      <c r="E8365" s="3" t="s">
        <v>18186</v>
      </c>
    </row>
    <row r="8366" spans="1:5">
      <c r="A8366" s="3">
        <v>8365</v>
      </c>
      <c r="B8366" s="3" t="s">
        <v>62505</v>
      </c>
      <c r="C8366" s="3" t="s">
        <v>62506</v>
      </c>
      <c r="D8366" s="3" t="s">
        <v>62507</v>
      </c>
      <c r="E8366" s="3" t="s">
        <v>18186</v>
      </c>
    </row>
    <row r="8367" spans="1:5">
      <c r="A8367" s="3">
        <v>8366</v>
      </c>
      <c r="B8367" s="3" t="s">
        <v>62508</v>
      </c>
      <c r="C8367" s="3" t="s">
        <v>62509</v>
      </c>
      <c r="D8367" s="3" t="s">
        <v>62510</v>
      </c>
      <c r="E8367" s="3" t="s">
        <v>18186</v>
      </c>
    </row>
    <row r="8368" spans="1:5">
      <c r="A8368" s="3">
        <v>8367</v>
      </c>
      <c r="B8368" s="3" t="s">
        <v>51897</v>
      </c>
      <c r="C8368" s="3" t="s">
        <v>62511</v>
      </c>
      <c r="D8368" s="3" t="s">
        <v>62512</v>
      </c>
      <c r="E8368" s="3" t="s">
        <v>18186</v>
      </c>
    </row>
    <row r="8369" spans="1:5">
      <c r="A8369" s="3">
        <v>8368</v>
      </c>
      <c r="B8369" s="3" t="s">
        <v>62513</v>
      </c>
      <c r="C8369" s="3" t="s">
        <v>62514</v>
      </c>
      <c r="D8369" s="3" t="s">
        <v>62515</v>
      </c>
      <c r="E8369" s="3" t="s">
        <v>18186</v>
      </c>
    </row>
    <row r="8370" spans="1:5">
      <c r="A8370" s="3">
        <v>8369</v>
      </c>
      <c r="B8370" s="3" t="s">
        <v>45732</v>
      </c>
      <c r="C8370" s="3" t="s">
        <v>62516</v>
      </c>
      <c r="D8370" s="3" t="s">
        <v>62517</v>
      </c>
      <c r="E8370" s="3" t="s">
        <v>18186</v>
      </c>
    </row>
    <row r="8371" spans="1:5">
      <c r="A8371" s="3">
        <v>8370</v>
      </c>
      <c r="B8371" s="3" t="s">
        <v>62518</v>
      </c>
      <c r="C8371" s="3" t="s">
        <v>62519</v>
      </c>
      <c r="D8371" s="3" t="s">
        <v>62520</v>
      </c>
      <c r="E8371" s="3" t="s">
        <v>18186</v>
      </c>
    </row>
    <row r="8372" spans="1:5">
      <c r="A8372" s="3">
        <v>8371</v>
      </c>
      <c r="B8372" s="3" t="s">
        <v>36346</v>
      </c>
      <c r="C8372" s="3" t="s">
        <v>62521</v>
      </c>
      <c r="D8372" s="3" t="s">
        <v>62522</v>
      </c>
      <c r="E8372" s="3" t="s">
        <v>18186</v>
      </c>
    </row>
    <row r="8373" spans="1:5">
      <c r="A8373" s="3">
        <v>8372</v>
      </c>
      <c r="B8373" s="3" t="s">
        <v>62523</v>
      </c>
      <c r="C8373" s="3" t="s">
        <v>62524</v>
      </c>
      <c r="D8373" s="3" t="s">
        <v>62525</v>
      </c>
      <c r="E8373" s="3" t="s">
        <v>18186</v>
      </c>
    </row>
    <row r="8374" spans="1:5">
      <c r="A8374" s="3">
        <v>8373</v>
      </c>
      <c r="B8374" s="3" t="s">
        <v>62526</v>
      </c>
      <c r="C8374" s="3" t="s">
        <v>62527</v>
      </c>
      <c r="D8374" s="3" t="s">
        <v>62528</v>
      </c>
      <c r="E8374" s="3" t="s">
        <v>18186</v>
      </c>
    </row>
    <row r="8375" spans="1:5">
      <c r="A8375" s="3">
        <v>8374</v>
      </c>
      <c r="B8375" s="3" t="s">
        <v>53529</v>
      </c>
      <c r="C8375" s="3" t="s">
        <v>62529</v>
      </c>
      <c r="D8375" s="3" t="s">
        <v>62530</v>
      </c>
      <c r="E8375" s="3" t="s">
        <v>18186</v>
      </c>
    </row>
    <row r="8376" spans="1:5">
      <c r="A8376" s="3">
        <v>8375</v>
      </c>
      <c r="B8376" s="3" t="s">
        <v>62531</v>
      </c>
      <c r="C8376" s="3" t="s">
        <v>62532</v>
      </c>
      <c r="D8376" s="3" t="s">
        <v>62533</v>
      </c>
      <c r="E8376" s="3" t="s">
        <v>18186</v>
      </c>
    </row>
    <row r="8377" spans="1:5">
      <c r="A8377" s="3">
        <v>8376</v>
      </c>
      <c r="B8377" s="3" t="s">
        <v>53682</v>
      </c>
      <c r="C8377" s="3" t="s">
        <v>62534</v>
      </c>
      <c r="D8377" s="3" t="s">
        <v>62535</v>
      </c>
      <c r="E8377" s="3" t="s">
        <v>18186</v>
      </c>
    </row>
    <row r="8378" spans="1:5">
      <c r="A8378" s="3">
        <v>8377</v>
      </c>
      <c r="B8378" s="3" t="s">
        <v>62536</v>
      </c>
      <c r="C8378" s="3" t="s">
        <v>62537</v>
      </c>
      <c r="D8378" s="3" t="s">
        <v>62538</v>
      </c>
      <c r="E8378" s="3" t="s">
        <v>18186</v>
      </c>
    </row>
    <row r="8379" spans="1:5">
      <c r="A8379" s="3">
        <v>8378</v>
      </c>
      <c r="B8379" s="3" t="s">
        <v>54832</v>
      </c>
      <c r="C8379" s="3" t="s">
        <v>62539</v>
      </c>
      <c r="D8379" s="3" t="s">
        <v>62540</v>
      </c>
      <c r="E8379" s="3" t="s">
        <v>18186</v>
      </c>
    </row>
    <row r="8380" spans="1:5">
      <c r="A8380" s="3">
        <v>8379</v>
      </c>
      <c r="B8380" s="3" t="s">
        <v>62541</v>
      </c>
      <c r="C8380" s="3" t="s">
        <v>62542</v>
      </c>
      <c r="D8380" s="3" t="s">
        <v>62543</v>
      </c>
      <c r="E8380" s="3" t="s">
        <v>18186</v>
      </c>
    </row>
    <row r="8381" spans="1:5">
      <c r="A8381" s="3">
        <v>8380</v>
      </c>
      <c r="B8381" s="3" t="s">
        <v>62544</v>
      </c>
      <c r="C8381" s="3" t="s">
        <v>62545</v>
      </c>
      <c r="D8381" s="3" t="s">
        <v>62546</v>
      </c>
      <c r="E8381" s="3" t="s">
        <v>18186</v>
      </c>
    </row>
    <row r="8382" spans="1:5">
      <c r="A8382" s="3">
        <v>8381</v>
      </c>
      <c r="B8382" s="3" t="s">
        <v>62547</v>
      </c>
      <c r="C8382" s="3" t="s">
        <v>62548</v>
      </c>
      <c r="D8382" s="3" t="s">
        <v>62549</v>
      </c>
      <c r="E8382" s="3" t="s">
        <v>18186</v>
      </c>
    </row>
    <row r="8383" spans="1:5">
      <c r="A8383" s="3">
        <v>8382</v>
      </c>
      <c r="B8383" s="3" t="s">
        <v>62550</v>
      </c>
      <c r="C8383" s="3" t="s">
        <v>62551</v>
      </c>
      <c r="D8383" s="3" t="s">
        <v>62552</v>
      </c>
      <c r="E8383" s="3" t="s">
        <v>18186</v>
      </c>
    </row>
    <row r="8384" spans="1:5">
      <c r="A8384" s="3">
        <v>8383</v>
      </c>
      <c r="B8384" s="3" t="s">
        <v>62553</v>
      </c>
      <c r="C8384" s="3" t="s">
        <v>62554</v>
      </c>
      <c r="D8384" s="3" t="s">
        <v>62555</v>
      </c>
      <c r="E8384" s="3" t="s">
        <v>18186</v>
      </c>
    </row>
    <row r="8385" spans="1:5">
      <c r="A8385" s="3">
        <v>8384</v>
      </c>
      <c r="B8385" s="3" t="s">
        <v>62556</v>
      </c>
      <c r="C8385" s="3" t="s">
        <v>62557</v>
      </c>
      <c r="D8385" s="3" t="s">
        <v>62558</v>
      </c>
      <c r="E8385" s="3" t="s">
        <v>18186</v>
      </c>
    </row>
    <row r="8386" spans="1:5">
      <c r="A8386" s="3">
        <v>8385</v>
      </c>
      <c r="B8386" s="3" t="s">
        <v>62559</v>
      </c>
      <c r="C8386" s="3" t="s">
        <v>62560</v>
      </c>
      <c r="D8386" s="3" t="s">
        <v>62561</v>
      </c>
      <c r="E8386" s="3" t="s">
        <v>18186</v>
      </c>
    </row>
    <row r="8387" spans="1:5">
      <c r="A8387" s="3">
        <v>8386</v>
      </c>
      <c r="B8387" s="3" t="s">
        <v>51897</v>
      </c>
      <c r="C8387" s="3" t="s">
        <v>62562</v>
      </c>
      <c r="D8387" s="3" t="s">
        <v>62563</v>
      </c>
      <c r="E8387" s="3" t="s">
        <v>18186</v>
      </c>
    </row>
    <row r="8388" spans="1:5">
      <c r="A8388" s="3">
        <v>8387</v>
      </c>
      <c r="B8388" s="3" t="s">
        <v>6584</v>
      </c>
      <c r="C8388" s="3" t="s">
        <v>62564</v>
      </c>
      <c r="D8388" s="3" t="s">
        <v>62565</v>
      </c>
      <c r="E8388" s="3" t="s">
        <v>18186</v>
      </c>
    </row>
    <row r="8389" spans="1:5">
      <c r="A8389" s="3">
        <v>8388</v>
      </c>
      <c r="B8389" s="3" t="s">
        <v>62566</v>
      </c>
      <c r="C8389" s="3" t="s">
        <v>62567</v>
      </c>
      <c r="D8389" s="3" t="s">
        <v>62568</v>
      </c>
      <c r="E8389" s="3" t="s">
        <v>18186</v>
      </c>
    </row>
    <row r="8390" spans="1:5">
      <c r="A8390" s="3">
        <v>8389</v>
      </c>
      <c r="B8390" s="3" t="s">
        <v>62569</v>
      </c>
      <c r="C8390" s="3" t="s">
        <v>62570</v>
      </c>
      <c r="D8390" s="3" t="s">
        <v>62571</v>
      </c>
      <c r="E8390" s="3" t="s">
        <v>18186</v>
      </c>
    </row>
    <row r="8391" spans="1:5">
      <c r="A8391" s="3">
        <v>8390</v>
      </c>
      <c r="B8391" s="3" t="s">
        <v>62572</v>
      </c>
      <c r="C8391" s="3" t="s">
        <v>62573</v>
      </c>
      <c r="D8391" s="3" t="s">
        <v>62574</v>
      </c>
      <c r="E8391" s="3" t="s">
        <v>18186</v>
      </c>
    </row>
    <row r="8392" spans="1:5">
      <c r="A8392" s="3">
        <v>8391</v>
      </c>
      <c r="B8392" s="3" t="s">
        <v>62575</v>
      </c>
      <c r="C8392" s="3" t="s">
        <v>62576</v>
      </c>
      <c r="D8392" s="3" t="s">
        <v>62577</v>
      </c>
      <c r="E8392" s="3" t="s">
        <v>18186</v>
      </c>
    </row>
    <row r="8393" spans="1:5">
      <c r="A8393" s="3">
        <v>8392</v>
      </c>
      <c r="B8393" s="3" t="s">
        <v>62578</v>
      </c>
      <c r="C8393" s="3" t="s">
        <v>62579</v>
      </c>
      <c r="D8393" s="3" t="s">
        <v>62580</v>
      </c>
      <c r="E8393" s="3" t="s">
        <v>18186</v>
      </c>
    </row>
    <row r="8394" spans="1:5">
      <c r="A8394" s="3">
        <v>8393</v>
      </c>
      <c r="B8394" s="3" t="s">
        <v>62581</v>
      </c>
      <c r="C8394" s="3" t="s">
        <v>62582</v>
      </c>
      <c r="D8394" s="3" t="s">
        <v>62583</v>
      </c>
      <c r="E8394" s="3" t="s">
        <v>18186</v>
      </c>
    </row>
    <row r="8395" spans="1:5">
      <c r="A8395" s="3">
        <v>8394</v>
      </c>
      <c r="B8395" s="3" t="s">
        <v>62584</v>
      </c>
      <c r="C8395" s="3" t="s">
        <v>62585</v>
      </c>
      <c r="D8395" s="3" t="s">
        <v>62586</v>
      </c>
      <c r="E8395" s="3" t="s">
        <v>18186</v>
      </c>
    </row>
    <row r="8396" spans="1:5">
      <c r="A8396" s="3">
        <v>8395</v>
      </c>
      <c r="B8396" s="3" t="s">
        <v>62587</v>
      </c>
      <c r="C8396" s="3" t="s">
        <v>62588</v>
      </c>
      <c r="D8396" s="3" t="s">
        <v>62589</v>
      </c>
      <c r="E8396" s="3" t="s">
        <v>18186</v>
      </c>
    </row>
    <row r="8397" spans="1:5">
      <c r="A8397" s="3">
        <v>8396</v>
      </c>
      <c r="B8397" s="3" t="s">
        <v>45256</v>
      </c>
      <c r="C8397" s="3" t="s">
        <v>62590</v>
      </c>
      <c r="D8397" s="3" t="s">
        <v>62591</v>
      </c>
      <c r="E8397" s="3" t="s">
        <v>18186</v>
      </c>
    </row>
    <row r="8398" spans="1:5">
      <c r="A8398" s="3">
        <v>8397</v>
      </c>
      <c r="B8398" s="3" t="s">
        <v>60562</v>
      </c>
      <c r="C8398" s="3" t="s">
        <v>62592</v>
      </c>
      <c r="D8398" s="3" t="s">
        <v>62593</v>
      </c>
      <c r="E8398" s="3" t="s">
        <v>18186</v>
      </c>
    </row>
    <row r="8399" spans="1:5">
      <c r="A8399" s="3">
        <v>8398</v>
      </c>
      <c r="B8399" s="3" t="s">
        <v>62594</v>
      </c>
      <c r="C8399" s="3" t="s">
        <v>62595</v>
      </c>
      <c r="D8399" s="3" t="s">
        <v>62596</v>
      </c>
      <c r="E8399" s="3" t="s">
        <v>18186</v>
      </c>
    </row>
    <row r="8400" spans="1:5">
      <c r="A8400" s="3">
        <v>8399</v>
      </c>
      <c r="B8400" s="3" t="s">
        <v>883</v>
      </c>
      <c r="C8400" s="3" t="s">
        <v>62597</v>
      </c>
      <c r="D8400" s="3" t="s">
        <v>62598</v>
      </c>
      <c r="E8400" s="3" t="s">
        <v>18186</v>
      </c>
    </row>
    <row r="8401" spans="1:5">
      <c r="A8401" s="3">
        <v>8400</v>
      </c>
      <c r="B8401" s="3" t="s">
        <v>62599</v>
      </c>
      <c r="C8401" s="3" t="s">
        <v>62600</v>
      </c>
      <c r="D8401" s="3" t="s">
        <v>62601</v>
      </c>
      <c r="E8401" s="3" t="s">
        <v>18186</v>
      </c>
    </row>
    <row r="8402" spans="1:5">
      <c r="A8402" s="3">
        <v>8401</v>
      </c>
      <c r="B8402" s="3" t="s">
        <v>62602</v>
      </c>
      <c r="C8402" s="3" t="s">
        <v>62603</v>
      </c>
      <c r="D8402" s="3" t="s">
        <v>62604</v>
      </c>
      <c r="E8402" s="3" t="s">
        <v>18186</v>
      </c>
    </row>
    <row r="8403" spans="1:5">
      <c r="A8403" s="3">
        <v>8402</v>
      </c>
      <c r="B8403" s="3" t="s">
        <v>62605</v>
      </c>
      <c r="C8403" s="3" t="s">
        <v>62606</v>
      </c>
      <c r="D8403" s="3" t="s">
        <v>62607</v>
      </c>
      <c r="E8403" s="3" t="s">
        <v>18186</v>
      </c>
    </row>
    <row r="8404" spans="1:5">
      <c r="A8404" s="3">
        <v>8403</v>
      </c>
      <c r="B8404" s="3" t="s">
        <v>43908</v>
      </c>
      <c r="C8404" s="3" t="s">
        <v>62608</v>
      </c>
      <c r="D8404" s="3" t="s">
        <v>62609</v>
      </c>
      <c r="E8404" s="3" t="s">
        <v>18186</v>
      </c>
    </row>
    <row r="8405" spans="1:5">
      <c r="A8405" s="3">
        <v>8404</v>
      </c>
      <c r="B8405" s="3" t="s">
        <v>62610</v>
      </c>
      <c r="C8405" s="3" t="s">
        <v>62611</v>
      </c>
      <c r="D8405" s="3" t="s">
        <v>62612</v>
      </c>
      <c r="E8405" s="3" t="s">
        <v>18186</v>
      </c>
    </row>
    <row r="8406" spans="1:5">
      <c r="A8406" s="3">
        <v>8405</v>
      </c>
      <c r="B8406" s="3" t="s">
        <v>62613</v>
      </c>
      <c r="C8406" s="3" t="s">
        <v>62614</v>
      </c>
      <c r="D8406" s="3" t="s">
        <v>62615</v>
      </c>
      <c r="E8406" s="3" t="s">
        <v>18186</v>
      </c>
    </row>
    <row r="8407" spans="1:5">
      <c r="A8407" s="3">
        <v>8406</v>
      </c>
      <c r="B8407" s="3" t="s">
        <v>62616</v>
      </c>
      <c r="C8407" s="3" t="s">
        <v>62617</v>
      </c>
      <c r="D8407" s="3" t="s">
        <v>62618</v>
      </c>
      <c r="E8407" s="3" t="s">
        <v>18186</v>
      </c>
    </row>
    <row r="8408" spans="1:5">
      <c r="A8408" s="3">
        <v>8407</v>
      </c>
      <c r="B8408" s="3" t="s">
        <v>62619</v>
      </c>
      <c r="C8408" s="3" t="s">
        <v>62620</v>
      </c>
      <c r="D8408" s="3" t="s">
        <v>62621</v>
      </c>
      <c r="E8408" s="3" t="s">
        <v>18186</v>
      </c>
    </row>
    <row r="8409" spans="1:5">
      <c r="A8409" s="3">
        <v>8408</v>
      </c>
      <c r="B8409" s="3" t="s">
        <v>62622</v>
      </c>
      <c r="C8409" s="3" t="s">
        <v>62623</v>
      </c>
      <c r="D8409" s="3" t="s">
        <v>62624</v>
      </c>
      <c r="E8409" s="3" t="s">
        <v>18186</v>
      </c>
    </row>
    <row r="8410" spans="1:5">
      <c r="A8410" s="3">
        <v>8409</v>
      </c>
      <c r="B8410" s="3" t="s">
        <v>62625</v>
      </c>
      <c r="C8410" s="3" t="s">
        <v>62626</v>
      </c>
      <c r="D8410" s="3" t="s">
        <v>62627</v>
      </c>
      <c r="E8410" s="3" t="s">
        <v>18186</v>
      </c>
    </row>
    <row r="8411" spans="1:5">
      <c r="A8411" s="3">
        <v>8410</v>
      </c>
      <c r="B8411" s="3" t="s">
        <v>60562</v>
      </c>
      <c r="C8411" s="3" t="s">
        <v>62628</v>
      </c>
      <c r="D8411" s="3" t="s">
        <v>62629</v>
      </c>
      <c r="E8411" s="3" t="s">
        <v>18186</v>
      </c>
    </row>
    <row r="8412" spans="1:5">
      <c r="A8412" s="3">
        <v>8411</v>
      </c>
      <c r="B8412" s="3" t="s">
        <v>62630</v>
      </c>
      <c r="C8412" s="3" t="s">
        <v>62631</v>
      </c>
      <c r="D8412" s="3" t="s">
        <v>62632</v>
      </c>
      <c r="E8412" s="3" t="s">
        <v>18186</v>
      </c>
    </row>
    <row r="8413" spans="1:5">
      <c r="A8413" s="3">
        <v>8412</v>
      </c>
      <c r="B8413" s="3" t="s">
        <v>54913</v>
      </c>
      <c r="C8413" s="3" t="s">
        <v>62633</v>
      </c>
      <c r="D8413" s="3" t="s">
        <v>62634</v>
      </c>
      <c r="E8413" s="3" t="s">
        <v>18186</v>
      </c>
    </row>
    <row r="8414" spans="1:5">
      <c r="A8414" s="3">
        <v>8413</v>
      </c>
      <c r="B8414" s="3" t="s">
        <v>62635</v>
      </c>
      <c r="C8414" s="3" t="s">
        <v>62636</v>
      </c>
      <c r="D8414" s="3" t="s">
        <v>62637</v>
      </c>
      <c r="E8414" s="3" t="s">
        <v>18186</v>
      </c>
    </row>
    <row r="8415" spans="1:5">
      <c r="A8415" s="3">
        <v>8414</v>
      </c>
      <c r="B8415" s="3" t="s">
        <v>62638</v>
      </c>
      <c r="C8415" s="3" t="s">
        <v>62639</v>
      </c>
      <c r="D8415" s="3" t="s">
        <v>62640</v>
      </c>
      <c r="E8415" s="3" t="s">
        <v>18186</v>
      </c>
    </row>
    <row r="8416" spans="1:5">
      <c r="A8416" s="3">
        <v>8415</v>
      </c>
      <c r="B8416" s="3" t="s">
        <v>45256</v>
      </c>
      <c r="C8416" s="3" t="s">
        <v>62641</v>
      </c>
      <c r="D8416" s="3" t="s">
        <v>62642</v>
      </c>
      <c r="E8416" s="3" t="s">
        <v>18186</v>
      </c>
    </row>
    <row r="8417" spans="1:5">
      <c r="A8417" s="3">
        <v>8416</v>
      </c>
      <c r="B8417" s="3" t="s">
        <v>62643</v>
      </c>
      <c r="C8417" s="3" t="s">
        <v>62644</v>
      </c>
      <c r="D8417" s="3" t="s">
        <v>62645</v>
      </c>
      <c r="E8417" s="3" t="s">
        <v>18186</v>
      </c>
    </row>
    <row r="8418" spans="1:5">
      <c r="A8418" s="3">
        <v>8417</v>
      </c>
      <c r="B8418" s="3" t="s">
        <v>62646</v>
      </c>
      <c r="C8418" s="3" t="s">
        <v>62647</v>
      </c>
      <c r="D8418" s="3" t="s">
        <v>62648</v>
      </c>
      <c r="E8418" s="3" t="s">
        <v>18186</v>
      </c>
    </row>
    <row r="8419" spans="1:5">
      <c r="A8419" s="3">
        <v>8418</v>
      </c>
      <c r="B8419" s="3" t="s">
        <v>62649</v>
      </c>
      <c r="C8419" s="3" t="s">
        <v>62650</v>
      </c>
      <c r="D8419" s="3" t="s">
        <v>62651</v>
      </c>
      <c r="E8419" s="3" t="s">
        <v>18186</v>
      </c>
    </row>
    <row r="8420" spans="1:5">
      <c r="A8420" s="3">
        <v>8419</v>
      </c>
      <c r="B8420" s="3" t="s">
        <v>62652</v>
      </c>
      <c r="C8420" s="3" t="s">
        <v>62653</v>
      </c>
      <c r="D8420" s="3" t="s">
        <v>62654</v>
      </c>
      <c r="E8420" s="3" t="s">
        <v>18186</v>
      </c>
    </row>
    <row r="8421" spans="1:5">
      <c r="A8421" s="3">
        <v>8420</v>
      </c>
      <c r="B8421" s="3" t="s">
        <v>62270</v>
      </c>
      <c r="C8421" s="3" t="s">
        <v>62655</v>
      </c>
      <c r="D8421" s="3" t="s">
        <v>62656</v>
      </c>
      <c r="E8421" s="3" t="s">
        <v>18186</v>
      </c>
    </row>
    <row r="8422" spans="1:5">
      <c r="A8422" s="3">
        <v>8421</v>
      </c>
      <c r="B8422" s="3" t="s">
        <v>62657</v>
      </c>
      <c r="C8422" s="3" t="s">
        <v>62658</v>
      </c>
      <c r="D8422" s="3" t="s">
        <v>62659</v>
      </c>
      <c r="E8422" s="3" t="s">
        <v>18186</v>
      </c>
    </row>
    <row r="8423" spans="1:5">
      <c r="A8423" s="3">
        <v>8422</v>
      </c>
      <c r="B8423" s="3" t="s">
        <v>62660</v>
      </c>
      <c r="C8423" s="3" t="s">
        <v>62661</v>
      </c>
      <c r="D8423" s="3" t="s">
        <v>62662</v>
      </c>
      <c r="E8423" s="3" t="s">
        <v>18186</v>
      </c>
    </row>
    <row r="8424" spans="1:5">
      <c r="A8424" s="3">
        <v>8423</v>
      </c>
      <c r="B8424" s="3" t="s">
        <v>61824</v>
      </c>
      <c r="C8424" s="3" t="s">
        <v>62663</v>
      </c>
      <c r="D8424" s="3" t="s">
        <v>62664</v>
      </c>
      <c r="E8424" s="3" t="s">
        <v>18186</v>
      </c>
    </row>
    <row r="8425" spans="1:5">
      <c r="A8425" s="3">
        <v>8424</v>
      </c>
      <c r="B8425" s="3" t="s">
        <v>54832</v>
      </c>
      <c r="C8425" s="3" t="s">
        <v>62665</v>
      </c>
      <c r="D8425" s="3" t="s">
        <v>62666</v>
      </c>
      <c r="E8425" s="3" t="s">
        <v>18186</v>
      </c>
    </row>
    <row r="8426" spans="1:5">
      <c r="A8426" s="3">
        <v>8425</v>
      </c>
      <c r="B8426" s="3" t="s">
        <v>62667</v>
      </c>
      <c r="C8426" s="3" t="s">
        <v>62668</v>
      </c>
      <c r="D8426" s="3" t="s">
        <v>62669</v>
      </c>
      <c r="E8426" s="3" t="s">
        <v>18186</v>
      </c>
    </row>
    <row r="8427" spans="1:5">
      <c r="A8427" s="3">
        <v>8426</v>
      </c>
      <c r="B8427" s="3" t="s">
        <v>62670</v>
      </c>
      <c r="C8427" s="3" t="s">
        <v>62671</v>
      </c>
      <c r="D8427" s="3" t="s">
        <v>62672</v>
      </c>
      <c r="E8427" s="3" t="s">
        <v>18186</v>
      </c>
    </row>
    <row r="8428" spans="1:5">
      <c r="A8428" s="3">
        <v>8427</v>
      </c>
      <c r="B8428" s="3" t="s">
        <v>62673</v>
      </c>
      <c r="C8428" s="3" t="s">
        <v>62674</v>
      </c>
      <c r="D8428" s="3" t="s">
        <v>62675</v>
      </c>
      <c r="E8428" s="3" t="s">
        <v>18186</v>
      </c>
    </row>
    <row r="8429" spans="1:5">
      <c r="A8429" s="3">
        <v>8428</v>
      </c>
      <c r="B8429" s="3" t="s">
        <v>54386</v>
      </c>
      <c r="C8429" s="3" t="s">
        <v>62676</v>
      </c>
      <c r="D8429" s="3" t="s">
        <v>62677</v>
      </c>
      <c r="E8429" s="3" t="s">
        <v>18186</v>
      </c>
    </row>
    <row r="8430" spans="1:5">
      <c r="A8430" s="3">
        <v>8429</v>
      </c>
      <c r="B8430" s="3" t="s">
        <v>62678</v>
      </c>
      <c r="C8430" s="3" t="s">
        <v>62679</v>
      </c>
      <c r="D8430" s="3" t="s">
        <v>62680</v>
      </c>
      <c r="E8430" s="3" t="s">
        <v>18186</v>
      </c>
    </row>
    <row r="8431" spans="1:5">
      <c r="A8431" s="3">
        <v>8430</v>
      </c>
      <c r="B8431" s="3" t="s">
        <v>62681</v>
      </c>
      <c r="C8431" s="3" t="s">
        <v>62682</v>
      </c>
      <c r="D8431" s="3" t="s">
        <v>62683</v>
      </c>
      <c r="E8431" s="3" t="s">
        <v>18186</v>
      </c>
    </row>
    <row r="8432" spans="1:5">
      <c r="A8432" s="3">
        <v>8431</v>
      </c>
      <c r="B8432" s="3" t="s">
        <v>62684</v>
      </c>
      <c r="C8432" s="3" t="s">
        <v>62685</v>
      </c>
      <c r="D8432" s="3" t="s">
        <v>62686</v>
      </c>
      <c r="E8432" s="3" t="s">
        <v>18186</v>
      </c>
    </row>
    <row r="8433" spans="1:5">
      <c r="A8433" s="3">
        <v>8432</v>
      </c>
      <c r="B8433" s="3" t="s">
        <v>62687</v>
      </c>
      <c r="C8433" s="3" t="s">
        <v>62688</v>
      </c>
      <c r="D8433" s="3" t="s">
        <v>62689</v>
      </c>
      <c r="E8433" s="3" t="s">
        <v>18186</v>
      </c>
    </row>
    <row r="8434" spans="1:5">
      <c r="A8434" s="3">
        <v>8433</v>
      </c>
      <c r="B8434" s="3" t="s">
        <v>51897</v>
      </c>
      <c r="C8434" s="3" t="s">
        <v>62690</v>
      </c>
      <c r="D8434" s="3" t="s">
        <v>62691</v>
      </c>
      <c r="E8434" s="3" t="s">
        <v>18186</v>
      </c>
    </row>
    <row r="8435" spans="1:5">
      <c r="A8435" s="3">
        <v>8434</v>
      </c>
      <c r="B8435" s="3" t="s">
        <v>60562</v>
      </c>
      <c r="C8435" s="3" t="s">
        <v>62692</v>
      </c>
      <c r="D8435" s="3" t="s">
        <v>62693</v>
      </c>
      <c r="E8435" s="3" t="s">
        <v>18186</v>
      </c>
    </row>
    <row r="8436" spans="1:5">
      <c r="A8436" s="3">
        <v>8435</v>
      </c>
      <c r="B8436" s="3" t="s">
        <v>62694</v>
      </c>
      <c r="C8436" s="3" t="s">
        <v>62695</v>
      </c>
      <c r="D8436" s="3" t="s">
        <v>62696</v>
      </c>
      <c r="E8436" s="3" t="s">
        <v>18186</v>
      </c>
    </row>
    <row r="8437" spans="1:5">
      <c r="A8437" s="3">
        <v>8436</v>
      </c>
      <c r="B8437" s="3" t="s">
        <v>62697</v>
      </c>
      <c r="C8437" s="3" t="s">
        <v>53077</v>
      </c>
      <c r="D8437" s="3" t="s">
        <v>62698</v>
      </c>
      <c r="E8437" s="3" t="s">
        <v>18186</v>
      </c>
    </row>
    <row r="8438" spans="1:5">
      <c r="A8438" s="3">
        <v>8437</v>
      </c>
      <c r="B8438" s="3" t="s">
        <v>62699</v>
      </c>
      <c r="C8438" s="3" t="s">
        <v>62700</v>
      </c>
      <c r="D8438" s="3" t="s">
        <v>62701</v>
      </c>
      <c r="E8438" s="3" t="s">
        <v>18186</v>
      </c>
    </row>
    <row r="8439" spans="1:5">
      <c r="A8439" s="3">
        <v>8438</v>
      </c>
      <c r="B8439" s="3" t="s">
        <v>62702</v>
      </c>
      <c r="C8439" s="3" t="s">
        <v>62703</v>
      </c>
      <c r="D8439" s="3" t="s">
        <v>62704</v>
      </c>
      <c r="E8439" s="3" t="s">
        <v>18186</v>
      </c>
    </row>
    <row r="8440" spans="1:5">
      <c r="A8440" s="3">
        <v>8439</v>
      </c>
      <c r="B8440" s="3" t="s">
        <v>62705</v>
      </c>
      <c r="C8440" s="3" t="s">
        <v>62706</v>
      </c>
      <c r="D8440" s="3" t="s">
        <v>62707</v>
      </c>
      <c r="E8440" s="3" t="s">
        <v>18186</v>
      </c>
    </row>
    <row r="8441" spans="1:5">
      <c r="A8441" s="3">
        <v>8440</v>
      </c>
      <c r="B8441" s="3" t="s">
        <v>62708</v>
      </c>
      <c r="C8441" s="3" t="s">
        <v>62709</v>
      </c>
      <c r="D8441" s="3" t="s">
        <v>62710</v>
      </c>
      <c r="E8441" s="3" t="s">
        <v>18186</v>
      </c>
    </row>
    <row r="8442" spans="1:5">
      <c r="A8442" s="3">
        <v>8441</v>
      </c>
      <c r="B8442" s="3" t="s">
        <v>54798</v>
      </c>
      <c r="C8442" s="3" t="s">
        <v>62711</v>
      </c>
      <c r="D8442" s="3" t="s">
        <v>62712</v>
      </c>
      <c r="E8442" s="3" t="s">
        <v>18186</v>
      </c>
    </row>
    <row r="8443" spans="1:5">
      <c r="A8443" s="3">
        <v>8442</v>
      </c>
      <c r="B8443" s="3" t="s">
        <v>62713</v>
      </c>
      <c r="C8443" s="3" t="s">
        <v>62714</v>
      </c>
      <c r="D8443" s="3" t="s">
        <v>62715</v>
      </c>
      <c r="E8443" s="3" t="s">
        <v>18186</v>
      </c>
    </row>
    <row r="8444" spans="1:5">
      <c r="A8444" s="3">
        <v>8443</v>
      </c>
      <c r="B8444" s="3" t="s">
        <v>52232</v>
      </c>
      <c r="C8444" s="3" t="s">
        <v>62716</v>
      </c>
      <c r="D8444" s="3" t="s">
        <v>62717</v>
      </c>
      <c r="E8444" s="3" t="s">
        <v>18186</v>
      </c>
    </row>
    <row r="8445" spans="1:5">
      <c r="A8445" s="3">
        <v>8444</v>
      </c>
      <c r="B8445" s="3" t="s">
        <v>62718</v>
      </c>
      <c r="C8445" s="3" t="s">
        <v>62719</v>
      </c>
      <c r="D8445" s="3" t="s">
        <v>62720</v>
      </c>
      <c r="E8445" s="3" t="s">
        <v>18186</v>
      </c>
    </row>
    <row r="8446" spans="1:5">
      <c r="A8446" s="3">
        <v>8445</v>
      </c>
      <c r="B8446" s="3" t="s">
        <v>62721</v>
      </c>
      <c r="C8446" s="3" t="s">
        <v>62722</v>
      </c>
      <c r="D8446" s="3" t="s">
        <v>62723</v>
      </c>
      <c r="E8446" s="3" t="s">
        <v>18186</v>
      </c>
    </row>
    <row r="8447" spans="1:5">
      <c r="A8447" s="3">
        <v>8446</v>
      </c>
      <c r="B8447" s="3" t="s">
        <v>62724</v>
      </c>
      <c r="C8447" s="3" t="s">
        <v>62725</v>
      </c>
      <c r="D8447" s="3" t="s">
        <v>62726</v>
      </c>
      <c r="E8447" s="3" t="s">
        <v>18186</v>
      </c>
    </row>
    <row r="8448" spans="1:5">
      <c r="A8448" s="3">
        <v>8447</v>
      </c>
      <c r="B8448" s="3" t="s">
        <v>62727</v>
      </c>
      <c r="C8448" s="3" t="s">
        <v>62728</v>
      </c>
      <c r="D8448" s="3" t="s">
        <v>62729</v>
      </c>
      <c r="E8448" s="3" t="s">
        <v>18186</v>
      </c>
    </row>
    <row r="8449" spans="1:5">
      <c r="A8449" s="3">
        <v>8448</v>
      </c>
      <c r="B8449" s="3" t="s">
        <v>52702</v>
      </c>
      <c r="C8449" s="3" t="s">
        <v>62730</v>
      </c>
      <c r="D8449" s="3" t="s">
        <v>62731</v>
      </c>
      <c r="E8449" s="3" t="s">
        <v>18186</v>
      </c>
    </row>
    <row r="8450" spans="1:5">
      <c r="A8450" s="3">
        <v>8449</v>
      </c>
      <c r="B8450" s="3" t="s">
        <v>51356</v>
      </c>
      <c r="C8450" s="3" t="s">
        <v>62732</v>
      </c>
      <c r="D8450" s="3" t="s">
        <v>62733</v>
      </c>
      <c r="E8450" s="3" t="s">
        <v>18186</v>
      </c>
    </row>
    <row r="8451" spans="1:5">
      <c r="A8451" s="3">
        <v>8450</v>
      </c>
      <c r="B8451" s="3" t="s">
        <v>40291</v>
      </c>
      <c r="C8451" s="3" t="s">
        <v>62734</v>
      </c>
      <c r="D8451" s="3" t="s">
        <v>62735</v>
      </c>
      <c r="E8451" s="3" t="s">
        <v>18186</v>
      </c>
    </row>
    <row r="8452" spans="1:5">
      <c r="A8452" s="3">
        <v>8451</v>
      </c>
      <c r="B8452" s="3" t="s">
        <v>62736</v>
      </c>
      <c r="C8452" s="3" t="s">
        <v>62737</v>
      </c>
      <c r="D8452" s="3" t="s">
        <v>62738</v>
      </c>
      <c r="E8452" s="3" t="s">
        <v>18186</v>
      </c>
    </row>
    <row r="8453" spans="1:5">
      <c r="A8453" s="3">
        <v>8452</v>
      </c>
      <c r="B8453" s="3" t="s">
        <v>56831</v>
      </c>
      <c r="C8453" s="3" t="s">
        <v>62739</v>
      </c>
      <c r="D8453" s="3" t="s">
        <v>62740</v>
      </c>
      <c r="E8453" s="3" t="s">
        <v>18186</v>
      </c>
    </row>
    <row r="8454" spans="1:5">
      <c r="A8454" s="3">
        <v>8453</v>
      </c>
      <c r="B8454" s="3" t="s">
        <v>62741</v>
      </c>
      <c r="C8454" s="3" t="s">
        <v>62742</v>
      </c>
      <c r="D8454" s="3" t="s">
        <v>62743</v>
      </c>
      <c r="E8454" s="3" t="s">
        <v>18186</v>
      </c>
    </row>
    <row r="8455" spans="1:5">
      <c r="A8455" s="3">
        <v>8454</v>
      </c>
      <c r="B8455" s="3" t="s">
        <v>62744</v>
      </c>
      <c r="C8455" s="3" t="s">
        <v>62745</v>
      </c>
      <c r="D8455" s="3" t="s">
        <v>62746</v>
      </c>
      <c r="E8455" s="3" t="s">
        <v>18186</v>
      </c>
    </row>
    <row r="8456" spans="1:5">
      <c r="A8456" s="3">
        <v>8455</v>
      </c>
      <c r="B8456" s="3" t="s">
        <v>62747</v>
      </c>
      <c r="C8456" s="3" t="s">
        <v>62748</v>
      </c>
      <c r="D8456" s="3" t="s">
        <v>62749</v>
      </c>
      <c r="E8456" s="3" t="s">
        <v>18186</v>
      </c>
    </row>
    <row r="8457" spans="1:5">
      <c r="A8457" s="3">
        <v>8456</v>
      </c>
      <c r="B8457" s="3" t="s">
        <v>62750</v>
      </c>
      <c r="C8457" s="3" t="s">
        <v>62751</v>
      </c>
      <c r="D8457" s="3" t="s">
        <v>62752</v>
      </c>
      <c r="E8457" s="3" t="s">
        <v>18186</v>
      </c>
    </row>
    <row r="8458" spans="1:5">
      <c r="A8458" s="3">
        <v>8457</v>
      </c>
      <c r="B8458" s="3" t="s">
        <v>62753</v>
      </c>
      <c r="C8458" s="3" t="s">
        <v>62754</v>
      </c>
      <c r="D8458" s="3" t="s">
        <v>62755</v>
      </c>
      <c r="E8458" s="3" t="s">
        <v>18186</v>
      </c>
    </row>
    <row r="8459" spans="1:5">
      <c r="A8459" s="3">
        <v>8458</v>
      </c>
      <c r="B8459" s="3" t="s">
        <v>12445</v>
      </c>
      <c r="C8459" s="3" t="s">
        <v>62756</v>
      </c>
      <c r="D8459" s="3" t="s">
        <v>62757</v>
      </c>
      <c r="E8459" s="3" t="s">
        <v>18186</v>
      </c>
    </row>
    <row r="8460" spans="1:5">
      <c r="A8460" s="3">
        <v>8459</v>
      </c>
      <c r="B8460" s="3" t="s">
        <v>62758</v>
      </c>
      <c r="C8460" s="3" t="s">
        <v>62759</v>
      </c>
      <c r="D8460" s="3" t="s">
        <v>62760</v>
      </c>
      <c r="E8460" s="3" t="s">
        <v>18186</v>
      </c>
    </row>
    <row r="8461" spans="1:5">
      <c r="A8461" s="3">
        <v>8460</v>
      </c>
      <c r="B8461" s="3" t="s">
        <v>62761</v>
      </c>
      <c r="C8461" s="3" t="s">
        <v>62762</v>
      </c>
      <c r="D8461" s="3" t="s">
        <v>62763</v>
      </c>
      <c r="E8461" s="3" t="s">
        <v>18186</v>
      </c>
    </row>
    <row r="8462" spans="1:5">
      <c r="A8462" s="3">
        <v>8461</v>
      </c>
      <c r="B8462" s="3" t="s">
        <v>60320</v>
      </c>
      <c r="C8462" s="3" t="s">
        <v>62764</v>
      </c>
      <c r="D8462" s="3" t="s">
        <v>62765</v>
      </c>
      <c r="E8462" s="3" t="s">
        <v>18186</v>
      </c>
    </row>
    <row r="8463" spans="1:5">
      <c r="A8463" s="3">
        <v>8462</v>
      </c>
      <c r="B8463" s="3" t="s">
        <v>60455</v>
      </c>
      <c r="C8463" s="3" t="s">
        <v>62766</v>
      </c>
      <c r="D8463" s="3" t="s">
        <v>62767</v>
      </c>
      <c r="E8463" s="3" t="s">
        <v>18186</v>
      </c>
    </row>
    <row r="8464" spans="1:5">
      <c r="A8464" s="3">
        <v>8463</v>
      </c>
      <c r="B8464" s="3" t="s">
        <v>62768</v>
      </c>
      <c r="C8464" s="3" t="s">
        <v>62769</v>
      </c>
      <c r="D8464" s="3" t="s">
        <v>62770</v>
      </c>
      <c r="E8464" s="3" t="s">
        <v>18186</v>
      </c>
    </row>
    <row r="8465" spans="1:5">
      <c r="A8465" s="3">
        <v>8464</v>
      </c>
      <c r="B8465" s="3" t="s">
        <v>62771</v>
      </c>
      <c r="C8465" s="3" t="s">
        <v>62772</v>
      </c>
      <c r="D8465" s="3" t="s">
        <v>62773</v>
      </c>
      <c r="E8465" s="3" t="s">
        <v>18186</v>
      </c>
    </row>
    <row r="8466" spans="1:5">
      <c r="A8466" s="3">
        <v>8465</v>
      </c>
      <c r="B8466" s="3" t="s">
        <v>62774</v>
      </c>
      <c r="C8466" s="3" t="s">
        <v>62775</v>
      </c>
      <c r="D8466" s="3" t="s">
        <v>62776</v>
      </c>
      <c r="E8466" s="3" t="s">
        <v>18186</v>
      </c>
    </row>
    <row r="8467" spans="1:5">
      <c r="A8467" s="3">
        <v>8466</v>
      </c>
      <c r="B8467" s="3" t="s">
        <v>62777</v>
      </c>
      <c r="C8467" s="3" t="s">
        <v>62778</v>
      </c>
      <c r="D8467" s="3" t="s">
        <v>62779</v>
      </c>
      <c r="E8467" s="3" t="s">
        <v>18186</v>
      </c>
    </row>
    <row r="8468" spans="1:5">
      <c r="A8468" s="3">
        <v>8467</v>
      </c>
      <c r="B8468" s="3" t="s">
        <v>62780</v>
      </c>
      <c r="C8468" s="3" t="s">
        <v>62781</v>
      </c>
      <c r="D8468" s="3" t="s">
        <v>62782</v>
      </c>
      <c r="E8468" s="3" t="s">
        <v>18186</v>
      </c>
    </row>
    <row r="8469" spans="1:5">
      <c r="A8469" s="3">
        <v>8468</v>
      </c>
      <c r="B8469" s="3" t="s">
        <v>62783</v>
      </c>
      <c r="C8469" s="3" t="s">
        <v>62784</v>
      </c>
      <c r="D8469" s="3" t="s">
        <v>62785</v>
      </c>
      <c r="E8469" s="3" t="s">
        <v>18186</v>
      </c>
    </row>
    <row r="8470" spans="1:5">
      <c r="A8470" s="3">
        <v>8469</v>
      </c>
      <c r="B8470" s="3" t="s">
        <v>62786</v>
      </c>
      <c r="C8470" s="3" t="s">
        <v>62787</v>
      </c>
      <c r="D8470" s="3" t="s">
        <v>62788</v>
      </c>
      <c r="E8470" s="3" t="s">
        <v>18186</v>
      </c>
    </row>
    <row r="8471" spans="1:5">
      <c r="A8471" s="3">
        <v>8470</v>
      </c>
      <c r="B8471" s="3" t="s">
        <v>62789</v>
      </c>
      <c r="C8471" s="3" t="s">
        <v>62790</v>
      </c>
      <c r="D8471" s="3" t="s">
        <v>62791</v>
      </c>
      <c r="E8471" s="3" t="s">
        <v>18186</v>
      </c>
    </row>
    <row r="8472" spans="1:5">
      <c r="A8472" s="3">
        <v>8471</v>
      </c>
      <c r="B8472" s="3" t="s">
        <v>62792</v>
      </c>
      <c r="C8472" s="3" t="s">
        <v>62793</v>
      </c>
      <c r="D8472" s="3" t="s">
        <v>62794</v>
      </c>
      <c r="E8472" s="3" t="s">
        <v>18186</v>
      </c>
    </row>
    <row r="8473" spans="1:5">
      <c r="A8473" s="3">
        <v>8472</v>
      </c>
      <c r="B8473" s="3" t="s">
        <v>62795</v>
      </c>
      <c r="C8473" s="3" t="s">
        <v>62796</v>
      </c>
      <c r="D8473" s="3" t="s">
        <v>62797</v>
      </c>
      <c r="E8473" s="3" t="s">
        <v>18186</v>
      </c>
    </row>
    <row r="8474" spans="1:5">
      <c r="A8474" s="3">
        <v>8473</v>
      </c>
      <c r="B8474" s="3" t="s">
        <v>62798</v>
      </c>
      <c r="C8474" s="3" t="s">
        <v>62799</v>
      </c>
      <c r="D8474" s="3" t="s">
        <v>62800</v>
      </c>
      <c r="E8474" s="3" t="s">
        <v>18186</v>
      </c>
    </row>
    <row r="8475" spans="1:5">
      <c r="A8475" s="3">
        <v>8474</v>
      </c>
      <c r="B8475" s="3" t="s">
        <v>62801</v>
      </c>
      <c r="C8475" s="3" t="s">
        <v>62802</v>
      </c>
      <c r="D8475" s="3" t="s">
        <v>62803</v>
      </c>
      <c r="E8475" s="3" t="s">
        <v>18186</v>
      </c>
    </row>
    <row r="8476" spans="1:5">
      <c r="A8476" s="3">
        <v>8475</v>
      </c>
      <c r="B8476" s="3" t="s">
        <v>62804</v>
      </c>
      <c r="C8476" s="3" t="s">
        <v>62805</v>
      </c>
      <c r="D8476" s="3" t="s">
        <v>62806</v>
      </c>
      <c r="E8476" s="3" t="s">
        <v>18186</v>
      </c>
    </row>
    <row r="8477" spans="1:5">
      <c r="A8477" s="3">
        <v>8476</v>
      </c>
      <c r="B8477" s="3" t="s">
        <v>62807</v>
      </c>
      <c r="C8477" s="3" t="s">
        <v>62808</v>
      </c>
      <c r="D8477" s="3" t="s">
        <v>62809</v>
      </c>
      <c r="E8477" s="3" t="s">
        <v>18186</v>
      </c>
    </row>
    <row r="8478" spans="1:5">
      <c r="A8478" s="3">
        <v>8477</v>
      </c>
      <c r="B8478" s="3" t="s">
        <v>46745</v>
      </c>
      <c r="C8478" s="3" t="s">
        <v>62810</v>
      </c>
      <c r="D8478" s="3" t="s">
        <v>62811</v>
      </c>
      <c r="E8478" s="3" t="s">
        <v>18186</v>
      </c>
    </row>
    <row r="8479" spans="1:5">
      <c r="A8479" s="3">
        <v>8478</v>
      </c>
      <c r="B8479" s="3" t="s">
        <v>62812</v>
      </c>
      <c r="C8479" s="3" t="s">
        <v>62813</v>
      </c>
      <c r="D8479" s="3" t="s">
        <v>62814</v>
      </c>
      <c r="E8479" s="3" t="s">
        <v>18186</v>
      </c>
    </row>
    <row r="8480" spans="1:5">
      <c r="A8480" s="3">
        <v>8479</v>
      </c>
      <c r="B8480" s="3" t="s">
        <v>62815</v>
      </c>
      <c r="C8480" s="3" t="s">
        <v>62816</v>
      </c>
      <c r="D8480" s="3" t="s">
        <v>62817</v>
      </c>
      <c r="E8480" s="3" t="s">
        <v>18186</v>
      </c>
    </row>
    <row r="8481" spans="1:5">
      <c r="A8481" s="3">
        <v>8480</v>
      </c>
      <c r="B8481" s="3" t="s">
        <v>62818</v>
      </c>
      <c r="C8481" s="3" t="s">
        <v>62819</v>
      </c>
      <c r="D8481" s="3" t="s">
        <v>62820</v>
      </c>
      <c r="E8481" s="3" t="s">
        <v>18186</v>
      </c>
    </row>
    <row r="8482" spans="1:5">
      <c r="A8482" s="3">
        <v>8481</v>
      </c>
      <c r="B8482" s="3" t="s">
        <v>53274</v>
      </c>
      <c r="C8482" s="3" t="s">
        <v>62821</v>
      </c>
      <c r="D8482" s="3" t="s">
        <v>62822</v>
      </c>
      <c r="E8482" s="3" t="s">
        <v>18186</v>
      </c>
    </row>
    <row r="8483" spans="1:5">
      <c r="A8483" s="3">
        <v>8482</v>
      </c>
      <c r="B8483" s="3" t="s">
        <v>62823</v>
      </c>
      <c r="C8483" s="3" t="s">
        <v>62824</v>
      </c>
      <c r="D8483" s="3" t="s">
        <v>62825</v>
      </c>
      <c r="E8483" s="3" t="s">
        <v>18186</v>
      </c>
    </row>
    <row r="8484" spans="1:5">
      <c r="A8484" s="3">
        <v>8483</v>
      </c>
      <c r="B8484" s="3" t="s">
        <v>62826</v>
      </c>
      <c r="C8484" s="3" t="s">
        <v>62827</v>
      </c>
      <c r="D8484" s="3" t="s">
        <v>62828</v>
      </c>
      <c r="E8484" s="3" t="s">
        <v>18186</v>
      </c>
    </row>
    <row r="8485" spans="1:5">
      <c r="A8485" s="3">
        <v>8484</v>
      </c>
      <c r="B8485" s="3" t="s">
        <v>62829</v>
      </c>
      <c r="C8485" s="3" t="s">
        <v>62830</v>
      </c>
      <c r="D8485" s="3" t="s">
        <v>62831</v>
      </c>
      <c r="E8485" s="3" t="s">
        <v>18186</v>
      </c>
    </row>
    <row r="8486" spans="1:5">
      <c r="A8486" s="3">
        <v>8485</v>
      </c>
      <c r="B8486" s="3" t="s">
        <v>62832</v>
      </c>
      <c r="C8486" s="3" t="s">
        <v>62833</v>
      </c>
      <c r="D8486" s="3" t="s">
        <v>62834</v>
      </c>
      <c r="E8486" s="3" t="s">
        <v>18186</v>
      </c>
    </row>
    <row r="8487" spans="1:5">
      <c r="A8487" s="3">
        <v>8486</v>
      </c>
      <c r="B8487" s="3" t="s">
        <v>45247</v>
      </c>
      <c r="C8487" s="3" t="s">
        <v>62835</v>
      </c>
      <c r="D8487" s="3" t="s">
        <v>62836</v>
      </c>
      <c r="E8487" s="3" t="s">
        <v>18186</v>
      </c>
    </row>
    <row r="8488" spans="1:5">
      <c r="A8488" s="3">
        <v>8487</v>
      </c>
      <c r="B8488" s="3" t="s">
        <v>62837</v>
      </c>
      <c r="C8488" s="3" t="s">
        <v>62838</v>
      </c>
      <c r="D8488" s="3" t="s">
        <v>62839</v>
      </c>
      <c r="E8488" s="3" t="s">
        <v>18186</v>
      </c>
    </row>
    <row r="8489" spans="1:5">
      <c r="A8489" s="3">
        <v>8488</v>
      </c>
      <c r="B8489" s="3" t="s">
        <v>62840</v>
      </c>
      <c r="C8489" s="3" t="s">
        <v>62841</v>
      </c>
      <c r="D8489" s="3" t="s">
        <v>62842</v>
      </c>
      <c r="E8489" s="3" t="s">
        <v>18186</v>
      </c>
    </row>
    <row r="8490" spans="1:5">
      <c r="A8490" s="3">
        <v>8489</v>
      </c>
      <c r="B8490" s="3" t="s">
        <v>62843</v>
      </c>
      <c r="C8490" s="3" t="s">
        <v>62844</v>
      </c>
      <c r="D8490" s="3" t="s">
        <v>62845</v>
      </c>
      <c r="E8490" s="3" t="s">
        <v>18186</v>
      </c>
    </row>
    <row r="8491" spans="1:5">
      <c r="A8491" s="3">
        <v>8490</v>
      </c>
      <c r="B8491" s="3" t="s">
        <v>62846</v>
      </c>
      <c r="C8491" s="3" t="s">
        <v>62847</v>
      </c>
      <c r="D8491" s="3" t="s">
        <v>62848</v>
      </c>
      <c r="E8491" s="3" t="s">
        <v>18186</v>
      </c>
    </row>
    <row r="8492" spans="1:5">
      <c r="A8492" s="3">
        <v>8491</v>
      </c>
      <c r="B8492" s="3" t="s">
        <v>62849</v>
      </c>
      <c r="C8492" s="3" t="s">
        <v>62850</v>
      </c>
      <c r="D8492" s="3" t="s">
        <v>62851</v>
      </c>
      <c r="E8492" s="3" t="s">
        <v>18186</v>
      </c>
    </row>
    <row r="8493" spans="1:5">
      <c r="A8493" s="3">
        <v>8492</v>
      </c>
      <c r="B8493" s="3" t="s">
        <v>62852</v>
      </c>
      <c r="C8493" s="3" t="s">
        <v>62853</v>
      </c>
      <c r="D8493" s="3" t="s">
        <v>62854</v>
      </c>
      <c r="E8493" s="3" t="s">
        <v>18186</v>
      </c>
    </row>
    <row r="8494" spans="1:5">
      <c r="A8494" s="3">
        <v>8493</v>
      </c>
      <c r="B8494" s="3" t="s">
        <v>62855</v>
      </c>
      <c r="C8494" s="3" t="s">
        <v>62856</v>
      </c>
      <c r="D8494" s="3" t="s">
        <v>62857</v>
      </c>
      <c r="E8494" s="3" t="s">
        <v>18186</v>
      </c>
    </row>
    <row r="8495" spans="1:5">
      <c r="A8495" s="3">
        <v>8494</v>
      </c>
      <c r="B8495" s="3" t="s">
        <v>62858</v>
      </c>
      <c r="C8495" s="3" t="s">
        <v>62859</v>
      </c>
      <c r="D8495" s="3" t="s">
        <v>62860</v>
      </c>
      <c r="E8495" s="3" t="s">
        <v>18186</v>
      </c>
    </row>
    <row r="8496" spans="1:5">
      <c r="A8496" s="3">
        <v>8495</v>
      </c>
      <c r="B8496" s="3" t="s">
        <v>62861</v>
      </c>
      <c r="C8496" s="3" t="s">
        <v>62862</v>
      </c>
      <c r="D8496" s="3" t="s">
        <v>62863</v>
      </c>
      <c r="E8496" s="3" t="s">
        <v>18186</v>
      </c>
    </row>
    <row r="8497" spans="1:5">
      <c r="A8497" s="3">
        <v>8496</v>
      </c>
      <c r="B8497" s="3" t="s">
        <v>54832</v>
      </c>
      <c r="C8497" s="3" t="s">
        <v>62864</v>
      </c>
      <c r="D8497" s="3" t="s">
        <v>62865</v>
      </c>
      <c r="E8497" s="3" t="s">
        <v>18186</v>
      </c>
    </row>
    <row r="8498" spans="1:5">
      <c r="A8498" s="3">
        <v>8497</v>
      </c>
      <c r="B8498" s="3" t="s">
        <v>62866</v>
      </c>
      <c r="C8498" s="3" t="s">
        <v>62867</v>
      </c>
      <c r="D8498" s="3" t="s">
        <v>62868</v>
      </c>
      <c r="E8498" s="3" t="s">
        <v>18186</v>
      </c>
    </row>
    <row r="8499" spans="1:5">
      <c r="A8499" s="3">
        <v>8498</v>
      </c>
      <c r="B8499" s="3" t="s">
        <v>54832</v>
      </c>
      <c r="C8499" s="3" t="s">
        <v>62869</v>
      </c>
      <c r="D8499" s="3" t="s">
        <v>62870</v>
      </c>
      <c r="E8499" s="3" t="s">
        <v>18186</v>
      </c>
    </row>
    <row r="8500" spans="1:5">
      <c r="A8500" s="3">
        <v>8499</v>
      </c>
      <c r="B8500" s="3" t="s">
        <v>62871</v>
      </c>
      <c r="C8500" s="3" t="s">
        <v>62872</v>
      </c>
      <c r="D8500" s="3" t="s">
        <v>62873</v>
      </c>
      <c r="E8500" s="3" t="s">
        <v>18186</v>
      </c>
    </row>
    <row r="8501" spans="1:5">
      <c r="A8501" s="3">
        <v>8500</v>
      </c>
      <c r="B8501" s="3" t="s">
        <v>62874</v>
      </c>
      <c r="C8501" s="3" t="s">
        <v>62875</v>
      </c>
      <c r="D8501" s="3" t="s">
        <v>62876</v>
      </c>
      <c r="E8501" s="3" t="s">
        <v>18186</v>
      </c>
    </row>
    <row r="8502" spans="1:5">
      <c r="A8502" s="3">
        <v>8501</v>
      </c>
      <c r="B8502" s="3" t="s">
        <v>44887</v>
      </c>
      <c r="C8502" s="3" t="s">
        <v>62877</v>
      </c>
      <c r="D8502" s="3" t="s">
        <v>62878</v>
      </c>
      <c r="E8502" s="3" t="s">
        <v>18186</v>
      </c>
    </row>
    <row r="8503" spans="1:5">
      <c r="A8503" s="3">
        <v>8502</v>
      </c>
      <c r="B8503" s="3" t="s">
        <v>62879</v>
      </c>
      <c r="C8503" s="3" t="s">
        <v>62880</v>
      </c>
      <c r="D8503" s="3" t="s">
        <v>62881</v>
      </c>
      <c r="E8503" s="3" t="s">
        <v>18186</v>
      </c>
    </row>
    <row r="8504" spans="1:5">
      <c r="A8504" s="3">
        <v>8503</v>
      </c>
      <c r="B8504" s="3" t="s">
        <v>62882</v>
      </c>
      <c r="C8504" s="3" t="s">
        <v>62883</v>
      </c>
      <c r="D8504" s="3" t="s">
        <v>62884</v>
      </c>
      <c r="E8504" s="3" t="s">
        <v>18186</v>
      </c>
    </row>
    <row r="8505" spans="1:5">
      <c r="A8505" s="3">
        <v>8504</v>
      </c>
      <c r="B8505" s="3" t="s">
        <v>62885</v>
      </c>
      <c r="C8505" s="3" t="s">
        <v>62886</v>
      </c>
      <c r="D8505" s="3" t="s">
        <v>62887</v>
      </c>
      <c r="E8505" s="3" t="s">
        <v>18186</v>
      </c>
    </row>
    <row r="8506" spans="1:5">
      <c r="A8506" s="3">
        <v>8505</v>
      </c>
      <c r="B8506" s="3" t="s">
        <v>62888</v>
      </c>
      <c r="C8506" s="3" t="s">
        <v>62889</v>
      </c>
      <c r="D8506" s="3" t="s">
        <v>62890</v>
      </c>
      <c r="E8506" s="3" t="s">
        <v>18186</v>
      </c>
    </row>
    <row r="8507" spans="1:5">
      <c r="A8507" s="3">
        <v>8506</v>
      </c>
      <c r="B8507" s="3" t="s">
        <v>62891</v>
      </c>
      <c r="C8507" s="3" t="s">
        <v>62892</v>
      </c>
      <c r="D8507" s="3" t="s">
        <v>62893</v>
      </c>
      <c r="E8507" s="3" t="s">
        <v>18186</v>
      </c>
    </row>
    <row r="8508" spans="1:5">
      <c r="A8508" s="3">
        <v>8507</v>
      </c>
      <c r="B8508" s="3" t="s">
        <v>54269</v>
      </c>
      <c r="C8508" s="3" t="s">
        <v>62894</v>
      </c>
      <c r="D8508" s="3" t="s">
        <v>62895</v>
      </c>
      <c r="E8508" s="3" t="s">
        <v>18186</v>
      </c>
    </row>
    <row r="8509" spans="1:5">
      <c r="A8509" s="3">
        <v>8508</v>
      </c>
      <c r="B8509" s="3" t="s">
        <v>62896</v>
      </c>
      <c r="C8509" s="3" t="s">
        <v>62897</v>
      </c>
      <c r="D8509" s="3" t="s">
        <v>62898</v>
      </c>
      <c r="E8509" s="3" t="s">
        <v>18186</v>
      </c>
    </row>
    <row r="8510" spans="1:5">
      <c r="A8510" s="3">
        <v>8509</v>
      </c>
      <c r="B8510" s="3" t="s">
        <v>51938</v>
      </c>
      <c r="C8510" s="3" t="s">
        <v>62899</v>
      </c>
      <c r="D8510" s="3" t="s">
        <v>62900</v>
      </c>
      <c r="E8510" s="3" t="s">
        <v>18186</v>
      </c>
    </row>
    <row r="8511" spans="1:5">
      <c r="A8511" s="3">
        <v>8510</v>
      </c>
      <c r="B8511" s="3" t="s">
        <v>62901</v>
      </c>
      <c r="C8511" s="3" t="s">
        <v>62902</v>
      </c>
      <c r="D8511" s="3" t="s">
        <v>62903</v>
      </c>
      <c r="E8511" s="3" t="s">
        <v>18186</v>
      </c>
    </row>
    <row r="8512" spans="1:5">
      <c r="A8512" s="3">
        <v>8511</v>
      </c>
      <c r="B8512" s="3" t="s">
        <v>62904</v>
      </c>
      <c r="C8512" s="3" t="s">
        <v>62905</v>
      </c>
      <c r="D8512" s="3" t="s">
        <v>62906</v>
      </c>
      <c r="E8512" s="3" t="s">
        <v>18186</v>
      </c>
    </row>
    <row r="8513" spans="1:5">
      <c r="A8513" s="3">
        <v>8512</v>
      </c>
      <c r="B8513" s="3" t="s">
        <v>62907</v>
      </c>
      <c r="C8513" s="3" t="s">
        <v>62908</v>
      </c>
      <c r="D8513" s="3" t="s">
        <v>62909</v>
      </c>
      <c r="E8513" s="3" t="s">
        <v>18186</v>
      </c>
    </row>
    <row r="8514" spans="1:5">
      <c r="A8514" s="3">
        <v>8513</v>
      </c>
      <c r="B8514" s="3" t="s">
        <v>62134</v>
      </c>
      <c r="C8514" s="3" t="s">
        <v>62910</v>
      </c>
      <c r="D8514" s="3" t="s">
        <v>62911</v>
      </c>
      <c r="E8514" s="3" t="s">
        <v>18186</v>
      </c>
    </row>
    <row r="8515" spans="1:5">
      <c r="A8515" s="3">
        <v>8514</v>
      </c>
      <c r="B8515" s="3" t="s">
        <v>62912</v>
      </c>
      <c r="C8515" s="3" t="s">
        <v>62913</v>
      </c>
      <c r="D8515" s="3" t="s">
        <v>62914</v>
      </c>
      <c r="E8515" s="3" t="s">
        <v>18186</v>
      </c>
    </row>
    <row r="8516" spans="1:5">
      <c r="A8516" s="3">
        <v>8515</v>
      </c>
      <c r="B8516" s="3" t="s">
        <v>62915</v>
      </c>
      <c r="C8516" s="3" t="s">
        <v>62916</v>
      </c>
      <c r="D8516" s="3" t="s">
        <v>62917</v>
      </c>
      <c r="E8516" s="3" t="s">
        <v>18186</v>
      </c>
    </row>
    <row r="8517" spans="1:5">
      <c r="A8517" s="3">
        <v>8516</v>
      </c>
      <c r="B8517" s="3" t="s">
        <v>62918</v>
      </c>
      <c r="C8517" s="3" t="s">
        <v>62919</v>
      </c>
      <c r="D8517" s="3" t="s">
        <v>62920</v>
      </c>
      <c r="E8517" s="3" t="s">
        <v>18186</v>
      </c>
    </row>
    <row r="8518" spans="1:5">
      <c r="A8518" s="3">
        <v>8517</v>
      </c>
      <c r="B8518" s="3" t="s">
        <v>62921</v>
      </c>
      <c r="C8518" s="3" t="s">
        <v>62922</v>
      </c>
      <c r="D8518" s="3" t="s">
        <v>62923</v>
      </c>
      <c r="E8518" s="3" t="s">
        <v>18186</v>
      </c>
    </row>
    <row r="8519" spans="1:5">
      <c r="A8519" s="3">
        <v>8518</v>
      </c>
      <c r="B8519" s="3" t="s">
        <v>62924</v>
      </c>
      <c r="C8519" s="3" t="s">
        <v>62925</v>
      </c>
      <c r="D8519" s="3" t="s">
        <v>62926</v>
      </c>
      <c r="E8519" s="3" t="s">
        <v>18186</v>
      </c>
    </row>
    <row r="8520" spans="1:5">
      <c r="A8520" s="3">
        <v>8519</v>
      </c>
      <c r="B8520" s="3" t="s">
        <v>62927</v>
      </c>
      <c r="C8520" s="3" t="s">
        <v>62928</v>
      </c>
      <c r="D8520" s="3" t="s">
        <v>62929</v>
      </c>
      <c r="E8520" s="3" t="s">
        <v>18186</v>
      </c>
    </row>
    <row r="8521" spans="1:5">
      <c r="A8521" s="3">
        <v>8520</v>
      </c>
      <c r="B8521" s="3" t="s">
        <v>52232</v>
      </c>
      <c r="C8521" s="3" t="s">
        <v>62930</v>
      </c>
      <c r="D8521" s="3" t="s">
        <v>62931</v>
      </c>
      <c r="E8521" s="3" t="s">
        <v>18186</v>
      </c>
    </row>
    <row r="8522" spans="1:5">
      <c r="A8522" s="3">
        <v>8521</v>
      </c>
      <c r="B8522" s="3" t="s">
        <v>45247</v>
      </c>
      <c r="C8522" s="3" t="s">
        <v>62932</v>
      </c>
      <c r="D8522" s="3" t="s">
        <v>62933</v>
      </c>
      <c r="E8522" s="3" t="s">
        <v>18186</v>
      </c>
    </row>
    <row r="8523" spans="1:5">
      <c r="A8523" s="3">
        <v>8522</v>
      </c>
      <c r="B8523" s="3" t="s">
        <v>62934</v>
      </c>
      <c r="C8523" s="3" t="s">
        <v>62935</v>
      </c>
      <c r="D8523" s="3" t="s">
        <v>62936</v>
      </c>
      <c r="E8523" s="3" t="s">
        <v>18186</v>
      </c>
    </row>
    <row r="8524" spans="1:5">
      <c r="A8524" s="3">
        <v>8523</v>
      </c>
      <c r="B8524" s="3" t="s">
        <v>54832</v>
      </c>
      <c r="C8524" s="3" t="s">
        <v>62937</v>
      </c>
      <c r="D8524" s="3" t="s">
        <v>62938</v>
      </c>
      <c r="E8524" s="3" t="s">
        <v>18186</v>
      </c>
    </row>
    <row r="8525" spans="1:5">
      <c r="A8525" s="3">
        <v>8524</v>
      </c>
      <c r="B8525" s="3" t="s">
        <v>62939</v>
      </c>
      <c r="C8525" s="3" t="s">
        <v>62940</v>
      </c>
      <c r="D8525" s="3" t="s">
        <v>62941</v>
      </c>
      <c r="E8525" s="3" t="s">
        <v>18186</v>
      </c>
    </row>
    <row r="8526" spans="1:5">
      <c r="A8526" s="3">
        <v>8525</v>
      </c>
      <c r="B8526" s="3" t="s">
        <v>62942</v>
      </c>
      <c r="C8526" s="3" t="s">
        <v>62943</v>
      </c>
      <c r="D8526" s="3" t="s">
        <v>62944</v>
      </c>
      <c r="E8526" s="3" t="s">
        <v>18186</v>
      </c>
    </row>
    <row r="8527" spans="1:5">
      <c r="A8527" s="3">
        <v>8526</v>
      </c>
      <c r="B8527" s="3" t="s">
        <v>62945</v>
      </c>
      <c r="C8527" s="3" t="s">
        <v>62946</v>
      </c>
      <c r="D8527" s="3" t="s">
        <v>62947</v>
      </c>
      <c r="E8527" s="3" t="s">
        <v>18186</v>
      </c>
    </row>
    <row r="8528" spans="1:5">
      <c r="A8528" s="3">
        <v>8527</v>
      </c>
      <c r="B8528" s="3" t="s">
        <v>53495</v>
      </c>
      <c r="C8528" s="3" t="s">
        <v>62948</v>
      </c>
      <c r="D8528" s="3" t="s">
        <v>62949</v>
      </c>
      <c r="E8528" s="3" t="s">
        <v>18186</v>
      </c>
    </row>
    <row r="8529" spans="1:5">
      <c r="A8529" s="3">
        <v>8528</v>
      </c>
      <c r="B8529" s="3" t="s">
        <v>62950</v>
      </c>
      <c r="C8529" s="3" t="s">
        <v>62951</v>
      </c>
      <c r="D8529" s="3" t="s">
        <v>62952</v>
      </c>
      <c r="E8529" s="3" t="s">
        <v>18186</v>
      </c>
    </row>
    <row r="8530" spans="1:5">
      <c r="A8530" s="3">
        <v>8529</v>
      </c>
      <c r="B8530" s="3" t="s">
        <v>62953</v>
      </c>
      <c r="C8530" s="3" t="s">
        <v>62954</v>
      </c>
      <c r="D8530" s="3" t="s">
        <v>62955</v>
      </c>
      <c r="E8530" s="3" t="s">
        <v>18186</v>
      </c>
    </row>
    <row r="8531" spans="1:5">
      <c r="A8531" s="3">
        <v>8530</v>
      </c>
      <c r="B8531" s="3" t="s">
        <v>58068</v>
      </c>
      <c r="C8531" s="3" t="s">
        <v>62956</v>
      </c>
      <c r="D8531" s="3" t="s">
        <v>62957</v>
      </c>
      <c r="E8531" s="3" t="s">
        <v>18186</v>
      </c>
    </row>
    <row r="8532" spans="1:5">
      <c r="A8532" s="3">
        <v>8531</v>
      </c>
      <c r="B8532" s="3" t="s">
        <v>62958</v>
      </c>
      <c r="C8532" s="3" t="s">
        <v>62959</v>
      </c>
      <c r="D8532" s="3" t="s">
        <v>62960</v>
      </c>
      <c r="E8532" s="3" t="s">
        <v>18186</v>
      </c>
    </row>
    <row r="8533" spans="1:5">
      <c r="A8533" s="3">
        <v>8532</v>
      </c>
      <c r="B8533" s="3" t="s">
        <v>62961</v>
      </c>
      <c r="C8533" s="3" t="s">
        <v>62962</v>
      </c>
      <c r="D8533" s="3" t="s">
        <v>62963</v>
      </c>
      <c r="E8533" s="3" t="s">
        <v>18186</v>
      </c>
    </row>
    <row r="8534" spans="1:5">
      <c r="A8534" s="3">
        <v>8533</v>
      </c>
      <c r="B8534" s="3" t="s">
        <v>62964</v>
      </c>
      <c r="C8534" s="3" t="s">
        <v>62965</v>
      </c>
      <c r="D8534" s="3" t="s">
        <v>62966</v>
      </c>
      <c r="E8534" s="3" t="s">
        <v>18186</v>
      </c>
    </row>
    <row r="8535" spans="1:5">
      <c r="A8535" s="3">
        <v>8534</v>
      </c>
      <c r="B8535" s="3" t="s">
        <v>62967</v>
      </c>
      <c r="C8535" s="3" t="s">
        <v>62968</v>
      </c>
      <c r="D8535" s="3" t="s">
        <v>62969</v>
      </c>
      <c r="E8535" s="3" t="s">
        <v>18186</v>
      </c>
    </row>
    <row r="8536" spans="1:5">
      <c r="A8536" s="3">
        <v>8535</v>
      </c>
      <c r="B8536" s="3" t="s">
        <v>60774</v>
      </c>
      <c r="C8536" s="3" t="s">
        <v>62970</v>
      </c>
      <c r="D8536" s="3" t="s">
        <v>62971</v>
      </c>
      <c r="E8536" s="3" t="s">
        <v>18186</v>
      </c>
    </row>
    <row r="8537" spans="1:5">
      <c r="A8537" s="3">
        <v>8536</v>
      </c>
      <c r="B8537" s="3" t="s">
        <v>62972</v>
      </c>
      <c r="C8537" s="3" t="s">
        <v>62973</v>
      </c>
      <c r="D8537" s="3" t="s">
        <v>62974</v>
      </c>
      <c r="E8537" s="3" t="s">
        <v>18186</v>
      </c>
    </row>
    <row r="8538" spans="1:5">
      <c r="A8538" s="3">
        <v>8537</v>
      </c>
      <c r="B8538" s="3" t="s">
        <v>62975</v>
      </c>
      <c r="C8538" s="3" t="s">
        <v>62976</v>
      </c>
      <c r="D8538" s="3" t="s">
        <v>62977</v>
      </c>
      <c r="E8538" s="3" t="s">
        <v>18186</v>
      </c>
    </row>
    <row r="8539" spans="1:5">
      <c r="A8539" s="3">
        <v>8538</v>
      </c>
      <c r="B8539" s="3" t="s">
        <v>62978</v>
      </c>
      <c r="C8539" s="3" t="s">
        <v>62979</v>
      </c>
      <c r="D8539" s="3" t="s">
        <v>62980</v>
      </c>
      <c r="E8539" s="3" t="s">
        <v>18186</v>
      </c>
    </row>
    <row r="8540" spans="1:5">
      <c r="A8540" s="3">
        <v>8539</v>
      </c>
      <c r="B8540" s="3" t="s">
        <v>62981</v>
      </c>
      <c r="C8540" s="3" t="s">
        <v>62982</v>
      </c>
      <c r="D8540" s="3" t="s">
        <v>62983</v>
      </c>
      <c r="E8540" s="3" t="s">
        <v>18186</v>
      </c>
    </row>
    <row r="8541" spans="1:5">
      <c r="A8541" s="3">
        <v>8540</v>
      </c>
      <c r="B8541" s="3" t="s">
        <v>62984</v>
      </c>
      <c r="C8541" s="3" t="s">
        <v>62985</v>
      </c>
      <c r="D8541" s="3" t="s">
        <v>62986</v>
      </c>
      <c r="E8541" s="3" t="s">
        <v>18186</v>
      </c>
    </row>
    <row r="8542" spans="1:5">
      <c r="A8542" s="3">
        <v>8541</v>
      </c>
      <c r="B8542" s="3" t="s">
        <v>62987</v>
      </c>
      <c r="C8542" s="3" t="s">
        <v>62988</v>
      </c>
      <c r="D8542" s="3" t="s">
        <v>62989</v>
      </c>
      <c r="E8542" s="3" t="s">
        <v>18186</v>
      </c>
    </row>
    <row r="8543" spans="1:5">
      <c r="A8543" s="3">
        <v>8542</v>
      </c>
      <c r="B8543" s="3" t="s">
        <v>62990</v>
      </c>
      <c r="C8543" s="3" t="s">
        <v>62991</v>
      </c>
      <c r="D8543" s="3" t="s">
        <v>62992</v>
      </c>
      <c r="E8543" s="3" t="s">
        <v>18186</v>
      </c>
    </row>
    <row r="8544" spans="1:5">
      <c r="A8544" s="3">
        <v>8543</v>
      </c>
      <c r="B8544" s="3" t="s">
        <v>62993</v>
      </c>
      <c r="C8544" s="3" t="s">
        <v>62994</v>
      </c>
      <c r="D8544" s="3" t="s">
        <v>62995</v>
      </c>
      <c r="E8544" s="3" t="s">
        <v>18186</v>
      </c>
    </row>
    <row r="8545" spans="1:5">
      <c r="A8545" s="3">
        <v>8544</v>
      </c>
      <c r="B8545" s="3" t="s">
        <v>62996</v>
      </c>
      <c r="C8545" s="3" t="s">
        <v>62997</v>
      </c>
      <c r="D8545" s="3" t="s">
        <v>62998</v>
      </c>
      <c r="E8545" s="3" t="s">
        <v>18186</v>
      </c>
    </row>
    <row r="8546" spans="1:5">
      <c r="A8546" s="3">
        <v>8545</v>
      </c>
      <c r="B8546" s="3" t="s">
        <v>62999</v>
      </c>
      <c r="C8546" s="3" t="s">
        <v>63000</v>
      </c>
      <c r="D8546" s="3" t="s">
        <v>63001</v>
      </c>
      <c r="E8546" s="3" t="s">
        <v>18186</v>
      </c>
    </row>
    <row r="8547" spans="1:5">
      <c r="A8547" s="3">
        <v>8546</v>
      </c>
      <c r="B8547" s="3" t="s">
        <v>63002</v>
      </c>
      <c r="C8547" s="3" t="s">
        <v>63003</v>
      </c>
      <c r="D8547" s="3" t="s">
        <v>63004</v>
      </c>
      <c r="E8547" s="3" t="s">
        <v>18186</v>
      </c>
    </row>
    <row r="8548" spans="1:5">
      <c r="A8548" s="3">
        <v>8547</v>
      </c>
      <c r="B8548" s="3" t="s">
        <v>54832</v>
      </c>
      <c r="C8548" s="3" t="s">
        <v>63005</v>
      </c>
      <c r="D8548" s="3" t="s">
        <v>63006</v>
      </c>
      <c r="E8548" s="3" t="s">
        <v>18186</v>
      </c>
    </row>
    <row r="8549" spans="1:5">
      <c r="A8549" s="3">
        <v>8548</v>
      </c>
      <c r="B8549" s="3" t="s">
        <v>45256</v>
      </c>
      <c r="C8549" s="3" t="s">
        <v>63007</v>
      </c>
      <c r="D8549" s="3" t="s">
        <v>63008</v>
      </c>
      <c r="E8549" s="3" t="s">
        <v>18186</v>
      </c>
    </row>
    <row r="8550" spans="1:5">
      <c r="A8550" s="3">
        <v>8549</v>
      </c>
      <c r="B8550" s="3" t="s">
        <v>63009</v>
      </c>
      <c r="C8550" s="3" t="s">
        <v>63010</v>
      </c>
      <c r="D8550" s="3" t="s">
        <v>63011</v>
      </c>
      <c r="E8550" s="3" t="s">
        <v>18186</v>
      </c>
    </row>
    <row r="8551" spans="1:5">
      <c r="A8551" s="3">
        <v>8550</v>
      </c>
      <c r="B8551" s="3" t="s">
        <v>63012</v>
      </c>
      <c r="C8551" s="3" t="s">
        <v>63013</v>
      </c>
      <c r="D8551" s="3" t="s">
        <v>63014</v>
      </c>
      <c r="E8551" s="3" t="s">
        <v>18186</v>
      </c>
    </row>
    <row r="8552" spans="1:5">
      <c r="A8552" s="3">
        <v>8551</v>
      </c>
      <c r="B8552" s="3" t="s">
        <v>63015</v>
      </c>
      <c r="C8552" s="3" t="s">
        <v>63016</v>
      </c>
      <c r="D8552" s="3" t="s">
        <v>63017</v>
      </c>
      <c r="E8552" s="3" t="s">
        <v>18186</v>
      </c>
    </row>
    <row r="8553" spans="1:5">
      <c r="A8553" s="3">
        <v>8552</v>
      </c>
      <c r="B8553" s="3" t="s">
        <v>63018</v>
      </c>
      <c r="C8553" s="3" t="s">
        <v>63019</v>
      </c>
      <c r="D8553" s="3" t="s">
        <v>63020</v>
      </c>
      <c r="E8553" s="3" t="s">
        <v>18186</v>
      </c>
    </row>
    <row r="8554" spans="1:5">
      <c r="A8554" s="3">
        <v>8553</v>
      </c>
      <c r="B8554" s="3" t="s">
        <v>63021</v>
      </c>
      <c r="C8554" s="3" t="s">
        <v>63022</v>
      </c>
      <c r="D8554" s="3" t="s">
        <v>63023</v>
      </c>
      <c r="E8554" s="3" t="s">
        <v>18186</v>
      </c>
    </row>
    <row r="8555" spans="1:5">
      <c r="A8555" s="3">
        <v>8554</v>
      </c>
      <c r="B8555" s="3" t="s">
        <v>51747</v>
      </c>
      <c r="C8555" s="3" t="s">
        <v>63024</v>
      </c>
      <c r="D8555" s="3" t="s">
        <v>63025</v>
      </c>
      <c r="E8555" s="3" t="s">
        <v>18186</v>
      </c>
    </row>
    <row r="8556" spans="1:5">
      <c r="A8556" s="3">
        <v>8555</v>
      </c>
      <c r="B8556" s="3" t="s">
        <v>63026</v>
      </c>
      <c r="C8556" s="3" t="s">
        <v>63027</v>
      </c>
      <c r="D8556" s="3" t="s">
        <v>63028</v>
      </c>
      <c r="E8556" s="3" t="s">
        <v>18186</v>
      </c>
    </row>
    <row r="8557" spans="1:5">
      <c r="A8557" s="3">
        <v>8556</v>
      </c>
      <c r="B8557" s="3" t="s">
        <v>63029</v>
      </c>
      <c r="C8557" s="3" t="s">
        <v>63030</v>
      </c>
      <c r="D8557" s="3" t="s">
        <v>63031</v>
      </c>
      <c r="E8557" s="3" t="s">
        <v>18186</v>
      </c>
    </row>
    <row r="8558" spans="1:5">
      <c r="A8558" s="3">
        <v>8557</v>
      </c>
      <c r="B8558" s="3" t="s">
        <v>53256</v>
      </c>
      <c r="C8558" s="3" t="s">
        <v>63032</v>
      </c>
      <c r="D8558" s="3" t="s">
        <v>63033</v>
      </c>
      <c r="E8558" s="3" t="s">
        <v>18186</v>
      </c>
    </row>
    <row r="8559" spans="1:5">
      <c r="A8559" s="3">
        <v>8558</v>
      </c>
      <c r="B8559" s="3" t="s">
        <v>63034</v>
      </c>
      <c r="C8559" s="3" t="s">
        <v>63035</v>
      </c>
      <c r="D8559" s="3" t="s">
        <v>63036</v>
      </c>
      <c r="E8559" s="3" t="s">
        <v>18186</v>
      </c>
    </row>
    <row r="8560" spans="1:5">
      <c r="A8560" s="3">
        <v>8559</v>
      </c>
      <c r="B8560" s="3" t="s">
        <v>63037</v>
      </c>
      <c r="C8560" s="3" t="s">
        <v>63038</v>
      </c>
      <c r="D8560" s="3" t="s">
        <v>63039</v>
      </c>
      <c r="E8560" s="3" t="s">
        <v>18186</v>
      </c>
    </row>
    <row r="8561" spans="1:5">
      <c r="A8561" s="3">
        <v>8560</v>
      </c>
      <c r="B8561" s="3" t="s">
        <v>62183</v>
      </c>
      <c r="C8561" s="3" t="s">
        <v>63040</v>
      </c>
      <c r="D8561" s="3" t="s">
        <v>63041</v>
      </c>
      <c r="E8561" s="3" t="s">
        <v>18186</v>
      </c>
    </row>
    <row r="8562" spans="1:5">
      <c r="A8562" s="3">
        <v>8561</v>
      </c>
      <c r="B8562" s="3" t="s">
        <v>63042</v>
      </c>
      <c r="C8562" s="3" t="s">
        <v>63043</v>
      </c>
      <c r="D8562" s="3" t="s">
        <v>63044</v>
      </c>
      <c r="E8562" s="3" t="s">
        <v>18186</v>
      </c>
    </row>
    <row r="8563" spans="1:5">
      <c r="A8563" s="3">
        <v>8562</v>
      </c>
      <c r="B8563" s="3" t="s">
        <v>63045</v>
      </c>
      <c r="C8563" s="3" t="s">
        <v>63046</v>
      </c>
      <c r="D8563" s="3" t="s">
        <v>63047</v>
      </c>
      <c r="E8563" s="3" t="s">
        <v>18186</v>
      </c>
    </row>
    <row r="8564" spans="1:5">
      <c r="A8564" s="3">
        <v>8563</v>
      </c>
      <c r="B8564" s="3" t="s">
        <v>63048</v>
      </c>
      <c r="C8564" s="3" t="s">
        <v>63049</v>
      </c>
      <c r="D8564" s="3" t="s">
        <v>63050</v>
      </c>
      <c r="E8564" s="3" t="s">
        <v>18186</v>
      </c>
    </row>
    <row r="8565" spans="1:5">
      <c r="A8565" s="3">
        <v>8564</v>
      </c>
      <c r="B8565" s="3" t="s">
        <v>53792</v>
      </c>
      <c r="C8565" s="3" t="s">
        <v>63051</v>
      </c>
      <c r="D8565" s="3" t="s">
        <v>63052</v>
      </c>
      <c r="E8565" s="3" t="s">
        <v>18186</v>
      </c>
    </row>
    <row r="8566" spans="1:5">
      <c r="A8566" s="3">
        <v>8565</v>
      </c>
      <c r="B8566" s="3" t="s">
        <v>63053</v>
      </c>
      <c r="C8566" s="3" t="s">
        <v>63054</v>
      </c>
      <c r="D8566" s="3" t="s">
        <v>63055</v>
      </c>
      <c r="E8566" s="3" t="s">
        <v>18186</v>
      </c>
    </row>
    <row r="8567" spans="1:5">
      <c r="A8567" s="3">
        <v>8566</v>
      </c>
      <c r="B8567" s="3" t="s">
        <v>63056</v>
      </c>
      <c r="C8567" s="3" t="s">
        <v>63057</v>
      </c>
      <c r="D8567" s="3" t="s">
        <v>63058</v>
      </c>
      <c r="E8567" s="3" t="s">
        <v>18186</v>
      </c>
    </row>
    <row r="8568" spans="1:5">
      <c r="A8568" s="3">
        <v>8567</v>
      </c>
      <c r="B8568" s="3" t="s">
        <v>63059</v>
      </c>
      <c r="C8568" s="3" t="s">
        <v>63060</v>
      </c>
      <c r="D8568" s="3" t="s">
        <v>63061</v>
      </c>
      <c r="E8568" s="3" t="s">
        <v>18186</v>
      </c>
    </row>
    <row r="8569" spans="1:5">
      <c r="A8569" s="3">
        <v>8568</v>
      </c>
      <c r="B8569" s="3" t="s">
        <v>52926</v>
      </c>
      <c r="C8569" s="3" t="s">
        <v>63062</v>
      </c>
      <c r="D8569" s="3" t="s">
        <v>63063</v>
      </c>
      <c r="E8569" s="3" t="s">
        <v>18186</v>
      </c>
    </row>
    <row r="8570" spans="1:5">
      <c r="A8570" s="3">
        <v>8569</v>
      </c>
      <c r="B8570" s="3" t="s">
        <v>63064</v>
      </c>
      <c r="C8570" s="3" t="s">
        <v>63065</v>
      </c>
      <c r="D8570" s="3" t="s">
        <v>63066</v>
      </c>
      <c r="E8570" s="3" t="s">
        <v>18186</v>
      </c>
    </row>
    <row r="8571" spans="1:5">
      <c r="A8571" s="3">
        <v>8570</v>
      </c>
      <c r="B8571" s="3" t="s">
        <v>63067</v>
      </c>
      <c r="C8571" s="3" t="s">
        <v>63068</v>
      </c>
      <c r="D8571" s="3" t="s">
        <v>63069</v>
      </c>
      <c r="E8571" s="3" t="s">
        <v>18186</v>
      </c>
    </row>
    <row r="8572" spans="1:5">
      <c r="A8572" s="3">
        <v>8571</v>
      </c>
      <c r="B8572" s="3" t="s">
        <v>63070</v>
      </c>
      <c r="C8572" s="3" t="s">
        <v>63071</v>
      </c>
      <c r="D8572" s="3" t="s">
        <v>63072</v>
      </c>
      <c r="E8572" s="3" t="s">
        <v>18186</v>
      </c>
    </row>
    <row r="8573" spans="1:5">
      <c r="A8573" s="3">
        <v>8572</v>
      </c>
      <c r="B8573" s="3" t="s">
        <v>63073</v>
      </c>
      <c r="C8573" s="3" t="s">
        <v>63074</v>
      </c>
      <c r="D8573" s="3" t="s">
        <v>63075</v>
      </c>
      <c r="E8573" s="3" t="s">
        <v>18186</v>
      </c>
    </row>
    <row r="8574" spans="1:5">
      <c r="A8574" s="3">
        <v>8573</v>
      </c>
      <c r="B8574" s="3" t="s">
        <v>63076</v>
      </c>
      <c r="C8574" s="3" t="s">
        <v>63077</v>
      </c>
      <c r="D8574" s="3" t="s">
        <v>63078</v>
      </c>
      <c r="E8574" s="3" t="s">
        <v>18186</v>
      </c>
    </row>
    <row r="8575" spans="1:5">
      <c r="A8575" s="3">
        <v>8574</v>
      </c>
      <c r="B8575" s="3" t="s">
        <v>53495</v>
      </c>
      <c r="C8575" s="3" t="s">
        <v>63079</v>
      </c>
      <c r="D8575" s="3" t="s">
        <v>63080</v>
      </c>
      <c r="E8575" s="3" t="s">
        <v>18186</v>
      </c>
    </row>
    <row r="8576" spans="1:5">
      <c r="A8576" s="3">
        <v>8575</v>
      </c>
      <c r="B8576" s="3" t="s">
        <v>63081</v>
      </c>
      <c r="C8576" s="3" t="s">
        <v>63082</v>
      </c>
      <c r="D8576" s="3" t="s">
        <v>63083</v>
      </c>
      <c r="E8576" s="3" t="s">
        <v>18186</v>
      </c>
    </row>
    <row r="8577" spans="1:5">
      <c r="A8577" s="3">
        <v>8576</v>
      </c>
      <c r="B8577" s="3" t="s">
        <v>63084</v>
      </c>
      <c r="C8577" s="3" t="s">
        <v>63085</v>
      </c>
      <c r="D8577" s="3" t="s">
        <v>63086</v>
      </c>
      <c r="E8577" s="3" t="s">
        <v>18186</v>
      </c>
    </row>
    <row r="8578" spans="1:5">
      <c r="A8578" s="3">
        <v>8577</v>
      </c>
      <c r="B8578" s="3" t="s">
        <v>63087</v>
      </c>
      <c r="C8578" s="3" t="s">
        <v>63088</v>
      </c>
      <c r="D8578" s="3" t="s">
        <v>63089</v>
      </c>
      <c r="E8578" s="3" t="s">
        <v>18186</v>
      </c>
    </row>
    <row r="8579" spans="1:5">
      <c r="A8579" s="3">
        <v>8578</v>
      </c>
      <c r="B8579" s="3" t="s">
        <v>52106</v>
      </c>
      <c r="C8579" s="3" t="s">
        <v>63090</v>
      </c>
      <c r="D8579" s="3" t="s">
        <v>63091</v>
      </c>
      <c r="E8579" s="3" t="s">
        <v>18186</v>
      </c>
    </row>
    <row r="8580" spans="1:5">
      <c r="A8580" s="3">
        <v>8579</v>
      </c>
      <c r="B8580" s="3" t="s">
        <v>63092</v>
      </c>
      <c r="C8580" s="3" t="s">
        <v>63093</v>
      </c>
      <c r="D8580" s="3" t="s">
        <v>63094</v>
      </c>
      <c r="E8580" s="3" t="s">
        <v>18186</v>
      </c>
    </row>
    <row r="8581" spans="1:5">
      <c r="A8581" s="3">
        <v>8580</v>
      </c>
      <c r="B8581" s="3" t="s">
        <v>63095</v>
      </c>
      <c r="C8581" s="3" t="s">
        <v>63096</v>
      </c>
      <c r="D8581" s="3" t="s">
        <v>63097</v>
      </c>
      <c r="E8581" s="3" t="s">
        <v>18186</v>
      </c>
    </row>
    <row r="8582" spans="1:5">
      <c r="A8582" s="3">
        <v>8581</v>
      </c>
      <c r="B8582" s="3" t="s">
        <v>63098</v>
      </c>
      <c r="C8582" s="3" t="s">
        <v>63099</v>
      </c>
      <c r="D8582" s="3" t="s">
        <v>63100</v>
      </c>
      <c r="E8582" s="3" t="s">
        <v>18186</v>
      </c>
    </row>
    <row r="8583" spans="1:5">
      <c r="A8583" s="3">
        <v>8582</v>
      </c>
      <c r="B8583" s="3" t="s">
        <v>63101</v>
      </c>
      <c r="C8583" s="3" t="s">
        <v>63102</v>
      </c>
      <c r="D8583" s="3" t="s">
        <v>63103</v>
      </c>
      <c r="E8583" s="3" t="s">
        <v>18186</v>
      </c>
    </row>
    <row r="8584" spans="1:5">
      <c r="A8584" s="3">
        <v>8583</v>
      </c>
      <c r="B8584" s="3" t="s">
        <v>63104</v>
      </c>
      <c r="C8584" s="3" t="s">
        <v>63105</v>
      </c>
      <c r="D8584" s="3" t="s">
        <v>63106</v>
      </c>
      <c r="E8584" s="3" t="s">
        <v>18186</v>
      </c>
    </row>
    <row r="8585" spans="1:5">
      <c r="A8585" s="3">
        <v>8584</v>
      </c>
      <c r="B8585" s="3" t="s">
        <v>2132</v>
      </c>
      <c r="C8585" s="3" t="s">
        <v>63107</v>
      </c>
      <c r="D8585" s="3" t="s">
        <v>63108</v>
      </c>
      <c r="E8585" s="3" t="s">
        <v>18186</v>
      </c>
    </row>
    <row r="8586" spans="1:5">
      <c r="A8586" s="3">
        <v>8585</v>
      </c>
      <c r="B8586" s="3" t="s">
        <v>50062</v>
      </c>
      <c r="C8586" s="3" t="s">
        <v>63109</v>
      </c>
      <c r="D8586" s="3" t="s">
        <v>63110</v>
      </c>
      <c r="E8586" s="3" t="s">
        <v>18186</v>
      </c>
    </row>
    <row r="8587" spans="1:5">
      <c r="A8587" s="3">
        <v>8586</v>
      </c>
      <c r="B8587" s="3" t="s">
        <v>63111</v>
      </c>
      <c r="C8587" s="3" t="s">
        <v>63112</v>
      </c>
      <c r="D8587" s="3" t="s">
        <v>63113</v>
      </c>
      <c r="E8587" s="3" t="s">
        <v>18186</v>
      </c>
    </row>
    <row r="8588" spans="1:5">
      <c r="A8588" s="3">
        <v>8587</v>
      </c>
      <c r="B8588" s="3" t="s">
        <v>63114</v>
      </c>
      <c r="C8588" s="3" t="s">
        <v>63115</v>
      </c>
      <c r="D8588" s="3" t="s">
        <v>63116</v>
      </c>
      <c r="E8588" s="3" t="s">
        <v>18186</v>
      </c>
    </row>
    <row r="8589" spans="1:5">
      <c r="A8589" s="3">
        <v>8588</v>
      </c>
      <c r="B8589" s="3" t="s">
        <v>63117</v>
      </c>
      <c r="C8589" s="3" t="s">
        <v>63118</v>
      </c>
      <c r="D8589" s="3" t="s">
        <v>63119</v>
      </c>
      <c r="E8589" s="3" t="s">
        <v>18186</v>
      </c>
    </row>
    <row r="8590" spans="1:5">
      <c r="A8590" s="3">
        <v>8589</v>
      </c>
      <c r="B8590" s="3" t="s">
        <v>63120</v>
      </c>
      <c r="C8590" s="3" t="s">
        <v>63121</v>
      </c>
      <c r="D8590" s="3" t="s">
        <v>63122</v>
      </c>
      <c r="E8590" s="3" t="s">
        <v>18186</v>
      </c>
    </row>
    <row r="8591" spans="1:5">
      <c r="A8591" s="3">
        <v>8590</v>
      </c>
      <c r="B8591" s="3" t="s">
        <v>63123</v>
      </c>
      <c r="C8591" s="3" t="s">
        <v>63124</v>
      </c>
      <c r="D8591" s="3" t="s">
        <v>63125</v>
      </c>
      <c r="E8591" s="3" t="s">
        <v>18186</v>
      </c>
    </row>
    <row r="8592" spans="1:5">
      <c r="A8592" s="3">
        <v>8591</v>
      </c>
      <c r="B8592" s="3" t="s">
        <v>63126</v>
      </c>
      <c r="C8592" s="3" t="s">
        <v>63127</v>
      </c>
      <c r="D8592" s="3" t="s">
        <v>63128</v>
      </c>
      <c r="E8592" s="3" t="s">
        <v>18186</v>
      </c>
    </row>
    <row r="8593" spans="1:5">
      <c r="A8593" s="3">
        <v>8592</v>
      </c>
      <c r="B8593" s="3" t="s">
        <v>63129</v>
      </c>
      <c r="C8593" s="3" t="s">
        <v>63130</v>
      </c>
      <c r="D8593" s="3" t="s">
        <v>63131</v>
      </c>
      <c r="E8593" s="3" t="s">
        <v>18186</v>
      </c>
    </row>
    <row r="8594" spans="1:5">
      <c r="A8594" s="3">
        <v>8593</v>
      </c>
      <c r="B8594" s="3" t="s">
        <v>57839</v>
      </c>
      <c r="C8594" s="3" t="s">
        <v>63132</v>
      </c>
      <c r="D8594" s="3" t="s">
        <v>63133</v>
      </c>
      <c r="E8594" s="3" t="s">
        <v>18186</v>
      </c>
    </row>
    <row r="8595" spans="1:5">
      <c r="A8595" s="3">
        <v>8594</v>
      </c>
      <c r="B8595" s="3" t="s">
        <v>61772</v>
      </c>
      <c r="C8595" s="3" t="s">
        <v>63134</v>
      </c>
      <c r="D8595" s="3" t="s">
        <v>63135</v>
      </c>
      <c r="E8595" s="3" t="s">
        <v>18186</v>
      </c>
    </row>
    <row r="8596" spans="1:5">
      <c r="A8596" s="3">
        <v>8595</v>
      </c>
      <c r="B8596" s="3" t="s">
        <v>63136</v>
      </c>
      <c r="C8596" s="3" t="s">
        <v>63137</v>
      </c>
      <c r="D8596" s="3" t="s">
        <v>63138</v>
      </c>
      <c r="E8596" s="3" t="s">
        <v>18186</v>
      </c>
    </row>
    <row r="8597" spans="1:5">
      <c r="A8597" s="3">
        <v>8596</v>
      </c>
      <c r="B8597" s="3" t="s">
        <v>63139</v>
      </c>
      <c r="C8597" s="3" t="s">
        <v>63140</v>
      </c>
      <c r="D8597" s="3" t="s">
        <v>63141</v>
      </c>
      <c r="E8597" s="3" t="s">
        <v>18186</v>
      </c>
    </row>
    <row r="8598" spans="1:5">
      <c r="A8598" s="3">
        <v>8597</v>
      </c>
      <c r="B8598" s="3" t="s">
        <v>63142</v>
      </c>
      <c r="C8598" s="3" t="s">
        <v>63143</v>
      </c>
      <c r="D8598" s="3" t="s">
        <v>63144</v>
      </c>
      <c r="E8598" s="3" t="s">
        <v>18186</v>
      </c>
    </row>
    <row r="8599" spans="1:5">
      <c r="A8599" s="3">
        <v>8598</v>
      </c>
      <c r="B8599" s="3" t="s">
        <v>63145</v>
      </c>
      <c r="C8599" s="3" t="s">
        <v>63146</v>
      </c>
      <c r="D8599" s="3" t="s">
        <v>63147</v>
      </c>
      <c r="E8599" s="3" t="s">
        <v>18186</v>
      </c>
    </row>
    <row r="8600" spans="1:5">
      <c r="A8600" s="3">
        <v>8599</v>
      </c>
      <c r="B8600" s="3" t="s">
        <v>63148</v>
      </c>
      <c r="C8600" s="3" t="s">
        <v>63149</v>
      </c>
      <c r="D8600" s="3" t="s">
        <v>63150</v>
      </c>
      <c r="E8600" s="3" t="s">
        <v>18186</v>
      </c>
    </row>
    <row r="8601" spans="1:5">
      <c r="A8601" s="3">
        <v>8600</v>
      </c>
      <c r="B8601" s="3" t="s">
        <v>63151</v>
      </c>
      <c r="C8601" s="3" t="s">
        <v>63152</v>
      </c>
      <c r="D8601" s="3" t="s">
        <v>63153</v>
      </c>
      <c r="E8601" s="3" t="s">
        <v>18186</v>
      </c>
    </row>
    <row r="8602" spans="1:5">
      <c r="A8602" s="3">
        <v>8601</v>
      </c>
      <c r="B8602" s="3" t="s">
        <v>63154</v>
      </c>
      <c r="C8602" s="3" t="s">
        <v>63155</v>
      </c>
      <c r="D8602" s="3" t="s">
        <v>63156</v>
      </c>
      <c r="E8602" s="3" t="s">
        <v>18186</v>
      </c>
    </row>
    <row r="8603" spans="1:5">
      <c r="A8603" s="3">
        <v>8602</v>
      </c>
      <c r="B8603" s="3" t="s">
        <v>63157</v>
      </c>
      <c r="C8603" s="3" t="s">
        <v>63158</v>
      </c>
      <c r="D8603" s="3" t="s">
        <v>63159</v>
      </c>
      <c r="E8603" s="3" t="s">
        <v>18186</v>
      </c>
    </row>
    <row r="8604" spans="1:5">
      <c r="A8604" s="3">
        <v>8603</v>
      </c>
      <c r="B8604" s="3" t="s">
        <v>63160</v>
      </c>
      <c r="C8604" s="3" t="s">
        <v>63161</v>
      </c>
      <c r="D8604" s="3" t="s">
        <v>63162</v>
      </c>
      <c r="E8604" s="3" t="s">
        <v>18186</v>
      </c>
    </row>
    <row r="8605" spans="1:5">
      <c r="A8605" s="3">
        <v>8604</v>
      </c>
      <c r="B8605" s="3" t="s">
        <v>53792</v>
      </c>
      <c r="C8605" s="3" t="s">
        <v>63163</v>
      </c>
      <c r="D8605" s="3" t="s">
        <v>63164</v>
      </c>
      <c r="E8605" s="3" t="s">
        <v>18186</v>
      </c>
    </row>
    <row r="8606" spans="1:5">
      <c r="A8606" s="3">
        <v>8605</v>
      </c>
      <c r="B8606" s="3" t="s">
        <v>63165</v>
      </c>
      <c r="C8606" s="3" t="s">
        <v>63166</v>
      </c>
      <c r="D8606" s="3" t="s">
        <v>63167</v>
      </c>
      <c r="E8606" s="3" t="s">
        <v>18186</v>
      </c>
    </row>
    <row r="8607" spans="1:5">
      <c r="A8607" s="3">
        <v>8606</v>
      </c>
      <c r="B8607" s="3" t="s">
        <v>63168</v>
      </c>
      <c r="C8607" s="3" t="s">
        <v>63169</v>
      </c>
      <c r="D8607" s="3" t="s">
        <v>63170</v>
      </c>
      <c r="E8607" s="3" t="s">
        <v>18186</v>
      </c>
    </row>
    <row r="8608" spans="1:5">
      <c r="A8608" s="3">
        <v>8607</v>
      </c>
      <c r="B8608" s="3" t="s">
        <v>63171</v>
      </c>
      <c r="C8608" s="3" t="s">
        <v>63172</v>
      </c>
      <c r="D8608" s="3" t="s">
        <v>63173</v>
      </c>
      <c r="E8608" s="3" t="s">
        <v>18186</v>
      </c>
    </row>
    <row r="8609" spans="1:5">
      <c r="A8609" s="3">
        <v>8608</v>
      </c>
      <c r="B8609" s="3" t="s">
        <v>63174</v>
      </c>
      <c r="C8609" s="3" t="s">
        <v>63175</v>
      </c>
      <c r="D8609" s="3" t="s">
        <v>63176</v>
      </c>
      <c r="E8609" s="3" t="s">
        <v>18186</v>
      </c>
    </row>
    <row r="8610" spans="1:5">
      <c r="A8610" s="3">
        <v>8609</v>
      </c>
      <c r="B8610" s="3" t="s">
        <v>63177</v>
      </c>
      <c r="C8610" s="3" t="s">
        <v>63178</v>
      </c>
      <c r="D8610" s="3" t="s">
        <v>63179</v>
      </c>
      <c r="E8610" s="3" t="s">
        <v>18186</v>
      </c>
    </row>
    <row r="8611" spans="1:5">
      <c r="A8611" s="3">
        <v>8610</v>
      </c>
      <c r="B8611" s="3" t="s">
        <v>63180</v>
      </c>
      <c r="C8611" s="3" t="s">
        <v>63181</v>
      </c>
      <c r="D8611" s="3" t="s">
        <v>63182</v>
      </c>
      <c r="E8611" s="3" t="s">
        <v>18186</v>
      </c>
    </row>
    <row r="8612" spans="1:5">
      <c r="A8612" s="3">
        <v>8611</v>
      </c>
      <c r="B8612" s="3" t="s">
        <v>44262</v>
      </c>
      <c r="C8612" s="3" t="s">
        <v>63183</v>
      </c>
      <c r="D8612" s="3" t="s">
        <v>63184</v>
      </c>
      <c r="E8612" s="3" t="s">
        <v>18186</v>
      </c>
    </row>
    <row r="8613" spans="1:5">
      <c r="A8613" s="3">
        <v>8612</v>
      </c>
      <c r="B8613" s="3" t="s">
        <v>50830</v>
      </c>
      <c r="C8613" s="3" t="s">
        <v>63185</v>
      </c>
      <c r="D8613" s="3" t="s">
        <v>63186</v>
      </c>
      <c r="E8613" s="3" t="s">
        <v>18186</v>
      </c>
    </row>
    <row r="8614" spans="1:5">
      <c r="A8614" s="3">
        <v>8613</v>
      </c>
      <c r="B8614" s="3" t="s">
        <v>63187</v>
      </c>
      <c r="C8614" s="3" t="s">
        <v>63188</v>
      </c>
      <c r="D8614" s="3" t="s">
        <v>63189</v>
      </c>
      <c r="E8614" s="3" t="s">
        <v>18186</v>
      </c>
    </row>
    <row r="8615" spans="1:5">
      <c r="A8615" s="3">
        <v>8614</v>
      </c>
      <c r="B8615" s="3" t="s">
        <v>63190</v>
      </c>
      <c r="C8615" s="3" t="s">
        <v>63191</v>
      </c>
      <c r="D8615" s="3" t="s">
        <v>63192</v>
      </c>
      <c r="E8615" s="3" t="s">
        <v>18186</v>
      </c>
    </row>
    <row r="8616" spans="1:5">
      <c r="A8616" s="3">
        <v>8615</v>
      </c>
      <c r="B8616" s="3" t="s">
        <v>59265</v>
      </c>
      <c r="C8616" s="3" t="s">
        <v>63193</v>
      </c>
      <c r="D8616" s="3" t="s">
        <v>63194</v>
      </c>
      <c r="E8616" s="3" t="s">
        <v>18186</v>
      </c>
    </row>
    <row r="8617" spans="1:5">
      <c r="A8617" s="3">
        <v>8616</v>
      </c>
      <c r="B8617" s="3" t="s">
        <v>63195</v>
      </c>
      <c r="C8617" s="3" t="s">
        <v>63196</v>
      </c>
      <c r="D8617" s="3" t="s">
        <v>63197</v>
      </c>
      <c r="E8617" s="3" t="s">
        <v>18186</v>
      </c>
    </row>
    <row r="8618" spans="1:5">
      <c r="A8618" s="3">
        <v>8617</v>
      </c>
      <c r="B8618" s="3" t="s">
        <v>63198</v>
      </c>
      <c r="C8618" s="3" t="s">
        <v>63199</v>
      </c>
      <c r="D8618" s="3" t="s">
        <v>63200</v>
      </c>
      <c r="E8618" s="3" t="s">
        <v>18186</v>
      </c>
    </row>
    <row r="8619" spans="1:5">
      <c r="A8619" s="3">
        <v>8618</v>
      </c>
      <c r="B8619" s="3" t="s">
        <v>63201</v>
      </c>
      <c r="C8619" s="3" t="s">
        <v>63202</v>
      </c>
      <c r="D8619" s="3" t="s">
        <v>63203</v>
      </c>
      <c r="E8619" s="3" t="s">
        <v>18186</v>
      </c>
    </row>
    <row r="8620" spans="1:5">
      <c r="A8620" s="3">
        <v>8619</v>
      </c>
      <c r="B8620" s="3" t="s">
        <v>63204</v>
      </c>
      <c r="C8620" s="3" t="s">
        <v>63205</v>
      </c>
      <c r="D8620" s="3" t="s">
        <v>63206</v>
      </c>
      <c r="E8620" s="3" t="s">
        <v>18186</v>
      </c>
    </row>
    <row r="8621" spans="1:5">
      <c r="A8621" s="3">
        <v>8620</v>
      </c>
      <c r="B8621" s="3" t="s">
        <v>60856</v>
      </c>
      <c r="C8621" s="3" t="s">
        <v>63207</v>
      </c>
      <c r="D8621" s="3" t="s">
        <v>63208</v>
      </c>
      <c r="E8621" s="3" t="s">
        <v>18186</v>
      </c>
    </row>
    <row r="8622" spans="1:5">
      <c r="A8622" s="3">
        <v>8621</v>
      </c>
      <c r="B8622" s="3" t="s">
        <v>63209</v>
      </c>
      <c r="C8622" s="3" t="s">
        <v>63210</v>
      </c>
      <c r="D8622" s="3" t="s">
        <v>63211</v>
      </c>
      <c r="E8622" s="3" t="s">
        <v>18186</v>
      </c>
    </row>
    <row r="8623" spans="1:5">
      <c r="A8623" s="3">
        <v>8622</v>
      </c>
      <c r="B8623" s="3" t="s">
        <v>63212</v>
      </c>
      <c r="C8623" s="3" t="s">
        <v>63213</v>
      </c>
      <c r="D8623" s="3" t="s">
        <v>63214</v>
      </c>
      <c r="E8623" s="3" t="s">
        <v>18186</v>
      </c>
    </row>
    <row r="8624" spans="1:5">
      <c r="A8624" s="3">
        <v>8623</v>
      </c>
      <c r="B8624" s="3" t="s">
        <v>63215</v>
      </c>
      <c r="C8624" s="3" t="s">
        <v>63216</v>
      </c>
      <c r="D8624" s="3" t="s">
        <v>63217</v>
      </c>
      <c r="E8624" s="3" t="s">
        <v>18186</v>
      </c>
    </row>
    <row r="8625" spans="1:5">
      <c r="A8625" s="3">
        <v>8624</v>
      </c>
      <c r="B8625" s="3" t="s">
        <v>63218</v>
      </c>
      <c r="C8625" s="3" t="s">
        <v>63219</v>
      </c>
      <c r="D8625" s="3" t="s">
        <v>63220</v>
      </c>
      <c r="E8625" s="3" t="s">
        <v>18186</v>
      </c>
    </row>
    <row r="8626" spans="1:5">
      <c r="A8626" s="3">
        <v>8625</v>
      </c>
      <c r="B8626" s="3" t="s">
        <v>63221</v>
      </c>
      <c r="C8626" s="3" t="s">
        <v>63222</v>
      </c>
      <c r="D8626" s="3" t="s">
        <v>63223</v>
      </c>
      <c r="E8626" s="3" t="s">
        <v>18186</v>
      </c>
    </row>
    <row r="8627" spans="1:5">
      <c r="A8627" s="3">
        <v>8626</v>
      </c>
      <c r="B8627" s="3" t="s">
        <v>59213</v>
      </c>
      <c r="C8627" s="3" t="s">
        <v>63224</v>
      </c>
      <c r="D8627" s="3" t="s">
        <v>63225</v>
      </c>
      <c r="E8627" s="3" t="s">
        <v>18186</v>
      </c>
    </row>
    <row r="8628" spans="1:5">
      <c r="A8628" s="3">
        <v>8627</v>
      </c>
      <c r="B8628" s="3" t="s">
        <v>51897</v>
      </c>
      <c r="C8628" s="3" t="s">
        <v>62434</v>
      </c>
      <c r="D8628" s="3" t="s">
        <v>63226</v>
      </c>
      <c r="E8628" s="3" t="s">
        <v>18186</v>
      </c>
    </row>
    <row r="8629" spans="1:5">
      <c r="A8629" s="3">
        <v>8628</v>
      </c>
      <c r="B8629" s="3" t="s">
        <v>53495</v>
      </c>
      <c r="C8629" s="3" t="s">
        <v>63227</v>
      </c>
      <c r="D8629" s="3" t="s">
        <v>63228</v>
      </c>
      <c r="E8629" s="3" t="s">
        <v>18186</v>
      </c>
    </row>
    <row r="8630" spans="1:5">
      <c r="A8630" s="3">
        <v>8629</v>
      </c>
      <c r="B8630" s="3" t="s">
        <v>53682</v>
      </c>
      <c r="C8630" s="3" t="s">
        <v>63229</v>
      </c>
      <c r="D8630" s="3" t="s">
        <v>63230</v>
      </c>
      <c r="E8630" s="3" t="s">
        <v>18186</v>
      </c>
    </row>
    <row r="8631" spans="1:5">
      <c r="A8631" s="3">
        <v>8630</v>
      </c>
      <c r="B8631" s="3" t="s">
        <v>63231</v>
      </c>
      <c r="C8631" s="3" t="s">
        <v>63232</v>
      </c>
      <c r="D8631" s="3" t="s">
        <v>63233</v>
      </c>
      <c r="E8631" s="3" t="s">
        <v>18186</v>
      </c>
    </row>
    <row r="8632" spans="1:5">
      <c r="A8632" s="3">
        <v>8631</v>
      </c>
      <c r="B8632" s="3" t="s">
        <v>59790</v>
      </c>
      <c r="C8632" s="3" t="s">
        <v>63234</v>
      </c>
      <c r="D8632" s="3" t="s">
        <v>63235</v>
      </c>
      <c r="E8632" s="3" t="s">
        <v>18186</v>
      </c>
    </row>
    <row r="8633" spans="1:5">
      <c r="A8633" s="3">
        <v>8632</v>
      </c>
      <c r="B8633" s="3" t="s">
        <v>63236</v>
      </c>
      <c r="C8633" s="3" t="s">
        <v>63237</v>
      </c>
      <c r="D8633" s="3" t="s">
        <v>63238</v>
      </c>
      <c r="E8633" s="3" t="s">
        <v>18186</v>
      </c>
    </row>
    <row r="8634" spans="1:5">
      <c r="A8634" s="3">
        <v>8633</v>
      </c>
      <c r="B8634" s="3" t="s">
        <v>60562</v>
      </c>
      <c r="C8634" s="3" t="s">
        <v>63239</v>
      </c>
      <c r="D8634" s="3" t="s">
        <v>63240</v>
      </c>
      <c r="E8634" s="3" t="s">
        <v>18186</v>
      </c>
    </row>
    <row r="8635" spans="1:5">
      <c r="A8635" s="3">
        <v>8634</v>
      </c>
      <c r="B8635" s="3" t="s">
        <v>62270</v>
      </c>
      <c r="C8635" s="3" t="s">
        <v>63241</v>
      </c>
      <c r="D8635" s="3" t="s">
        <v>63242</v>
      </c>
      <c r="E8635" s="3" t="s">
        <v>18186</v>
      </c>
    </row>
    <row r="8636" spans="1:5">
      <c r="A8636" s="3">
        <v>8635</v>
      </c>
      <c r="B8636" s="3" t="s">
        <v>63243</v>
      </c>
      <c r="C8636" s="3" t="s">
        <v>63244</v>
      </c>
      <c r="D8636" s="3" t="s">
        <v>63245</v>
      </c>
      <c r="E8636" s="3" t="s">
        <v>18186</v>
      </c>
    </row>
    <row r="8637" spans="1:5">
      <c r="A8637" s="3">
        <v>8636</v>
      </c>
      <c r="B8637" s="3" t="s">
        <v>49795</v>
      </c>
      <c r="C8637" s="3" t="s">
        <v>63246</v>
      </c>
      <c r="D8637" s="3" t="s">
        <v>63247</v>
      </c>
      <c r="E8637" s="3" t="s">
        <v>18186</v>
      </c>
    </row>
    <row r="8638" spans="1:5">
      <c r="A8638" s="3">
        <v>8637</v>
      </c>
      <c r="B8638" s="3" t="s">
        <v>63248</v>
      </c>
      <c r="C8638" s="3" t="s">
        <v>63249</v>
      </c>
      <c r="D8638" s="3" t="s">
        <v>63250</v>
      </c>
      <c r="E8638" s="3" t="s">
        <v>18186</v>
      </c>
    </row>
    <row r="8639" spans="1:5">
      <c r="A8639" s="3">
        <v>8638</v>
      </c>
      <c r="B8639" s="3" t="s">
        <v>63251</v>
      </c>
      <c r="C8639" s="3" t="s">
        <v>63252</v>
      </c>
      <c r="D8639" s="3" t="s">
        <v>63253</v>
      </c>
      <c r="E8639" s="3" t="s">
        <v>18186</v>
      </c>
    </row>
    <row r="8640" spans="1:5">
      <c r="A8640" s="3">
        <v>8639</v>
      </c>
      <c r="B8640" s="3" t="s">
        <v>45732</v>
      </c>
      <c r="C8640" s="3" t="s">
        <v>63254</v>
      </c>
      <c r="D8640" s="3" t="s">
        <v>63255</v>
      </c>
      <c r="E8640" s="3" t="s">
        <v>18186</v>
      </c>
    </row>
    <row r="8641" spans="1:5">
      <c r="A8641" s="3">
        <v>8640</v>
      </c>
      <c r="B8641" s="3" t="s">
        <v>4901</v>
      </c>
      <c r="C8641" s="3" t="s">
        <v>63256</v>
      </c>
      <c r="D8641" s="3" t="s">
        <v>63257</v>
      </c>
      <c r="E8641" s="3" t="s">
        <v>18186</v>
      </c>
    </row>
    <row r="8642" spans="1:5">
      <c r="A8642" s="3">
        <v>8641</v>
      </c>
      <c r="B8642" s="3" t="s">
        <v>63258</v>
      </c>
      <c r="C8642" s="3" t="s">
        <v>63259</v>
      </c>
      <c r="D8642" s="3" t="s">
        <v>63260</v>
      </c>
      <c r="E8642" s="3" t="s">
        <v>18186</v>
      </c>
    </row>
    <row r="8643" spans="1:5">
      <c r="A8643" s="3">
        <v>8642</v>
      </c>
      <c r="B8643" s="3" t="s">
        <v>63042</v>
      </c>
      <c r="C8643" s="3" t="s">
        <v>63261</v>
      </c>
      <c r="D8643" s="3" t="s">
        <v>63262</v>
      </c>
      <c r="E8643" s="3" t="s">
        <v>18186</v>
      </c>
    </row>
    <row r="8644" spans="1:5">
      <c r="A8644" s="3">
        <v>8643</v>
      </c>
      <c r="B8644" s="3" t="s">
        <v>63263</v>
      </c>
      <c r="C8644" s="3" t="s">
        <v>63264</v>
      </c>
      <c r="D8644" s="3" t="s">
        <v>63265</v>
      </c>
      <c r="E8644" s="3" t="s">
        <v>18186</v>
      </c>
    </row>
    <row r="8645" spans="1:5">
      <c r="A8645" s="3">
        <v>8644</v>
      </c>
      <c r="B8645" s="3" t="s">
        <v>63266</v>
      </c>
      <c r="C8645" s="3" t="s">
        <v>63267</v>
      </c>
      <c r="D8645" s="3" t="s">
        <v>63268</v>
      </c>
      <c r="E8645" s="3" t="s">
        <v>18186</v>
      </c>
    </row>
    <row r="8646" spans="1:5">
      <c r="A8646" s="3">
        <v>8645</v>
      </c>
      <c r="B8646" s="3" t="s">
        <v>63269</v>
      </c>
      <c r="C8646" s="3" t="s">
        <v>63270</v>
      </c>
      <c r="D8646" s="3" t="s">
        <v>63271</v>
      </c>
      <c r="E8646" s="3" t="s">
        <v>18186</v>
      </c>
    </row>
    <row r="8647" spans="1:5">
      <c r="A8647" s="3">
        <v>8646</v>
      </c>
      <c r="B8647" s="3" t="s">
        <v>63272</v>
      </c>
      <c r="C8647" s="3" t="s">
        <v>63273</v>
      </c>
      <c r="D8647" s="3" t="s">
        <v>63274</v>
      </c>
      <c r="E8647" s="3" t="s">
        <v>18186</v>
      </c>
    </row>
    <row r="8648" spans="1:5">
      <c r="A8648" s="3">
        <v>8647</v>
      </c>
      <c r="B8648" s="3" t="s">
        <v>63275</v>
      </c>
      <c r="C8648" s="3" t="s">
        <v>63276</v>
      </c>
      <c r="D8648" s="3" t="s">
        <v>63277</v>
      </c>
      <c r="E8648" s="3" t="s">
        <v>18186</v>
      </c>
    </row>
    <row r="8649" spans="1:5">
      <c r="A8649" s="3">
        <v>8648</v>
      </c>
      <c r="B8649" s="3" t="s">
        <v>63278</v>
      </c>
      <c r="C8649" s="3" t="s">
        <v>63279</v>
      </c>
      <c r="D8649" s="3" t="s">
        <v>63280</v>
      </c>
      <c r="E8649" s="3" t="s">
        <v>18186</v>
      </c>
    </row>
    <row r="8650" spans="1:5">
      <c r="A8650" s="3">
        <v>8649</v>
      </c>
      <c r="B8650" s="3" t="s">
        <v>63281</v>
      </c>
      <c r="C8650" s="3" t="s">
        <v>63282</v>
      </c>
      <c r="D8650" s="3" t="s">
        <v>63283</v>
      </c>
      <c r="E8650" s="3" t="s">
        <v>18186</v>
      </c>
    </row>
    <row r="8651" spans="1:5">
      <c r="A8651" s="3">
        <v>8650</v>
      </c>
      <c r="B8651" s="3" t="s">
        <v>63284</v>
      </c>
      <c r="C8651" s="3" t="s">
        <v>63285</v>
      </c>
      <c r="D8651" s="3" t="s">
        <v>63286</v>
      </c>
      <c r="E8651" s="3" t="s">
        <v>18186</v>
      </c>
    </row>
    <row r="8652" spans="1:5">
      <c r="A8652" s="3">
        <v>8651</v>
      </c>
      <c r="B8652" s="3" t="s">
        <v>63287</v>
      </c>
      <c r="C8652" s="3" t="s">
        <v>63288</v>
      </c>
      <c r="D8652" s="3" t="s">
        <v>63289</v>
      </c>
      <c r="E8652" s="3" t="s">
        <v>18186</v>
      </c>
    </row>
    <row r="8653" spans="1:5">
      <c r="A8653" s="3">
        <v>8652</v>
      </c>
      <c r="B8653" s="3" t="s">
        <v>45247</v>
      </c>
      <c r="C8653" s="3" t="s">
        <v>63290</v>
      </c>
      <c r="D8653" s="3" t="s">
        <v>63291</v>
      </c>
      <c r="E8653" s="3" t="s">
        <v>18186</v>
      </c>
    </row>
    <row r="8654" spans="1:5">
      <c r="A8654" s="3">
        <v>8653</v>
      </c>
      <c r="B8654" s="3" t="s">
        <v>63292</v>
      </c>
      <c r="C8654" s="3" t="s">
        <v>63293</v>
      </c>
      <c r="D8654" s="3" t="s">
        <v>63294</v>
      </c>
      <c r="E8654" s="3" t="s">
        <v>18186</v>
      </c>
    </row>
    <row r="8655" spans="1:5">
      <c r="A8655" s="3">
        <v>8654</v>
      </c>
      <c r="B8655" s="3" t="s">
        <v>63295</v>
      </c>
      <c r="C8655" s="3" t="s">
        <v>63296</v>
      </c>
      <c r="D8655" s="3" t="s">
        <v>63297</v>
      </c>
      <c r="E8655" s="3" t="s">
        <v>18186</v>
      </c>
    </row>
    <row r="8656" spans="1:5">
      <c r="A8656" s="3">
        <v>8655</v>
      </c>
      <c r="B8656" s="3" t="s">
        <v>63298</v>
      </c>
      <c r="C8656" s="3" t="s">
        <v>63299</v>
      </c>
      <c r="D8656" s="3" t="s">
        <v>63300</v>
      </c>
      <c r="E8656" s="3" t="s">
        <v>18186</v>
      </c>
    </row>
    <row r="8657" spans="1:5">
      <c r="A8657" s="3">
        <v>8656</v>
      </c>
      <c r="B8657" s="3" t="s">
        <v>63301</v>
      </c>
      <c r="C8657" s="3" t="s">
        <v>63302</v>
      </c>
      <c r="D8657" s="3" t="s">
        <v>63303</v>
      </c>
      <c r="E8657" s="3" t="s">
        <v>18186</v>
      </c>
    </row>
    <row r="8658" spans="1:5">
      <c r="A8658" s="3">
        <v>8657</v>
      </c>
      <c r="B8658" s="3" t="s">
        <v>63304</v>
      </c>
      <c r="C8658" s="3" t="s">
        <v>63305</v>
      </c>
      <c r="D8658" s="3" t="s">
        <v>63306</v>
      </c>
      <c r="E8658" s="3" t="s">
        <v>18186</v>
      </c>
    </row>
    <row r="8659" spans="1:5">
      <c r="A8659" s="3">
        <v>8658</v>
      </c>
      <c r="B8659" s="3" t="s">
        <v>63307</v>
      </c>
      <c r="C8659" s="3" t="s">
        <v>63308</v>
      </c>
      <c r="D8659" s="3" t="s">
        <v>63309</v>
      </c>
      <c r="E8659" s="3" t="s">
        <v>18186</v>
      </c>
    </row>
    <row r="8660" spans="1:5">
      <c r="A8660" s="3">
        <v>8659</v>
      </c>
      <c r="B8660" s="3" t="s">
        <v>60959</v>
      </c>
      <c r="C8660" s="3" t="s">
        <v>63310</v>
      </c>
      <c r="D8660" s="3" t="s">
        <v>63311</v>
      </c>
      <c r="E8660" s="3" t="s">
        <v>18186</v>
      </c>
    </row>
    <row r="8661" spans="1:5">
      <c r="A8661" s="3">
        <v>8660</v>
      </c>
      <c r="B8661" s="3" t="s">
        <v>63312</v>
      </c>
      <c r="C8661" s="3" t="s">
        <v>63312</v>
      </c>
      <c r="D8661" s="3" t="s">
        <v>63313</v>
      </c>
      <c r="E8661" s="3" t="s">
        <v>18186</v>
      </c>
    </row>
    <row r="8662" spans="1:5">
      <c r="A8662" s="3">
        <v>8661</v>
      </c>
      <c r="B8662" s="3" t="s">
        <v>14293</v>
      </c>
      <c r="C8662" s="3" t="s">
        <v>14294</v>
      </c>
      <c r="D8662" s="3" t="s">
        <v>63314</v>
      </c>
      <c r="E8662" s="3" t="s">
        <v>18186</v>
      </c>
    </row>
    <row r="8663" spans="1:5">
      <c r="A8663" s="3">
        <v>8662</v>
      </c>
      <c r="B8663" s="3" t="s">
        <v>60700</v>
      </c>
      <c r="C8663" s="3" t="s">
        <v>63315</v>
      </c>
      <c r="D8663" s="3" t="s">
        <v>63316</v>
      </c>
      <c r="E8663" s="3" t="s">
        <v>18186</v>
      </c>
    </row>
    <row r="8664" spans="1:5">
      <c r="A8664" s="3">
        <v>8663</v>
      </c>
      <c r="B8664" s="3" t="s">
        <v>63317</v>
      </c>
      <c r="C8664" s="3" t="s">
        <v>63318</v>
      </c>
      <c r="D8664" s="3" t="s">
        <v>63319</v>
      </c>
      <c r="E8664" s="3" t="s">
        <v>18186</v>
      </c>
    </row>
    <row r="8665" spans="1:5">
      <c r="A8665" s="3">
        <v>8664</v>
      </c>
      <c r="B8665" s="3" t="s">
        <v>63320</v>
      </c>
      <c r="C8665" s="3" t="s">
        <v>63321</v>
      </c>
      <c r="D8665" s="3" t="s">
        <v>63322</v>
      </c>
      <c r="E8665" s="3" t="s">
        <v>18186</v>
      </c>
    </row>
    <row r="8666" spans="1:5">
      <c r="A8666" s="3">
        <v>8665</v>
      </c>
      <c r="B8666" s="3" t="s">
        <v>45302</v>
      </c>
      <c r="C8666" s="3" t="s">
        <v>63323</v>
      </c>
      <c r="D8666" s="3" t="s">
        <v>63324</v>
      </c>
      <c r="E8666" s="3" t="s">
        <v>18186</v>
      </c>
    </row>
    <row r="8667" spans="1:5">
      <c r="A8667" s="3">
        <v>8666</v>
      </c>
      <c r="B8667" s="3" t="s">
        <v>63325</v>
      </c>
      <c r="C8667" s="3" t="s">
        <v>63326</v>
      </c>
      <c r="D8667" s="3" t="s">
        <v>63327</v>
      </c>
      <c r="E8667" s="3" t="s">
        <v>18186</v>
      </c>
    </row>
    <row r="8668" spans="1:5">
      <c r="A8668" s="3">
        <v>8667</v>
      </c>
      <c r="B8668" s="3" t="s">
        <v>63328</v>
      </c>
      <c r="C8668" s="3" t="s">
        <v>63329</v>
      </c>
      <c r="D8668" s="3" t="s">
        <v>63330</v>
      </c>
      <c r="E8668" s="3" t="s">
        <v>18186</v>
      </c>
    </row>
    <row r="8669" spans="1:5">
      <c r="A8669" s="3">
        <v>8668</v>
      </c>
      <c r="B8669" s="3" t="s">
        <v>63331</v>
      </c>
      <c r="C8669" s="3" t="s">
        <v>63332</v>
      </c>
      <c r="D8669" s="3" t="s">
        <v>63333</v>
      </c>
      <c r="E8669" s="3" t="s">
        <v>18186</v>
      </c>
    </row>
    <row r="8670" spans="1:5">
      <c r="A8670" s="3">
        <v>8669</v>
      </c>
      <c r="B8670" s="3" t="s">
        <v>63334</v>
      </c>
      <c r="C8670" s="3" t="s">
        <v>63335</v>
      </c>
      <c r="D8670" s="3" t="s">
        <v>63336</v>
      </c>
      <c r="E8670" s="3" t="s">
        <v>18186</v>
      </c>
    </row>
    <row r="8671" spans="1:5">
      <c r="A8671" s="3">
        <v>8670</v>
      </c>
      <c r="B8671" s="3" t="s">
        <v>63337</v>
      </c>
      <c r="C8671" s="3" t="s">
        <v>63338</v>
      </c>
      <c r="D8671" s="3" t="s">
        <v>63339</v>
      </c>
      <c r="E8671" s="3" t="s">
        <v>18186</v>
      </c>
    </row>
    <row r="8672" spans="1:5">
      <c r="A8672" s="3">
        <v>8671</v>
      </c>
      <c r="B8672" s="3" t="s">
        <v>63340</v>
      </c>
      <c r="C8672" s="3" t="s">
        <v>63341</v>
      </c>
      <c r="D8672" s="3" t="s">
        <v>63342</v>
      </c>
      <c r="E8672" s="3" t="s">
        <v>18186</v>
      </c>
    </row>
    <row r="8673" spans="1:5">
      <c r="A8673" s="3">
        <v>8672</v>
      </c>
      <c r="B8673" s="3" t="s">
        <v>63343</v>
      </c>
      <c r="C8673" s="3" t="s">
        <v>63344</v>
      </c>
      <c r="D8673" s="3" t="s">
        <v>63345</v>
      </c>
      <c r="E8673" s="3" t="s">
        <v>18186</v>
      </c>
    </row>
    <row r="8674" spans="1:5">
      <c r="A8674" s="3">
        <v>8673</v>
      </c>
      <c r="B8674" s="3" t="s">
        <v>60700</v>
      </c>
      <c r="C8674" s="3" t="s">
        <v>63346</v>
      </c>
      <c r="D8674" s="3" t="s">
        <v>63347</v>
      </c>
      <c r="E8674" s="3" t="s">
        <v>18186</v>
      </c>
    </row>
    <row r="8675" spans="1:5">
      <c r="A8675" s="3">
        <v>8674</v>
      </c>
      <c r="B8675" s="3" t="s">
        <v>63348</v>
      </c>
      <c r="C8675" s="3" t="s">
        <v>63349</v>
      </c>
      <c r="D8675" s="3" t="s">
        <v>63350</v>
      </c>
      <c r="E8675" s="3" t="s">
        <v>18186</v>
      </c>
    </row>
    <row r="8676" spans="1:5">
      <c r="A8676" s="3">
        <v>8675</v>
      </c>
      <c r="B8676" s="3" t="s">
        <v>63351</v>
      </c>
      <c r="C8676" s="3" t="s">
        <v>63352</v>
      </c>
      <c r="D8676" s="3" t="s">
        <v>63353</v>
      </c>
      <c r="E8676" s="3" t="s">
        <v>18186</v>
      </c>
    </row>
    <row r="8677" spans="1:5">
      <c r="A8677" s="3">
        <v>8676</v>
      </c>
      <c r="B8677" s="3" t="s">
        <v>63354</v>
      </c>
      <c r="C8677" s="3" t="s">
        <v>63355</v>
      </c>
      <c r="D8677" s="3" t="s">
        <v>63356</v>
      </c>
      <c r="E8677" s="3" t="s">
        <v>18186</v>
      </c>
    </row>
    <row r="8678" spans="1:5">
      <c r="A8678" s="3">
        <v>8677</v>
      </c>
      <c r="B8678" s="3" t="s">
        <v>63357</v>
      </c>
      <c r="C8678" s="3" t="s">
        <v>63358</v>
      </c>
      <c r="D8678" s="3" t="s">
        <v>63359</v>
      </c>
      <c r="E8678" s="3" t="s">
        <v>18186</v>
      </c>
    </row>
    <row r="8679" spans="1:5">
      <c r="A8679" s="3">
        <v>8678</v>
      </c>
      <c r="B8679" s="3" t="s">
        <v>63360</v>
      </c>
      <c r="C8679" s="3" t="s">
        <v>63361</v>
      </c>
      <c r="D8679" s="3" t="s">
        <v>63362</v>
      </c>
      <c r="E8679" s="3" t="s">
        <v>18186</v>
      </c>
    </row>
    <row r="8680" spans="1:5">
      <c r="A8680" s="3">
        <v>8679</v>
      </c>
      <c r="B8680" s="3" t="s">
        <v>63363</v>
      </c>
      <c r="C8680" s="3" t="s">
        <v>63364</v>
      </c>
      <c r="D8680" s="3" t="s">
        <v>63365</v>
      </c>
      <c r="E8680" s="3" t="s">
        <v>18186</v>
      </c>
    </row>
    <row r="8681" spans="1:5">
      <c r="A8681" s="3">
        <v>8680</v>
      </c>
      <c r="B8681" s="3" t="s">
        <v>63366</v>
      </c>
      <c r="C8681" s="3" t="s">
        <v>63367</v>
      </c>
      <c r="D8681" s="3" t="s">
        <v>63368</v>
      </c>
      <c r="E8681" s="3" t="s">
        <v>18186</v>
      </c>
    </row>
    <row r="8682" spans="1:5">
      <c r="A8682" s="3">
        <v>8681</v>
      </c>
      <c r="B8682" s="3" t="s">
        <v>63369</v>
      </c>
      <c r="C8682" s="3" t="s">
        <v>63370</v>
      </c>
      <c r="D8682" s="3" t="s">
        <v>63371</v>
      </c>
      <c r="E8682" s="3" t="s">
        <v>18186</v>
      </c>
    </row>
    <row r="8683" spans="1:5">
      <c r="A8683" s="3">
        <v>8682</v>
      </c>
      <c r="B8683" s="3" t="s">
        <v>63372</v>
      </c>
      <c r="C8683" s="3" t="s">
        <v>63373</v>
      </c>
      <c r="D8683" s="3" t="s">
        <v>63374</v>
      </c>
      <c r="E8683" s="3" t="s">
        <v>18186</v>
      </c>
    </row>
    <row r="8684" spans="1:5">
      <c r="A8684" s="3">
        <v>8683</v>
      </c>
      <c r="B8684" s="3" t="s">
        <v>63375</v>
      </c>
      <c r="C8684" s="3" t="s">
        <v>63376</v>
      </c>
      <c r="D8684" s="3" t="s">
        <v>63377</v>
      </c>
      <c r="E8684" s="3" t="s">
        <v>18186</v>
      </c>
    </row>
    <row r="8685" spans="1:5">
      <c r="A8685" s="3">
        <v>8684</v>
      </c>
      <c r="B8685" s="3" t="s">
        <v>63378</v>
      </c>
      <c r="C8685" s="3" t="s">
        <v>63379</v>
      </c>
      <c r="D8685" s="3" t="s">
        <v>63380</v>
      </c>
      <c r="E8685" s="3" t="s">
        <v>18186</v>
      </c>
    </row>
    <row r="8686" spans="1:5">
      <c r="A8686" s="3">
        <v>8685</v>
      </c>
      <c r="B8686" s="3" t="s">
        <v>63381</v>
      </c>
      <c r="C8686" s="3" t="s">
        <v>63382</v>
      </c>
      <c r="D8686" s="3" t="s">
        <v>63383</v>
      </c>
      <c r="E8686" s="3" t="s">
        <v>18186</v>
      </c>
    </row>
    <row r="8687" spans="1:5">
      <c r="A8687" s="3">
        <v>8686</v>
      </c>
      <c r="B8687" s="3" t="s">
        <v>54564</v>
      </c>
      <c r="C8687" s="3" t="s">
        <v>63384</v>
      </c>
      <c r="D8687" s="3" t="s">
        <v>63385</v>
      </c>
      <c r="E8687" s="3" t="s">
        <v>18186</v>
      </c>
    </row>
    <row r="8688" spans="1:5">
      <c r="A8688" s="3">
        <v>8687</v>
      </c>
      <c r="B8688" s="3" t="s">
        <v>63386</v>
      </c>
      <c r="C8688" s="3" t="s">
        <v>63387</v>
      </c>
      <c r="D8688" s="3" t="s">
        <v>63388</v>
      </c>
      <c r="E8688" s="3" t="s">
        <v>18186</v>
      </c>
    </row>
    <row r="8689" spans="1:5">
      <c r="A8689" s="3">
        <v>8688</v>
      </c>
      <c r="B8689" s="3" t="s">
        <v>63389</v>
      </c>
      <c r="C8689" s="3" t="s">
        <v>63390</v>
      </c>
      <c r="D8689" s="3" t="s">
        <v>63391</v>
      </c>
      <c r="E8689" s="3" t="s">
        <v>18186</v>
      </c>
    </row>
    <row r="8690" spans="1:5">
      <c r="A8690" s="3">
        <v>8689</v>
      </c>
      <c r="B8690" s="3" t="s">
        <v>63392</v>
      </c>
      <c r="C8690" s="3" t="s">
        <v>63393</v>
      </c>
      <c r="D8690" s="3" t="s">
        <v>63394</v>
      </c>
      <c r="E8690" s="3" t="s">
        <v>18186</v>
      </c>
    </row>
    <row r="8691" spans="1:5">
      <c r="A8691" s="3">
        <v>8690</v>
      </c>
      <c r="B8691" s="3" t="s">
        <v>63395</v>
      </c>
      <c r="C8691" s="3" t="s">
        <v>63396</v>
      </c>
      <c r="D8691" s="3" t="s">
        <v>63397</v>
      </c>
      <c r="E8691" s="3" t="s">
        <v>18186</v>
      </c>
    </row>
    <row r="8692" spans="1:5">
      <c r="A8692" s="3">
        <v>8691</v>
      </c>
      <c r="B8692" s="3" t="s">
        <v>63398</v>
      </c>
      <c r="C8692" s="3" t="s">
        <v>63399</v>
      </c>
      <c r="D8692" s="3" t="s">
        <v>63400</v>
      </c>
      <c r="E8692" s="3" t="s">
        <v>18186</v>
      </c>
    </row>
    <row r="8693" spans="1:5">
      <c r="A8693" s="3">
        <v>8692</v>
      </c>
      <c r="B8693" s="3" t="s">
        <v>63401</v>
      </c>
      <c r="C8693" s="3" t="s">
        <v>63402</v>
      </c>
      <c r="D8693" s="3" t="s">
        <v>63403</v>
      </c>
      <c r="E8693" s="3" t="s">
        <v>18186</v>
      </c>
    </row>
    <row r="8694" spans="1:5">
      <c r="A8694" s="3">
        <v>8693</v>
      </c>
      <c r="B8694" s="3" t="s">
        <v>51897</v>
      </c>
      <c r="C8694" s="3" t="s">
        <v>63404</v>
      </c>
      <c r="D8694" s="3" t="s">
        <v>63405</v>
      </c>
      <c r="E8694" s="3" t="s">
        <v>18186</v>
      </c>
    </row>
    <row r="8695" spans="1:5">
      <c r="A8695" s="3">
        <v>8694</v>
      </c>
      <c r="B8695" s="3" t="s">
        <v>63406</v>
      </c>
      <c r="C8695" s="3" t="s">
        <v>63407</v>
      </c>
      <c r="D8695" s="3" t="s">
        <v>63408</v>
      </c>
      <c r="E8695" s="3" t="s">
        <v>18186</v>
      </c>
    </row>
    <row r="8696" spans="1:5">
      <c r="A8696" s="3">
        <v>8695</v>
      </c>
      <c r="B8696" s="3" t="s">
        <v>63409</v>
      </c>
      <c r="C8696" s="3" t="s">
        <v>63410</v>
      </c>
      <c r="D8696" s="3" t="s">
        <v>63411</v>
      </c>
      <c r="E8696" s="3" t="s">
        <v>18186</v>
      </c>
    </row>
    <row r="8697" spans="1:5">
      <c r="A8697" s="3">
        <v>8696</v>
      </c>
      <c r="B8697" s="3" t="s">
        <v>63412</v>
      </c>
      <c r="C8697" s="3" t="s">
        <v>63413</v>
      </c>
      <c r="D8697" s="3" t="s">
        <v>63414</v>
      </c>
      <c r="E8697" s="3" t="s">
        <v>18186</v>
      </c>
    </row>
    <row r="8698" spans="1:5">
      <c r="A8698" s="3">
        <v>8697</v>
      </c>
      <c r="B8698" s="3" t="s">
        <v>63415</v>
      </c>
      <c r="C8698" s="3" t="s">
        <v>63416</v>
      </c>
      <c r="D8698" s="3" t="s">
        <v>63417</v>
      </c>
      <c r="E8698" s="3" t="s">
        <v>18186</v>
      </c>
    </row>
    <row r="8699" spans="1:5">
      <c r="A8699" s="3">
        <v>8698</v>
      </c>
      <c r="B8699" s="3" t="s">
        <v>63418</v>
      </c>
      <c r="C8699" s="3" t="s">
        <v>63419</v>
      </c>
      <c r="D8699" s="3" t="s">
        <v>63420</v>
      </c>
      <c r="E8699" s="3" t="s">
        <v>18186</v>
      </c>
    </row>
    <row r="8700" spans="1:5">
      <c r="A8700" s="3">
        <v>8699</v>
      </c>
      <c r="B8700" s="3" t="s">
        <v>60697</v>
      </c>
      <c r="C8700" s="3" t="s">
        <v>63421</v>
      </c>
      <c r="D8700" s="3" t="s">
        <v>63422</v>
      </c>
      <c r="E8700" s="3" t="s">
        <v>18186</v>
      </c>
    </row>
    <row r="8701" spans="1:5">
      <c r="A8701" s="3">
        <v>8700</v>
      </c>
      <c r="B8701" s="3" t="s">
        <v>63304</v>
      </c>
      <c r="C8701" s="3" t="s">
        <v>63423</v>
      </c>
      <c r="D8701" s="3" t="s">
        <v>63424</v>
      </c>
      <c r="E8701" s="3" t="s">
        <v>18186</v>
      </c>
    </row>
    <row r="8702" spans="1:5">
      <c r="A8702" s="3">
        <v>8701</v>
      </c>
      <c r="B8702" s="3" t="s">
        <v>63425</v>
      </c>
      <c r="C8702" s="3" t="s">
        <v>63426</v>
      </c>
      <c r="D8702" s="3" t="s">
        <v>63427</v>
      </c>
      <c r="E8702" s="3" t="s">
        <v>18186</v>
      </c>
    </row>
    <row r="8703" spans="1:5">
      <c r="A8703" s="3">
        <v>8702</v>
      </c>
      <c r="B8703" s="3" t="s">
        <v>63428</v>
      </c>
      <c r="C8703" s="3" t="s">
        <v>63429</v>
      </c>
      <c r="D8703" s="3" t="s">
        <v>63430</v>
      </c>
      <c r="E8703" s="3" t="s">
        <v>18186</v>
      </c>
    </row>
    <row r="8704" spans="1:5">
      <c r="A8704" s="3">
        <v>8703</v>
      </c>
      <c r="B8704" s="3" t="s">
        <v>63431</v>
      </c>
      <c r="C8704" s="3" t="s">
        <v>63432</v>
      </c>
      <c r="D8704" s="3" t="s">
        <v>63433</v>
      </c>
      <c r="E8704" s="3" t="s">
        <v>18186</v>
      </c>
    </row>
    <row r="8705" spans="1:5">
      <c r="A8705" s="3">
        <v>8704</v>
      </c>
      <c r="B8705" s="3" t="s">
        <v>63434</v>
      </c>
      <c r="C8705" s="3" t="s">
        <v>63435</v>
      </c>
      <c r="D8705" s="3" t="s">
        <v>63436</v>
      </c>
      <c r="E8705" s="3" t="s">
        <v>18186</v>
      </c>
    </row>
    <row r="8706" spans="1:5">
      <c r="A8706" s="3">
        <v>8705</v>
      </c>
      <c r="B8706" s="3" t="s">
        <v>63437</v>
      </c>
      <c r="C8706" s="3" t="s">
        <v>63438</v>
      </c>
      <c r="D8706" s="3" t="s">
        <v>63439</v>
      </c>
      <c r="E8706" s="3" t="s">
        <v>18186</v>
      </c>
    </row>
    <row r="8707" spans="1:5">
      <c r="A8707" s="3">
        <v>8706</v>
      </c>
      <c r="B8707" s="3" t="s">
        <v>45302</v>
      </c>
      <c r="C8707" s="3" t="s">
        <v>63440</v>
      </c>
      <c r="D8707" s="3" t="s">
        <v>63441</v>
      </c>
      <c r="E8707" s="3" t="s">
        <v>18186</v>
      </c>
    </row>
    <row r="8708" spans="1:5">
      <c r="A8708" s="3">
        <v>8707</v>
      </c>
      <c r="B8708" s="3" t="s">
        <v>63442</v>
      </c>
      <c r="C8708" s="3" t="s">
        <v>63443</v>
      </c>
      <c r="D8708" s="3" t="s">
        <v>63444</v>
      </c>
      <c r="E8708" s="3" t="s">
        <v>18186</v>
      </c>
    </row>
    <row r="8709" spans="1:5">
      <c r="A8709" s="3">
        <v>8708</v>
      </c>
      <c r="B8709" s="3" t="s">
        <v>51938</v>
      </c>
      <c r="C8709" s="3" t="s">
        <v>63445</v>
      </c>
      <c r="D8709" s="3" t="s">
        <v>63446</v>
      </c>
      <c r="E8709" s="3" t="s">
        <v>18186</v>
      </c>
    </row>
    <row r="8710" spans="1:5">
      <c r="A8710" s="3">
        <v>8709</v>
      </c>
      <c r="B8710" s="3" t="s">
        <v>62454</v>
      </c>
      <c r="C8710" s="3" t="s">
        <v>63447</v>
      </c>
      <c r="D8710" s="3" t="s">
        <v>63448</v>
      </c>
      <c r="E8710" s="3" t="s">
        <v>18186</v>
      </c>
    </row>
    <row r="8711" spans="1:5">
      <c r="A8711" s="3">
        <v>8710</v>
      </c>
      <c r="B8711" s="3" t="s">
        <v>63449</v>
      </c>
      <c r="C8711" s="3" t="s">
        <v>63450</v>
      </c>
      <c r="D8711" s="3" t="s">
        <v>63451</v>
      </c>
      <c r="E8711" s="3" t="s">
        <v>18186</v>
      </c>
    </row>
    <row r="8712" spans="1:5">
      <c r="A8712" s="3">
        <v>8711</v>
      </c>
      <c r="B8712" s="3" t="s">
        <v>63452</v>
      </c>
      <c r="C8712" s="3" t="s">
        <v>63453</v>
      </c>
      <c r="D8712" s="3" t="s">
        <v>63454</v>
      </c>
      <c r="E8712" s="3" t="s">
        <v>18186</v>
      </c>
    </row>
    <row r="8713" spans="1:5">
      <c r="A8713" s="3">
        <v>8712</v>
      </c>
      <c r="B8713" s="3" t="s">
        <v>63455</v>
      </c>
      <c r="C8713" s="3" t="s">
        <v>63456</v>
      </c>
      <c r="D8713" s="3" t="s">
        <v>63457</v>
      </c>
      <c r="E8713" s="3" t="s">
        <v>18186</v>
      </c>
    </row>
    <row r="8714" spans="1:5">
      <c r="A8714" s="3">
        <v>8713</v>
      </c>
      <c r="B8714" s="3" t="s">
        <v>17312</v>
      </c>
      <c r="C8714" s="3" t="s">
        <v>63458</v>
      </c>
      <c r="D8714" s="3" t="s">
        <v>63459</v>
      </c>
      <c r="E8714" s="3" t="s">
        <v>18186</v>
      </c>
    </row>
    <row r="8715" spans="1:5">
      <c r="A8715" s="3">
        <v>8714</v>
      </c>
      <c r="B8715" s="3" t="s">
        <v>63460</v>
      </c>
      <c r="C8715" s="3" t="s">
        <v>63461</v>
      </c>
      <c r="D8715" s="3" t="s">
        <v>63462</v>
      </c>
      <c r="E8715" s="3" t="s">
        <v>18186</v>
      </c>
    </row>
    <row r="8716" spans="1:5">
      <c r="A8716" s="3">
        <v>8715</v>
      </c>
      <c r="B8716" s="3" t="s">
        <v>63463</v>
      </c>
      <c r="C8716" s="3" t="s">
        <v>63464</v>
      </c>
      <c r="D8716" s="3" t="s">
        <v>63465</v>
      </c>
      <c r="E8716" s="3" t="s">
        <v>18186</v>
      </c>
    </row>
    <row r="8717" spans="1:5">
      <c r="A8717" s="3">
        <v>8716</v>
      </c>
      <c r="B8717" s="3" t="s">
        <v>63466</v>
      </c>
      <c r="C8717" s="3" t="s">
        <v>63467</v>
      </c>
      <c r="D8717" s="3" t="s">
        <v>63468</v>
      </c>
      <c r="E8717" s="3" t="s">
        <v>18186</v>
      </c>
    </row>
    <row r="8718" spans="1:5">
      <c r="A8718" s="3">
        <v>8717</v>
      </c>
      <c r="B8718" s="3" t="s">
        <v>63469</v>
      </c>
      <c r="C8718" s="3" t="s">
        <v>63470</v>
      </c>
      <c r="D8718" s="3" t="s">
        <v>63471</v>
      </c>
      <c r="E8718" s="3" t="s">
        <v>18186</v>
      </c>
    </row>
    <row r="8719" spans="1:5">
      <c r="A8719" s="3">
        <v>8718</v>
      </c>
      <c r="B8719" s="3" t="s">
        <v>63472</v>
      </c>
      <c r="C8719" s="3" t="s">
        <v>63473</v>
      </c>
      <c r="D8719" s="3" t="s">
        <v>63474</v>
      </c>
      <c r="E8719" s="3" t="s">
        <v>18186</v>
      </c>
    </row>
    <row r="8720" spans="1:5">
      <c r="A8720" s="3">
        <v>8719</v>
      </c>
      <c r="B8720" s="3" t="s">
        <v>63475</v>
      </c>
      <c r="C8720" s="3" t="s">
        <v>63476</v>
      </c>
      <c r="D8720" s="3" t="s">
        <v>63477</v>
      </c>
      <c r="E8720" s="3" t="s">
        <v>18186</v>
      </c>
    </row>
    <row r="8721" spans="1:5">
      <c r="A8721" s="3">
        <v>8720</v>
      </c>
      <c r="B8721" s="3" t="s">
        <v>63478</v>
      </c>
      <c r="C8721" s="3" t="s">
        <v>63479</v>
      </c>
      <c r="D8721" s="3" t="s">
        <v>63480</v>
      </c>
      <c r="E8721" s="3" t="s">
        <v>18186</v>
      </c>
    </row>
    <row r="8722" spans="1:5">
      <c r="A8722" s="3">
        <v>8721</v>
      </c>
      <c r="B8722" s="3" t="s">
        <v>63481</v>
      </c>
      <c r="C8722" s="3" t="s">
        <v>63482</v>
      </c>
      <c r="D8722" s="3" t="s">
        <v>63483</v>
      </c>
      <c r="E8722" s="3" t="s">
        <v>18186</v>
      </c>
    </row>
    <row r="8723" spans="1:5">
      <c r="A8723" s="3">
        <v>8722</v>
      </c>
      <c r="B8723" s="3" t="s">
        <v>63484</v>
      </c>
      <c r="C8723" s="3" t="s">
        <v>63485</v>
      </c>
      <c r="D8723" s="3" t="s">
        <v>63486</v>
      </c>
      <c r="E8723" s="3" t="s">
        <v>18186</v>
      </c>
    </row>
    <row r="8724" spans="1:5">
      <c r="A8724" s="3">
        <v>8723</v>
      </c>
      <c r="B8724" s="3" t="s">
        <v>63487</v>
      </c>
      <c r="C8724" s="3" t="s">
        <v>63488</v>
      </c>
      <c r="D8724" s="3" t="s">
        <v>63489</v>
      </c>
      <c r="E8724" s="3" t="s">
        <v>18186</v>
      </c>
    </row>
    <row r="8725" spans="1:5">
      <c r="A8725" s="3">
        <v>8724</v>
      </c>
      <c r="B8725" s="3" t="s">
        <v>63490</v>
      </c>
      <c r="C8725" s="3" t="s">
        <v>63491</v>
      </c>
      <c r="D8725" s="3" t="s">
        <v>63492</v>
      </c>
      <c r="E8725" s="3" t="s">
        <v>18186</v>
      </c>
    </row>
    <row r="8726" spans="1:5">
      <c r="A8726" s="3">
        <v>8725</v>
      </c>
      <c r="B8726" s="3" t="s">
        <v>63493</v>
      </c>
      <c r="C8726" s="3" t="s">
        <v>63494</v>
      </c>
      <c r="D8726" s="3" t="s">
        <v>63495</v>
      </c>
      <c r="E8726" s="3" t="s">
        <v>18186</v>
      </c>
    </row>
    <row r="8727" spans="1:5">
      <c r="A8727" s="3">
        <v>8726</v>
      </c>
      <c r="B8727" s="3" t="s">
        <v>63496</v>
      </c>
      <c r="C8727" s="3" t="s">
        <v>63497</v>
      </c>
      <c r="D8727" s="3" t="s">
        <v>63498</v>
      </c>
      <c r="E8727" s="3" t="s">
        <v>18186</v>
      </c>
    </row>
    <row r="8728" spans="1:5">
      <c r="A8728" s="3">
        <v>8727</v>
      </c>
      <c r="B8728" s="3" t="s">
        <v>63499</v>
      </c>
      <c r="C8728" s="3" t="s">
        <v>63500</v>
      </c>
      <c r="D8728" s="3" t="s">
        <v>63501</v>
      </c>
      <c r="E8728" s="3" t="s">
        <v>18186</v>
      </c>
    </row>
    <row r="8729" spans="1:5">
      <c r="A8729" s="3">
        <v>8728</v>
      </c>
      <c r="B8729" s="3" t="s">
        <v>63502</v>
      </c>
      <c r="C8729" s="3" t="s">
        <v>63503</v>
      </c>
      <c r="D8729" s="3" t="s">
        <v>63504</v>
      </c>
      <c r="E8729" s="3" t="s">
        <v>18186</v>
      </c>
    </row>
    <row r="8730" spans="1:5">
      <c r="A8730" s="3">
        <v>8729</v>
      </c>
      <c r="B8730" s="3" t="s">
        <v>50062</v>
      </c>
      <c r="C8730" s="3" t="s">
        <v>63505</v>
      </c>
      <c r="D8730" s="3" t="s">
        <v>63506</v>
      </c>
      <c r="E8730" s="3" t="s">
        <v>18186</v>
      </c>
    </row>
    <row r="8731" spans="1:5">
      <c r="A8731" s="3">
        <v>8730</v>
      </c>
      <c r="B8731" s="3" t="s">
        <v>63507</v>
      </c>
      <c r="C8731" s="3" t="s">
        <v>63508</v>
      </c>
      <c r="D8731" s="3" t="s">
        <v>63509</v>
      </c>
      <c r="E8731" s="3" t="s">
        <v>18186</v>
      </c>
    </row>
    <row r="8732" spans="1:5">
      <c r="A8732" s="3">
        <v>8731</v>
      </c>
      <c r="B8732" s="3" t="s">
        <v>46323</v>
      </c>
      <c r="C8732" s="3" t="s">
        <v>63510</v>
      </c>
      <c r="D8732" s="3" t="s">
        <v>63511</v>
      </c>
      <c r="E8732" s="3" t="s">
        <v>18186</v>
      </c>
    </row>
    <row r="8733" spans="1:5">
      <c r="A8733" s="3">
        <v>8732</v>
      </c>
      <c r="B8733" s="3" t="s">
        <v>63512</v>
      </c>
      <c r="C8733" s="3" t="s">
        <v>63513</v>
      </c>
      <c r="D8733" s="3" t="s">
        <v>63514</v>
      </c>
      <c r="E8733" s="3" t="s">
        <v>18186</v>
      </c>
    </row>
    <row r="8734" spans="1:5">
      <c r="A8734" s="3">
        <v>8733</v>
      </c>
      <c r="B8734" s="3" t="s">
        <v>25259</v>
      </c>
      <c r="C8734" s="3" t="s">
        <v>63515</v>
      </c>
      <c r="D8734" s="3" t="s">
        <v>63516</v>
      </c>
      <c r="E8734" s="3" t="s">
        <v>18186</v>
      </c>
    </row>
    <row r="8735" spans="1:5">
      <c r="A8735" s="3">
        <v>8734</v>
      </c>
      <c r="B8735" s="3" t="s">
        <v>63517</v>
      </c>
      <c r="C8735" s="3" t="s">
        <v>63518</v>
      </c>
      <c r="D8735" s="3" t="s">
        <v>63519</v>
      </c>
      <c r="E8735" s="3" t="s">
        <v>18186</v>
      </c>
    </row>
    <row r="8736" spans="1:5">
      <c r="A8736" s="3">
        <v>8735</v>
      </c>
      <c r="B8736" s="3" t="s">
        <v>63520</v>
      </c>
      <c r="C8736" s="3" t="s">
        <v>63521</v>
      </c>
      <c r="D8736" s="3" t="s">
        <v>63522</v>
      </c>
      <c r="E8736" s="3" t="s">
        <v>18186</v>
      </c>
    </row>
    <row r="8737" spans="1:5">
      <c r="A8737" s="3">
        <v>8736</v>
      </c>
      <c r="B8737" s="3" t="s">
        <v>63523</v>
      </c>
      <c r="C8737" s="3" t="s">
        <v>63524</v>
      </c>
      <c r="D8737" s="3" t="s">
        <v>63525</v>
      </c>
      <c r="E8737" s="3" t="s">
        <v>18186</v>
      </c>
    </row>
    <row r="8738" spans="1:5">
      <c r="A8738" s="3">
        <v>8737</v>
      </c>
      <c r="B8738" s="3" t="s">
        <v>54913</v>
      </c>
      <c r="C8738" s="3" t="s">
        <v>63526</v>
      </c>
      <c r="D8738" s="3" t="s">
        <v>63527</v>
      </c>
      <c r="E8738" s="3" t="s">
        <v>18186</v>
      </c>
    </row>
    <row r="8739" spans="1:5">
      <c r="A8739" s="3">
        <v>8738</v>
      </c>
      <c r="B8739" s="3" t="s">
        <v>63528</v>
      </c>
      <c r="C8739" s="3" t="s">
        <v>63529</v>
      </c>
      <c r="D8739" s="3" t="s">
        <v>63530</v>
      </c>
      <c r="E8739" s="3" t="s">
        <v>18186</v>
      </c>
    </row>
    <row r="8740" spans="1:5">
      <c r="A8740" s="3">
        <v>8739</v>
      </c>
      <c r="B8740" s="3" t="s">
        <v>63531</v>
      </c>
      <c r="C8740" s="3" t="s">
        <v>63532</v>
      </c>
      <c r="D8740" s="3" t="s">
        <v>63533</v>
      </c>
      <c r="E8740" s="3" t="s">
        <v>18186</v>
      </c>
    </row>
    <row r="8741" spans="1:5">
      <c r="A8741" s="3">
        <v>8740</v>
      </c>
      <c r="B8741" s="3" t="s">
        <v>63534</v>
      </c>
      <c r="C8741" s="3" t="s">
        <v>63535</v>
      </c>
      <c r="D8741" s="3" t="s">
        <v>63536</v>
      </c>
      <c r="E8741" s="3" t="s">
        <v>18186</v>
      </c>
    </row>
    <row r="8742" spans="1:5">
      <c r="A8742" s="3">
        <v>8741</v>
      </c>
      <c r="B8742" s="3" t="s">
        <v>63537</v>
      </c>
      <c r="C8742" s="3" t="s">
        <v>63538</v>
      </c>
      <c r="D8742" s="3" t="s">
        <v>63539</v>
      </c>
      <c r="E8742" s="3" t="s">
        <v>18186</v>
      </c>
    </row>
    <row r="8743" spans="1:5">
      <c r="A8743" s="3">
        <v>8742</v>
      </c>
      <c r="B8743" s="3" t="s">
        <v>63540</v>
      </c>
      <c r="C8743" s="3" t="s">
        <v>63541</v>
      </c>
      <c r="D8743" s="3" t="s">
        <v>63542</v>
      </c>
      <c r="E8743" s="3" t="s">
        <v>18186</v>
      </c>
    </row>
    <row r="8744" spans="1:5">
      <c r="A8744" s="3">
        <v>8743</v>
      </c>
      <c r="B8744" s="3" t="s">
        <v>63543</v>
      </c>
      <c r="C8744" s="3" t="s">
        <v>63544</v>
      </c>
      <c r="D8744" s="3" t="s">
        <v>63545</v>
      </c>
      <c r="E8744" s="3" t="s">
        <v>18186</v>
      </c>
    </row>
    <row r="8745" spans="1:5">
      <c r="A8745" s="3">
        <v>8744</v>
      </c>
      <c r="B8745" s="3" t="s">
        <v>63546</v>
      </c>
      <c r="C8745" s="3" t="s">
        <v>63547</v>
      </c>
      <c r="D8745" s="3" t="s">
        <v>63548</v>
      </c>
      <c r="E8745" s="3" t="s">
        <v>18186</v>
      </c>
    </row>
    <row r="8746" spans="1:5">
      <c r="A8746" s="3">
        <v>8745</v>
      </c>
      <c r="B8746" s="3" t="s">
        <v>63549</v>
      </c>
      <c r="C8746" s="3" t="s">
        <v>63550</v>
      </c>
      <c r="D8746" s="3" t="s">
        <v>63551</v>
      </c>
      <c r="E8746" s="3" t="s">
        <v>18186</v>
      </c>
    </row>
    <row r="8747" spans="1:5">
      <c r="A8747" s="3">
        <v>8746</v>
      </c>
      <c r="B8747" s="3" t="s">
        <v>63552</v>
      </c>
      <c r="C8747" s="3" t="s">
        <v>63553</v>
      </c>
      <c r="D8747" s="3" t="s">
        <v>63554</v>
      </c>
      <c r="E8747" s="3" t="s">
        <v>18186</v>
      </c>
    </row>
    <row r="8748" spans="1:5">
      <c r="A8748" s="3">
        <v>8747</v>
      </c>
      <c r="B8748" s="3" t="s">
        <v>60562</v>
      </c>
      <c r="C8748" s="3" t="s">
        <v>63555</v>
      </c>
      <c r="D8748" s="3" t="s">
        <v>63556</v>
      </c>
      <c r="E8748" s="3" t="s">
        <v>18186</v>
      </c>
    </row>
    <row r="8749" spans="1:5">
      <c r="A8749" s="3">
        <v>8748</v>
      </c>
      <c r="B8749" s="3" t="s">
        <v>5605</v>
      </c>
      <c r="C8749" s="3" t="s">
        <v>63557</v>
      </c>
      <c r="D8749" s="3" t="s">
        <v>63558</v>
      </c>
      <c r="E8749" s="3" t="s">
        <v>18186</v>
      </c>
    </row>
    <row r="8750" spans="1:5">
      <c r="A8750" s="3">
        <v>8749</v>
      </c>
      <c r="B8750" s="3" t="s">
        <v>63559</v>
      </c>
      <c r="C8750" s="3" t="s">
        <v>63560</v>
      </c>
      <c r="D8750" s="3" t="s">
        <v>63561</v>
      </c>
      <c r="E8750" s="3" t="s">
        <v>18186</v>
      </c>
    </row>
    <row r="8751" spans="1:5">
      <c r="A8751" s="3">
        <v>8750</v>
      </c>
      <c r="B8751" s="3" t="s">
        <v>63562</v>
      </c>
      <c r="C8751" s="3" t="s">
        <v>63563</v>
      </c>
      <c r="D8751" s="3" t="s">
        <v>63564</v>
      </c>
      <c r="E8751" s="3" t="s">
        <v>18186</v>
      </c>
    </row>
    <row r="8752" spans="1:5">
      <c r="A8752" s="3">
        <v>8751</v>
      </c>
      <c r="B8752" s="3" t="s">
        <v>57085</v>
      </c>
      <c r="C8752" s="3" t="s">
        <v>63565</v>
      </c>
      <c r="D8752" s="3" t="s">
        <v>63566</v>
      </c>
      <c r="E8752" s="3" t="s">
        <v>18186</v>
      </c>
    </row>
    <row r="8753" spans="1:5">
      <c r="A8753" s="3">
        <v>8752</v>
      </c>
      <c r="B8753" s="3" t="s">
        <v>63567</v>
      </c>
      <c r="C8753" s="3" t="s">
        <v>63568</v>
      </c>
      <c r="D8753" s="3" t="s">
        <v>63569</v>
      </c>
      <c r="E8753" s="3" t="s">
        <v>18186</v>
      </c>
    </row>
    <row r="8754" spans="1:5">
      <c r="A8754" s="3">
        <v>8753</v>
      </c>
      <c r="B8754" s="3" t="s">
        <v>63570</v>
      </c>
      <c r="C8754" s="3" t="s">
        <v>63571</v>
      </c>
      <c r="D8754" s="3" t="s">
        <v>63572</v>
      </c>
      <c r="E8754" s="3" t="s">
        <v>18186</v>
      </c>
    </row>
    <row r="8755" spans="1:5">
      <c r="A8755" s="3">
        <v>8754</v>
      </c>
      <c r="B8755" s="3" t="s">
        <v>63573</v>
      </c>
      <c r="C8755" s="3" t="s">
        <v>63574</v>
      </c>
      <c r="D8755" s="3" t="s">
        <v>63575</v>
      </c>
      <c r="E8755" s="3" t="s">
        <v>18186</v>
      </c>
    </row>
    <row r="8756" spans="1:5">
      <c r="A8756" s="3">
        <v>8755</v>
      </c>
      <c r="B8756" s="3" t="s">
        <v>63576</v>
      </c>
      <c r="C8756" s="3" t="s">
        <v>63577</v>
      </c>
      <c r="D8756" s="3" t="s">
        <v>63578</v>
      </c>
      <c r="E8756" s="3" t="s">
        <v>18186</v>
      </c>
    </row>
    <row r="8757" spans="1:5">
      <c r="A8757" s="3">
        <v>8756</v>
      </c>
      <c r="B8757" s="3" t="s">
        <v>61824</v>
      </c>
      <c r="C8757" s="3" t="s">
        <v>63579</v>
      </c>
      <c r="D8757" s="3" t="s">
        <v>63580</v>
      </c>
      <c r="E8757" s="3" t="s">
        <v>18186</v>
      </c>
    </row>
    <row r="8758" spans="1:5">
      <c r="A8758" s="3">
        <v>8757</v>
      </c>
      <c r="B8758" s="3" t="s">
        <v>63581</v>
      </c>
      <c r="C8758" s="3" t="s">
        <v>63582</v>
      </c>
      <c r="D8758" s="3" t="s">
        <v>63583</v>
      </c>
      <c r="E8758" s="3" t="s">
        <v>18186</v>
      </c>
    </row>
    <row r="8759" spans="1:5">
      <c r="A8759" s="3">
        <v>8758</v>
      </c>
      <c r="B8759" s="3" t="s">
        <v>63584</v>
      </c>
      <c r="C8759" s="3" t="s">
        <v>63585</v>
      </c>
      <c r="D8759" s="3" t="s">
        <v>63586</v>
      </c>
      <c r="E8759" s="3" t="s">
        <v>18186</v>
      </c>
    </row>
    <row r="8760" spans="1:5">
      <c r="A8760" s="3">
        <v>8759</v>
      </c>
      <c r="B8760" s="3" t="s">
        <v>63587</v>
      </c>
      <c r="C8760" s="3" t="s">
        <v>63588</v>
      </c>
      <c r="D8760" s="3" t="s">
        <v>63589</v>
      </c>
      <c r="E8760" s="3" t="s">
        <v>18186</v>
      </c>
    </row>
    <row r="8761" spans="1:5">
      <c r="A8761" s="3">
        <v>8760</v>
      </c>
      <c r="B8761" s="3" t="s">
        <v>63590</v>
      </c>
      <c r="C8761" s="3" t="s">
        <v>63591</v>
      </c>
      <c r="D8761" s="3" t="s">
        <v>63592</v>
      </c>
      <c r="E8761" s="3" t="s">
        <v>18186</v>
      </c>
    </row>
    <row r="8762" spans="1:5">
      <c r="A8762" s="3">
        <v>8761</v>
      </c>
      <c r="B8762" s="3" t="s">
        <v>63593</v>
      </c>
      <c r="C8762" s="3" t="s">
        <v>63594</v>
      </c>
      <c r="D8762" s="3" t="s">
        <v>63595</v>
      </c>
      <c r="E8762" s="3" t="s">
        <v>18186</v>
      </c>
    </row>
    <row r="8763" spans="1:5">
      <c r="A8763" s="3">
        <v>8762</v>
      </c>
      <c r="B8763" s="3" t="s">
        <v>62270</v>
      </c>
      <c r="C8763" s="3" t="s">
        <v>63596</v>
      </c>
      <c r="D8763" s="3" t="s">
        <v>63597</v>
      </c>
      <c r="E8763" s="3" t="s">
        <v>18186</v>
      </c>
    </row>
    <row r="8764" spans="1:5">
      <c r="A8764" s="3">
        <v>8763</v>
      </c>
      <c r="B8764" s="3" t="s">
        <v>63598</v>
      </c>
      <c r="C8764" s="3" t="s">
        <v>63599</v>
      </c>
      <c r="D8764" s="3" t="s">
        <v>63600</v>
      </c>
      <c r="E8764" s="3" t="s">
        <v>18186</v>
      </c>
    </row>
    <row r="8765" spans="1:5">
      <c r="A8765" s="3">
        <v>8764</v>
      </c>
      <c r="B8765" s="3" t="s">
        <v>53971</v>
      </c>
      <c r="C8765" s="3" t="s">
        <v>63601</v>
      </c>
      <c r="D8765" s="3" t="s">
        <v>63602</v>
      </c>
      <c r="E8765" s="3" t="s">
        <v>18186</v>
      </c>
    </row>
    <row r="8766" spans="1:5">
      <c r="A8766" s="3">
        <v>8765</v>
      </c>
      <c r="B8766" s="3" t="s">
        <v>43567</v>
      </c>
      <c r="C8766" s="3" t="s">
        <v>63603</v>
      </c>
      <c r="D8766" s="3" t="s">
        <v>63604</v>
      </c>
      <c r="E8766" s="3" t="s">
        <v>18186</v>
      </c>
    </row>
    <row r="8767" spans="1:5">
      <c r="A8767" s="3">
        <v>8766</v>
      </c>
      <c r="B8767" s="3" t="s">
        <v>63605</v>
      </c>
      <c r="C8767" s="3" t="s">
        <v>63606</v>
      </c>
      <c r="D8767" s="3" t="s">
        <v>63607</v>
      </c>
      <c r="E8767" s="3" t="s">
        <v>18186</v>
      </c>
    </row>
    <row r="8768" spans="1:5">
      <c r="A8768" s="3">
        <v>8767</v>
      </c>
      <c r="B8768" s="3" t="s">
        <v>63608</v>
      </c>
      <c r="C8768" s="3" t="s">
        <v>63609</v>
      </c>
      <c r="D8768" s="3" t="s">
        <v>63610</v>
      </c>
      <c r="E8768" s="3" t="s">
        <v>18186</v>
      </c>
    </row>
    <row r="8769" spans="1:5">
      <c r="A8769" s="3">
        <v>8768</v>
      </c>
      <c r="B8769" s="3" t="s">
        <v>63611</v>
      </c>
      <c r="C8769" s="3" t="s">
        <v>63612</v>
      </c>
      <c r="D8769" s="3" t="s">
        <v>63613</v>
      </c>
      <c r="E8769" s="3" t="s">
        <v>18186</v>
      </c>
    </row>
    <row r="8770" spans="1:5">
      <c r="A8770" s="3">
        <v>8769</v>
      </c>
      <c r="B8770" s="3" t="s">
        <v>63614</v>
      </c>
      <c r="C8770" s="3" t="s">
        <v>63615</v>
      </c>
      <c r="D8770" s="3" t="s">
        <v>63616</v>
      </c>
      <c r="E8770" s="3" t="s">
        <v>18186</v>
      </c>
    </row>
    <row r="8771" spans="1:5">
      <c r="A8771" s="3">
        <v>8770</v>
      </c>
      <c r="B8771" s="3" t="s">
        <v>63617</v>
      </c>
      <c r="C8771" s="3" t="s">
        <v>63618</v>
      </c>
      <c r="D8771" s="3" t="s">
        <v>63619</v>
      </c>
      <c r="E8771" s="3" t="s">
        <v>18186</v>
      </c>
    </row>
    <row r="8772" spans="1:5">
      <c r="A8772" s="3">
        <v>8771</v>
      </c>
      <c r="B8772" s="3" t="s">
        <v>13300</v>
      </c>
      <c r="C8772" s="3" t="s">
        <v>63620</v>
      </c>
      <c r="D8772" s="3" t="s">
        <v>63621</v>
      </c>
      <c r="E8772" s="3" t="s">
        <v>18186</v>
      </c>
    </row>
    <row r="8773" spans="1:5">
      <c r="A8773" s="3">
        <v>8772</v>
      </c>
      <c r="B8773" s="3" t="s">
        <v>63622</v>
      </c>
      <c r="C8773" s="3" t="s">
        <v>63623</v>
      </c>
      <c r="D8773" s="3" t="s">
        <v>63624</v>
      </c>
      <c r="E8773" s="3" t="s">
        <v>18186</v>
      </c>
    </row>
    <row r="8774" spans="1:5">
      <c r="A8774" s="3">
        <v>8773</v>
      </c>
      <c r="B8774" s="3" t="s">
        <v>63625</v>
      </c>
      <c r="C8774" s="3" t="s">
        <v>63626</v>
      </c>
      <c r="D8774" s="3" t="s">
        <v>63627</v>
      </c>
      <c r="E8774" s="3" t="s">
        <v>18186</v>
      </c>
    </row>
    <row r="8775" spans="1:5">
      <c r="A8775" s="3">
        <v>8774</v>
      </c>
      <c r="B8775" s="3" t="s">
        <v>63628</v>
      </c>
      <c r="C8775" s="3" t="s">
        <v>63629</v>
      </c>
      <c r="D8775" s="3" t="s">
        <v>63630</v>
      </c>
      <c r="E8775" s="3" t="s">
        <v>18186</v>
      </c>
    </row>
    <row r="8776" spans="1:5">
      <c r="A8776" s="3">
        <v>8775</v>
      </c>
      <c r="B8776" s="3" t="s">
        <v>35646</v>
      </c>
      <c r="C8776" s="3" t="s">
        <v>63631</v>
      </c>
      <c r="D8776" s="3" t="s">
        <v>63632</v>
      </c>
      <c r="E8776" s="3" t="s">
        <v>18186</v>
      </c>
    </row>
    <row r="8777" spans="1:5">
      <c r="A8777" s="3">
        <v>8776</v>
      </c>
      <c r="B8777" s="3" t="s">
        <v>62208</v>
      </c>
      <c r="C8777" s="3" t="s">
        <v>63633</v>
      </c>
      <c r="D8777" s="3" t="s">
        <v>63634</v>
      </c>
      <c r="E8777" s="3" t="s">
        <v>18186</v>
      </c>
    </row>
    <row r="8778" spans="1:5">
      <c r="A8778" s="3">
        <v>8777</v>
      </c>
      <c r="B8778" s="3" t="s">
        <v>62270</v>
      </c>
      <c r="C8778" s="3" t="s">
        <v>63635</v>
      </c>
      <c r="D8778" s="3" t="s">
        <v>63636</v>
      </c>
      <c r="E8778" s="3" t="s">
        <v>18186</v>
      </c>
    </row>
    <row r="8779" spans="1:5">
      <c r="A8779" s="3">
        <v>8778</v>
      </c>
      <c r="B8779" s="3" t="s">
        <v>53229</v>
      </c>
      <c r="C8779" s="3" t="s">
        <v>63637</v>
      </c>
      <c r="D8779" s="3" t="s">
        <v>63638</v>
      </c>
      <c r="E8779" s="3" t="s">
        <v>18186</v>
      </c>
    </row>
    <row r="8780" spans="1:5">
      <c r="A8780" s="3">
        <v>8779</v>
      </c>
      <c r="B8780" s="3" t="s">
        <v>63639</v>
      </c>
      <c r="C8780" s="3" t="s">
        <v>63640</v>
      </c>
      <c r="D8780" s="3" t="s">
        <v>63641</v>
      </c>
      <c r="E8780" s="3" t="s">
        <v>18186</v>
      </c>
    </row>
    <row r="8781" spans="1:5">
      <c r="A8781" s="3">
        <v>8780</v>
      </c>
      <c r="B8781" s="3" t="s">
        <v>48236</v>
      </c>
      <c r="C8781" s="3" t="s">
        <v>63642</v>
      </c>
      <c r="D8781" s="3" t="s">
        <v>63643</v>
      </c>
      <c r="E8781" s="3" t="s">
        <v>18186</v>
      </c>
    </row>
    <row r="8782" spans="1:5">
      <c r="A8782" s="3">
        <v>8781</v>
      </c>
      <c r="B8782" s="3" t="s">
        <v>62270</v>
      </c>
      <c r="C8782" s="3" t="s">
        <v>63644</v>
      </c>
      <c r="D8782" s="3" t="s">
        <v>63645</v>
      </c>
      <c r="E8782" s="3" t="s">
        <v>18186</v>
      </c>
    </row>
    <row r="8783" spans="1:5">
      <c r="A8783" s="3">
        <v>8782</v>
      </c>
      <c r="B8783" s="3" t="s">
        <v>63646</v>
      </c>
      <c r="C8783" s="3" t="s">
        <v>63647</v>
      </c>
      <c r="D8783" s="3" t="s">
        <v>63648</v>
      </c>
      <c r="E8783" s="3" t="s">
        <v>18186</v>
      </c>
    </row>
    <row r="8784" spans="1:5">
      <c r="A8784" s="3">
        <v>8783</v>
      </c>
      <c r="B8784" s="3" t="s">
        <v>63649</v>
      </c>
      <c r="C8784" s="3" t="s">
        <v>63650</v>
      </c>
      <c r="D8784" s="3" t="s">
        <v>63651</v>
      </c>
      <c r="E8784" s="3" t="s">
        <v>18186</v>
      </c>
    </row>
    <row r="8785" spans="1:5">
      <c r="A8785" s="3">
        <v>8784</v>
      </c>
      <c r="B8785" s="3" t="s">
        <v>63652</v>
      </c>
      <c r="C8785" s="3" t="s">
        <v>63653</v>
      </c>
      <c r="D8785" s="3" t="s">
        <v>63654</v>
      </c>
      <c r="E8785" s="3" t="s">
        <v>18186</v>
      </c>
    </row>
    <row r="8786" spans="1:5">
      <c r="A8786" s="3">
        <v>8785</v>
      </c>
      <c r="B8786" s="3" t="s">
        <v>63655</v>
      </c>
      <c r="C8786" s="3" t="s">
        <v>63656</v>
      </c>
      <c r="D8786" s="3" t="s">
        <v>63657</v>
      </c>
      <c r="E8786" s="3" t="s">
        <v>18186</v>
      </c>
    </row>
    <row r="8787" spans="1:5">
      <c r="A8787" s="3">
        <v>8786</v>
      </c>
      <c r="B8787" s="3" t="s">
        <v>63658</v>
      </c>
      <c r="C8787" s="3" t="s">
        <v>63659</v>
      </c>
      <c r="D8787" s="3" t="s">
        <v>63660</v>
      </c>
      <c r="E8787" s="3" t="s">
        <v>18186</v>
      </c>
    </row>
    <row r="8788" spans="1:5">
      <c r="A8788" s="3">
        <v>8787</v>
      </c>
      <c r="B8788" s="3" t="s">
        <v>63661</v>
      </c>
      <c r="C8788" s="3" t="s">
        <v>63662</v>
      </c>
      <c r="D8788" s="3" t="s">
        <v>63663</v>
      </c>
      <c r="E8788" s="3" t="s">
        <v>18186</v>
      </c>
    </row>
    <row r="8789" spans="1:5">
      <c r="A8789" s="3">
        <v>8788</v>
      </c>
      <c r="B8789" s="3" t="s">
        <v>63664</v>
      </c>
      <c r="C8789" s="3" t="s">
        <v>63665</v>
      </c>
      <c r="D8789" s="3" t="s">
        <v>63666</v>
      </c>
      <c r="E8789" s="3" t="s">
        <v>18186</v>
      </c>
    </row>
    <row r="8790" spans="1:5">
      <c r="A8790" s="3">
        <v>8789</v>
      </c>
      <c r="B8790" s="3" t="s">
        <v>57460</v>
      </c>
      <c r="C8790" s="3" t="s">
        <v>63667</v>
      </c>
      <c r="D8790" s="3" t="s">
        <v>63668</v>
      </c>
      <c r="E8790" s="3" t="s">
        <v>18186</v>
      </c>
    </row>
    <row r="8791" spans="1:5">
      <c r="A8791" s="3">
        <v>8790</v>
      </c>
      <c r="B8791" s="3" t="s">
        <v>63669</v>
      </c>
      <c r="C8791" s="3" t="s">
        <v>63670</v>
      </c>
      <c r="D8791" s="3" t="s">
        <v>63671</v>
      </c>
      <c r="E8791" s="3" t="s">
        <v>18186</v>
      </c>
    </row>
    <row r="8792" spans="1:5">
      <c r="A8792" s="3">
        <v>8791</v>
      </c>
      <c r="B8792" s="3" t="s">
        <v>52232</v>
      </c>
      <c r="C8792" s="3" t="s">
        <v>63672</v>
      </c>
      <c r="D8792" s="3" t="s">
        <v>63673</v>
      </c>
      <c r="E8792" s="3" t="s">
        <v>18186</v>
      </c>
    </row>
    <row r="8793" spans="1:5">
      <c r="A8793" s="3">
        <v>8792</v>
      </c>
      <c r="B8793" s="3" t="s">
        <v>63674</v>
      </c>
      <c r="C8793" s="3" t="s">
        <v>63675</v>
      </c>
      <c r="D8793" s="3" t="s">
        <v>63676</v>
      </c>
      <c r="E8793" s="3" t="s">
        <v>18186</v>
      </c>
    </row>
    <row r="8794" spans="1:5">
      <c r="A8794" s="3">
        <v>8793</v>
      </c>
      <c r="B8794" s="3" t="s">
        <v>63677</v>
      </c>
      <c r="C8794" s="3" t="s">
        <v>63678</v>
      </c>
      <c r="D8794" s="3" t="s">
        <v>63679</v>
      </c>
      <c r="E8794" s="3" t="s">
        <v>18186</v>
      </c>
    </row>
    <row r="8795" spans="1:5">
      <c r="A8795" s="3">
        <v>8794</v>
      </c>
      <c r="B8795" s="3" t="s">
        <v>63680</v>
      </c>
      <c r="C8795" s="3" t="s">
        <v>63681</v>
      </c>
      <c r="D8795" s="3" t="s">
        <v>63682</v>
      </c>
      <c r="E8795" s="3" t="s">
        <v>18186</v>
      </c>
    </row>
    <row r="8796" spans="1:5">
      <c r="A8796" s="3">
        <v>8795</v>
      </c>
      <c r="B8796" s="3" t="s">
        <v>44778</v>
      </c>
      <c r="C8796" s="3" t="s">
        <v>63683</v>
      </c>
      <c r="D8796" s="3" t="s">
        <v>63684</v>
      </c>
      <c r="E8796" s="3" t="s">
        <v>18186</v>
      </c>
    </row>
    <row r="8797" spans="1:5">
      <c r="A8797" s="3">
        <v>8796</v>
      </c>
      <c r="B8797" s="3" t="s">
        <v>53677</v>
      </c>
      <c r="C8797" s="3" t="s">
        <v>63685</v>
      </c>
      <c r="D8797" s="3" t="s">
        <v>63686</v>
      </c>
      <c r="E8797" s="3" t="s">
        <v>18186</v>
      </c>
    </row>
    <row r="8798" spans="1:5">
      <c r="A8798" s="3">
        <v>8797</v>
      </c>
      <c r="B8798" s="3" t="s">
        <v>63687</v>
      </c>
      <c r="C8798" s="3" t="s">
        <v>63688</v>
      </c>
      <c r="D8798" s="3" t="s">
        <v>63689</v>
      </c>
      <c r="E8798" s="3" t="s">
        <v>18186</v>
      </c>
    </row>
    <row r="8799" spans="1:5">
      <c r="A8799" s="3">
        <v>8798</v>
      </c>
      <c r="B8799" s="3" t="s">
        <v>63690</v>
      </c>
      <c r="C8799" s="3" t="s">
        <v>63691</v>
      </c>
      <c r="D8799" s="3" t="s">
        <v>63692</v>
      </c>
      <c r="E8799" s="3" t="s">
        <v>18186</v>
      </c>
    </row>
    <row r="8800" spans="1:5">
      <c r="A8800" s="3">
        <v>8799</v>
      </c>
      <c r="B8800" s="3" t="s">
        <v>43355</v>
      </c>
      <c r="C8800" s="3" t="s">
        <v>63693</v>
      </c>
      <c r="D8800" s="3" t="s">
        <v>63694</v>
      </c>
      <c r="E8800" s="3" t="s">
        <v>18186</v>
      </c>
    </row>
    <row r="8801" spans="1:5">
      <c r="A8801" s="3">
        <v>8800</v>
      </c>
      <c r="B8801" s="3" t="s">
        <v>60449</v>
      </c>
      <c r="C8801" s="3" t="s">
        <v>63695</v>
      </c>
      <c r="D8801" s="3" t="s">
        <v>63696</v>
      </c>
      <c r="E8801" s="3" t="s">
        <v>18186</v>
      </c>
    </row>
    <row r="8802" spans="1:5">
      <c r="A8802" s="3">
        <v>8801</v>
      </c>
      <c r="B8802" s="3" t="s">
        <v>63697</v>
      </c>
      <c r="C8802" s="3" t="s">
        <v>63698</v>
      </c>
      <c r="D8802" s="3" t="s">
        <v>63699</v>
      </c>
      <c r="E8802" s="3" t="s">
        <v>18186</v>
      </c>
    </row>
    <row r="8803" spans="1:5">
      <c r="A8803" s="3">
        <v>8802</v>
      </c>
      <c r="B8803" s="3" t="s">
        <v>62134</v>
      </c>
      <c r="C8803" s="3" t="s">
        <v>63700</v>
      </c>
      <c r="D8803" s="3" t="s">
        <v>63701</v>
      </c>
      <c r="E8803" s="3" t="s">
        <v>18186</v>
      </c>
    </row>
    <row r="8804" spans="1:5">
      <c r="A8804" s="3">
        <v>8803</v>
      </c>
      <c r="B8804" s="3" t="s">
        <v>53682</v>
      </c>
      <c r="C8804" s="3" t="s">
        <v>63702</v>
      </c>
      <c r="D8804" s="3" t="s">
        <v>63703</v>
      </c>
      <c r="E8804" s="3" t="s">
        <v>18186</v>
      </c>
    </row>
    <row r="8805" spans="1:5">
      <c r="A8805" s="3">
        <v>8804</v>
      </c>
      <c r="B8805" s="3" t="s">
        <v>63567</v>
      </c>
      <c r="C8805" s="3" t="s">
        <v>63704</v>
      </c>
      <c r="D8805" s="3" t="s">
        <v>63705</v>
      </c>
      <c r="E8805" s="3" t="s">
        <v>18186</v>
      </c>
    </row>
    <row r="8806" spans="1:5">
      <c r="A8806" s="3">
        <v>8805</v>
      </c>
      <c r="B8806" s="3" t="s">
        <v>63706</v>
      </c>
      <c r="C8806" s="3" t="s">
        <v>63707</v>
      </c>
      <c r="D8806" s="3" t="s">
        <v>63708</v>
      </c>
      <c r="E8806" s="3" t="s">
        <v>18186</v>
      </c>
    </row>
    <row r="8807" spans="1:5">
      <c r="A8807" s="3">
        <v>8806</v>
      </c>
      <c r="B8807" s="3" t="s">
        <v>61459</v>
      </c>
      <c r="C8807" s="3" t="s">
        <v>63709</v>
      </c>
      <c r="D8807" s="3" t="s">
        <v>63710</v>
      </c>
      <c r="E8807" s="3" t="s">
        <v>18186</v>
      </c>
    </row>
    <row r="8808" spans="1:5">
      <c r="A8808" s="3">
        <v>8807</v>
      </c>
      <c r="B8808" s="3" t="s">
        <v>61624</v>
      </c>
      <c r="C8808" s="3" t="s">
        <v>63711</v>
      </c>
      <c r="D8808" s="3" t="s">
        <v>63712</v>
      </c>
      <c r="E8808" s="3" t="s">
        <v>18186</v>
      </c>
    </row>
    <row r="8809" spans="1:5">
      <c r="A8809" s="3">
        <v>8808</v>
      </c>
      <c r="B8809" s="3" t="s">
        <v>63713</v>
      </c>
      <c r="C8809" s="3" t="s">
        <v>63714</v>
      </c>
      <c r="D8809" s="3" t="s">
        <v>63715</v>
      </c>
      <c r="E8809" s="3" t="s">
        <v>18186</v>
      </c>
    </row>
    <row r="8810" spans="1:5">
      <c r="A8810" s="3">
        <v>8809</v>
      </c>
      <c r="B8810" s="3" t="s">
        <v>63716</v>
      </c>
      <c r="C8810" s="3" t="s">
        <v>63717</v>
      </c>
      <c r="D8810" s="3" t="s">
        <v>63718</v>
      </c>
      <c r="E8810" s="3" t="s">
        <v>18186</v>
      </c>
    </row>
    <row r="8811" spans="1:5">
      <c r="A8811" s="3">
        <v>8810</v>
      </c>
      <c r="B8811" s="3" t="s">
        <v>63719</v>
      </c>
      <c r="C8811" s="3" t="s">
        <v>63720</v>
      </c>
      <c r="D8811" s="3" t="s">
        <v>63721</v>
      </c>
      <c r="E8811" s="3" t="s">
        <v>18186</v>
      </c>
    </row>
    <row r="8812" spans="1:5">
      <c r="A8812" s="3">
        <v>8811</v>
      </c>
      <c r="B8812" s="3" t="s">
        <v>46077</v>
      </c>
      <c r="C8812" s="3" t="s">
        <v>63722</v>
      </c>
      <c r="D8812" s="3" t="s">
        <v>63723</v>
      </c>
      <c r="E8812" s="3" t="s">
        <v>18186</v>
      </c>
    </row>
    <row r="8813" spans="1:5">
      <c r="A8813" s="3">
        <v>8812</v>
      </c>
      <c r="B8813" s="3" t="s">
        <v>63724</v>
      </c>
      <c r="C8813" s="3" t="s">
        <v>63725</v>
      </c>
      <c r="D8813" s="3" t="s">
        <v>63726</v>
      </c>
      <c r="E8813" s="3" t="s">
        <v>18186</v>
      </c>
    </row>
    <row r="8814" spans="1:5">
      <c r="A8814" s="3">
        <v>8813</v>
      </c>
      <c r="B8814" s="3" t="s">
        <v>63727</v>
      </c>
      <c r="C8814" s="3" t="s">
        <v>63728</v>
      </c>
      <c r="D8814" s="3" t="s">
        <v>63729</v>
      </c>
      <c r="E8814" s="3" t="s">
        <v>18186</v>
      </c>
    </row>
    <row r="8815" spans="1:5">
      <c r="A8815" s="3">
        <v>8814</v>
      </c>
      <c r="B8815" s="3" t="s">
        <v>63730</v>
      </c>
      <c r="C8815" s="3" t="s">
        <v>63731</v>
      </c>
      <c r="D8815" s="3" t="s">
        <v>63732</v>
      </c>
      <c r="E8815" s="3" t="s">
        <v>18186</v>
      </c>
    </row>
    <row r="8816" spans="1:5">
      <c r="A8816" s="3">
        <v>8815</v>
      </c>
      <c r="B8816" s="3" t="s">
        <v>63733</v>
      </c>
      <c r="C8816" s="3" t="s">
        <v>63734</v>
      </c>
      <c r="D8816" s="3" t="s">
        <v>63735</v>
      </c>
      <c r="E8816" s="3" t="s">
        <v>18186</v>
      </c>
    </row>
    <row r="8817" spans="1:5">
      <c r="A8817" s="3">
        <v>8816</v>
      </c>
      <c r="B8817" s="3" t="s">
        <v>63736</v>
      </c>
      <c r="C8817" s="3" t="s">
        <v>63737</v>
      </c>
      <c r="D8817" s="3" t="s">
        <v>63738</v>
      </c>
      <c r="E8817" s="3" t="s">
        <v>18186</v>
      </c>
    </row>
    <row r="8818" spans="1:5">
      <c r="A8818" s="3">
        <v>8817</v>
      </c>
      <c r="B8818" s="3" t="s">
        <v>63739</v>
      </c>
      <c r="C8818" s="3" t="s">
        <v>63740</v>
      </c>
      <c r="D8818" s="3" t="s">
        <v>63741</v>
      </c>
      <c r="E8818" s="3" t="s">
        <v>18186</v>
      </c>
    </row>
    <row r="8819" spans="1:5">
      <c r="A8819" s="3">
        <v>8818</v>
      </c>
      <c r="B8819" s="3" t="s">
        <v>63742</v>
      </c>
      <c r="C8819" s="3" t="s">
        <v>63743</v>
      </c>
      <c r="D8819" s="3" t="s">
        <v>63744</v>
      </c>
      <c r="E8819" s="3" t="s">
        <v>18186</v>
      </c>
    </row>
    <row r="8820" spans="1:5">
      <c r="A8820" s="3">
        <v>8819</v>
      </c>
      <c r="B8820" s="3" t="s">
        <v>63745</v>
      </c>
      <c r="C8820" s="3" t="s">
        <v>63746</v>
      </c>
      <c r="D8820" s="3" t="s">
        <v>63747</v>
      </c>
      <c r="E8820" s="3" t="s">
        <v>18186</v>
      </c>
    </row>
    <row r="8821" spans="1:5">
      <c r="A8821" s="3">
        <v>8820</v>
      </c>
      <c r="B8821" s="3" t="s">
        <v>44262</v>
      </c>
      <c r="C8821" s="3" t="s">
        <v>63748</v>
      </c>
      <c r="D8821" s="3" t="s">
        <v>63749</v>
      </c>
      <c r="E8821" s="3" t="s">
        <v>18186</v>
      </c>
    </row>
    <row r="8822" spans="1:5">
      <c r="A8822" s="3">
        <v>8821</v>
      </c>
      <c r="B8822" s="3" t="s">
        <v>63750</v>
      </c>
      <c r="C8822" s="3" t="s">
        <v>63751</v>
      </c>
      <c r="D8822" s="3" t="s">
        <v>63752</v>
      </c>
      <c r="E8822" s="3" t="s">
        <v>18186</v>
      </c>
    </row>
    <row r="8823" spans="1:5">
      <c r="A8823" s="3">
        <v>8822</v>
      </c>
      <c r="B8823" s="3" t="s">
        <v>63753</v>
      </c>
      <c r="C8823" s="3" t="s">
        <v>63754</v>
      </c>
      <c r="D8823" s="3" t="s">
        <v>63755</v>
      </c>
      <c r="E8823" s="3" t="s">
        <v>18186</v>
      </c>
    </row>
    <row r="8824" spans="1:5">
      <c r="A8824" s="3">
        <v>8823</v>
      </c>
      <c r="B8824" s="3" t="s">
        <v>63756</v>
      </c>
      <c r="C8824" s="3" t="s">
        <v>63757</v>
      </c>
      <c r="D8824" s="3" t="s">
        <v>63758</v>
      </c>
      <c r="E8824" s="3" t="s">
        <v>24907</v>
      </c>
    </row>
    <row r="8825" spans="1:5">
      <c r="A8825" s="3">
        <v>8824</v>
      </c>
      <c r="B8825" s="3" t="s">
        <v>63759</v>
      </c>
      <c r="C8825" s="3" t="s">
        <v>63760</v>
      </c>
      <c r="D8825" s="3" t="s">
        <v>63761</v>
      </c>
      <c r="E8825" s="3" t="s">
        <v>24907</v>
      </c>
    </row>
    <row r="8826" spans="1:5">
      <c r="A8826" s="3">
        <v>8825</v>
      </c>
      <c r="B8826" s="3" t="s">
        <v>63762</v>
      </c>
      <c r="C8826" s="3" t="s">
        <v>63763</v>
      </c>
      <c r="D8826" s="3" t="s">
        <v>63764</v>
      </c>
      <c r="E8826" s="3" t="s">
        <v>24907</v>
      </c>
    </row>
    <row r="8827" spans="1:5">
      <c r="A8827" s="3">
        <v>8826</v>
      </c>
      <c r="B8827" s="3" t="s">
        <v>63765</v>
      </c>
      <c r="C8827" s="3" t="s">
        <v>63766</v>
      </c>
      <c r="D8827" s="3" t="s">
        <v>63767</v>
      </c>
      <c r="E8827" s="3" t="s">
        <v>24907</v>
      </c>
    </row>
    <row r="8828" spans="1:5">
      <c r="A8828" s="3">
        <v>8827</v>
      </c>
      <c r="B8828" s="3" t="s">
        <v>63768</v>
      </c>
      <c r="C8828" s="3" t="s">
        <v>63769</v>
      </c>
      <c r="D8828" s="3" t="s">
        <v>63770</v>
      </c>
      <c r="E8828" s="3" t="s">
        <v>24907</v>
      </c>
    </row>
    <row r="8829" spans="1:5">
      <c r="A8829" s="3">
        <v>8828</v>
      </c>
      <c r="B8829" s="3" t="s">
        <v>63771</v>
      </c>
      <c r="C8829" s="3" t="s">
        <v>63772</v>
      </c>
      <c r="D8829" s="3" t="s">
        <v>63773</v>
      </c>
      <c r="E8829" s="3" t="s">
        <v>24907</v>
      </c>
    </row>
    <row r="8830" spans="1:5">
      <c r="A8830" s="3">
        <v>8829</v>
      </c>
      <c r="B8830" s="3" t="s">
        <v>63774</v>
      </c>
      <c r="C8830" s="3" t="s">
        <v>63775</v>
      </c>
      <c r="D8830" s="3" t="s">
        <v>63776</v>
      </c>
      <c r="E8830" s="3" t="s">
        <v>24907</v>
      </c>
    </row>
    <row r="8831" spans="1:5">
      <c r="A8831" s="3">
        <v>8830</v>
      </c>
      <c r="B8831" s="3" t="s">
        <v>63777</v>
      </c>
      <c r="C8831" s="3" t="s">
        <v>63778</v>
      </c>
      <c r="D8831" s="3" t="s">
        <v>63779</v>
      </c>
      <c r="E8831" s="3" t="s">
        <v>24907</v>
      </c>
    </row>
    <row r="8832" spans="1:5">
      <c r="A8832" s="3">
        <v>8831</v>
      </c>
      <c r="B8832" s="3" t="s">
        <v>63780</v>
      </c>
      <c r="C8832" s="3" t="s">
        <v>63781</v>
      </c>
      <c r="D8832" s="3" t="s">
        <v>63782</v>
      </c>
      <c r="E8832" s="3" t="s">
        <v>24907</v>
      </c>
    </row>
    <row r="8833" spans="1:5">
      <c r="A8833" s="3">
        <v>8832</v>
      </c>
      <c r="B8833" s="3" t="s">
        <v>24715</v>
      </c>
      <c r="C8833" s="3" t="s">
        <v>63783</v>
      </c>
      <c r="D8833" s="3" t="s">
        <v>63784</v>
      </c>
      <c r="E8833" s="3" t="s">
        <v>24907</v>
      </c>
    </row>
    <row r="8834" spans="1:5">
      <c r="A8834" s="3">
        <v>8833</v>
      </c>
      <c r="B8834" s="3" t="s">
        <v>63785</v>
      </c>
      <c r="C8834" s="3" t="s">
        <v>63786</v>
      </c>
      <c r="D8834" s="3" t="s">
        <v>63787</v>
      </c>
      <c r="E8834" s="3" t="s">
        <v>24907</v>
      </c>
    </row>
    <row r="8835" spans="1:5">
      <c r="A8835" s="3">
        <v>8834</v>
      </c>
      <c r="B8835" s="3" t="s">
        <v>63788</v>
      </c>
      <c r="C8835" s="3" t="s">
        <v>63789</v>
      </c>
      <c r="D8835" s="3" t="s">
        <v>63790</v>
      </c>
      <c r="E8835" s="3" t="s">
        <v>24907</v>
      </c>
    </row>
    <row r="8836" spans="1:5">
      <c r="A8836" s="3">
        <v>8835</v>
      </c>
      <c r="B8836" s="3" t="s">
        <v>63791</v>
      </c>
      <c r="C8836" s="3" t="s">
        <v>63792</v>
      </c>
      <c r="D8836" s="3" t="s">
        <v>63793</v>
      </c>
      <c r="E8836" s="3" t="s">
        <v>24907</v>
      </c>
    </row>
    <row r="8837" spans="1:5">
      <c r="A8837" s="3">
        <v>8836</v>
      </c>
      <c r="B8837" s="3" t="s">
        <v>63794</v>
      </c>
      <c r="C8837" s="3" t="s">
        <v>63795</v>
      </c>
      <c r="D8837" s="3" t="s">
        <v>63796</v>
      </c>
      <c r="E8837" s="3" t="s">
        <v>24907</v>
      </c>
    </row>
    <row r="8838" spans="1:5">
      <c r="A8838" s="3">
        <v>8837</v>
      </c>
      <c r="B8838" s="3" t="s">
        <v>63797</v>
      </c>
      <c r="C8838" s="3" t="s">
        <v>63798</v>
      </c>
      <c r="D8838" s="3" t="s">
        <v>63799</v>
      </c>
      <c r="E8838" s="3" t="s">
        <v>24907</v>
      </c>
    </row>
    <row r="8839" spans="1:5">
      <c r="A8839" s="3">
        <v>8838</v>
      </c>
      <c r="B8839" s="3" t="s">
        <v>63800</v>
      </c>
      <c r="C8839" s="3" t="s">
        <v>63801</v>
      </c>
      <c r="D8839" s="3" t="s">
        <v>63802</v>
      </c>
      <c r="E8839" s="3" t="s">
        <v>24907</v>
      </c>
    </row>
    <row r="8840" spans="1:5">
      <c r="A8840" s="3">
        <v>8839</v>
      </c>
      <c r="B8840" s="3" t="s">
        <v>63803</v>
      </c>
      <c r="C8840" s="3" t="s">
        <v>63804</v>
      </c>
      <c r="D8840" s="3" t="s">
        <v>63805</v>
      </c>
      <c r="E8840" s="3" t="s">
        <v>24907</v>
      </c>
    </row>
    <row r="8841" spans="1:5">
      <c r="A8841" s="3">
        <v>8840</v>
      </c>
      <c r="B8841" s="3" t="s">
        <v>51819</v>
      </c>
      <c r="C8841" s="3" t="s">
        <v>63806</v>
      </c>
      <c r="D8841" s="3" t="s">
        <v>63807</v>
      </c>
      <c r="E8841" s="3" t="s">
        <v>24907</v>
      </c>
    </row>
    <row r="8842" spans="1:5">
      <c r="A8842" s="3">
        <v>8841</v>
      </c>
      <c r="B8842" s="3" t="s">
        <v>28805</v>
      </c>
      <c r="C8842" s="3" t="s">
        <v>63808</v>
      </c>
      <c r="D8842" s="3" t="s">
        <v>63809</v>
      </c>
      <c r="E8842" s="3" t="s">
        <v>24907</v>
      </c>
    </row>
    <row r="8843" spans="1:5">
      <c r="A8843" s="3">
        <v>8842</v>
      </c>
      <c r="B8843" s="3" t="s">
        <v>63810</v>
      </c>
      <c r="C8843" s="3" t="s">
        <v>63811</v>
      </c>
      <c r="D8843" s="3" t="s">
        <v>63812</v>
      </c>
      <c r="E8843" s="3" t="s">
        <v>24907</v>
      </c>
    </row>
    <row r="8844" spans="1:5">
      <c r="A8844" s="3">
        <v>8843</v>
      </c>
      <c r="B8844" s="3" t="s">
        <v>63813</v>
      </c>
      <c r="C8844" s="3" t="s">
        <v>63814</v>
      </c>
      <c r="D8844" s="3" t="s">
        <v>63815</v>
      </c>
      <c r="E8844" s="3" t="s">
        <v>24907</v>
      </c>
    </row>
    <row r="8845" spans="1:5">
      <c r="A8845" s="3">
        <v>8844</v>
      </c>
      <c r="B8845" s="3" t="s">
        <v>63816</v>
      </c>
      <c r="C8845" s="3" t="s">
        <v>63817</v>
      </c>
      <c r="D8845" s="3" t="s">
        <v>63818</v>
      </c>
      <c r="E8845" s="3" t="s">
        <v>24907</v>
      </c>
    </row>
    <row r="8846" spans="1:5">
      <c r="A8846" s="3">
        <v>8845</v>
      </c>
      <c r="B8846" s="3" t="s">
        <v>63819</v>
      </c>
      <c r="C8846" s="3" t="s">
        <v>63820</v>
      </c>
      <c r="D8846" s="3" t="s">
        <v>63821</v>
      </c>
      <c r="E8846" s="3" t="s">
        <v>24907</v>
      </c>
    </row>
    <row r="8847" spans="1:5">
      <c r="A8847" s="3">
        <v>8846</v>
      </c>
      <c r="B8847" s="3" t="s">
        <v>63822</v>
      </c>
      <c r="C8847" s="3" t="s">
        <v>63823</v>
      </c>
      <c r="D8847" s="3" t="s">
        <v>63824</v>
      </c>
      <c r="E8847" s="3" t="s">
        <v>24907</v>
      </c>
    </row>
    <row r="8848" spans="1:5">
      <c r="A8848" s="3">
        <v>8847</v>
      </c>
      <c r="B8848" s="3" t="s">
        <v>63825</v>
      </c>
      <c r="C8848" s="3" t="s">
        <v>63826</v>
      </c>
      <c r="D8848" s="3" t="s">
        <v>63827</v>
      </c>
      <c r="E8848" s="3" t="s">
        <v>24907</v>
      </c>
    </row>
    <row r="8849" spans="1:5">
      <c r="A8849" s="3">
        <v>8848</v>
      </c>
      <c r="B8849" s="3" t="s">
        <v>63828</v>
      </c>
      <c r="C8849" s="3" t="s">
        <v>63829</v>
      </c>
      <c r="D8849" s="3" t="s">
        <v>63830</v>
      </c>
      <c r="E8849" s="3" t="s">
        <v>24907</v>
      </c>
    </row>
    <row r="8850" spans="1:5">
      <c r="A8850" s="3">
        <v>8849</v>
      </c>
      <c r="B8850" s="3" t="s">
        <v>63831</v>
      </c>
      <c r="C8850" s="3" t="s">
        <v>63832</v>
      </c>
      <c r="D8850" s="3" t="s">
        <v>63833</v>
      </c>
      <c r="E8850" s="3" t="s">
        <v>24907</v>
      </c>
    </row>
    <row r="8851" spans="1:5">
      <c r="A8851" s="3">
        <v>8850</v>
      </c>
      <c r="B8851" s="3" t="s">
        <v>63834</v>
      </c>
      <c r="C8851" s="3" t="s">
        <v>63835</v>
      </c>
      <c r="D8851" s="3" t="s">
        <v>63836</v>
      </c>
      <c r="E8851" s="3" t="s">
        <v>24907</v>
      </c>
    </row>
    <row r="8852" spans="1:5">
      <c r="A8852" s="3">
        <v>8851</v>
      </c>
      <c r="B8852" s="3" t="s">
        <v>63837</v>
      </c>
      <c r="C8852" s="3" t="s">
        <v>63838</v>
      </c>
      <c r="D8852" s="3" t="s">
        <v>63839</v>
      </c>
      <c r="E8852" s="3" t="s">
        <v>24907</v>
      </c>
    </row>
    <row r="8853" spans="1:5">
      <c r="A8853" s="3">
        <v>8852</v>
      </c>
      <c r="B8853" s="3" t="s">
        <v>63840</v>
      </c>
      <c r="C8853" s="3" t="s">
        <v>63841</v>
      </c>
      <c r="D8853" s="3" t="s">
        <v>63842</v>
      </c>
      <c r="E8853" s="3" t="s">
        <v>24907</v>
      </c>
    </row>
    <row r="8854" spans="1:5">
      <c r="A8854" s="3">
        <v>8853</v>
      </c>
      <c r="B8854" s="3" t="s">
        <v>51356</v>
      </c>
      <c r="C8854" s="3" t="s">
        <v>53687</v>
      </c>
      <c r="D8854" s="3" t="s">
        <v>63843</v>
      </c>
      <c r="E8854" s="3" t="s">
        <v>24907</v>
      </c>
    </row>
    <row r="8855" spans="1:5">
      <c r="A8855" s="3">
        <v>8854</v>
      </c>
      <c r="B8855" s="3" t="s">
        <v>63844</v>
      </c>
      <c r="C8855" s="3" t="s">
        <v>63845</v>
      </c>
      <c r="D8855" s="3" t="s">
        <v>63846</v>
      </c>
      <c r="E8855" s="3" t="s">
        <v>24907</v>
      </c>
    </row>
    <row r="8856" spans="1:5">
      <c r="A8856" s="3">
        <v>8855</v>
      </c>
      <c r="B8856" s="3" t="s">
        <v>63847</v>
      </c>
      <c r="C8856" s="3" t="s">
        <v>63848</v>
      </c>
      <c r="D8856" s="3" t="s">
        <v>63849</v>
      </c>
      <c r="E8856" s="3" t="s">
        <v>24907</v>
      </c>
    </row>
    <row r="8857" spans="1:5">
      <c r="A8857" s="3">
        <v>8856</v>
      </c>
      <c r="B8857" s="3" t="s">
        <v>63850</v>
      </c>
      <c r="C8857" s="3" t="s">
        <v>63851</v>
      </c>
      <c r="D8857" s="3" t="s">
        <v>63852</v>
      </c>
      <c r="E8857" s="3" t="s">
        <v>24907</v>
      </c>
    </row>
    <row r="8858" spans="1:5">
      <c r="A8858" s="3">
        <v>8857</v>
      </c>
      <c r="B8858" s="3" t="s">
        <v>63853</v>
      </c>
      <c r="C8858" s="3" t="s">
        <v>63854</v>
      </c>
      <c r="D8858" s="3" t="s">
        <v>63855</v>
      </c>
      <c r="E8858" s="3" t="s">
        <v>24907</v>
      </c>
    </row>
    <row r="8859" spans="1:5">
      <c r="A8859" s="3">
        <v>8858</v>
      </c>
      <c r="B8859" s="3" t="s">
        <v>63856</v>
      </c>
      <c r="C8859" s="3" t="s">
        <v>63857</v>
      </c>
      <c r="D8859" s="3" t="s">
        <v>63858</v>
      </c>
      <c r="E8859" s="3" t="s">
        <v>24907</v>
      </c>
    </row>
    <row r="8860" spans="1:5">
      <c r="A8860" s="3">
        <v>8859</v>
      </c>
      <c r="B8860" s="3" t="s">
        <v>31619</v>
      </c>
      <c r="C8860" s="3" t="s">
        <v>63859</v>
      </c>
      <c r="D8860" s="3" t="s">
        <v>63860</v>
      </c>
      <c r="E8860" s="3" t="s">
        <v>24907</v>
      </c>
    </row>
    <row r="8861" spans="1:5">
      <c r="A8861" s="3">
        <v>8860</v>
      </c>
      <c r="B8861" s="3" t="s">
        <v>29916</v>
      </c>
      <c r="C8861" s="3" t="s">
        <v>63861</v>
      </c>
      <c r="D8861" s="3" t="s">
        <v>63862</v>
      </c>
      <c r="E8861" s="3" t="s">
        <v>24907</v>
      </c>
    </row>
    <row r="8862" spans="1:5">
      <c r="A8862" s="3">
        <v>8861</v>
      </c>
      <c r="B8862" s="3" t="s">
        <v>63863</v>
      </c>
      <c r="C8862" s="3" t="s">
        <v>63864</v>
      </c>
      <c r="D8862" s="3" t="s">
        <v>63865</v>
      </c>
      <c r="E8862" s="3" t="s">
        <v>24907</v>
      </c>
    </row>
    <row r="8863" spans="1:5">
      <c r="A8863" s="3">
        <v>8862</v>
      </c>
      <c r="B8863" s="3" t="s">
        <v>61939</v>
      </c>
      <c r="C8863" s="3" t="s">
        <v>63866</v>
      </c>
      <c r="D8863" s="3" t="s">
        <v>63867</v>
      </c>
      <c r="E8863" s="3" t="s">
        <v>24907</v>
      </c>
    </row>
    <row r="8864" spans="1:5">
      <c r="A8864" s="3">
        <v>8863</v>
      </c>
      <c r="B8864" s="3" t="s">
        <v>63868</v>
      </c>
      <c r="C8864" s="3" t="s">
        <v>63869</v>
      </c>
      <c r="D8864" s="3" t="s">
        <v>63870</v>
      </c>
      <c r="E8864" s="3" t="s">
        <v>24907</v>
      </c>
    </row>
    <row r="8865" spans="1:5">
      <c r="A8865" s="3">
        <v>8864</v>
      </c>
      <c r="B8865" s="3" t="s">
        <v>63871</v>
      </c>
      <c r="C8865" s="3" t="s">
        <v>63872</v>
      </c>
      <c r="D8865" s="3" t="s">
        <v>63873</v>
      </c>
      <c r="E8865" s="3" t="s">
        <v>24907</v>
      </c>
    </row>
    <row r="8866" spans="1:5">
      <c r="A8866" s="3">
        <v>8865</v>
      </c>
      <c r="B8866" s="3" t="s">
        <v>63874</v>
      </c>
      <c r="C8866" s="3" t="s">
        <v>63875</v>
      </c>
      <c r="D8866" s="3" t="s">
        <v>63876</v>
      </c>
      <c r="E8866" s="3" t="s">
        <v>24907</v>
      </c>
    </row>
    <row r="8867" spans="1:5">
      <c r="A8867" s="3">
        <v>8866</v>
      </c>
      <c r="B8867" s="3" t="s">
        <v>50758</v>
      </c>
      <c r="C8867" s="3" t="s">
        <v>63877</v>
      </c>
      <c r="D8867" s="3" t="s">
        <v>63878</v>
      </c>
      <c r="E8867" s="3" t="s">
        <v>24907</v>
      </c>
    </row>
    <row r="8868" spans="1:5">
      <c r="A8868" s="3">
        <v>8867</v>
      </c>
      <c r="B8868" s="3" t="s">
        <v>63879</v>
      </c>
      <c r="C8868" s="3" t="s">
        <v>63880</v>
      </c>
      <c r="D8868" s="3" t="s">
        <v>63881</v>
      </c>
      <c r="E8868" s="3" t="s">
        <v>24907</v>
      </c>
    </row>
    <row r="8869" spans="1:5">
      <c r="A8869" s="3">
        <v>8868</v>
      </c>
      <c r="B8869" s="3" t="s">
        <v>63882</v>
      </c>
      <c r="C8869" s="3" t="s">
        <v>63883</v>
      </c>
      <c r="D8869" s="3" t="s">
        <v>63884</v>
      </c>
      <c r="E8869" s="3" t="s">
        <v>24907</v>
      </c>
    </row>
    <row r="8870" spans="1:5">
      <c r="A8870" s="3">
        <v>8869</v>
      </c>
      <c r="B8870" s="3" t="s">
        <v>63885</v>
      </c>
      <c r="C8870" s="3" t="s">
        <v>63886</v>
      </c>
      <c r="D8870" s="3" t="s">
        <v>63887</v>
      </c>
      <c r="E8870" s="3" t="s">
        <v>24907</v>
      </c>
    </row>
    <row r="8871" spans="1:5">
      <c r="A8871" s="3">
        <v>8870</v>
      </c>
      <c r="B8871" s="3" t="s">
        <v>63888</v>
      </c>
      <c r="C8871" s="3" t="s">
        <v>63889</v>
      </c>
      <c r="D8871" s="3" t="s">
        <v>63890</v>
      </c>
      <c r="E8871" s="3" t="s">
        <v>24907</v>
      </c>
    </row>
    <row r="8872" spans="1:5">
      <c r="A8872" s="3">
        <v>8871</v>
      </c>
      <c r="B8872" s="3" t="s">
        <v>63891</v>
      </c>
      <c r="C8872" s="3" t="s">
        <v>63892</v>
      </c>
      <c r="D8872" s="3" t="s">
        <v>63893</v>
      </c>
      <c r="E8872" s="3" t="s">
        <v>24907</v>
      </c>
    </row>
    <row r="8873" spans="1:5">
      <c r="A8873" s="3">
        <v>8872</v>
      </c>
      <c r="B8873" s="3" t="s">
        <v>61599</v>
      </c>
      <c r="C8873" s="3" t="s">
        <v>63894</v>
      </c>
      <c r="D8873" s="3" t="s">
        <v>63895</v>
      </c>
      <c r="E8873" s="3" t="s">
        <v>24907</v>
      </c>
    </row>
    <row r="8874" spans="1:5">
      <c r="A8874" s="3">
        <v>8873</v>
      </c>
      <c r="B8874" s="3" t="s">
        <v>63896</v>
      </c>
      <c r="C8874" s="3" t="s">
        <v>63897</v>
      </c>
      <c r="D8874" s="3" t="s">
        <v>63898</v>
      </c>
      <c r="E8874" s="3" t="s">
        <v>24907</v>
      </c>
    </row>
    <row r="8875" spans="1:5">
      <c r="A8875" s="3">
        <v>8874</v>
      </c>
      <c r="B8875" s="3" t="s">
        <v>63899</v>
      </c>
      <c r="C8875" s="3" t="s">
        <v>63900</v>
      </c>
      <c r="D8875" s="3" t="s">
        <v>63901</v>
      </c>
      <c r="E8875" s="3" t="s">
        <v>24907</v>
      </c>
    </row>
    <row r="8876" spans="1:5">
      <c r="A8876" s="3">
        <v>8875</v>
      </c>
      <c r="B8876" s="3" t="s">
        <v>45732</v>
      </c>
      <c r="C8876" s="3" t="s">
        <v>63902</v>
      </c>
      <c r="D8876" s="3" t="s">
        <v>63903</v>
      </c>
      <c r="E8876" s="3" t="s">
        <v>24907</v>
      </c>
    </row>
    <row r="8877" spans="1:5">
      <c r="A8877" s="3">
        <v>8876</v>
      </c>
      <c r="B8877" s="3" t="s">
        <v>63904</v>
      </c>
      <c r="C8877" s="3" t="s">
        <v>63905</v>
      </c>
      <c r="D8877" s="3" t="s">
        <v>63906</v>
      </c>
      <c r="E8877" s="3" t="s">
        <v>24907</v>
      </c>
    </row>
    <row r="8878" spans="1:5">
      <c r="A8878" s="3">
        <v>8877</v>
      </c>
      <c r="B8878" s="3" t="s">
        <v>63907</v>
      </c>
      <c r="C8878" s="3" t="s">
        <v>63908</v>
      </c>
      <c r="D8878" s="3" t="s">
        <v>63909</v>
      </c>
      <c r="E8878" s="3" t="s">
        <v>24907</v>
      </c>
    </row>
    <row r="8879" spans="1:5">
      <c r="A8879" s="3">
        <v>8878</v>
      </c>
      <c r="B8879" s="3" t="s">
        <v>51463</v>
      </c>
      <c r="C8879" s="3" t="s">
        <v>63910</v>
      </c>
      <c r="D8879" s="3" t="s">
        <v>63911</v>
      </c>
      <c r="E8879" s="3" t="s">
        <v>24907</v>
      </c>
    </row>
    <row r="8880" spans="1:5">
      <c r="A8880" s="3">
        <v>8879</v>
      </c>
      <c r="B8880" s="3" t="s">
        <v>37950</v>
      </c>
      <c r="C8880" s="3" t="s">
        <v>63912</v>
      </c>
      <c r="D8880" s="3" t="s">
        <v>63913</v>
      </c>
      <c r="E8880" s="3" t="s">
        <v>24907</v>
      </c>
    </row>
    <row r="8881" spans="1:5">
      <c r="A8881" s="3">
        <v>8880</v>
      </c>
      <c r="B8881" s="3" t="s">
        <v>61824</v>
      </c>
      <c r="C8881" s="3" t="s">
        <v>63914</v>
      </c>
      <c r="D8881" s="3" t="s">
        <v>63915</v>
      </c>
      <c r="E8881" s="3" t="s">
        <v>24907</v>
      </c>
    </row>
    <row r="8882" spans="1:5">
      <c r="A8882" s="3">
        <v>8881</v>
      </c>
      <c r="B8882" s="3" t="s">
        <v>63916</v>
      </c>
      <c r="C8882" s="3" t="s">
        <v>63917</v>
      </c>
      <c r="D8882" s="3" t="s">
        <v>63918</v>
      </c>
      <c r="E8882" s="3" t="s">
        <v>24907</v>
      </c>
    </row>
    <row r="8883" spans="1:5">
      <c r="A8883" s="3">
        <v>8882</v>
      </c>
      <c r="B8883" s="3" t="s">
        <v>63919</v>
      </c>
      <c r="C8883" s="3" t="s">
        <v>63920</v>
      </c>
      <c r="D8883" s="3" t="s">
        <v>63921</v>
      </c>
      <c r="E8883" s="3" t="s">
        <v>24907</v>
      </c>
    </row>
    <row r="8884" spans="1:5">
      <c r="A8884" s="3">
        <v>8883</v>
      </c>
      <c r="B8884" s="3" t="s">
        <v>63922</v>
      </c>
      <c r="C8884" s="3" t="s">
        <v>63923</v>
      </c>
      <c r="D8884" s="3" t="s">
        <v>63924</v>
      </c>
      <c r="E8884" s="3" t="s">
        <v>24907</v>
      </c>
    </row>
    <row r="8885" spans="1:5">
      <c r="A8885" s="3">
        <v>8884</v>
      </c>
      <c r="B8885" s="3" t="s">
        <v>51490</v>
      </c>
      <c r="C8885" s="3" t="s">
        <v>63925</v>
      </c>
      <c r="D8885" s="3" t="s">
        <v>63926</v>
      </c>
      <c r="E8885" s="3" t="s">
        <v>24907</v>
      </c>
    </row>
    <row r="8886" spans="1:5">
      <c r="A8886" s="3">
        <v>8885</v>
      </c>
      <c r="B8886" s="3" t="s">
        <v>63927</v>
      </c>
      <c r="C8886" s="3" t="s">
        <v>63928</v>
      </c>
      <c r="D8886" s="3" t="s">
        <v>63929</v>
      </c>
      <c r="E8886" s="3" t="s">
        <v>24907</v>
      </c>
    </row>
    <row r="8887" spans="1:5">
      <c r="A8887" s="3">
        <v>8886</v>
      </c>
      <c r="B8887" s="3" t="s">
        <v>63930</v>
      </c>
      <c r="C8887" s="3" t="s">
        <v>63931</v>
      </c>
      <c r="D8887" s="3" t="s">
        <v>63932</v>
      </c>
      <c r="E8887" s="3" t="s">
        <v>24907</v>
      </c>
    </row>
    <row r="8888" spans="1:5">
      <c r="A8888" s="3">
        <v>8887</v>
      </c>
      <c r="B8888" s="3" t="s">
        <v>62536</v>
      </c>
      <c r="C8888" s="3" t="s">
        <v>63933</v>
      </c>
      <c r="D8888" s="3" t="s">
        <v>63934</v>
      </c>
      <c r="E8888" s="3" t="s">
        <v>24907</v>
      </c>
    </row>
    <row r="8889" spans="1:5">
      <c r="A8889" s="3">
        <v>8888</v>
      </c>
      <c r="B8889" s="3" t="s">
        <v>60697</v>
      </c>
      <c r="C8889" s="3" t="s">
        <v>63935</v>
      </c>
      <c r="D8889" s="3" t="s">
        <v>63936</v>
      </c>
      <c r="E8889" s="3" t="s">
        <v>24907</v>
      </c>
    </row>
    <row r="8890" spans="1:5">
      <c r="A8890" s="3">
        <v>8889</v>
      </c>
      <c r="B8890" s="3" t="s">
        <v>63937</v>
      </c>
      <c r="C8890" s="3" t="s">
        <v>63938</v>
      </c>
      <c r="D8890" s="3" t="s">
        <v>63939</v>
      </c>
      <c r="E8890" s="3" t="s">
        <v>24907</v>
      </c>
    </row>
    <row r="8891" spans="1:5">
      <c r="A8891" s="3">
        <v>8890</v>
      </c>
      <c r="B8891" s="3" t="s">
        <v>63940</v>
      </c>
      <c r="C8891" s="3" t="s">
        <v>63941</v>
      </c>
      <c r="D8891" s="3" t="s">
        <v>63942</v>
      </c>
      <c r="E8891" s="3" t="s">
        <v>24907</v>
      </c>
    </row>
    <row r="8892" spans="1:5">
      <c r="A8892" s="3">
        <v>8891</v>
      </c>
      <c r="B8892" s="3" t="s">
        <v>50839</v>
      </c>
      <c r="C8892" s="3" t="s">
        <v>63943</v>
      </c>
      <c r="D8892" s="3" t="s">
        <v>63944</v>
      </c>
      <c r="E8892" s="3" t="s">
        <v>24907</v>
      </c>
    </row>
    <row r="8893" spans="1:5">
      <c r="A8893" s="3">
        <v>8892</v>
      </c>
      <c r="B8893" s="3" t="s">
        <v>63945</v>
      </c>
      <c r="C8893" s="3" t="s">
        <v>63946</v>
      </c>
      <c r="D8893" s="3" t="s">
        <v>63947</v>
      </c>
      <c r="E8893" s="3" t="s">
        <v>24907</v>
      </c>
    </row>
    <row r="8894" spans="1:5">
      <c r="A8894" s="3">
        <v>8893</v>
      </c>
      <c r="B8894" s="3" t="s">
        <v>62660</v>
      </c>
      <c r="C8894" s="3" t="s">
        <v>63948</v>
      </c>
      <c r="D8894" s="3" t="s">
        <v>63949</v>
      </c>
      <c r="E8894" s="3" t="s">
        <v>24907</v>
      </c>
    </row>
    <row r="8895" spans="1:5">
      <c r="A8895" s="3">
        <v>8894</v>
      </c>
      <c r="B8895" s="3" t="s">
        <v>63950</v>
      </c>
      <c r="C8895" s="3" t="s">
        <v>63951</v>
      </c>
      <c r="D8895" s="3" t="s">
        <v>63952</v>
      </c>
      <c r="E8895" s="3" t="s">
        <v>24907</v>
      </c>
    </row>
    <row r="8896" spans="1:5">
      <c r="A8896" s="3">
        <v>8895</v>
      </c>
      <c r="B8896" s="3" t="s">
        <v>63953</v>
      </c>
      <c r="C8896" s="3" t="s">
        <v>63954</v>
      </c>
      <c r="D8896" s="3" t="s">
        <v>63955</v>
      </c>
      <c r="E8896" s="3" t="s">
        <v>24907</v>
      </c>
    </row>
    <row r="8897" spans="1:5">
      <c r="A8897" s="3">
        <v>8896</v>
      </c>
      <c r="B8897" s="3" t="s">
        <v>61050</v>
      </c>
      <c r="C8897" s="3" t="s">
        <v>63956</v>
      </c>
      <c r="D8897" s="3" t="s">
        <v>63957</v>
      </c>
      <c r="E8897" s="3" t="s">
        <v>24907</v>
      </c>
    </row>
    <row r="8898" spans="1:5">
      <c r="A8898" s="3">
        <v>8897</v>
      </c>
      <c r="B8898" s="3" t="s">
        <v>63958</v>
      </c>
      <c r="C8898" s="3" t="s">
        <v>63959</v>
      </c>
      <c r="D8898" s="3" t="s">
        <v>63960</v>
      </c>
      <c r="E8898" s="3" t="s">
        <v>24907</v>
      </c>
    </row>
    <row r="8899" spans="1:5">
      <c r="A8899" s="3">
        <v>8898</v>
      </c>
      <c r="B8899" s="3" t="s">
        <v>56402</v>
      </c>
      <c r="C8899" s="3" t="s">
        <v>63961</v>
      </c>
      <c r="D8899" s="3" t="s">
        <v>63962</v>
      </c>
      <c r="E8899" s="3" t="s">
        <v>24907</v>
      </c>
    </row>
    <row r="8900" spans="1:5">
      <c r="A8900" s="3">
        <v>8899</v>
      </c>
      <c r="B8900" s="3" t="s">
        <v>44719</v>
      </c>
      <c r="C8900" s="3" t="s">
        <v>63963</v>
      </c>
      <c r="D8900" s="3" t="s">
        <v>63964</v>
      </c>
      <c r="E8900" s="3" t="s">
        <v>24907</v>
      </c>
    </row>
    <row r="8901" spans="1:5">
      <c r="A8901" s="3">
        <v>8900</v>
      </c>
      <c r="B8901" s="3" t="s">
        <v>63965</v>
      </c>
      <c r="C8901" s="3" t="s">
        <v>63966</v>
      </c>
      <c r="D8901" s="3" t="s">
        <v>63967</v>
      </c>
      <c r="E8901" s="3" t="s">
        <v>24907</v>
      </c>
    </row>
    <row r="8902" spans="1:5">
      <c r="A8902" s="3">
        <v>8901</v>
      </c>
      <c r="B8902" s="3" t="s">
        <v>63968</v>
      </c>
      <c r="C8902" s="3" t="s">
        <v>63969</v>
      </c>
      <c r="D8902" s="3" t="s">
        <v>63970</v>
      </c>
      <c r="E8902" s="3" t="s">
        <v>24907</v>
      </c>
    </row>
    <row r="8903" spans="1:5">
      <c r="A8903" s="3">
        <v>8902</v>
      </c>
      <c r="B8903" s="3" t="s">
        <v>63785</v>
      </c>
      <c r="C8903" s="3" t="s">
        <v>63971</v>
      </c>
      <c r="D8903" s="3" t="s">
        <v>63972</v>
      </c>
      <c r="E8903" s="3" t="s">
        <v>24907</v>
      </c>
    </row>
    <row r="8904" spans="1:5">
      <c r="A8904" s="3">
        <v>8903</v>
      </c>
      <c r="B8904" s="3" t="s">
        <v>63973</v>
      </c>
      <c r="C8904" s="3" t="s">
        <v>63974</v>
      </c>
      <c r="D8904" s="3" t="s">
        <v>63975</v>
      </c>
      <c r="E8904" s="3" t="s">
        <v>24907</v>
      </c>
    </row>
    <row r="8905" spans="1:5">
      <c r="A8905" s="3">
        <v>8904</v>
      </c>
      <c r="B8905" s="3" t="s">
        <v>63976</v>
      </c>
      <c r="C8905" s="3" t="s">
        <v>63977</v>
      </c>
      <c r="D8905" s="3" t="s">
        <v>63978</v>
      </c>
      <c r="E8905" s="3" t="s">
        <v>24907</v>
      </c>
    </row>
    <row r="8906" spans="1:5">
      <c r="A8906" s="3">
        <v>8905</v>
      </c>
      <c r="B8906" s="3" t="s">
        <v>63979</v>
      </c>
      <c r="C8906" s="3" t="s">
        <v>63980</v>
      </c>
      <c r="D8906" s="3" t="s">
        <v>63981</v>
      </c>
      <c r="E8906" s="3" t="s">
        <v>24907</v>
      </c>
    </row>
    <row r="8907" spans="1:5">
      <c r="A8907" s="3">
        <v>8906</v>
      </c>
      <c r="B8907" s="3" t="s">
        <v>63982</v>
      </c>
      <c r="C8907" s="3" t="s">
        <v>63983</v>
      </c>
      <c r="D8907" s="3" t="s">
        <v>63984</v>
      </c>
      <c r="E8907" s="3" t="s">
        <v>24907</v>
      </c>
    </row>
    <row r="8908" spans="1:5">
      <c r="A8908" s="3">
        <v>8907</v>
      </c>
      <c r="B8908" s="3" t="s">
        <v>61534</v>
      </c>
      <c r="C8908" s="3" t="s">
        <v>63985</v>
      </c>
      <c r="D8908" s="3" t="s">
        <v>63986</v>
      </c>
      <c r="E8908" s="3" t="s">
        <v>24907</v>
      </c>
    </row>
    <row r="8909" spans="1:5">
      <c r="A8909" s="3">
        <v>8908</v>
      </c>
      <c r="B8909" s="3" t="s">
        <v>63856</v>
      </c>
      <c r="C8909" s="3" t="s">
        <v>63987</v>
      </c>
      <c r="D8909" s="3" t="s">
        <v>63988</v>
      </c>
      <c r="E8909" s="3" t="s">
        <v>24907</v>
      </c>
    </row>
    <row r="8910" spans="1:5">
      <c r="A8910" s="3">
        <v>8909</v>
      </c>
      <c r="B8910" s="3" t="s">
        <v>63989</v>
      </c>
      <c r="C8910" s="3" t="s">
        <v>63990</v>
      </c>
      <c r="D8910" s="3" t="s">
        <v>63991</v>
      </c>
      <c r="E8910" s="3" t="s">
        <v>24907</v>
      </c>
    </row>
    <row r="8911" spans="1:5">
      <c r="A8911" s="3">
        <v>8910</v>
      </c>
      <c r="B8911" s="3" t="s">
        <v>63992</v>
      </c>
      <c r="C8911" s="3" t="s">
        <v>63993</v>
      </c>
      <c r="D8911" s="3" t="s">
        <v>63994</v>
      </c>
      <c r="E8911" s="3" t="s">
        <v>24907</v>
      </c>
    </row>
    <row r="8912" spans="1:5">
      <c r="A8912" s="3">
        <v>8911</v>
      </c>
      <c r="B8912" s="3" t="s">
        <v>63995</v>
      </c>
      <c r="C8912" s="3" t="s">
        <v>63996</v>
      </c>
      <c r="D8912" s="3" t="s">
        <v>63997</v>
      </c>
      <c r="E8912" s="3" t="s">
        <v>24907</v>
      </c>
    </row>
    <row r="8913" spans="1:5">
      <c r="A8913" s="3">
        <v>8912</v>
      </c>
      <c r="B8913" s="3" t="s">
        <v>63998</v>
      </c>
      <c r="C8913" s="3" t="s">
        <v>63999</v>
      </c>
      <c r="D8913" s="3" t="s">
        <v>64000</v>
      </c>
      <c r="E8913" s="3" t="s">
        <v>24907</v>
      </c>
    </row>
    <row r="8914" spans="1:5">
      <c r="A8914" s="3">
        <v>8913</v>
      </c>
      <c r="B8914" s="3" t="s">
        <v>64001</v>
      </c>
      <c r="C8914" s="3" t="s">
        <v>64002</v>
      </c>
      <c r="D8914" s="3" t="s">
        <v>64003</v>
      </c>
      <c r="E8914" s="3" t="s">
        <v>24907</v>
      </c>
    </row>
    <row r="8915" spans="1:5">
      <c r="A8915" s="3">
        <v>8914</v>
      </c>
      <c r="B8915" s="3" t="s">
        <v>64004</v>
      </c>
      <c r="C8915" s="3" t="s">
        <v>64005</v>
      </c>
      <c r="D8915" s="3" t="s">
        <v>64006</v>
      </c>
      <c r="E8915" s="3" t="s">
        <v>24907</v>
      </c>
    </row>
    <row r="8916" spans="1:5">
      <c r="A8916" s="3">
        <v>8915</v>
      </c>
      <c r="B8916" s="3" t="s">
        <v>64007</v>
      </c>
      <c r="C8916" s="3" t="s">
        <v>64008</v>
      </c>
      <c r="D8916" s="3" t="s">
        <v>64009</v>
      </c>
      <c r="E8916" s="3" t="s">
        <v>24907</v>
      </c>
    </row>
    <row r="8917" spans="1:5">
      <c r="A8917" s="3">
        <v>8916</v>
      </c>
      <c r="B8917" s="3" t="s">
        <v>45302</v>
      </c>
      <c r="C8917" s="3" t="s">
        <v>64010</v>
      </c>
      <c r="D8917" s="3" t="s">
        <v>64011</v>
      </c>
      <c r="E8917" s="3" t="s">
        <v>24907</v>
      </c>
    </row>
    <row r="8918" spans="1:5">
      <c r="A8918" s="3">
        <v>8917</v>
      </c>
      <c r="B8918" s="3" t="s">
        <v>64012</v>
      </c>
      <c r="C8918" s="3" t="s">
        <v>64013</v>
      </c>
      <c r="D8918" s="3" t="s">
        <v>64014</v>
      </c>
      <c r="E8918" s="3" t="s">
        <v>24907</v>
      </c>
    </row>
    <row r="8919" spans="1:5">
      <c r="A8919" s="3">
        <v>8918</v>
      </c>
      <c r="B8919" s="3" t="s">
        <v>64015</v>
      </c>
      <c r="C8919" s="3" t="s">
        <v>64016</v>
      </c>
      <c r="D8919" s="3" t="s">
        <v>64017</v>
      </c>
      <c r="E8919" s="3" t="s">
        <v>24907</v>
      </c>
    </row>
    <row r="8920" spans="1:5">
      <c r="A8920" s="3">
        <v>8919</v>
      </c>
      <c r="B8920" s="3" t="s">
        <v>64018</v>
      </c>
      <c r="C8920" s="3" t="s">
        <v>64019</v>
      </c>
      <c r="D8920" s="3" t="s">
        <v>64020</v>
      </c>
      <c r="E8920" s="3" t="s">
        <v>24907</v>
      </c>
    </row>
    <row r="8921" spans="1:5">
      <c r="A8921" s="3">
        <v>8920</v>
      </c>
      <c r="B8921" s="3" t="s">
        <v>64021</v>
      </c>
      <c r="C8921" s="3" t="s">
        <v>64022</v>
      </c>
      <c r="D8921" s="3" t="s">
        <v>64023</v>
      </c>
      <c r="E8921" s="3" t="s">
        <v>24907</v>
      </c>
    </row>
    <row r="8922" spans="1:5">
      <c r="A8922" s="3">
        <v>8921</v>
      </c>
      <c r="B8922" s="3" t="s">
        <v>64024</v>
      </c>
      <c r="C8922" s="3" t="s">
        <v>64025</v>
      </c>
      <c r="D8922" s="3" t="s">
        <v>64026</v>
      </c>
      <c r="E8922" s="3" t="s">
        <v>24907</v>
      </c>
    </row>
    <row r="8923" spans="1:5">
      <c r="A8923" s="3">
        <v>8922</v>
      </c>
      <c r="B8923" s="3" t="s">
        <v>13192</v>
      </c>
      <c r="C8923" s="3" t="s">
        <v>64027</v>
      </c>
      <c r="D8923" s="3" t="s">
        <v>64028</v>
      </c>
      <c r="E8923" s="3" t="s">
        <v>24907</v>
      </c>
    </row>
    <row r="8924" spans="1:5">
      <c r="A8924" s="3">
        <v>8923</v>
      </c>
      <c r="B8924" s="3" t="s">
        <v>64029</v>
      </c>
      <c r="C8924" s="3" t="s">
        <v>64030</v>
      </c>
      <c r="D8924" s="3" t="s">
        <v>64031</v>
      </c>
      <c r="E8924" s="3" t="s">
        <v>24907</v>
      </c>
    </row>
    <row r="8925" spans="1:5">
      <c r="A8925" s="3">
        <v>8924</v>
      </c>
      <c r="B8925" s="3" t="s">
        <v>64032</v>
      </c>
      <c r="C8925" s="3" t="s">
        <v>64033</v>
      </c>
      <c r="D8925" s="3" t="s">
        <v>64034</v>
      </c>
      <c r="E8925" s="3" t="s">
        <v>24907</v>
      </c>
    </row>
    <row r="8926" spans="1:5">
      <c r="A8926" s="3">
        <v>8925</v>
      </c>
      <c r="B8926" s="3" t="s">
        <v>64035</v>
      </c>
      <c r="C8926" s="3" t="s">
        <v>64036</v>
      </c>
      <c r="D8926" s="3" t="s">
        <v>64037</v>
      </c>
      <c r="E8926" s="3" t="s">
        <v>24907</v>
      </c>
    </row>
    <row r="8927" spans="1:5">
      <c r="A8927" s="3">
        <v>8926</v>
      </c>
      <c r="B8927" s="3" t="s">
        <v>64038</v>
      </c>
      <c r="C8927" s="3" t="s">
        <v>64039</v>
      </c>
      <c r="D8927" s="3" t="s">
        <v>64040</v>
      </c>
      <c r="E8927" s="3" t="s">
        <v>24907</v>
      </c>
    </row>
    <row r="8928" spans="1:5">
      <c r="A8928" s="3">
        <v>8927</v>
      </c>
      <c r="B8928" s="3" t="s">
        <v>60293</v>
      </c>
      <c r="C8928" s="3" t="s">
        <v>64041</v>
      </c>
      <c r="D8928" s="3" t="s">
        <v>64042</v>
      </c>
      <c r="E8928" s="3" t="s">
        <v>24907</v>
      </c>
    </row>
    <row r="8929" spans="1:5">
      <c r="A8929" s="3">
        <v>8928</v>
      </c>
      <c r="B8929" s="3" t="s">
        <v>64043</v>
      </c>
      <c r="C8929" s="3" t="s">
        <v>64044</v>
      </c>
      <c r="D8929" s="3" t="s">
        <v>64045</v>
      </c>
      <c r="E8929" s="3" t="s">
        <v>24907</v>
      </c>
    </row>
    <row r="8930" spans="1:5">
      <c r="A8930" s="3">
        <v>8929</v>
      </c>
      <c r="B8930" s="3" t="s">
        <v>35667</v>
      </c>
      <c r="C8930" s="3" t="s">
        <v>64046</v>
      </c>
      <c r="D8930" s="3" t="s">
        <v>64047</v>
      </c>
      <c r="E8930" s="3" t="s">
        <v>24907</v>
      </c>
    </row>
    <row r="8931" spans="1:5">
      <c r="A8931" s="3">
        <v>8930</v>
      </c>
      <c r="B8931" s="3" t="s">
        <v>64048</v>
      </c>
      <c r="C8931" s="3" t="s">
        <v>64049</v>
      </c>
      <c r="D8931" s="3" t="s">
        <v>64050</v>
      </c>
      <c r="E8931" s="3" t="s">
        <v>24907</v>
      </c>
    </row>
    <row r="8932" spans="1:5">
      <c r="A8932" s="3">
        <v>8931</v>
      </c>
      <c r="B8932" s="3" t="s">
        <v>64051</v>
      </c>
      <c r="C8932" s="3" t="s">
        <v>64052</v>
      </c>
      <c r="D8932" s="3" t="s">
        <v>64053</v>
      </c>
      <c r="E8932" s="3" t="s">
        <v>24907</v>
      </c>
    </row>
    <row r="8933" spans="1:5">
      <c r="A8933" s="3">
        <v>8932</v>
      </c>
      <c r="B8933" s="3" t="s">
        <v>64054</v>
      </c>
      <c r="C8933" s="3" t="s">
        <v>64055</v>
      </c>
      <c r="D8933" s="3" t="s">
        <v>64056</v>
      </c>
      <c r="E8933" s="3" t="s">
        <v>24907</v>
      </c>
    </row>
    <row r="8934" spans="1:5">
      <c r="A8934" s="3">
        <v>8933</v>
      </c>
      <c r="B8934" s="3" t="s">
        <v>64057</v>
      </c>
      <c r="C8934" s="3" t="s">
        <v>64058</v>
      </c>
      <c r="D8934" s="3" t="s">
        <v>64059</v>
      </c>
      <c r="E8934" s="3" t="s">
        <v>24907</v>
      </c>
    </row>
    <row r="8935" spans="1:5">
      <c r="A8935" s="3">
        <v>8934</v>
      </c>
      <c r="B8935" s="3" t="s">
        <v>64060</v>
      </c>
      <c r="C8935" s="3" t="s">
        <v>64061</v>
      </c>
      <c r="D8935" s="3" t="s">
        <v>64062</v>
      </c>
      <c r="E8935" s="3" t="s">
        <v>24907</v>
      </c>
    </row>
    <row r="8936" spans="1:5">
      <c r="A8936" s="3">
        <v>8935</v>
      </c>
      <c r="B8936" s="3" t="s">
        <v>64063</v>
      </c>
      <c r="C8936" s="3" t="s">
        <v>64064</v>
      </c>
      <c r="D8936" s="3" t="s">
        <v>64065</v>
      </c>
      <c r="E8936" s="3" t="s">
        <v>24907</v>
      </c>
    </row>
    <row r="8937" spans="1:5">
      <c r="A8937" s="3">
        <v>8936</v>
      </c>
      <c r="B8937" s="3" t="s">
        <v>64066</v>
      </c>
      <c r="C8937" s="3" t="s">
        <v>64067</v>
      </c>
      <c r="D8937" s="3" t="s">
        <v>64068</v>
      </c>
      <c r="E8937" s="3" t="s">
        <v>24907</v>
      </c>
    </row>
    <row r="8938" spans="1:5">
      <c r="A8938" s="3">
        <v>8937</v>
      </c>
      <c r="B8938" s="3" t="s">
        <v>64069</v>
      </c>
      <c r="C8938" s="3" t="s">
        <v>64070</v>
      </c>
      <c r="D8938" s="3" t="s">
        <v>64071</v>
      </c>
      <c r="E8938" s="3" t="s">
        <v>24907</v>
      </c>
    </row>
    <row r="8939" spans="1:5">
      <c r="A8939" s="3">
        <v>8938</v>
      </c>
      <c r="B8939" s="3" t="s">
        <v>64072</v>
      </c>
      <c r="C8939" s="3" t="s">
        <v>64073</v>
      </c>
      <c r="D8939" s="3" t="s">
        <v>64074</v>
      </c>
      <c r="E8939" s="3" t="s">
        <v>24907</v>
      </c>
    </row>
    <row r="8940" spans="1:5">
      <c r="A8940" s="3">
        <v>8939</v>
      </c>
      <c r="B8940" s="3" t="s">
        <v>64075</v>
      </c>
      <c r="C8940" s="3" t="s">
        <v>64076</v>
      </c>
      <c r="D8940" s="3" t="s">
        <v>64077</v>
      </c>
      <c r="E8940" s="3" t="s">
        <v>24907</v>
      </c>
    </row>
    <row r="8941" spans="1:5">
      <c r="A8941" s="3">
        <v>8940</v>
      </c>
      <c r="B8941" s="3" t="s">
        <v>64078</v>
      </c>
      <c r="C8941" s="3" t="s">
        <v>64079</v>
      </c>
      <c r="D8941" s="3" t="s">
        <v>64080</v>
      </c>
      <c r="E8941" s="3" t="s">
        <v>24907</v>
      </c>
    </row>
    <row r="8942" spans="1:5">
      <c r="A8942" s="3">
        <v>8941</v>
      </c>
      <c r="B8942" s="3" t="s">
        <v>64081</v>
      </c>
      <c r="C8942" s="3" t="s">
        <v>64082</v>
      </c>
      <c r="D8942" s="3" t="s">
        <v>64083</v>
      </c>
      <c r="E8942" s="3" t="s">
        <v>24907</v>
      </c>
    </row>
    <row r="8943" spans="1:5">
      <c r="A8943" s="3">
        <v>8942</v>
      </c>
      <c r="B8943" s="3" t="s">
        <v>59480</v>
      </c>
      <c r="C8943" s="3" t="s">
        <v>64084</v>
      </c>
      <c r="D8943" s="3" t="s">
        <v>64085</v>
      </c>
      <c r="E8943" s="3" t="s">
        <v>24907</v>
      </c>
    </row>
    <row r="8944" spans="1:5">
      <c r="A8944" s="3">
        <v>8943</v>
      </c>
      <c r="B8944" s="3" t="s">
        <v>51463</v>
      </c>
      <c r="C8944" s="3" t="s">
        <v>64086</v>
      </c>
      <c r="D8944" s="3" t="s">
        <v>64087</v>
      </c>
      <c r="E8944" s="3" t="s">
        <v>24907</v>
      </c>
    </row>
    <row r="8945" spans="1:5">
      <c r="A8945" s="3">
        <v>8944</v>
      </c>
      <c r="B8945" s="3" t="s">
        <v>64088</v>
      </c>
      <c r="C8945" s="3" t="s">
        <v>64089</v>
      </c>
      <c r="D8945" s="3" t="s">
        <v>64090</v>
      </c>
      <c r="E8945" s="3" t="s">
        <v>24907</v>
      </c>
    </row>
    <row r="8946" spans="1:5">
      <c r="A8946" s="3">
        <v>8945</v>
      </c>
      <c r="B8946" s="3" t="s">
        <v>64091</v>
      </c>
      <c r="C8946" s="3" t="s">
        <v>64092</v>
      </c>
      <c r="D8946" s="3" t="s">
        <v>64093</v>
      </c>
      <c r="E8946" s="3" t="s">
        <v>24907</v>
      </c>
    </row>
    <row r="8947" spans="1:5">
      <c r="A8947" s="3">
        <v>8946</v>
      </c>
      <c r="B8947" s="3" t="s">
        <v>64094</v>
      </c>
      <c r="C8947" s="3" t="s">
        <v>64095</v>
      </c>
      <c r="D8947" s="3" t="s">
        <v>64096</v>
      </c>
      <c r="E8947" s="3" t="s">
        <v>24907</v>
      </c>
    </row>
    <row r="8948" spans="1:5">
      <c r="A8948" s="3">
        <v>8947</v>
      </c>
      <c r="B8948" s="3" t="s">
        <v>64097</v>
      </c>
      <c r="C8948" s="3" t="s">
        <v>64098</v>
      </c>
      <c r="D8948" s="3" t="s">
        <v>64099</v>
      </c>
      <c r="E8948" s="3" t="s">
        <v>24907</v>
      </c>
    </row>
    <row r="8949" spans="1:5">
      <c r="A8949" s="3">
        <v>8948</v>
      </c>
      <c r="B8949" s="3" t="s">
        <v>54386</v>
      </c>
      <c r="C8949" s="3" t="s">
        <v>64100</v>
      </c>
      <c r="D8949" s="3" t="s">
        <v>64101</v>
      </c>
      <c r="E8949" s="3" t="s">
        <v>24907</v>
      </c>
    </row>
    <row r="8950" spans="1:5">
      <c r="A8950" s="3">
        <v>8949</v>
      </c>
      <c r="B8950" s="3" t="s">
        <v>64102</v>
      </c>
      <c r="C8950" s="3" t="s">
        <v>64103</v>
      </c>
      <c r="D8950" s="3" t="s">
        <v>64104</v>
      </c>
      <c r="E8950" s="3" t="s">
        <v>24907</v>
      </c>
    </row>
    <row r="8951" spans="1:5">
      <c r="A8951" s="3">
        <v>8950</v>
      </c>
      <c r="B8951" s="3" t="s">
        <v>64105</v>
      </c>
      <c r="C8951" s="3" t="s">
        <v>64106</v>
      </c>
      <c r="D8951" s="3" t="s">
        <v>64107</v>
      </c>
      <c r="E8951" s="3" t="s">
        <v>24907</v>
      </c>
    </row>
    <row r="8952" spans="1:5">
      <c r="A8952" s="3">
        <v>8951</v>
      </c>
      <c r="B8952" s="3" t="s">
        <v>64108</v>
      </c>
      <c r="C8952" s="3" t="s">
        <v>64109</v>
      </c>
      <c r="D8952" s="3" t="s">
        <v>64110</v>
      </c>
      <c r="E8952" s="3" t="s">
        <v>24907</v>
      </c>
    </row>
    <row r="8953" spans="1:5">
      <c r="A8953" s="3">
        <v>8952</v>
      </c>
      <c r="B8953" s="3" t="s">
        <v>61890</v>
      </c>
      <c r="C8953" s="3" t="s">
        <v>64111</v>
      </c>
      <c r="D8953" s="3" t="s">
        <v>64112</v>
      </c>
      <c r="E8953" s="3" t="s">
        <v>24907</v>
      </c>
    </row>
    <row r="8954" spans="1:5">
      <c r="A8954" s="3">
        <v>8953</v>
      </c>
      <c r="B8954" s="3" t="s">
        <v>26148</v>
      </c>
      <c r="C8954" s="3" t="s">
        <v>64113</v>
      </c>
      <c r="D8954" s="3" t="s">
        <v>64114</v>
      </c>
      <c r="E8954" s="3" t="s">
        <v>24907</v>
      </c>
    </row>
    <row r="8955" spans="1:5">
      <c r="A8955" s="3">
        <v>8954</v>
      </c>
      <c r="B8955" s="3" t="s">
        <v>64115</v>
      </c>
      <c r="C8955" s="3" t="s">
        <v>64116</v>
      </c>
      <c r="D8955" s="3" t="s">
        <v>64117</v>
      </c>
      <c r="E8955" s="3" t="s">
        <v>24907</v>
      </c>
    </row>
    <row r="8956" spans="1:5">
      <c r="A8956" s="3">
        <v>8955</v>
      </c>
      <c r="B8956" s="3" t="s">
        <v>64118</v>
      </c>
      <c r="C8956" s="3" t="s">
        <v>64119</v>
      </c>
      <c r="D8956" s="3" t="s">
        <v>64120</v>
      </c>
      <c r="E8956" s="3" t="s">
        <v>24907</v>
      </c>
    </row>
    <row r="8957" spans="1:5">
      <c r="A8957" s="3">
        <v>8956</v>
      </c>
      <c r="B8957" s="3" t="s">
        <v>64121</v>
      </c>
      <c r="C8957" s="3" t="s">
        <v>64122</v>
      </c>
      <c r="D8957" s="3" t="s">
        <v>64123</v>
      </c>
      <c r="E8957" s="3" t="s">
        <v>24907</v>
      </c>
    </row>
    <row r="8958" spans="1:5">
      <c r="A8958" s="3">
        <v>8957</v>
      </c>
      <c r="B8958" s="3" t="s">
        <v>64124</v>
      </c>
      <c r="C8958" s="3" t="s">
        <v>64125</v>
      </c>
      <c r="D8958" s="3" t="s">
        <v>64126</v>
      </c>
      <c r="E8958" s="3" t="s">
        <v>24907</v>
      </c>
    </row>
    <row r="8959" spans="1:5">
      <c r="A8959" s="3">
        <v>8958</v>
      </c>
      <c r="B8959" s="3" t="s">
        <v>64127</v>
      </c>
      <c r="C8959" s="3" t="s">
        <v>64128</v>
      </c>
      <c r="D8959" s="3" t="s">
        <v>64129</v>
      </c>
      <c r="E8959" s="3" t="s">
        <v>24907</v>
      </c>
    </row>
    <row r="8960" spans="1:5">
      <c r="A8960" s="3">
        <v>8959</v>
      </c>
      <c r="B8960" s="3" t="s">
        <v>64130</v>
      </c>
      <c r="C8960" s="3" t="s">
        <v>64131</v>
      </c>
      <c r="D8960" s="3" t="s">
        <v>64132</v>
      </c>
      <c r="E8960" s="3" t="s">
        <v>24907</v>
      </c>
    </row>
    <row r="8961" spans="1:5">
      <c r="A8961" s="3">
        <v>8960</v>
      </c>
      <c r="B8961" s="3" t="s">
        <v>64133</v>
      </c>
      <c r="C8961" s="3" t="s">
        <v>64134</v>
      </c>
      <c r="D8961" s="3" t="s">
        <v>64135</v>
      </c>
      <c r="E8961" s="3" t="s">
        <v>24907</v>
      </c>
    </row>
    <row r="8962" spans="1:5">
      <c r="A8962" s="3">
        <v>8961</v>
      </c>
      <c r="B8962" s="3" t="s">
        <v>64136</v>
      </c>
      <c r="C8962" s="3" t="s">
        <v>64137</v>
      </c>
      <c r="D8962" s="3" t="s">
        <v>64138</v>
      </c>
      <c r="E8962" s="3" t="s">
        <v>24907</v>
      </c>
    </row>
    <row r="8963" spans="1:5">
      <c r="A8963" s="3">
        <v>8962</v>
      </c>
      <c r="B8963" s="3" t="s">
        <v>56685</v>
      </c>
      <c r="C8963" s="3" t="s">
        <v>64139</v>
      </c>
      <c r="D8963" s="3" t="s">
        <v>64140</v>
      </c>
      <c r="E8963" s="3" t="s">
        <v>24907</v>
      </c>
    </row>
    <row r="8964" spans="1:5">
      <c r="A8964" s="3">
        <v>8963</v>
      </c>
      <c r="B8964" s="3" t="s">
        <v>64141</v>
      </c>
      <c r="C8964" s="3" t="s">
        <v>64142</v>
      </c>
      <c r="D8964" s="3" t="s">
        <v>64143</v>
      </c>
      <c r="E8964" s="3" t="s">
        <v>24907</v>
      </c>
    </row>
    <row r="8965" spans="1:5">
      <c r="A8965" s="3">
        <v>8964</v>
      </c>
      <c r="B8965" s="3" t="s">
        <v>64144</v>
      </c>
      <c r="C8965" s="3" t="s">
        <v>64145</v>
      </c>
      <c r="D8965" s="3" t="s">
        <v>64146</v>
      </c>
      <c r="E8965" s="3" t="s">
        <v>24907</v>
      </c>
    </row>
    <row r="8966" spans="1:5">
      <c r="A8966" s="3">
        <v>8965</v>
      </c>
      <c r="B8966" s="3" t="s">
        <v>64147</v>
      </c>
      <c r="C8966" s="3" t="s">
        <v>64148</v>
      </c>
      <c r="D8966" s="3" t="s">
        <v>64149</v>
      </c>
      <c r="E8966" s="3" t="s">
        <v>24907</v>
      </c>
    </row>
    <row r="8967" spans="1:5">
      <c r="A8967" s="3">
        <v>8966</v>
      </c>
      <c r="B8967" s="3" t="s">
        <v>64150</v>
      </c>
      <c r="C8967" s="3" t="s">
        <v>64151</v>
      </c>
      <c r="D8967" s="3" t="s">
        <v>64152</v>
      </c>
      <c r="E8967" s="3" t="s">
        <v>24907</v>
      </c>
    </row>
    <row r="8968" spans="1:5">
      <c r="A8968" s="3">
        <v>8967</v>
      </c>
      <c r="B8968" s="3" t="s">
        <v>61624</v>
      </c>
      <c r="C8968" s="3" t="s">
        <v>64153</v>
      </c>
      <c r="D8968" s="3" t="s">
        <v>64154</v>
      </c>
      <c r="E8968" s="3" t="s">
        <v>24907</v>
      </c>
    </row>
    <row r="8969" spans="1:5">
      <c r="A8969" s="3">
        <v>8968</v>
      </c>
      <c r="B8969" s="3" t="s">
        <v>64155</v>
      </c>
      <c r="C8969" s="3" t="s">
        <v>64156</v>
      </c>
      <c r="D8969" s="3" t="s">
        <v>64157</v>
      </c>
      <c r="E8969" s="3" t="s">
        <v>24907</v>
      </c>
    </row>
    <row r="8970" spans="1:5">
      <c r="A8970" s="3">
        <v>8969</v>
      </c>
      <c r="B8970" s="3" t="s">
        <v>64158</v>
      </c>
      <c r="C8970" s="3" t="s">
        <v>64159</v>
      </c>
      <c r="D8970" s="3" t="s">
        <v>64160</v>
      </c>
      <c r="E8970" s="3" t="s">
        <v>24907</v>
      </c>
    </row>
    <row r="8971" spans="1:5">
      <c r="A8971" s="3">
        <v>8970</v>
      </c>
      <c r="B8971" s="3" t="s">
        <v>46637</v>
      </c>
      <c r="C8971" s="3" t="s">
        <v>64161</v>
      </c>
      <c r="D8971" s="3" t="s">
        <v>64162</v>
      </c>
      <c r="E8971" s="3" t="s">
        <v>24907</v>
      </c>
    </row>
    <row r="8972" spans="1:5">
      <c r="A8972" s="3">
        <v>8971</v>
      </c>
      <c r="B8972" s="3" t="s">
        <v>64163</v>
      </c>
      <c r="C8972" s="3" t="s">
        <v>64164</v>
      </c>
      <c r="D8972" s="3" t="s">
        <v>64165</v>
      </c>
      <c r="E8972" s="3" t="s">
        <v>24907</v>
      </c>
    </row>
    <row r="8973" spans="1:5">
      <c r="A8973" s="3">
        <v>8972</v>
      </c>
      <c r="B8973" s="3" t="s">
        <v>64166</v>
      </c>
      <c r="C8973" s="3" t="s">
        <v>64167</v>
      </c>
      <c r="D8973" s="3" t="s">
        <v>64168</v>
      </c>
      <c r="E8973" s="3" t="s">
        <v>24907</v>
      </c>
    </row>
    <row r="8974" spans="1:5">
      <c r="A8974" s="3">
        <v>8973</v>
      </c>
      <c r="B8974" s="3" t="s">
        <v>64169</v>
      </c>
      <c r="C8974" s="3" t="s">
        <v>64170</v>
      </c>
      <c r="D8974" s="3" t="s">
        <v>64171</v>
      </c>
      <c r="E8974" s="3" t="s">
        <v>24907</v>
      </c>
    </row>
    <row r="8975" spans="1:5">
      <c r="A8975" s="3">
        <v>8974</v>
      </c>
      <c r="B8975" s="3" t="s">
        <v>64172</v>
      </c>
      <c r="C8975" s="3" t="s">
        <v>64173</v>
      </c>
      <c r="D8975" s="3" t="s">
        <v>64174</v>
      </c>
      <c r="E8975" s="3" t="s">
        <v>24907</v>
      </c>
    </row>
    <row r="8976" spans="1:5">
      <c r="A8976" s="3">
        <v>8975</v>
      </c>
      <c r="B8976" s="3" t="s">
        <v>64175</v>
      </c>
      <c r="C8976" s="3" t="s">
        <v>64176</v>
      </c>
      <c r="D8976" s="3" t="s">
        <v>64177</v>
      </c>
      <c r="E8976" s="3" t="s">
        <v>24907</v>
      </c>
    </row>
    <row r="8977" spans="1:5">
      <c r="A8977" s="3">
        <v>8976</v>
      </c>
      <c r="B8977" s="3" t="s">
        <v>64178</v>
      </c>
      <c r="C8977" s="3" t="s">
        <v>64179</v>
      </c>
      <c r="D8977" s="3" t="s">
        <v>64180</v>
      </c>
      <c r="E8977" s="3" t="s">
        <v>24907</v>
      </c>
    </row>
    <row r="8978" spans="1:5">
      <c r="A8978" s="3">
        <v>8977</v>
      </c>
      <c r="B8978" s="3" t="s">
        <v>64181</v>
      </c>
      <c r="C8978" s="3" t="s">
        <v>64182</v>
      </c>
      <c r="D8978" s="3" t="s">
        <v>64183</v>
      </c>
      <c r="E8978" s="3" t="s">
        <v>24907</v>
      </c>
    </row>
    <row r="8979" spans="1:5">
      <c r="A8979" s="3">
        <v>8978</v>
      </c>
      <c r="B8979" s="3" t="s">
        <v>64184</v>
      </c>
      <c r="C8979" s="3" t="s">
        <v>64185</v>
      </c>
      <c r="D8979" s="3" t="s">
        <v>64186</v>
      </c>
      <c r="E8979" s="3" t="s">
        <v>24907</v>
      </c>
    </row>
    <row r="8980" spans="1:5">
      <c r="A8980" s="3">
        <v>8979</v>
      </c>
      <c r="B8980" s="3" t="s">
        <v>64187</v>
      </c>
      <c r="C8980" s="3" t="s">
        <v>64188</v>
      </c>
      <c r="D8980" s="3" t="s">
        <v>64189</v>
      </c>
      <c r="E8980" s="3" t="s">
        <v>24907</v>
      </c>
    </row>
    <row r="8981" spans="1:5">
      <c r="A8981" s="3">
        <v>8980</v>
      </c>
      <c r="B8981" s="3" t="s">
        <v>52346</v>
      </c>
      <c r="C8981" s="3" t="s">
        <v>64190</v>
      </c>
      <c r="D8981" s="3" t="s">
        <v>64191</v>
      </c>
      <c r="E8981" s="3" t="s">
        <v>24907</v>
      </c>
    </row>
    <row r="8982" spans="1:5">
      <c r="A8982" s="3">
        <v>8981</v>
      </c>
      <c r="B8982" s="3" t="s">
        <v>64192</v>
      </c>
      <c r="C8982" s="3" t="s">
        <v>64193</v>
      </c>
      <c r="D8982" s="3" t="s">
        <v>64194</v>
      </c>
      <c r="E8982" s="3" t="s">
        <v>24907</v>
      </c>
    </row>
    <row r="8983" spans="1:5">
      <c r="A8983" s="3">
        <v>8982</v>
      </c>
      <c r="B8983" s="3" t="s">
        <v>64195</v>
      </c>
      <c r="C8983" s="3" t="s">
        <v>64196</v>
      </c>
      <c r="D8983" s="3" t="s">
        <v>64197</v>
      </c>
      <c r="E8983" s="3" t="s">
        <v>24907</v>
      </c>
    </row>
    <row r="8984" spans="1:5">
      <c r="A8984" s="3">
        <v>8983</v>
      </c>
      <c r="B8984" s="3" t="s">
        <v>64198</v>
      </c>
      <c r="C8984" s="3" t="s">
        <v>64199</v>
      </c>
      <c r="D8984" s="3" t="s">
        <v>64200</v>
      </c>
      <c r="E8984" s="3" t="s">
        <v>24907</v>
      </c>
    </row>
    <row r="8985" spans="1:5">
      <c r="A8985" s="3">
        <v>8984</v>
      </c>
      <c r="B8985" s="3" t="s">
        <v>64201</v>
      </c>
      <c r="C8985" s="3" t="s">
        <v>64202</v>
      </c>
      <c r="D8985" s="3" t="s">
        <v>64203</v>
      </c>
      <c r="E8985" s="3" t="s">
        <v>24907</v>
      </c>
    </row>
    <row r="8986" spans="1:5">
      <c r="A8986" s="3">
        <v>8985</v>
      </c>
      <c r="B8986" s="3" t="s">
        <v>64204</v>
      </c>
      <c r="C8986" s="3" t="s">
        <v>64205</v>
      </c>
      <c r="D8986" s="3" t="s">
        <v>64206</v>
      </c>
      <c r="E8986" s="3" t="s">
        <v>24907</v>
      </c>
    </row>
    <row r="8987" spans="1:5">
      <c r="A8987" s="3">
        <v>8986</v>
      </c>
      <c r="B8987" s="3" t="s">
        <v>64207</v>
      </c>
      <c r="C8987" s="3" t="s">
        <v>64208</v>
      </c>
      <c r="D8987" s="3" t="s">
        <v>64209</v>
      </c>
      <c r="E8987" s="3" t="s">
        <v>24907</v>
      </c>
    </row>
    <row r="8988" spans="1:5">
      <c r="A8988" s="3">
        <v>8987</v>
      </c>
      <c r="B8988" s="3" t="s">
        <v>64210</v>
      </c>
      <c r="C8988" s="3" t="s">
        <v>64211</v>
      </c>
      <c r="D8988" s="3" t="s">
        <v>64212</v>
      </c>
      <c r="E8988" s="3" t="s">
        <v>24907</v>
      </c>
    </row>
    <row r="8989" spans="1:5">
      <c r="A8989" s="3">
        <v>8988</v>
      </c>
      <c r="B8989" s="3" t="s">
        <v>64213</v>
      </c>
      <c r="C8989" s="3" t="s">
        <v>64214</v>
      </c>
      <c r="D8989" s="3" t="s">
        <v>64215</v>
      </c>
      <c r="E8989" s="3" t="s">
        <v>24907</v>
      </c>
    </row>
    <row r="8990" spans="1:5">
      <c r="A8990" s="3">
        <v>8989</v>
      </c>
      <c r="B8990" s="3" t="s">
        <v>64216</v>
      </c>
      <c r="C8990" s="3" t="s">
        <v>64217</v>
      </c>
      <c r="D8990" s="3" t="s">
        <v>64218</v>
      </c>
      <c r="E8990" s="3" t="s">
        <v>24907</v>
      </c>
    </row>
    <row r="8991" spans="1:5">
      <c r="A8991" s="3">
        <v>8990</v>
      </c>
      <c r="B8991" s="3" t="s">
        <v>64219</v>
      </c>
      <c r="C8991" s="3" t="s">
        <v>64220</v>
      </c>
      <c r="D8991" s="3" t="s">
        <v>64221</v>
      </c>
      <c r="E8991" s="3" t="s">
        <v>24907</v>
      </c>
    </row>
    <row r="8992" spans="1:5">
      <c r="A8992" s="3">
        <v>8991</v>
      </c>
      <c r="B8992" s="3" t="s">
        <v>64222</v>
      </c>
      <c r="C8992" s="3" t="s">
        <v>64223</v>
      </c>
      <c r="D8992" s="3" t="s">
        <v>64224</v>
      </c>
      <c r="E8992" s="3" t="s">
        <v>24907</v>
      </c>
    </row>
    <row r="8993" spans="1:5">
      <c r="A8993" s="3">
        <v>8992</v>
      </c>
      <c r="B8993" s="3" t="s">
        <v>56685</v>
      </c>
      <c r="C8993" s="3" t="s">
        <v>64225</v>
      </c>
      <c r="D8993" s="3" t="s">
        <v>64226</v>
      </c>
      <c r="E8993" s="3" t="s">
        <v>24907</v>
      </c>
    </row>
    <row r="8994" spans="1:5">
      <c r="A8994" s="3">
        <v>8993</v>
      </c>
      <c r="B8994" s="3" t="s">
        <v>64227</v>
      </c>
      <c r="C8994" s="3" t="s">
        <v>64228</v>
      </c>
      <c r="D8994" s="3" t="s">
        <v>64229</v>
      </c>
      <c r="E8994" s="3" t="s">
        <v>24907</v>
      </c>
    </row>
    <row r="8995" spans="1:5">
      <c r="A8995" s="3">
        <v>8994</v>
      </c>
      <c r="B8995" s="3" t="s">
        <v>64230</v>
      </c>
      <c r="C8995" s="3" t="s">
        <v>64231</v>
      </c>
      <c r="D8995" s="3" t="s">
        <v>64232</v>
      </c>
      <c r="E8995" s="3" t="s">
        <v>24907</v>
      </c>
    </row>
    <row r="8996" spans="1:5">
      <c r="A8996" s="3">
        <v>8995</v>
      </c>
      <c r="B8996" s="3" t="s">
        <v>64233</v>
      </c>
      <c r="C8996" s="3" t="s">
        <v>64234</v>
      </c>
      <c r="D8996" s="3" t="s">
        <v>64235</v>
      </c>
      <c r="E8996" s="3" t="s">
        <v>24907</v>
      </c>
    </row>
    <row r="8997" spans="1:5">
      <c r="A8997" s="3">
        <v>8996</v>
      </c>
      <c r="B8997" s="3" t="s">
        <v>64236</v>
      </c>
      <c r="C8997" s="3" t="s">
        <v>64237</v>
      </c>
      <c r="D8997" s="3" t="s">
        <v>64238</v>
      </c>
      <c r="E8997" s="3" t="s">
        <v>24907</v>
      </c>
    </row>
    <row r="8998" spans="1:5">
      <c r="A8998" s="3">
        <v>8997</v>
      </c>
      <c r="B8998" s="3" t="s">
        <v>64239</v>
      </c>
      <c r="C8998" s="3" t="s">
        <v>64240</v>
      </c>
      <c r="D8998" s="3" t="s">
        <v>64241</v>
      </c>
      <c r="E8998" s="3" t="s">
        <v>24907</v>
      </c>
    </row>
    <row r="8999" spans="1:5">
      <c r="A8999" s="3">
        <v>8998</v>
      </c>
      <c r="B8999" s="3" t="s">
        <v>64242</v>
      </c>
      <c r="C8999" s="3" t="s">
        <v>64243</v>
      </c>
      <c r="D8999" s="3" t="s">
        <v>64244</v>
      </c>
      <c r="E8999" s="3" t="s">
        <v>24907</v>
      </c>
    </row>
    <row r="9000" spans="1:5">
      <c r="A9000" s="3">
        <v>8999</v>
      </c>
      <c r="B9000" s="3" t="s">
        <v>64245</v>
      </c>
      <c r="C9000" s="3" t="s">
        <v>64246</v>
      </c>
      <c r="D9000" s="3" t="s">
        <v>64247</v>
      </c>
      <c r="E9000" s="3" t="s">
        <v>24907</v>
      </c>
    </row>
    <row r="9001" spans="1:5">
      <c r="A9001" s="3">
        <v>9000</v>
      </c>
      <c r="B9001" s="3" t="s">
        <v>64248</v>
      </c>
      <c r="C9001" s="3" t="s">
        <v>64249</v>
      </c>
      <c r="D9001" s="3" t="s">
        <v>64250</v>
      </c>
      <c r="E9001" s="3" t="s">
        <v>24907</v>
      </c>
    </row>
    <row r="9002" spans="1:5">
      <c r="A9002" s="3">
        <v>9001</v>
      </c>
      <c r="B9002" s="3" t="s">
        <v>64251</v>
      </c>
      <c r="C9002" s="3" t="s">
        <v>64252</v>
      </c>
      <c r="D9002" s="3" t="s">
        <v>64253</v>
      </c>
      <c r="E9002" s="3" t="s">
        <v>24907</v>
      </c>
    </row>
    <row r="9003" spans="1:5">
      <c r="A9003" s="3">
        <v>9002</v>
      </c>
      <c r="B9003" s="3" t="s">
        <v>64254</v>
      </c>
      <c r="C9003" s="3" t="s">
        <v>64255</v>
      </c>
      <c r="D9003" s="3" t="s">
        <v>64256</v>
      </c>
      <c r="E9003" s="3" t="s">
        <v>24907</v>
      </c>
    </row>
    <row r="9004" spans="1:5">
      <c r="A9004" s="3">
        <v>9003</v>
      </c>
      <c r="B9004" s="3" t="s">
        <v>64257</v>
      </c>
      <c r="C9004" s="3" t="s">
        <v>64258</v>
      </c>
      <c r="D9004" s="3" t="s">
        <v>64259</v>
      </c>
      <c r="E9004" s="3" t="s">
        <v>24907</v>
      </c>
    </row>
    <row r="9005" spans="1:5">
      <c r="A9005" s="3">
        <v>9004</v>
      </c>
      <c r="B9005" s="3" t="s">
        <v>64260</v>
      </c>
      <c r="C9005" s="3" t="s">
        <v>64261</v>
      </c>
      <c r="D9005" s="3" t="s">
        <v>64262</v>
      </c>
      <c r="E9005" s="3" t="s">
        <v>24907</v>
      </c>
    </row>
    <row r="9006" spans="1:5">
      <c r="A9006" s="3">
        <v>9005</v>
      </c>
      <c r="B9006" s="3" t="s">
        <v>64263</v>
      </c>
      <c r="C9006" s="3" t="s">
        <v>64264</v>
      </c>
      <c r="D9006" s="3" t="s">
        <v>64265</v>
      </c>
      <c r="E9006" s="3" t="s">
        <v>24907</v>
      </c>
    </row>
    <row r="9007" spans="1:5">
      <c r="A9007" s="3">
        <v>9006</v>
      </c>
      <c r="B9007" s="3" t="s">
        <v>64266</v>
      </c>
      <c r="C9007" s="3" t="s">
        <v>64267</v>
      </c>
      <c r="D9007" s="3" t="s">
        <v>64268</v>
      </c>
      <c r="E9007" s="3" t="s">
        <v>24907</v>
      </c>
    </row>
    <row r="9008" spans="1:5">
      <c r="A9008" s="3">
        <v>9007</v>
      </c>
      <c r="B9008" s="3" t="s">
        <v>54260</v>
      </c>
      <c r="C9008" s="3" t="s">
        <v>64269</v>
      </c>
      <c r="D9008" s="3" t="s">
        <v>64270</v>
      </c>
      <c r="E9008" s="3" t="s">
        <v>24907</v>
      </c>
    </row>
    <row r="9009" spans="1:5">
      <c r="A9009" s="3">
        <v>9008</v>
      </c>
      <c r="B9009" s="3" t="s">
        <v>43355</v>
      </c>
      <c r="C9009" s="3" t="s">
        <v>64271</v>
      </c>
      <c r="D9009" s="3" t="s">
        <v>64272</v>
      </c>
      <c r="E9009" s="3" t="s">
        <v>24907</v>
      </c>
    </row>
    <row r="9010" spans="1:5">
      <c r="A9010" s="3">
        <v>9009</v>
      </c>
      <c r="B9010" s="3" t="s">
        <v>64273</v>
      </c>
      <c r="C9010" s="3" t="s">
        <v>64274</v>
      </c>
      <c r="D9010" s="3" t="s">
        <v>64275</v>
      </c>
      <c r="E9010" s="3" t="s">
        <v>24907</v>
      </c>
    </row>
    <row r="9011" spans="1:5">
      <c r="A9011" s="3">
        <v>9010</v>
      </c>
      <c r="B9011" s="3" t="s">
        <v>64276</v>
      </c>
      <c r="C9011" s="3" t="s">
        <v>64277</v>
      </c>
      <c r="D9011" s="3" t="s">
        <v>64278</v>
      </c>
      <c r="E9011" s="3" t="s">
        <v>24907</v>
      </c>
    </row>
    <row r="9012" spans="1:5">
      <c r="A9012" s="3">
        <v>9011</v>
      </c>
      <c r="B9012" s="3" t="s">
        <v>41374</v>
      </c>
      <c r="C9012" s="3" t="s">
        <v>64279</v>
      </c>
      <c r="D9012" s="3" t="s">
        <v>64280</v>
      </c>
      <c r="E9012" s="3" t="s">
        <v>24907</v>
      </c>
    </row>
    <row r="9013" spans="1:5">
      <c r="A9013" s="3">
        <v>9012</v>
      </c>
      <c r="B9013" s="3" t="s">
        <v>44262</v>
      </c>
      <c r="C9013" s="3" t="s">
        <v>64281</v>
      </c>
      <c r="D9013" s="3" t="s">
        <v>64282</v>
      </c>
      <c r="E9013" s="3" t="s">
        <v>24907</v>
      </c>
    </row>
    <row r="9014" spans="1:5">
      <c r="A9014" s="3">
        <v>9013</v>
      </c>
      <c r="B9014" s="3" t="s">
        <v>64283</v>
      </c>
      <c r="C9014" s="3" t="s">
        <v>64284</v>
      </c>
      <c r="D9014" s="3" t="s">
        <v>64285</v>
      </c>
      <c r="E9014" s="3" t="s">
        <v>24907</v>
      </c>
    </row>
    <row r="9015" spans="1:5">
      <c r="A9015" s="3">
        <v>9014</v>
      </c>
      <c r="B9015" s="3" t="s">
        <v>64286</v>
      </c>
      <c r="C9015" s="3" t="s">
        <v>64287</v>
      </c>
      <c r="D9015" s="3" t="s">
        <v>64288</v>
      </c>
      <c r="E9015" s="3" t="s">
        <v>24907</v>
      </c>
    </row>
    <row r="9016" spans="1:5">
      <c r="A9016" s="3">
        <v>9015</v>
      </c>
      <c r="B9016" s="3" t="s">
        <v>64289</v>
      </c>
      <c r="C9016" s="3" t="s">
        <v>64289</v>
      </c>
      <c r="D9016" s="3" t="s">
        <v>64290</v>
      </c>
      <c r="E9016" s="3" t="s">
        <v>24907</v>
      </c>
    </row>
    <row r="9017" spans="1:5">
      <c r="A9017" s="3">
        <v>9016</v>
      </c>
      <c r="B9017" s="3" t="s">
        <v>64291</v>
      </c>
      <c r="C9017" s="3" t="s">
        <v>64292</v>
      </c>
      <c r="D9017" s="3" t="s">
        <v>64293</v>
      </c>
      <c r="E9017" s="3" t="s">
        <v>24907</v>
      </c>
    </row>
    <row r="9018" spans="1:5">
      <c r="A9018" s="3">
        <v>9017</v>
      </c>
      <c r="B9018" s="3" t="s">
        <v>64294</v>
      </c>
      <c r="C9018" s="3" t="s">
        <v>64295</v>
      </c>
      <c r="D9018" s="3" t="s">
        <v>64296</v>
      </c>
      <c r="E9018" s="3" t="s">
        <v>24907</v>
      </c>
    </row>
    <row r="9019" spans="1:5">
      <c r="A9019" s="3">
        <v>9018</v>
      </c>
      <c r="B9019" s="3" t="s">
        <v>64297</v>
      </c>
      <c r="C9019" s="3" t="s">
        <v>64298</v>
      </c>
      <c r="D9019" s="3" t="s">
        <v>64299</v>
      </c>
      <c r="E9019" s="3" t="s">
        <v>24907</v>
      </c>
    </row>
    <row r="9020" spans="1:5">
      <c r="A9020" s="3">
        <v>9019</v>
      </c>
      <c r="B9020" s="3" t="s">
        <v>64300</v>
      </c>
      <c r="C9020" s="3" t="s">
        <v>64301</v>
      </c>
      <c r="D9020" s="3" t="s">
        <v>64302</v>
      </c>
      <c r="E9020" s="3" t="s">
        <v>24907</v>
      </c>
    </row>
    <row r="9021" spans="1:5">
      <c r="A9021" s="3">
        <v>9020</v>
      </c>
      <c r="B9021" s="3" t="s">
        <v>64303</v>
      </c>
      <c r="C9021" s="3" t="s">
        <v>64304</v>
      </c>
      <c r="D9021" s="3" t="s">
        <v>64305</v>
      </c>
      <c r="E9021" s="3" t="s">
        <v>24907</v>
      </c>
    </row>
    <row r="9022" spans="1:5">
      <c r="A9022" s="3">
        <v>9021</v>
      </c>
      <c r="B9022" s="3" t="s">
        <v>64306</v>
      </c>
      <c r="C9022" s="3" t="s">
        <v>64307</v>
      </c>
      <c r="D9022" s="3" t="s">
        <v>64308</v>
      </c>
      <c r="E9022" s="3" t="s">
        <v>24907</v>
      </c>
    </row>
    <row r="9023" spans="1:5">
      <c r="A9023" s="3">
        <v>9022</v>
      </c>
      <c r="B9023" s="3" t="s">
        <v>64309</v>
      </c>
      <c r="C9023" s="3" t="s">
        <v>64310</v>
      </c>
      <c r="D9023" s="3" t="s">
        <v>64311</v>
      </c>
      <c r="E9023" s="3" t="s">
        <v>24907</v>
      </c>
    </row>
    <row r="9024" spans="1:5">
      <c r="A9024" s="3">
        <v>9023</v>
      </c>
      <c r="B9024" s="3" t="s">
        <v>64312</v>
      </c>
      <c r="C9024" s="3" t="s">
        <v>64313</v>
      </c>
      <c r="D9024" s="3" t="s">
        <v>64314</v>
      </c>
      <c r="E9024" s="3" t="s">
        <v>24907</v>
      </c>
    </row>
    <row r="9025" spans="1:5">
      <c r="A9025" s="3">
        <v>9024</v>
      </c>
      <c r="B9025" s="3" t="s">
        <v>64315</v>
      </c>
      <c r="C9025" s="3" t="s">
        <v>64316</v>
      </c>
      <c r="D9025" s="3" t="s">
        <v>64317</v>
      </c>
      <c r="E9025" s="3" t="s">
        <v>24907</v>
      </c>
    </row>
    <row r="9026" spans="1:5">
      <c r="A9026" s="3">
        <v>9025</v>
      </c>
      <c r="B9026" s="3" t="s">
        <v>50239</v>
      </c>
      <c r="C9026" s="3" t="s">
        <v>64318</v>
      </c>
      <c r="D9026" s="3" t="s">
        <v>64319</v>
      </c>
      <c r="E9026" s="3" t="s">
        <v>24907</v>
      </c>
    </row>
    <row r="9027" spans="1:5">
      <c r="A9027" s="3">
        <v>9026</v>
      </c>
      <c r="B9027" s="3" t="s">
        <v>64320</v>
      </c>
      <c r="C9027" s="3" t="s">
        <v>64321</v>
      </c>
      <c r="D9027" s="3" t="s">
        <v>64322</v>
      </c>
      <c r="E9027" s="3" t="s">
        <v>24907</v>
      </c>
    </row>
    <row r="9028" spans="1:5">
      <c r="A9028" s="3">
        <v>9027</v>
      </c>
      <c r="B9028" s="3" t="s">
        <v>64323</v>
      </c>
      <c r="C9028" s="3" t="s">
        <v>64324</v>
      </c>
      <c r="D9028" s="3" t="s">
        <v>64325</v>
      </c>
      <c r="E9028" s="3" t="s">
        <v>24907</v>
      </c>
    </row>
    <row r="9029" spans="1:5">
      <c r="A9029" s="3">
        <v>9028</v>
      </c>
      <c r="B9029" s="3" t="s">
        <v>26071</v>
      </c>
      <c r="C9029" s="3" t="s">
        <v>64326</v>
      </c>
      <c r="D9029" s="3" t="s">
        <v>64327</v>
      </c>
      <c r="E9029" s="3" t="s">
        <v>24907</v>
      </c>
    </row>
    <row r="9030" spans="1:5">
      <c r="A9030" s="3">
        <v>9029</v>
      </c>
      <c r="B9030" s="3" t="s">
        <v>64328</v>
      </c>
      <c r="C9030" s="3" t="s">
        <v>64329</v>
      </c>
      <c r="D9030" s="3" t="s">
        <v>64330</v>
      </c>
      <c r="E9030" s="3" t="s">
        <v>24907</v>
      </c>
    </row>
    <row r="9031" spans="1:5">
      <c r="A9031" s="3">
        <v>9030</v>
      </c>
      <c r="B9031" s="3" t="s">
        <v>64331</v>
      </c>
      <c r="C9031" s="3" t="s">
        <v>64332</v>
      </c>
      <c r="D9031" s="3" t="s">
        <v>64333</v>
      </c>
      <c r="E9031" s="3" t="s">
        <v>24907</v>
      </c>
    </row>
    <row r="9032" spans="1:5">
      <c r="A9032" s="3">
        <v>9031</v>
      </c>
      <c r="B9032" s="3" t="s">
        <v>64334</v>
      </c>
      <c r="C9032" s="3" t="s">
        <v>64335</v>
      </c>
      <c r="D9032" s="3" t="s">
        <v>64336</v>
      </c>
      <c r="E9032" s="3" t="s">
        <v>24907</v>
      </c>
    </row>
    <row r="9033" spans="1:5">
      <c r="A9033" s="3">
        <v>9032</v>
      </c>
      <c r="B9033" s="3" t="s">
        <v>64337</v>
      </c>
      <c r="C9033" s="3" t="s">
        <v>64338</v>
      </c>
      <c r="D9033" s="3" t="s">
        <v>64339</v>
      </c>
      <c r="E9033" s="3" t="s">
        <v>24907</v>
      </c>
    </row>
    <row r="9034" spans="1:5">
      <c r="A9034" s="3">
        <v>9033</v>
      </c>
      <c r="B9034" s="3" t="s">
        <v>64340</v>
      </c>
      <c r="C9034" s="3" t="s">
        <v>64341</v>
      </c>
      <c r="D9034" s="3" t="s">
        <v>64342</v>
      </c>
      <c r="E9034" s="3" t="s">
        <v>24907</v>
      </c>
    </row>
    <row r="9035" spans="1:5">
      <c r="A9035" s="3">
        <v>9034</v>
      </c>
      <c r="B9035" s="3" t="s">
        <v>64343</v>
      </c>
      <c r="C9035" s="3" t="s">
        <v>64344</v>
      </c>
      <c r="D9035" s="3" t="s">
        <v>64345</v>
      </c>
      <c r="E9035" s="3" t="s">
        <v>24907</v>
      </c>
    </row>
    <row r="9036" spans="1:5">
      <c r="A9036" s="3">
        <v>9035</v>
      </c>
      <c r="B9036" s="3" t="s">
        <v>64346</v>
      </c>
      <c r="C9036" s="3" t="s">
        <v>64347</v>
      </c>
      <c r="D9036" s="3" t="s">
        <v>64348</v>
      </c>
      <c r="E9036" s="3" t="s">
        <v>24907</v>
      </c>
    </row>
    <row r="9037" spans="1:5">
      <c r="A9037" s="3">
        <v>9036</v>
      </c>
      <c r="B9037" s="3" t="s">
        <v>63791</v>
      </c>
      <c r="C9037" s="3" t="s">
        <v>64349</v>
      </c>
      <c r="D9037" s="3" t="s">
        <v>64350</v>
      </c>
      <c r="E9037" s="3" t="s">
        <v>24907</v>
      </c>
    </row>
    <row r="9038" spans="1:5">
      <c r="A9038" s="3">
        <v>9037</v>
      </c>
      <c r="B9038" s="3" t="s">
        <v>64351</v>
      </c>
      <c r="C9038" s="3" t="s">
        <v>64352</v>
      </c>
      <c r="D9038" s="3" t="s">
        <v>64353</v>
      </c>
      <c r="E9038" s="3" t="s">
        <v>24907</v>
      </c>
    </row>
    <row r="9039" spans="1:5">
      <c r="A9039" s="3">
        <v>9038</v>
      </c>
      <c r="B9039" s="3" t="s">
        <v>64354</v>
      </c>
      <c r="C9039" s="3" t="s">
        <v>64355</v>
      </c>
      <c r="D9039" s="3" t="s">
        <v>64356</v>
      </c>
      <c r="E9039" s="3" t="s">
        <v>24907</v>
      </c>
    </row>
    <row r="9040" spans="1:5">
      <c r="A9040" s="3">
        <v>9039</v>
      </c>
      <c r="B9040" s="3" t="s">
        <v>64357</v>
      </c>
      <c r="C9040" s="3" t="s">
        <v>64358</v>
      </c>
      <c r="D9040" s="3" t="s">
        <v>64359</v>
      </c>
      <c r="E9040" s="3" t="s">
        <v>24907</v>
      </c>
    </row>
    <row r="9041" spans="1:5">
      <c r="A9041" s="3">
        <v>9040</v>
      </c>
      <c r="B9041" s="3" t="s">
        <v>64360</v>
      </c>
      <c r="C9041" s="3" t="s">
        <v>64361</v>
      </c>
      <c r="D9041" s="3" t="s">
        <v>64362</v>
      </c>
      <c r="E9041" s="3" t="s">
        <v>24907</v>
      </c>
    </row>
    <row r="9042" spans="1:5">
      <c r="A9042" s="3">
        <v>9041</v>
      </c>
      <c r="B9042" s="3" t="s">
        <v>64363</v>
      </c>
      <c r="C9042" s="3" t="s">
        <v>64364</v>
      </c>
      <c r="D9042" s="3" t="s">
        <v>64365</v>
      </c>
      <c r="E9042" s="3" t="s">
        <v>24907</v>
      </c>
    </row>
    <row r="9043" spans="1:5">
      <c r="A9043" s="3">
        <v>9042</v>
      </c>
      <c r="B9043" s="3" t="s">
        <v>64366</v>
      </c>
      <c r="C9043" s="3" t="s">
        <v>64367</v>
      </c>
      <c r="D9043" s="3" t="s">
        <v>64368</v>
      </c>
      <c r="E9043" s="3" t="s">
        <v>24907</v>
      </c>
    </row>
    <row r="9044" spans="1:5">
      <c r="A9044" s="3">
        <v>9043</v>
      </c>
      <c r="B9044" s="3" t="s">
        <v>64369</v>
      </c>
      <c r="C9044" s="3" t="s">
        <v>64370</v>
      </c>
      <c r="D9044" s="3" t="s">
        <v>64371</v>
      </c>
      <c r="E9044" s="3" t="s">
        <v>24907</v>
      </c>
    </row>
    <row r="9045" spans="1:5">
      <c r="A9045" s="3">
        <v>9044</v>
      </c>
      <c r="B9045" s="3" t="s">
        <v>39327</v>
      </c>
      <c r="C9045" s="3" t="s">
        <v>64372</v>
      </c>
      <c r="D9045" s="3" t="s">
        <v>64373</v>
      </c>
      <c r="E9045" s="3" t="s">
        <v>24907</v>
      </c>
    </row>
    <row r="9046" spans="1:5">
      <c r="A9046" s="3">
        <v>9045</v>
      </c>
      <c r="B9046" s="3" t="s">
        <v>51630</v>
      </c>
      <c r="C9046" s="3" t="s">
        <v>64374</v>
      </c>
      <c r="D9046" s="3" t="s">
        <v>64375</v>
      </c>
      <c r="E9046" s="3" t="s">
        <v>24907</v>
      </c>
    </row>
    <row r="9047" spans="1:5">
      <c r="A9047" s="3">
        <v>9046</v>
      </c>
      <c r="B9047" s="3" t="s">
        <v>64376</v>
      </c>
      <c r="C9047" s="3" t="s">
        <v>64377</v>
      </c>
      <c r="D9047" s="3" t="s">
        <v>64378</v>
      </c>
      <c r="E9047" s="3" t="s">
        <v>24907</v>
      </c>
    </row>
    <row r="9048" spans="1:5">
      <c r="A9048" s="3">
        <v>9047</v>
      </c>
      <c r="B9048" s="3" t="s">
        <v>64379</v>
      </c>
      <c r="C9048" s="3" t="s">
        <v>64380</v>
      </c>
      <c r="D9048" s="3" t="s">
        <v>64381</v>
      </c>
      <c r="E9048" s="3" t="s">
        <v>24907</v>
      </c>
    </row>
    <row r="9049" spans="1:5">
      <c r="A9049" s="3">
        <v>9048</v>
      </c>
      <c r="B9049" s="3" t="s">
        <v>64382</v>
      </c>
      <c r="C9049" s="3" t="s">
        <v>64383</v>
      </c>
      <c r="D9049" s="3" t="s">
        <v>64384</v>
      </c>
      <c r="E9049" s="3" t="s">
        <v>24907</v>
      </c>
    </row>
    <row r="9050" spans="1:5">
      <c r="A9050" s="3">
        <v>9049</v>
      </c>
      <c r="B9050" s="3" t="s">
        <v>64385</v>
      </c>
      <c r="C9050" s="3" t="s">
        <v>64386</v>
      </c>
      <c r="D9050" s="3" t="s">
        <v>64387</v>
      </c>
      <c r="E9050" s="3" t="s">
        <v>24907</v>
      </c>
    </row>
    <row r="9051" spans="1:5">
      <c r="A9051" s="3">
        <v>9050</v>
      </c>
      <c r="B9051" s="3" t="s">
        <v>64388</v>
      </c>
      <c r="C9051" s="3" t="s">
        <v>64389</v>
      </c>
      <c r="D9051" s="3" t="s">
        <v>64390</v>
      </c>
      <c r="E9051" s="3" t="s">
        <v>24907</v>
      </c>
    </row>
    <row r="9052" spans="1:5">
      <c r="A9052" s="3">
        <v>9051</v>
      </c>
      <c r="B9052" s="3" t="s">
        <v>64391</v>
      </c>
      <c r="C9052" s="3" t="s">
        <v>64392</v>
      </c>
      <c r="D9052" s="3" t="s">
        <v>64393</v>
      </c>
      <c r="E9052" s="3" t="s">
        <v>24907</v>
      </c>
    </row>
    <row r="9053" spans="1:5">
      <c r="A9053" s="3">
        <v>9052</v>
      </c>
      <c r="B9053" s="3" t="s">
        <v>35667</v>
      </c>
      <c r="C9053" s="3" t="s">
        <v>64394</v>
      </c>
      <c r="D9053" s="3" t="s">
        <v>64395</v>
      </c>
      <c r="E9053" s="3" t="s">
        <v>24907</v>
      </c>
    </row>
    <row r="9054" spans="1:5">
      <c r="A9054" s="3">
        <v>9053</v>
      </c>
      <c r="B9054" s="3" t="s">
        <v>51463</v>
      </c>
      <c r="C9054" s="3" t="s">
        <v>64396</v>
      </c>
      <c r="D9054" s="3" t="s">
        <v>64397</v>
      </c>
      <c r="E9054" s="3" t="s">
        <v>24907</v>
      </c>
    </row>
    <row r="9055" spans="1:5">
      <c r="A9055" s="3">
        <v>9054</v>
      </c>
      <c r="B9055" s="3" t="s">
        <v>56853</v>
      </c>
      <c r="C9055" s="3" t="s">
        <v>64398</v>
      </c>
      <c r="D9055" s="3" t="s">
        <v>64399</v>
      </c>
      <c r="E9055" s="3" t="s">
        <v>24907</v>
      </c>
    </row>
    <row r="9056" spans="1:5">
      <c r="A9056" s="3">
        <v>9055</v>
      </c>
      <c r="B9056" s="3" t="s">
        <v>64400</v>
      </c>
      <c r="C9056" s="3" t="s">
        <v>64401</v>
      </c>
      <c r="D9056" s="3" t="s">
        <v>64402</v>
      </c>
      <c r="E9056" s="3" t="s">
        <v>24907</v>
      </c>
    </row>
    <row r="9057" spans="1:5">
      <c r="A9057" s="3">
        <v>9056</v>
      </c>
      <c r="B9057" s="3" t="s">
        <v>64403</v>
      </c>
      <c r="C9057" s="3" t="s">
        <v>64404</v>
      </c>
      <c r="D9057" s="3" t="s">
        <v>64405</v>
      </c>
      <c r="E9057" s="3" t="s">
        <v>24907</v>
      </c>
    </row>
    <row r="9058" spans="1:5">
      <c r="A9058" s="3">
        <v>9057</v>
      </c>
      <c r="B9058" s="3" t="s">
        <v>63646</v>
      </c>
      <c r="C9058" s="3" t="s">
        <v>64406</v>
      </c>
      <c r="D9058" s="3" t="s">
        <v>64407</v>
      </c>
      <c r="E9058" s="3" t="s">
        <v>24907</v>
      </c>
    </row>
    <row r="9059" spans="1:5">
      <c r="A9059" s="3">
        <v>9058</v>
      </c>
      <c r="B9059" s="3" t="s">
        <v>64408</v>
      </c>
      <c r="C9059" s="3" t="s">
        <v>64409</v>
      </c>
      <c r="D9059" s="3" t="s">
        <v>64410</v>
      </c>
      <c r="E9059" s="3" t="s">
        <v>24907</v>
      </c>
    </row>
    <row r="9060" spans="1:5">
      <c r="A9060" s="3">
        <v>9059</v>
      </c>
      <c r="B9060" s="3" t="s">
        <v>64195</v>
      </c>
      <c r="C9060" s="3" t="s">
        <v>64411</v>
      </c>
      <c r="D9060" s="3" t="s">
        <v>64412</v>
      </c>
      <c r="E9060" s="3" t="s">
        <v>24907</v>
      </c>
    </row>
    <row r="9061" spans="1:5">
      <c r="A9061" s="3">
        <v>9060</v>
      </c>
      <c r="B9061" s="3" t="s">
        <v>46436</v>
      </c>
      <c r="C9061" s="3" t="s">
        <v>64413</v>
      </c>
      <c r="D9061" s="3" t="s">
        <v>64414</v>
      </c>
      <c r="E9061" s="3" t="s">
        <v>24907</v>
      </c>
    </row>
    <row r="9062" spans="1:5">
      <c r="A9062" s="3">
        <v>9061</v>
      </c>
      <c r="B9062" s="3" t="s">
        <v>51747</v>
      </c>
      <c r="C9062" s="3" t="s">
        <v>64415</v>
      </c>
      <c r="D9062" s="3" t="s">
        <v>64416</v>
      </c>
      <c r="E9062" s="3" t="s">
        <v>24907</v>
      </c>
    </row>
    <row r="9063" spans="1:5">
      <c r="A9063" s="3">
        <v>9062</v>
      </c>
      <c r="B9063" s="3" t="s">
        <v>64417</v>
      </c>
      <c r="C9063" s="3" t="s">
        <v>64418</v>
      </c>
      <c r="D9063" s="3" t="s">
        <v>64419</v>
      </c>
      <c r="E9063" s="3" t="s">
        <v>24907</v>
      </c>
    </row>
    <row r="9064" spans="1:5">
      <c r="A9064" s="3">
        <v>9063</v>
      </c>
      <c r="B9064" s="3" t="s">
        <v>64420</v>
      </c>
      <c r="C9064" s="3" t="s">
        <v>64421</v>
      </c>
      <c r="D9064" s="3" t="s">
        <v>64422</v>
      </c>
      <c r="E9064" s="3" t="s">
        <v>24907</v>
      </c>
    </row>
    <row r="9065" spans="1:5">
      <c r="A9065" s="3">
        <v>9064</v>
      </c>
      <c r="B9065" s="3" t="s">
        <v>64423</v>
      </c>
      <c r="C9065" s="3" t="s">
        <v>64424</v>
      </c>
      <c r="D9065" s="3" t="s">
        <v>64425</v>
      </c>
      <c r="E9065" s="3" t="s">
        <v>24907</v>
      </c>
    </row>
    <row r="9066" spans="1:5">
      <c r="A9066" s="3">
        <v>9065</v>
      </c>
      <c r="B9066" s="3" t="s">
        <v>64426</v>
      </c>
      <c r="C9066" s="3" t="s">
        <v>64427</v>
      </c>
      <c r="D9066" s="3" t="s">
        <v>64428</v>
      </c>
      <c r="E9066" s="3" t="s">
        <v>24907</v>
      </c>
    </row>
    <row r="9067" spans="1:5">
      <c r="A9067" s="3">
        <v>9066</v>
      </c>
      <c r="B9067" s="3" t="s">
        <v>64429</v>
      </c>
      <c r="C9067" s="3" t="s">
        <v>64430</v>
      </c>
      <c r="D9067" s="3" t="s">
        <v>64431</v>
      </c>
      <c r="E9067" s="3" t="s">
        <v>24907</v>
      </c>
    </row>
    <row r="9068" spans="1:5">
      <c r="A9068" s="3">
        <v>9067</v>
      </c>
      <c r="B9068" s="3" t="s">
        <v>64432</v>
      </c>
      <c r="C9068" s="3" t="s">
        <v>64433</v>
      </c>
      <c r="D9068" s="3" t="s">
        <v>64434</v>
      </c>
      <c r="E9068" s="3" t="s">
        <v>24907</v>
      </c>
    </row>
    <row r="9069" spans="1:5">
      <c r="A9069" s="3">
        <v>9068</v>
      </c>
      <c r="B9069" s="3" t="s">
        <v>64435</v>
      </c>
      <c r="C9069" s="3" t="s">
        <v>64436</v>
      </c>
      <c r="D9069" s="3" t="s">
        <v>64437</v>
      </c>
      <c r="E9069" s="3" t="s">
        <v>24907</v>
      </c>
    </row>
    <row r="9070" spans="1:5">
      <c r="A9070" s="3">
        <v>9069</v>
      </c>
      <c r="B9070" s="3" t="s">
        <v>64438</v>
      </c>
      <c r="C9070" s="3" t="s">
        <v>64439</v>
      </c>
      <c r="D9070" s="3" t="s">
        <v>64440</v>
      </c>
      <c r="E9070" s="3" t="s">
        <v>24907</v>
      </c>
    </row>
    <row r="9071" spans="1:5">
      <c r="A9071" s="3">
        <v>9070</v>
      </c>
      <c r="B9071" s="3" t="s">
        <v>35396</v>
      </c>
      <c r="C9071" s="3" t="s">
        <v>64441</v>
      </c>
      <c r="D9071" s="3" t="s">
        <v>64442</v>
      </c>
      <c r="E9071" s="3" t="s">
        <v>24907</v>
      </c>
    </row>
    <row r="9072" spans="1:5">
      <c r="A9072" s="3">
        <v>9071</v>
      </c>
      <c r="B9072" s="3" t="s">
        <v>49132</v>
      </c>
      <c r="C9072" s="3" t="s">
        <v>64443</v>
      </c>
      <c r="D9072" s="3" t="s">
        <v>64444</v>
      </c>
      <c r="E9072" s="3" t="s">
        <v>24907</v>
      </c>
    </row>
    <row r="9073" spans="1:5">
      <c r="A9073" s="3">
        <v>9072</v>
      </c>
      <c r="B9073" s="3" t="s">
        <v>52702</v>
      </c>
      <c r="C9073" s="3" t="s">
        <v>64445</v>
      </c>
      <c r="D9073" s="3" t="s">
        <v>64446</v>
      </c>
      <c r="E9073" s="3" t="s">
        <v>24907</v>
      </c>
    </row>
    <row r="9074" spans="1:5">
      <c r="A9074" s="3">
        <v>9073</v>
      </c>
      <c r="B9074" s="3" t="s">
        <v>64447</v>
      </c>
      <c r="C9074" s="3" t="s">
        <v>64448</v>
      </c>
      <c r="D9074" s="3" t="s">
        <v>64449</v>
      </c>
      <c r="E9074" s="3" t="s">
        <v>24907</v>
      </c>
    </row>
    <row r="9075" spans="1:5">
      <c r="A9075" s="3">
        <v>9074</v>
      </c>
      <c r="B9075" s="3" t="s">
        <v>46177</v>
      </c>
      <c r="C9075" s="3" t="s">
        <v>64450</v>
      </c>
      <c r="D9075" s="3" t="s">
        <v>64451</v>
      </c>
      <c r="E9075" s="3" t="s">
        <v>24907</v>
      </c>
    </row>
    <row r="9076" spans="1:5">
      <c r="A9076" s="3">
        <v>9075</v>
      </c>
      <c r="B9076" s="3" t="s">
        <v>64452</v>
      </c>
      <c r="C9076" s="3" t="s">
        <v>64453</v>
      </c>
      <c r="D9076" s="3" t="s">
        <v>64454</v>
      </c>
      <c r="E9076" s="3" t="s">
        <v>24907</v>
      </c>
    </row>
    <row r="9077" spans="1:5">
      <c r="A9077" s="3">
        <v>9076</v>
      </c>
      <c r="B9077" s="3" t="s">
        <v>64455</v>
      </c>
      <c r="C9077" s="3" t="s">
        <v>64456</v>
      </c>
      <c r="D9077" s="3" t="s">
        <v>64457</v>
      </c>
      <c r="E9077" s="3" t="s">
        <v>24907</v>
      </c>
    </row>
    <row r="9078" spans="1:5">
      <c r="A9078" s="3">
        <v>9077</v>
      </c>
      <c r="B9078" s="3" t="s">
        <v>45302</v>
      </c>
      <c r="C9078" s="3" t="s">
        <v>64458</v>
      </c>
      <c r="D9078" s="3" t="s">
        <v>64459</v>
      </c>
      <c r="E9078" s="3" t="s">
        <v>24907</v>
      </c>
    </row>
    <row r="9079" spans="1:5">
      <c r="A9079" s="3">
        <v>9078</v>
      </c>
      <c r="B9079" s="3" t="s">
        <v>60293</v>
      </c>
      <c r="C9079" s="3" t="s">
        <v>64460</v>
      </c>
      <c r="D9079" s="3" t="s">
        <v>64461</v>
      </c>
      <c r="E9079" s="3" t="s">
        <v>24907</v>
      </c>
    </row>
    <row r="9080" spans="1:5">
      <c r="A9080" s="3">
        <v>9079</v>
      </c>
      <c r="B9080" s="3" t="s">
        <v>64462</v>
      </c>
      <c r="C9080" s="3" t="s">
        <v>64463</v>
      </c>
      <c r="D9080" s="3" t="s">
        <v>64464</v>
      </c>
      <c r="E9080" s="3" t="s">
        <v>24907</v>
      </c>
    </row>
    <row r="9081" spans="1:5">
      <c r="A9081" s="3">
        <v>9080</v>
      </c>
      <c r="B9081" s="3" t="s">
        <v>58296</v>
      </c>
      <c r="C9081" s="3" t="s">
        <v>64465</v>
      </c>
      <c r="D9081" s="3" t="s">
        <v>64466</v>
      </c>
      <c r="E9081" s="3" t="s">
        <v>24907</v>
      </c>
    </row>
    <row r="9082" spans="1:5">
      <c r="A9082" s="3">
        <v>9081</v>
      </c>
      <c r="B9082" s="3" t="s">
        <v>64467</v>
      </c>
      <c r="C9082" s="3" t="s">
        <v>64468</v>
      </c>
      <c r="D9082" s="3" t="s">
        <v>64469</v>
      </c>
      <c r="E9082" s="3" t="s">
        <v>24907</v>
      </c>
    </row>
    <row r="9083" spans="1:5">
      <c r="A9083" s="3">
        <v>9082</v>
      </c>
      <c r="B9083" s="3" t="s">
        <v>64470</v>
      </c>
      <c r="C9083" s="3" t="s">
        <v>64471</v>
      </c>
      <c r="D9083" s="3" t="s">
        <v>64472</v>
      </c>
      <c r="E9083" s="3" t="s">
        <v>24907</v>
      </c>
    </row>
    <row r="9084" spans="1:5">
      <c r="A9084" s="3">
        <v>9083</v>
      </c>
      <c r="B9084" s="3" t="s">
        <v>64473</v>
      </c>
      <c r="C9084" s="3" t="s">
        <v>64474</v>
      </c>
      <c r="D9084" s="3" t="s">
        <v>64475</v>
      </c>
      <c r="E9084" s="3" t="s">
        <v>24907</v>
      </c>
    </row>
    <row r="9085" spans="1:5">
      <c r="A9085" s="3">
        <v>9084</v>
      </c>
      <c r="B9085" s="3" t="s">
        <v>50062</v>
      </c>
      <c r="C9085" s="3" t="s">
        <v>64476</v>
      </c>
      <c r="D9085" s="3" t="s">
        <v>64477</v>
      </c>
      <c r="E9085" s="3" t="s">
        <v>24907</v>
      </c>
    </row>
    <row r="9086" spans="1:5">
      <c r="A9086" s="3">
        <v>9085</v>
      </c>
      <c r="B9086" s="3" t="s">
        <v>55467</v>
      </c>
      <c r="C9086" s="3" t="s">
        <v>64478</v>
      </c>
      <c r="D9086" s="3" t="s">
        <v>64479</v>
      </c>
      <c r="E9086" s="3" t="s">
        <v>24907</v>
      </c>
    </row>
    <row r="9087" spans="1:5">
      <c r="A9087" s="3">
        <v>9086</v>
      </c>
      <c r="B9087" s="3" t="s">
        <v>64480</v>
      </c>
      <c r="C9087" s="3" t="s">
        <v>64481</v>
      </c>
      <c r="D9087" s="3" t="s">
        <v>64482</v>
      </c>
      <c r="E9087" s="3" t="s">
        <v>24907</v>
      </c>
    </row>
    <row r="9088" spans="1:5">
      <c r="A9088" s="3">
        <v>9087</v>
      </c>
      <c r="B9088" s="3" t="s">
        <v>64483</v>
      </c>
      <c r="C9088" s="3" t="s">
        <v>64484</v>
      </c>
      <c r="D9088" s="3" t="s">
        <v>64485</v>
      </c>
      <c r="E9088" s="3" t="s">
        <v>24907</v>
      </c>
    </row>
    <row r="9089" spans="1:5">
      <c r="A9089" s="3">
        <v>9088</v>
      </c>
      <c r="B9089" s="3" t="s">
        <v>62660</v>
      </c>
      <c r="C9089" s="3" t="s">
        <v>64486</v>
      </c>
      <c r="D9089" s="3" t="s">
        <v>64487</v>
      </c>
      <c r="E9089" s="3" t="s">
        <v>24907</v>
      </c>
    </row>
    <row r="9090" spans="1:5">
      <c r="A9090" s="3">
        <v>9089</v>
      </c>
      <c r="B9090" s="3" t="s">
        <v>64488</v>
      </c>
      <c r="C9090" s="3" t="s">
        <v>64489</v>
      </c>
      <c r="D9090" s="3" t="s">
        <v>64490</v>
      </c>
      <c r="E9090" s="3" t="s">
        <v>24907</v>
      </c>
    </row>
    <row r="9091" spans="1:5">
      <c r="A9091" s="3">
        <v>9090</v>
      </c>
      <c r="B9091" s="3" t="s">
        <v>64491</v>
      </c>
      <c r="C9091" s="3" t="s">
        <v>64492</v>
      </c>
      <c r="D9091" s="3" t="s">
        <v>64493</v>
      </c>
      <c r="E9091" s="3" t="s">
        <v>24907</v>
      </c>
    </row>
    <row r="9092" spans="1:5">
      <c r="A9092" s="3">
        <v>9091</v>
      </c>
      <c r="B9092" s="3" t="s">
        <v>64494</v>
      </c>
      <c r="C9092" s="3" t="s">
        <v>64495</v>
      </c>
      <c r="D9092" s="3" t="s">
        <v>64496</v>
      </c>
      <c r="E9092" s="3" t="s">
        <v>24907</v>
      </c>
    </row>
    <row r="9093" spans="1:5">
      <c r="A9093" s="3">
        <v>9092</v>
      </c>
      <c r="B9093" s="3" t="s">
        <v>64497</v>
      </c>
      <c r="C9093" s="3" t="s">
        <v>64498</v>
      </c>
      <c r="D9093" s="3" t="s">
        <v>64499</v>
      </c>
      <c r="E9093" s="3" t="s">
        <v>24907</v>
      </c>
    </row>
    <row r="9094" spans="1:5">
      <c r="A9094" s="3">
        <v>9093</v>
      </c>
      <c r="B9094" s="3" t="s">
        <v>64500</v>
      </c>
      <c r="C9094" s="3" t="s">
        <v>64501</v>
      </c>
      <c r="D9094" s="3" t="s">
        <v>64502</v>
      </c>
      <c r="E9094" s="3" t="s">
        <v>24907</v>
      </c>
    </row>
    <row r="9095" spans="1:5">
      <c r="A9095" s="3">
        <v>9094</v>
      </c>
      <c r="B9095" s="3" t="s">
        <v>64503</v>
      </c>
      <c r="C9095" s="3" t="s">
        <v>64504</v>
      </c>
      <c r="D9095" s="3" t="s">
        <v>64505</v>
      </c>
      <c r="E9095" s="3" t="s">
        <v>24907</v>
      </c>
    </row>
    <row r="9096" spans="1:5">
      <c r="A9096" s="3">
        <v>9095</v>
      </c>
      <c r="B9096" s="3" t="s">
        <v>64506</v>
      </c>
      <c r="C9096" s="3" t="s">
        <v>64507</v>
      </c>
      <c r="D9096" s="3" t="s">
        <v>64508</v>
      </c>
      <c r="E9096" s="3" t="s">
        <v>24907</v>
      </c>
    </row>
    <row r="9097" spans="1:5">
      <c r="A9097" s="3">
        <v>9096</v>
      </c>
      <c r="B9097" s="3" t="s">
        <v>63540</v>
      </c>
      <c r="C9097" s="3" t="s">
        <v>64509</v>
      </c>
      <c r="D9097" s="3" t="s">
        <v>64510</v>
      </c>
      <c r="E9097" s="3" t="s">
        <v>24907</v>
      </c>
    </row>
    <row r="9098" spans="1:5">
      <c r="A9098" s="3">
        <v>9097</v>
      </c>
      <c r="B9098" s="3" t="s">
        <v>64511</v>
      </c>
      <c r="C9098" s="3" t="s">
        <v>64512</v>
      </c>
      <c r="D9098" s="3" t="s">
        <v>64513</v>
      </c>
      <c r="E9098" s="3" t="s">
        <v>24907</v>
      </c>
    </row>
    <row r="9099" spans="1:5">
      <c r="A9099" s="3">
        <v>9098</v>
      </c>
      <c r="B9099" s="3" t="s">
        <v>64514</v>
      </c>
      <c r="C9099" s="3" t="s">
        <v>64515</v>
      </c>
      <c r="D9099" s="3" t="s">
        <v>64516</v>
      </c>
      <c r="E9099" s="3" t="s">
        <v>24907</v>
      </c>
    </row>
    <row r="9100" spans="1:5">
      <c r="A9100" s="3">
        <v>9099</v>
      </c>
      <c r="B9100" s="3" t="s">
        <v>45302</v>
      </c>
      <c r="C9100" s="3" t="s">
        <v>64517</v>
      </c>
      <c r="D9100" s="3" t="s">
        <v>64518</v>
      </c>
      <c r="E9100" s="3" t="s">
        <v>24907</v>
      </c>
    </row>
    <row r="9101" spans="1:5">
      <c r="A9101" s="3">
        <v>9100</v>
      </c>
      <c r="B9101" s="3" t="s">
        <v>64519</v>
      </c>
      <c r="C9101" s="3" t="s">
        <v>64520</v>
      </c>
      <c r="D9101" s="3" t="s">
        <v>64521</v>
      </c>
      <c r="E9101" s="3" t="s">
        <v>24907</v>
      </c>
    </row>
    <row r="9102" spans="1:5">
      <c r="A9102" s="3">
        <v>9101</v>
      </c>
      <c r="B9102" s="3" t="s">
        <v>64522</v>
      </c>
      <c r="C9102" s="3" t="s">
        <v>64523</v>
      </c>
      <c r="D9102" s="3" t="s">
        <v>64524</v>
      </c>
      <c r="E9102" s="3" t="s">
        <v>24907</v>
      </c>
    </row>
    <row r="9103" spans="1:5">
      <c r="A9103" s="3">
        <v>9102</v>
      </c>
      <c r="B9103" s="3" t="s">
        <v>64525</v>
      </c>
      <c r="C9103" s="3" t="s">
        <v>64526</v>
      </c>
      <c r="D9103" s="3" t="s">
        <v>64527</v>
      </c>
      <c r="E9103" s="3" t="s">
        <v>24907</v>
      </c>
    </row>
    <row r="9104" spans="1:5">
      <c r="A9104" s="3">
        <v>9103</v>
      </c>
      <c r="B9104" s="3" t="s">
        <v>64528</v>
      </c>
      <c r="C9104" s="3" t="s">
        <v>64529</v>
      </c>
      <c r="D9104" s="3" t="s">
        <v>64530</v>
      </c>
      <c r="E9104" s="3" t="s">
        <v>24907</v>
      </c>
    </row>
    <row r="9105" spans="1:5">
      <c r="A9105" s="3">
        <v>9104</v>
      </c>
      <c r="B9105" s="3" t="s">
        <v>64531</v>
      </c>
      <c r="C9105" s="3" t="s">
        <v>64532</v>
      </c>
      <c r="D9105" s="3" t="s">
        <v>64533</v>
      </c>
      <c r="E9105" s="3" t="s">
        <v>24907</v>
      </c>
    </row>
    <row r="9106" spans="1:5">
      <c r="A9106" s="3">
        <v>9105</v>
      </c>
      <c r="B9106" s="3" t="s">
        <v>64534</v>
      </c>
      <c r="C9106" s="3" t="s">
        <v>64535</v>
      </c>
      <c r="D9106" s="3" t="s">
        <v>64536</v>
      </c>
      <c r="E9106" s="3" t="s">
        <v>24907</v>
      </c>
    </row>
    <row r="9107" spans="1:5">
      <c r="A9107" s="3">
        <v>9106</v>
      </c>
      <c r="B9107" s="3" t="s">
        <v>64537</v>
      </c>
      <c r="C9107" s="3" t="s">
        <v>64538</v>
      </c>
      <c r="D9107" s="3" t="s">
        <v>64539</v>
      </c>
      <c r="E9107" s="3" t="s">
        <v>24907</v>
      </c>
    </row>
    <row r="9108" spans="1:5">
      <c r="A9108" s="3">
        <v>9107</v>
      </c>
      <c r="B9108" s="3" t="s">
        <v>51747</v>
      </c>
      <c r="C9108" s="3" t="s">
        <v>64540</v>
      </c>
      <c r="D9108" s="3" t="s">
        <v>64541</v>
      </c>
      <c r="E9108" s="3" t="s">
        <v>24907</v>
      </c>
    </row>
    <row r="9109" spans="1:5">
      <c r="A9109" s="3">
        <v>9108</v>
      </c>
      <c r="B9109" s="3" t="s">
        <v>46077</v>
      </c>
      <c r="C9109" s="3" t="s">
        <v>64542</v>
      </c>
      <c r="D9109" s="3" t="s">
        <v>64543</v>
      </c>
      <c r="E9109" s="3" t="s">
        <v>24907</v>
      </c>
    </row>
    <row r="9110" spans="1:5">
      <c r="A9110" s="3">
        <v>9109</v>
      </c>
      <c r="B9110" s="3" t="s">
        <v>12445</v>
      </c>
      <c r="C9110" s="3" t="s">
        <v>64544</v>
      </c>
      <c r="D9110" s="3" t="s">
        <v>64545</v>
      </c>
      <c r="E9110" s="3" t="s">
        <v>24907</v>
      </c>
    </row>
    <row r="9111" spans="1:5">
      <c r="A9111" s="3">
        <v>9110</v>
      </c>
      <c r="B9111" s="3" t="s">
        <v>64546</v>
      </c>
      <c r="C9111" s="3" t="s">
        <v>64547</v>
      </c>
      <c r="D9111" s="3" t="s">
        <v>64548</v>
      </c>
      <c r="E9111" s="3" t="s">
        <v>24907</v>
      </c>
    </row>
    <row r="9112" spans="1:5">
      <c r="A9112" s="3">
        <v>9111</v>
      </c>
      <c r="B9112" s="3" t="s">
        <v>50717</v>
      </c>
      <c r="C9112" s="3" t="s">
        <v>64549</v>
      </c>
      <c r="D9112" s="3" t="s">
        <v>64550</v>
      </c>
      <c r="E9112" s="3" t="s">
        <v>24907</v>
      </c>
    </row>
    <row r="9113" spans="1:5">
      <c r="A9113" s="3">
        <v>9112</v>
      </c>
      <c r="B9113" s="3" t="s">
        <v>64551</v>
      </c>
      <c r="C9113" s="3" t="s">
        <v>64552</v>
      </c>
      <c r="D9113" s="3" t="s">
        <v>64553</v>
      </c>
      <c r="E9113" s="3" t="s">
        <v>24907</v>
      </c>
    </row>
    <row r="9114" spans="1:5">
      <c r="A9114" s="3">
        <v>9113</v>
      </c>
      <c r="B9114" s="3" t="s">
        <v>64554</v>
      </c>
      <c r="C9114" s="3" t="s">
        <v>64555</v>
      </c>
      <c r="D9114" s="3" t="s">
        <v>64556</v>
      </c>
      <c r="E9114" s="3" t="s">
        <v>24907</v>
      </c>
    </row>
    <row r="9115" spans="1:5">
      <c r="A9115" s="3">
        <v>9114</v>
      </c>
      <c r="B9115" s="3" t="s">
        <v>64557</v>
      </c>
      <c r="C9115" s="3" t="s">
        <v>64558</v>
      </c>
      <c r="D9115" s="3" t="s">
        <v>64559</v>
      </c>
      <c r="E9115" s="3" t="s">
        <v>24907</v>
      </c>
    </row>
    <row r="9116" spans="1:5">
      <c r="A9116" s="3">
        <v>9115</v>
      </c>
      <c r="B9116" s="3" t="s">
        <v>64560</v>
      </c>
      <c r="C9116" s="3" t="s">
        <v>64561</v>
      </c>
      <c r="D9116" s="3" t="s">
        <v>64562</v>
      </c>
      <c r="E9116" s="3" t="s">
        <v>24907</v>
      </c>
    </row>
    <row r="9117" spans="1:5">
      <c r="A9117" s="3">
        <v>9116</v>
      </c>
      <c r="B9117" s="3" t="s">
        <v>64563</v>
      </c>
      <c r="C9117" s="3" t="s">
        <v>64564</v>
      </c>
      <c r="D9117" s="3" t="s">
        <v>64565</v>
      </c>
      <c r="E9117" s="3" t="s">
        <v>24907</v>
      </c>
    </row>
    <row r="9118" spans="1:5">
      <c r="A9118" s="3">
        <v>9117</v>
      </c>
      <c r="B9118" s="3" t="s">
        <v>64566</v>
      </c>
      <c r="C9118" s="3" t="s">
        <v>64567</v>
      </c>
      <c r="D9118" s="3" t="s">
        <v>64568</v>
      </c>
      <c r="E9118" s="3" t="s">
        <v>24907</v>
      </c>
    </row>
    <row r="9119" spans="1:5">
      <c r="A9119" s="3">
        <v>9118</v>
      </c>
      <c r="B9119" s="3" t="s">
        <v>64569</v>
      </c>
      <c r="C9119" s="3" t="s">
        <v>64570</v>
      </c>
      <c r="D9119" s="3" t="s">
        <v>64571</v>
      </c>
      <c r="E9119" s="3" t="s">
        <v>24907</v>
      </c>
    </row>
    <row r="9120" spans="1:5">
      <c r="A9120" s="3">
        <v>9119</v>
      </c>
      <c r="B9120" s="3" t="s">
        <v>64572</v>
      </c>
      <c r="C9120" s="3" t="s">
        <v>64573</v>
      </c>
      <c r="D9120" s="3" t="s">
        <v>64574</v>
      </c>
      <c r="E9120" s="3" t="s">
        <v>24907</v>
      </c>
    </row>
    <row r="9121" spans="1:5">
      <c r="A9121" s="3">
        <v>9120</v>
      </c>
      <c r="B9121" s="3" t="s">
        <v>64575</v>
      </c>
      <c r="C9121" s="3" t="s">
        <v>64576</v>
      </c>
      <c r="D9121" s="3" t="s">
        <v>64577</v>
      </c>
      <c r="E9121" s="3" t="s">
        <v>24907</v>
      </c>
    </row>
    <row r="9122" spans="1:5">
      <c r="A9122" s="3">
        <v>9121</v>
      </c>
      <c r="B9122" s="3" t="s">
        <v>64578</v>
      </c>
      <c r="C9122" s="3" t="s">
        <v>64579</v>
      </c>
      <c r="D9122" s="3" t="s">
        <v>64580</v>
      </c>
      <c r="E9122" s="3" t="s">
        <v>24907</v>
      </c>
    </row>
    <row r="9123" spans="1:5">
      <c r="A9123" s="3">
        <v>9122</v>
      </c>
      <c r="B9123" s="3" t="s">
        <v>64581</v>
      </c>
      <c r="C9123" s="3" t="s">
        <v>64582</v>
      </c>
      <c r="D9123" s="3" t="s">
        <v>64583</v>
      </c>
      <c r="E9123" s="3" t="s">
        <v>24907</v>
      </c>
    </row>
    <row r="9124" spans="1:5">
      <c r="A9124" s="3">
        <v>9123</v>
      </c>
      <c r="B9124" s="3" t="s">
        <v>64584</v>
      </c>
      <c r="C9124" s="3" t="s">
        <v>64585</v>
      </c>
      <c r="D9124" s="3" t="s">
        <v>64586</v>
      </c>
      <c r="E9124" s="3" t="s">
        <v>24907</v>
      </c>
    </row>
    <row r="9125" spans="1:5">
      <c r="A9125" s="3">
        <v>9124</v>
      </c>
      <c r="B9125" s="3" t="s">
        <v>64587</v>
      </c>
      <c r="C9125" s="3" t="s">
        <v>64588</v>
      </c>
      <c r="D9125" s="3" t="s">
        <v>64589</v>
      </c>
      <c r="E9125" s="3" t="s">
        <v>24907</v>
      </c>
    </row>
    <row r="9126" spans="1:5">
      <c r="A9126" s="3">
        <v>9125</v>
      </c>
      <c r="B9126" s="3" t="s">
        <v>64590</v>
      </c>
      <c r="C9126" s="3" t="s">
        <v>64591</v>
      </c>
      <c r="D9126" s="3" t="s">
        <v>64592</v>
      </c>
      <c r="E9126" s="3" t="s">
        <v>24907</v>
      </c>
    </row>
    <row r="9127" spans="1:5">
      <c r="A9127" s="3">
        <v>9126</v>
      </c>
      <c r="B9127" s="3" t="s">
        <v>64593</v>
      </c>
      <c r="C9127" s="3" t="s">
        <v>64594</v>
      </c>
      <c r="D9127" s="3" t="s">
        <v>64595</v>
      </c>
      <c r="E9127" s="3" t="s">
        <v>24907</v>
      </c>
    </row>
    <row r="9128" spans="1:5">
      <c r="A9128" s="3">
        <v>9127</v>
      </c>
      <c r="B9128" s="3" t="s">
        <v>64596</v>
      </c>
      <c r="C9128" s="3" t="s">
        <v>64597</v>
      </c>
      <c r="D9128" s="3" t="s">
        <v>64598</v>
      </c>
      <c r="E9128" s="3" t="s">
        <v>24907</v>
      </c>
    </row>
    <row r="9129" spans="1:5">
      <c r="A9129" s="3">
        <v>9128</v>
      </c>
      <c r="B9129" s="3" t="s">
        <v>64599</v>
      </c>
      <c r="C9129" s="3" t="s">
        <v>64600</v>
      </c>
      <c r="D9129" s="3" t="s">
        <v>64601</v>
      </c>
      <c r="E9129" s="3" t="s">
        <v>24907</v>
      </c>
    </row>
    <row r="9130" spans="1:5">
      <c r="A9130" s="3">
        <v>9129</v>
      </c>
      <c r="B9130" s="3" t="s">
        <v>64602</v>
      </c>
      <c r="C9130" s="3" t="s">
        <v>64603</v>
      </c>
      <c r="D9130" s="3" t="s">
        <v>64604</v>
      </c>
      <c r="E9130" s="3" t="s">
        <v>24907</v>
      </c>
    </row>
    <row r="9131" spans="1:5">
      <c r="A9131" s="3">
        <v>9130</v>
      </c>
      <c r="B9131" s="3" t="s">
        <v>64605</v>
      </c>
      <c r="C9131" s="3" t="s">
        <v>64606</v>
      </c>
      <c r="D9131" s="3" t="s">
        <v>64607</v>
      </c>
      <c r="E9131" s="3" t="s">
        <v>24907</v>
      </c>
    </row>
    <row r="9132" spans="1:5">
      <c r="A9132" s="3">
        <v>9131</v>
      </c>
      <c r="B9132" s="3" t="s">
        <v>64608</v>
      </c>
      <c r="C9132" s="3" t="s">
        <v>64609</v>
      </c>
      <c r="D9132" s="3" t="s">
        <v>64610</v>
      </c>
      <c r="E9132" s="3" t="s">
        <v>24907</v>
      </c>
    </row>
    <row r="9133" spans="1:5">
      <c r="A9133" s="3">
        <v>9132</v>
      </c>
      <c r="B9133" s="3" t="s">
        <v>64611</v>
      </c>
      <c r="C9133" s="3" t="s">
        <v>64612</v>
      </c>
      <c r="D9133" s="3" t="s">
        <v>64613</v>
      </c>
      <c r="E9133" s="3" t="s">
        <v>24907</v>
      </c>
    </row>
    <row r="9134" spans="1:5">
      <c r="A9134" s="3">
        <v>9133</v>
      </c>
      <c r="B9134" s="3" t="s">
        <v>64614</v>
      </c>
      <c r="C9134" s="3" t="s">
        <v>64615</v>
      </c>
      <c r="D9134" s="3" t="s">
        <v>64616</v>
      </c>
      <c r="E9134" s="3" t="s">
        <v>24907</v>
      </c>
    </row>
    <row r="9135" spans="1:5">
      <c r="A9135" s="3">
        <v>9134</v>
      </c>
      <c r="B9135" s="3" t="s">
        <v>51463</v>
      </c>
      <c r="C9135" s="3" t="s">
        <v>64617</v>
      </c>
      <c r="D9135" s="3" t="s">
        <v>64618</v>
      </c>
      <c r="E9135" s="3" t="s">
        <v>24907</v>
      </c>
    </row>
    <row r="9136" spans="1:5">
      <c r="A9136" s="3">
        <v>9135</v>
      </c>
      <c r="B9136" s="3" t="s">
        <v>60523</v>
      </c>
      <c r="C9136" s="3" t="s">
        <v>64619</v>
      </c>
      <c r="D9136" s="3" t="s">
        <v>64620</v>
      </c>
      <c r="E9136" s="3" t="s">
        <v>24907</v>
      </c>
    </row>
    <row r="9137" spans="1:5">
      <c r="A9137" s="3">
        <v>9136</v>
      </c>
      <c r="B9137" s="3" t="s">
        <v>64621</v>
      </c>
      <c r="C9137" s="3" t="s">
        <v>64622</v>
      </c>
      <c r="D9137" s="3" t="s">
        <v>64623</v>
      </c>
      <c r="E9137" s="3" t="s">
        <v>24907</v>
      </c>
    </row>
    <row r="9138" spans="1:5">
      <c r="A9138" s="3">
        <v>9137</v>
      </c>
      <c r="B9138" s="3" t="s">
        <v>64624</v>
      </c>
      <c r="C9138" s="3" t="s">
        <v>64625</v>
      </c>
      <c r="D9138" s="3" t="s">
        <v>64626</v>
      </c>
      <c r="E9138" s="3" t="s">
        <v>24907</v>
      </c>
    </row>
    <row r="9139" spans="1:5">
      <c r="A9139" s="3">
        <v>9138</v>
      </c>
      <c r="B9139" s="3" t="s">
        <v>64627</v>
      </c>
      <c r="C9139" s="3" t="s">
        <v>64628</v>
      </c>
      <c r="D9139" s="3" t="s">
        <v>64629</v>
      </c>
      <c r="E9139" s="3" t="s">
        <v>24907</v>
      </c>
    </row>
    <row r="9140" spans="1:5">
      <c r="A9140" s="3">
        <v>9139</v>
      </c>
      <c r="B9140" s="3" t="s">
        <v>45214</v>
      </c>
      <c r="C9140" s="3" t="s">
        <v>64630</v>
      </c>
      <c r="D9140" s="3" t="s">
        <v>64631</v>
      </c>
      <c r="E9140" s="3" t="s">
        <v>24907</v>
      </c>
    </row>
    <row r="9141" spans="1:5">
      <c r="A9141" s="3">
        <v>9140</v>
      </c>
      <c r="B9141" s="3" t="s">
        <v>64632</v>
      </c>
      <c r="C9141" s="3" t="s">
        <v>64633</v>
      </c>
      <c r="D9141" s="3" t="s">
        <v>64634</v>
      </c>
      <c r="E9141" s="3" t="s">
        <v>24907</v>
      </c>
    </row>
    <row r="9142" spans="1:5">
      <c r="A9142" s="3">
        <v>9141</v>
      </c>
      <c r="B9142" s="3" t="s">
        <v>64635</v>
      </c>
      <c r="C9142" s="3" t="s">
        <v>64636</v>
      </c>
      <c r="D9142" s="3" t="s">
        <v>64637</v>
      </c>
      <c r="E9142" s="3" t="s">
        <v>24907</v>
      </c>
    </row>
    <row r="9143" spans="1:5">
      <c r="A9143" s="3">
        <v>9142</v>
      </c>
      <c r="B9143" s="3" t="s">
        <v>64638</v>
      </c>
      <c r="C9143" s="3" t="s">
        <v>64639</v>
      </c>
      <c r="D9143" s="3" t="s">
        <v>64640</v>
      </c>
      <c r="E9143" s="3" t="s">
        <v>24907</v>
      </c>
    </row>
    <row r="9144" spans="1:5">
      <c r="A9144" s="3">
        <v>9143</v>
      </c>
      <c r="B9144" s="3" t="s">
        <v>64641</v>
      </c>
      <c r="C9144" s="3" t="s">
        <v>64642</v>
      </c>
      <c r="D9144" s="3" t="s">
        <v>64643</v>
      </c>
      <c r="E9144" s="3" t="s">
        <v>24907</v>
      </c>
    </row>
    <row r="9145" spans="1:5">
      <c r="A9145" s="3">
        <v>9144</v>
      </c>
      <c r="B9145" s="3" t="s">
        <v>64644</v>
      </c>
      <c r="C9145" s="3" t="s">
        <v>64645</v>
      </c>
      <c r="D9145" s="3" t="s">
        <v>64646</v>
      </c>
      <c r="E9145" s="3" t="s">
        <v>24907</v>
      </c>
    </row>
    <row r="9146" spans="1:5">
      <c r="A9146" s="3">
        <v>9145</v>
      </c>
      <c r="B9146" s="3" t="s">
        <v>54355</v>
      </c>
      <c r="C9146" s="3" t="s">
        <v>64647</v>
      </c>
      <c r="D9146" s="3" t="s">
        <v>64648</v>
      </c>
      <c r="E9146" s="3" t="s">
        <v>24907</v>
      </c>
    </row>
    <row r="9147" spans="1:5">
      <c r="A9147" s="3">
        <v>9146</v>
      </c>
      <c r="B9147" s="3" t="s">
        <v>64649</v>
      </c>
      <c r="C9147" s="3" t="s">
        <v>64650</v>
      </c>
      <c r="D9147" s="3" t="s">
        <v>64651</v>
      </c>
      <c r="E9147" s="3" t="s">
        <v>24907</v>
      </c>
    </row>
    <row r="9148" spans="1:5">
      <c r="A9148" s="3">
        <v>9147</v>
      </c>
      <c r="B9148" s="3" t="s">
        <v>64652</v>
      </c>
      <c r="C9148" s="3" t="s">
        <v>64653</v>
      </c>
      <c r="D9148" s="3" t="s">
        <v>64654</v>
      </c>
      <c r="E9148" s="3" t="s">
        <v>24907</v>
      </c>
    </row>
    <row r="9149" spans="1:5">
      <c r="A9149" s="3">
        <v>9148</v>
      </c>
      <c r="B9149" s="3" t="s">
        <v>64655</v>
      </c>
      <c r="C9149" s="3" t="s">
        <v>64656</v>
      </c>
      <c r="D9149" s="3" t="s">
        <v>64657</v>
      </c>
      <c r="E9149" s="3" t="s">
        <v>24907</v>
      </c>
    </row>
    <row r="9150" spans="1:5">
      <c r="A9150" s="3">
        <v>9149</v>
      </c>
      <c r="B9150" s="3" t="s">
        <v>51710</v>
      </c>
      <c r="C9150" s="3" t="s">
        <v>64658</v>
      </c>
      <c r="D9150" s="3" t="s">
        <v>64659</v>
      </c>
      <c r="E9150" s="3" t="s">
        <v>24907</v>
      </c>
    </row>
    <row r="9151" spans="1:5">
      <c r="A9151" s="3">
        <v>9150</v>
      </c>
      <c r="B9151" s="3" t="s">
        <v>64560</v>
      </c>
      <c r="C9151" s="3" t="s">
        <v>64660</v>
      </c>
      <c r="D9151" s="3" t="s">
        <v>64661</v>
      </c>
      <c r="E9151" s="3" t="s">
        <v>24907</v>
      </c>
    </row>
    <row r="9152" spans="1:5">
      <c r="A9152" s="3">
        <v>9151</v>
      </c>
      <c r="B9152" s="3" t="s">
        <v>64662</v>
      </c>
      <c r="C9152" s="3" t="s">
        <v>64663</v>
      </c>
      <c r="D9152" s="3" t="s">
        <v>64664</v>
      </c>
      <c r="E9152" s="3" t="s">
        <v>24907</v>
      </c>
    </row>
    <row r="9153" spans="1:5">
      <c r="A9153" s="3">
        <v>9152</v>
      </c>
      <c r="B9153" s="3" t="s">
        <v>60455</v>
      </c>
      <c r="C9153" s="3" t="s">
        <v>64665</v>
      </c>
      <c r="D9153" s="3" t="s">
        <v>64666</v>
      </c>
      <c r="E9153" s="3" t="s">
        <v>24907</v>
      </c>
    </row>
    <row r="9154" spans="1:5">
      <c r="A9154" s="3">
        <v>9153</v>
      </c>
      <c r="B9154" s="3" t="s">
        <v>40557</v>
      </c>
      <c r="C9154" s="3" t="s">
        <v>64667</v>
      </c>
      <c r="D9154" s="3" t="s">
        <v>64668</v>
      </c>
      <c r="E9154" s="3" t="s">
        <v>24907</v>
      </c>
    </row>
    <row r="9155" spans="1:5">
      <c r="A9155" s="3">
        <v>9154</v>
      </c>
      <c r="B9155" s="3" t="s">
        <v>64669</v>
      </c>
      <c r="C9155" s="3" t="s">
        <v>64670</v>
      </c>
      <c r="D9155" s="3" t="s">
        <v>64671</v>
      </c>
      <c r="E9155" s="3" t="s">
        <v>24907</v>
      </c>
    </row>
    <row r="9156" spans="1:5">
      <c r="A9156" s="3">
        <v>9155</v>
      </c>
      <c r="B9156" s="3" t="s">
        <v>53349</v>
      </c>
      <c r="C9156" s="3" t="s">
        <v>64672</v>
      </c>
      <c r="D9156" s="3" t="s">
        <v>64673</v>
      </c>
      <c r="E9156" s="3" t="s">
        <v>24907</v>
      </c>
    </row>
    <row r="9157" spans="1:5">
      <c r="A9157" s="3">
        <v>9156</v>
      </c>
      <c r="B9157" s="3" t="s">
        <v>45732</v>
      </c>
      <c r="C9157" s="3" t="s">
        <v>64674</v>
      </c>
      <c r="D9157" s="3" t="s">
        <v>64675</v>
      </c>
      <c r="E9157" s="3" t="s">
        <v>24907</v>
      </c>
    </row>
    <row r="9158" spans="1:5">
      <c r="A9158" s="3">
        <v>9157</v>
      </c>
      <c r="B9158" s="3" t="s">
        <v>64676</v>
      </c>
      <c r="C9158" s="3" t="s">
        <v>64677</v>
      </c>
      <c r="D9158" s="3" t="s">
        <v>64678</v>
      </c>
      <c r="E9158" s="3" t="s">
        <v>24907</v>
      </c>
    </row>
    <row r="9159" spans="1:5">
      <c r="A9159" s="3">
        <v>9158</v>
      </c>
      <c r="B9159" s="3" t="s">
        <v>64662</v>
      </c>
      <c r="C9159" s="3" t="s">
        <v>64679</v>
      </c>
      <c r="D9159" s="3" t="s">
        <v>64680</v>
      </c>
      <c r="E9159" s="3" t="s">
        <v>24907</v>
      </c>
    </row>
    <row r="9160" spans="1:5">
      <c r="A9160" s="3">
        <v>9159</v>
      </c>
      <c r="B9160" s="3" t="s">
        <v>64681</v>
      </c>
      <c r="C9160" s="3" t="s">
        <v>64682</v>
      </c>
      <c r="D9160" s="3" t="s">
        <v>64683</v>
      </c>
      <c r="E9160" s="3" t="s">
        <v>24907</v>
      </c>
    </row>
    <row r="9161" spans="1:5">
      <c r="A9161" s="3">
        <v>9160</v>
      </c>
      <c r="B9161" s="3" t="s">
        <v>64684</v>
      </c>
      <c r="C9161" s="3" t="s">
        <v>64685</v>
      </c>
      <c r="D9161" s="3" t="s">
        <v>64686</v>
      </c>
      <c r="E9161" s="3" t="s">
        <v>24907</v>
      </c>
    </row>
    <row r="9162" spans="1:5">
      <c r="A9162" s="3">
        <v>9161</v>
      </c>
      <c r="B9162" s="3" t="s">
        <v>64687</v>
      </c>
      <c r="C9162" s="3" t="s">
        <v>64688</v>
      </c>
      <c r="D9162" s="3" t="s">
        <v>64689</v>
      </c>
      <c r="E9162" s="3" t="s">
        <v>24907</v>
      </c>
    </row>
    <row r="9163" spans="1:5">
      <c r="A9163" s="3">
        <v>9162</v>
      </c>
      <c r="B9163" s="3" t="s">
        <v>64690</v>
      </c>
      <c r="C9163" s="3" t="s">
        <v>64691</v>
      </c>
      <c r="D9163" s="3" t="s">
        <v>64692</v>
      </c>
      <c r="E9163" s="3" t="s">
        <v>24907</v>
      </c>
    </row>
    <row r="9164" spans="1:5">
      <c r="A9164" s="3">
        <v>9163</v>
      </c>
      <c r="B9164" s="3" t="s">
        <v>64693</v>
      </c>
      <c r="C9164" s="3" t="s">
        <v>64694</v>
      </c>
      <c r="D9164" s="3" t="s">
        <v>64695</v>
      </c>
      <c r="E9164" s="3" t="s">
        <v>24907</v>
      </c>
    </row>
    <row r="9165" spans="1:5">
      <c r="A9165" s="3">
        <v>9164</v>
      </c>
      <c r="B9165" s="3" t="s">
        <v>56374</v>
      </c>
      <c r="C9165" s="3" t="s">
        <v>64696</v>
      </c>
      <c r="D9165" s="3" t="s">
        <v>64697</v>
      </c>
      <c r="E9165" s="3" t="s">
        <v>24907</v>
      </c>
    </row>
    <row r="9166" spans="1:5">
      <c r="A9166" s="3">
        <v>9165</v>
      </c>
      <c r="B9166" s="3" t="s">
        <v>52195</v>
      </c>
      <c r="C9166" s="3" t="s">
        <v>64698</v>
      </c>
      <c r="D9166" s="3" t="s">
        <v>64699</v>
      </c>
      <c r="E9166" s="3" t="s">
        <v>24907</v>
      </c>
    </row>
    <row r="9167" spans="1:5">
      <c r="A9167" s="3">
        <v>9166</v>
      </c>
      <c r="B9167" s="3" t="s">
        <v>64700</v>
      </c>
      <c r="C9167" s="3" t="s">
        <v>64701</v>
      </c>
      <c r="D9167" s="3" t="s">
        <v>64702</v>
      </c>
      <c r="E9167" s="3" t="s">
        <v>24907</v>
      </c>
    </row>
    <row r="9168" spans="1:5">
      <c r="A9168" s="3">
        <v>9167</v>
      </c>
      <c r="B9168" s="3" t="s">
        <v>64703</v>
      </c>
      <c r="C9168" s="3" t="s">
        <v>64704</v>
      </c>
      <c r="D9168" s="3" t="s">
        <v>64705</v>
      </c>
      <c r="E9168" s="3" t="s">
        <v>24907</v>
      </c>
    </row>
    <row r="9169" spans="1:5">
      <c r="A9169" s="3">
        <v>9168</v>
      </c>
      <c r="B9169" s="3" t="s">
        <v>64706</v>
      </c>
      <c r="C9169" s="3" t="s">
        <v>64707</v>
      </c>
      <c r="D9169" s="3" t="s">
        <v>64708</v>
      </c>
      <c r="E9169" s="3" t="s">
        <v>24907</v>
      </c>
    </row>
    <row r="9170" spans="1:5">
      <c r="A9170" s="3">
        <v>9169</v>
      </c>
      <c r="B9170" s="3" t="s">
        <v>64709</v>
      </c>
      <c r="C9170" s="3" t="s">
        <v>64710</v>
      </c>
      <c r="D9170" s="3" t="s">
        <v>64711</v>
      </c>
      <c r="E9170" s="3" t="s">
        <v>24907</v>
      </c>
    </row>
    <row r="9171" spans="1:5">
      <c r="A9171" s="3">
        <v>9170</v>
      </c>
      <c r="B9171" s="3" t="s">
        <v>60982</v>
      </c>
      <c r="C9171" s="3" t="s">
        <v>64712</v>
      </c>
      <c r="D9171" s="3" t="s">
        <v>64713</v>
      </c>
      <c r="E9171" s="3" t="s">
        <v>24907</v>
      </c>
    </row>
    <row r="9172" spans="1:5">
      <c r="A9172" s="3">
        <v>9171</v>
      </c>
      <c r="B9172" s="3" t="s">
        <v>64714</v>
      </c>
      <c r="C9172" s="3" t="s">
        <v>64715</v>
      </c>
      <c r="D9172" s="3" t="s">
        <v>64716</v>
      </c>
      <c r="E9172" s="3" t="s">
        <v>24907</v>
      </c>
    </row>
    <row r="9173" spans="1:5">
      <c r="A9173" s="3">
        <v>9172</v>
      </c>
      <c r="B9173" s="3" t="s">
        <v>64717</v>
      </c>
      <c r="C9173" s="3" t="s">
        <v>64718</v>
      </c>
      <c r="D9173" s="3" t="s">
        <v>64719</v>
      </c>
      <c r="E9173" s="3" t="s">
        <v>24907</v>
      </c>
    </row>
    <row r="9174" spans="1:5">
      <c r="A9174" s="3">
        <v>9173</v>
      </c>
      <c r="B9174" s="3" t="s">
        <v>64720</v>
      </c>
      <c r="C9174" s="3" t="s">
        <v>64721</v>
      </c>
      <c r="D9174" s="3" t="s">
        <v>64722</v>
      </c>
      <c r="E9174" s="3" t="s">
        <v>24907</v>
      </c>
    </row>
    <row r="9175" spans="1:5">
      <c r="A9175" s="3">
        <v>9174</v>
      </c>
      <c r="B9175" s="3" t="s">
        <v>64723</v>
      </c>
      <c r="C9175" s="3" t="s">
        <v>64724</v>
      </c>
      <c r="D9175" s="3" t="s">
        <v>64725</v>
      </c>
      <c r="E9175" s="3" t="s">
        <v>24907</v>
      </c>
    </row>
    <row r="9176" spans="1:5">
      <c r="A9176" s="3">
        <v>9175</v>
      </c>
      <c r="B9176" s="3" t="s">
        <v>63791</v>
      </c>
      <c r="C9176" s="3" t="s">
        <v>64726</v>
      </c>
      <c r="D9176" s="3" t="s">
        <v>64727</v>
      </c>
      <c r="E9176" s="3" t="s">
        <v>24907</v>
      </c>
    </row>
    <row r="9177" spans="1:5">
      <c r="A9177" s="3">
        <v>9176</v>
      </c>
      <c r="B9177" s="3" t="s">
        <v>64728</v>
      </c>
      <c r="C9177" s="3" t="s">
        <v>64729</v>
      </c>
      <c r="D9177" s="3" t="s">
        <v>64730</v>
      </c>
      <c r="E9177" s="3" t="s">
        <v>24907</v>
      </c>
    </row>
    <row r="9178" spans="1:5">
      <c r="A9178" s="3">
        <v>9177</v>
      </c>
      <c r="B9178" s="3" t="s">
        <v>64731</v>
      </c>
      <c r="C9178" s="3" t="s">
        <v>64732</v>
      </c>
      <c r="D9178" s="3" t="s">
        <v>64733</v>
      </c>
      <c r="E9178" s="3" t="s">
        <v>24907</v>
      </c>
    </row>
    <row r="9179" spans="1:5">
      <c r="A9179" s="3">
        <v>9178</v>
      </c>
      <c r="B9179" s="3" t="s">
        <v>64734</v>
      </c>
      <c r="C9179" s="3" t="s">
        <v>64735</v>
      </c>
      <c r="D9179" s="3" t="s">
        <v>64736</v>
      </c>
      <c r="E9179" s="3" t="s">
        <v>24907</v>
      </c>
    </row>
    <row r="9180" spans="1:5">
      <c r="A9180" s="3">
        <v>9179</v>
      </c>
      <c r="B9180" s="3" t="s">
        <v>64737</v>
      </c>
      <c r="C9180" s="3" t="s">
        <v>64738</v>
      </c>
      <c r="D9180" s="3" t="s">
        <v>64739</v>
      </c>
      <c r="E9180" s="3" t="s">
        <v>24907</v>
      </c>
    </row>
    <row r="9181" spans="1:5">
      <c r="A9181" s="3">
        <v>9180</v>
      </c>
      <c r="B9181" s="3" t="s">
        <v>64740</v>
      </c>
      <c r="C9181" s="3" t="s">
        <v>64741</v>
      </c>
      <c r="D9181" s="3" t="s">
        <v>64742</v>
      </c>
      <c r="E9181" s="3" t="s">
        <v>24907</v>
      </c>
    </row>
    <row r="9182" spans="1:5">
      <c r="A9182" s="3">
        <v>9181</v>
      </c>
      <c r="B9182" s="3" t="s">
        <v>50758</v>
      </c>
      <c r="C9182" s="3" t="s">
        <v>64743</v>
      </c>
      <c r="D9182" s="3" t="s">
        <v>64744</v>
      </c>
      <c r="E9182" s="3" t="s">
        <v>24907</v>
      </c>
    </row>
    <row r="9183" spans="1:5">
      <c r="A9183" s="3">
        <v>9182</v>
      </c>
      <c r="B9183" s="3" t="s">
        <v>12445</v>
      </c>
      <c r="C9183" s="3" t="s">
        <v>64745</v>
      </c>
      <c r="D9183" s="3" t="s">
        <v>64746</v>
      </c>
      <c r="E9183" s="3" t="s">
        <v>24907</v>
      </c>
    </row>
    <row r="9184" spans="1:5">
      <c r="A9184" s="3">
        <v>9183</v>
      </c>
      <c r="B9184" s="3" t="s">
        <v>63800</v>
      </c>
      <c r="C9184" s="3" t="s">
        <v>64747</v>
      </c>
      <c r="D9184" s="3" t="s">
        <v>64748</v>
      </c>
      <c r="E9184" s="3" t="s">
        <v>24907</v>
      </c>
    </row>
    <row r="9185" spans="1:5">
      <c r="A9185" s="3">
        <v>9184</v>
      </c>
      <c r="B9185" s="3" t="s">
        <v>60449</v>
      </c>
      <c r="C9185" s="3" t="s">
        <v>64749</v>
      </c>
      <c r="D9185" s="3" t="s">
        <v>64750</v>
      </c>
      <c r="E9185" s="3" t="s">
        <v>24907</v>
      </c>
    </row>
    <row r="9186" spans="1:5">
      <c r="A9186" s="3">
        <v>9185</v>
      </c>
      <c r="B9186" s="3" t="s">
        <v>64751</v>
      </c>
      <c r="C9186" s="3" t="s">
        <v>64752</v>
      </c>
      <c r="D9186" s="3" t="s">
        <v>64753</v>
      </c>
      <c r="E9186" s="3" t="s">
        <v>24907</v>
      </c>
    </row>
    <row r="9187" spans="1:5">
      <c r="A9187" s="3">
        <v>9186</v>
      </c>
      <c r="B9187" s="3" t="s">
        <v>64754</v>
      </c>
      <c r="C9187" s="3" t="s">
        <v>64755</v>
      </c>
      <c r="D9187" s="3" t="s">
        <v>64756</v>
      </c>
      <c r="E9187" s="3" t="s">
        <v>24907</v>
      </c>
    </row>
    <row r="9188" spans="1:5">
      <c r="A9188" s="3">
        <v>9187</v>
      </c>
      <c r="B9188" s="3" t="s">
        <v>64757</v>
      </c>
      <c r="C9188" s="3" t="s">
        <v>64758</v>
      </c>
      <c r="D9188" s="3" t="s">
        <v>64759</v>
      </c>
      <c r="E9188" s="3" t="s">
        <v>24907</v>
      </c>
    </row>
    <row r="9189" spans="1:5">
      <c r="A9189" s="3">
        <v>9188</v>
      </c>
      <c r="B9189" s="3" t="s">
        <v>64760</v>
      </c>
      <c r="C9189" s="3" t="s">
        <v>64761</v>
      </c>
      <c r="D9189" s="3" t="s">
        <v>64762</v>
      </c>
      <c r="E9189" s="3" t="s">
        <v>24907</v>
      </c>
    </row>
    <row r="9190" spans="1:5">
      <c r="A9190" s="3">
        <v>9189</v>
      </c>
      <c r="B9190" s="3" t="s">
        <v>64763</v>
      </c>
      <c r="C9190" s="3" t="s">
        <v>64764</v>
      </c>
      <c r="D9190" s="3" t="s">
        <v>64765</v>
      </c>
      <c r="E9190" s="3" t="s">
        <v>24907</v>
      </c>
    </row>
    <row r="9191" spans="1:5">
      <c r="A9191" s="3">
        <v>9190</v>
      </c>
      <c r="B9191" s="3" t="s">
        <v>64766</v>
      </c>
      <c r="C9191" s="3" t="s">
        <v>64767</v>
      </c>
      <c r="D9191" s="3" t="s">
        <v>64768</v>
      </c>
      <c r="E9191" s="3" t="s">
        <v>24907</v>
      </c>
    </row>
    <row r="9192" spans="1:5">
      <c r="A9192" s="3">
        <v>9191</v>
      </c>
      <c r="B9192" s="3" t="s">
        <v>64769</v>
      </c>
      <c r="C9192" s="3" t="s">
        <v>64770</v>
      </c>
      <c r="D9192" s="3" t="s">
        <v>64771</v>
      </c>
      <c r="E9192" s="3" t="s">
        <v>24907</v>
      </c>
    </row>
    <row r="9193" spans="1:5">
      <c r="A9193" s="3">
        <v>9192</v>
      </c>
      <c r="B9193" s="3" t="s">
        <v>4764</v>
      </c>
      <c r="C9193" s="3" t="s">
        <v>64772</v>
      </c>
      <c r="D9193" s="3" t="s">
        <v>64773</v>
      </c>
      <c r="E9193" s="3" t="s">
        <v>24907</v>
      </c>
    </row>
    <row r="9194" spans="1:5">
      <c r="A9194" s="3">
        <v>9193</v>
      </c>
      <c r="B9194" s="3" t="s">
        <v>46637</v>
      </c>
      <c r="C9194" s="3" t="s">
        <v>64774</v>
      </c>
      <c r="D9194" s="3" t="s">
        <v>64775</v>
      </c>
      <c r="E9194" s="3" t="s">
        <v>24907</v>
      </c>
    </row>
    <row r="9195" spans="1:5">
      <c r="A9195" s="3">
        <v>9194</v>
      </c>
      <c r="B9195" s="3" t="s">
        <v>64776</v>
      </c>
      <c r="C9195" s="3" t="s">
        <v>64777</v>
      </c>
      <c r="D9195" s="3" t="s">
        <v>64778</v>
      </c>
      <c r="E9195" s="3" t="s">
        <v>24907</v>
      </c>
    </row>
    <row r="9196" spans="1:5">
      <c r="A9196" s="3">
        <v>9195</v>
      </c>
      <c r="B9196" s="3" t="s">
        <v>51808</v>
      </c>
      <c r="C9196" s="3" t="s">
        <v>64779</v>
      </c>
      <c r="D9196" s="3" t="s">
        <v>64780</v>
      </c>
      <c r="E9196" s="3" t="s">
        <v>24907</v>
      </c>
    </row>
    <row r="9197" spans="1:5">
      <c r="A9197" s="3">
        <v>9196</v>
      </c>
      <c r="B9197" s="3" t="s">
        <v>64781</v>
      </c>
      <c r="C9197" s="3" t="s">
        <v>64782</v>
      </c>
      <c r="D9197" s="3" t="s">
        <v>64783</v>
      </c>
      <c r="E9197" s="3" t="s">
        <v>24907</v>
      </c>
    </row>
    <row r="9198" spans="1:5">
      <c r="A9198" s="3">
        <v>9197</v>
      </c>
      <c r="B9198" s="3" t="s">
        <v>64784</v>
      </c>
      <c r="C9198" s="3" t="s">
        <v>64785</v>
      </c>
      <c r="D9198" s="3" t="s">
        <v>64786</v>
      </c>
      <c r="E9198" s="3" t="s">
        <v>24907</v>
      </c>
    </row>
    <row r="9199" spans="1:5">
      <c r="A9199" s="3">
        <v>9198</v>
      </c>
      <c r="B9199" s="3" t="s">
        <v>64787</v>
      </c>
      <c r="C9199" s="3" t="s">
        <v>64788</v>
      </c>
      <c r="D9199" s="3" t="s">
        <v>64789</v>
      </c>
      <c r="E9199" s="3" t="s">
        <v>24907</v>
      </c>
    </row>
    <row r="9200" spans="1:5">
      <c r="A9200" s="3">
        <v>9199</v>
      </c>
      <c r="B9200" s="3" t="s">
        <v>64790</v>
      </c>
      <c r="C9200" s="3" t="s">
        <v>64791</v>
      </c>
      <c r="D9200" s="3" t="s">
        <v>64792</v>
      </c>
      <c r="E9200" s="3" t="s">
        <v>24907</v>
      </c>
    </row>
    <row r="9201" spans="1:5">
      <c r="A9201" s="3">
        <v>9200</v>
      </c>
      <c r="B9201" s="3" t="s">
        <v>64793</v>
      </c>
      <c r="C9201" s="3" t="s">
        <v>64794</v>
      </c>
      <c r="D9201" s="3" t="s">
        <v>64795</v>
      </c>
      <c r="E9201" s="3" t="s">
        <v>24907</v>
      </c>
    </row>
    <row r="9202" spans="1:5">
      <c r="A9202" s="3">
        <v>9201</v>
      </c>
      <c r="B9202" s="3" t="s">
        <v>64796</v>
      </c>
      <c r="C9202" s="3" t="s">
        <v>64797</v>
      </c>
      <c r="D9202" s="3" t="s">
        <v>64798</v>
      </c>
      <c r="E9202" s="3" t="s">
        <v>24907</v>
      </c>
    </row>
    <row r="9203" spans="1:5">
      <c r="A9203" s="3">
        <v>9202</v>
      </c>
      <c r="B9203" s="3" t="s">
        <v>64799</v>
      </c>
      <c r="C9203" s="3" t="s">
        <v>64800</v>
      </c>
      <c r="D9203" s="3" t="s">
        <v>64801</v>
      </c>
      <c r="E9203" s="3" t="s">
        <v>24907</v>
      </c>
    </row>
    <row r="9204" spans="1:5">
      <c r="A9204" s="3">
        <v>9203</v>
      </c>
      <c r="B9204" s="3" t="s">
        <v>64802</v>
      </c>
      <c r="C9204" s="3" t="s">
        <v>64803</v>
      </c>
      <c r="D9204" s="3" t="s">
        <v>64804</v>
      </c>
      <c r="E9204" s="3" t="s">
        <v>24907</v>
      </c>
    </row>
    <row r="9205" spans="1:5">
      <c r="A9205" s="3">
        <v>9204</v>
      </c>
      <c r="B9205" s="3" t="s">
        <v>63800</v>
      </c>
      <c r="C9205" s="3" t="s">
        <v>64805</v>
      </c>
      <c r="D9205" s="3" t="s">
        <v>64806</v>
      </c>
      <c r="E9205" s="3" t="s">
        <v>24907</v>
      </c>
    </row>
    <row r="9206" spans="1:5">
      <c r="A9206" s="3">
        <v>9205</v>
      </c>
      <c r="B9206" s="3" t="s">
        <v>64807</v>
      </c>
      <c r="C9206" s="3" t="s">
        <v>64808</v>
      </c>
      <c r="D9206" s="3" t="s">
        <v>64809</v>
      </c>
      <c r="E9206" s="3" t="s">
        <v>24907</v>
      </c>
    </row>
    <row r="9207" spans="1:5">
      <c r="A9207" s="3">
        <v>9206</v>
      </c>
      <c r="B9207" s="3" t="s">
        <v>64810</v>
      </c>
      <c r="C9207" s="3" t="s">
        <v>64811</v>
      </c>
      <c r="D9207" s="3" t="s">
        <v>64812</v>
      </c>
      <c r="E9207" s="3" t="s">
        <v>24907</v>
      </c>
    </row>
    <row r="9208" spans="1:5">
      <c r="A9208" s="3">
        <v>9207</v>
      </c>
      <c r="B9208" s="3" t="s">
        <v>64813</v>
      </c>
      <c r="C9208" s="3" t="s">
        <v>64814</v>
      </c>
      <c r="D9208" s="3" t="s">
        <v>64815</v>
      </c>
      <c r="E9208" s="3" t="s">
        <v>24907</v>
      </c>
    </row>
    <row r="9209" spans="1:5">
      <c r="A9209" s="3">
        <v>9208</v>
      </c>
      <c r="B9209" s="3" t="s">
        <v>52758</v>
      </c>
      <c r="C9209" s="3" t="s">
        <v>64816</v>
      </c>
      <c r="D9209" s="3" t="s">
        <v>64817</v>
      </c>
      <c r="E9209" s="3" t="s">
        <v>24907</v>
      </c>
    </row>
    <row r="9210" spans="1:5">
      <c r="A9210" s="3">
        <v>9209</v>
      </c>
      <c r="B9210" s="3" t="s">
        <v>64818</v>
      </c>
      <c r="C9210" s="3" t="s">
        <v>64819</v>
      </c>
      <c r="D9210" s="3" t="s">
        <v>64820</v>
      </c>
      <c r="E9210" s="3" t="s">
        <v>24907</v>
      </c>
    </row>
    <row r="9211" spans="1:5">
      <c r="A9211" s="3">
        <v>9210</v>
      </c>
      <c r="B9211" s="3" t="s">
        <v>60697</v>
      </c>
      <c r="C9211" s="3" t="s">
        <v>64821</v>
      </c>
      <c r="D9211" s="3" t="s">
        <v>64822</v>
      </c>
      <c r="E9211" s="3" t="s">
        <v>24907</v>
      </c>
    </row>
    <row r="9212" spans="1:5">
      <c r="A9212" s="3">
        <v>9211</v>
      </c>
      <c r="B9212" s="3" t="s">
        <v>57005</v>
      </c>
      <c r="C9212" s="3" t="s">
        <v>64823</v>
      </c>
      <c r="D9212" s="3" t="s">
        <v>64824</v>
      </c>
      <c r="E9212" s="3" t="s">
        <v>24907</v>
      </c>
    </row>
    <row r="9213" spans="1:5">
      <c r="A9213" s="3">
        <v>9212</v>
      </c>
      <c r="B9213" s="3" t="s">
        <v>32169</v>
      </c>
      <c r="C9213" s="3" t="s">
        <v>64825</v>
      </c>
      <c r="D9213" s="3" t="s">
        <v>64826</v>
      </c>
      <c r="E9213" s="3" t="s">
        <v>24907</v>
      </c>
    </row>
    <row r="9214" spans="1:5">
      <c r="A9214" s="3">
        <v>9213</v>
      </c>
      <c r="B9214" s="3" t="s">
        <v>64827</v>
      </c>
      <c r="C9214" s="3" t="s">
        <v>64828</v>
      </c>
      <c r="D9214" s="3" t="s">
        <v>64829</v>
      </c>
      <c r="E9214" s="3" t="s">
        <v>24907</v>
      </c>
    </row>
    <row r="9215" spans="1:5">
      <c r="A9215" s="3">
        <v>9214</v>
      </c>
      <c r="B9215" s="3" t="s">
        <v>64830</v>
      </c>
      <c r="C9215" s="3" t="s">
        <v>64831</v>
      </c>
      <c r="D9215" s="3" t="s">
        <v>64832</v>
      </c>
      <c r="E9215" s="3" t="s">
        <v>24907</v>
      </c>
    </row>
    <row r="9216" spans="1:5">
      <c r="A9216" s="3">
        <v>9215</v>
      </c>
      <c r="B9216" s="3" t="s">
        <v>44873</v>
      </c>
      <c r="C9216" s="3" t="s">
        <v>64833</v>
      </c>
      <c r="D9216" s="3" t="s">
        <v>64834</v>
      </c>
      <c r="E9216" s="3" t="s">
        <v>24907</v>
      </c>
    </row>
    <row r="9217" spans="1:5">
      <c r="A9217" s="3">
        <v>9216</v>
      </c>
      <c r="B9217" s="3" t="s">
        <v>64835</v>
      </c>
      <c r="C9217" s="3" t="s">
        <v>64836</v>
      </c>
      <c r="D9217" s="3" t="s">
        <v>64837</v>
      </c>
      <c r="E9217" s="3" t="s">
        <v>24907</v>
      </c>
    </row>
    <row r="9218" spans="1:5">
      <c r="A9218" s="3">
        <v>9217</v>
      </c>
      <c r="B9218" s="3" t="s">
        <v>64838</v>
      </c>
      <c r="C9218" s="3" t="s">
        <v>64839</v>
      </c>
      <c r="D9218" s="3" t="s">
        <v>64840</v>
      </c>
      <c r="E9218" s="3" t="s">
        <v>24907</v>
      </c>
    </row>
    <row r="9219" spans="1:5">
      <c r="A9219" s="3">
        <v>9218</v>
      </c>
      <c r="B9219" s="3" t="s">
        <v>64841</v>
      </c>
      <c r="C9219" s="3" t="s">
        <v>64842</v>
      </c>
      <c r="D9219" s="3" t="s">
        <v>64843</v>
      </c>
      <c r="E9219" s="3" t="s">
        <v>24907</v>
      </c>
    </row>
    <row r="9220" spans="1:5">
      <c r="A9220" s="3">
        <v>9219</v>
      </c>
      <c r="B9220" s="3" t="s">
        <v>64844</v>
      </c>
      <c r="C9220" s="3" t="s">
        <v>64845</v>
      </c>
      <c r="D9220" s="3" t="s">
        <v>64846</v>
      </c>
      <c r="E9220" s="3" t="s">
        <v>24907</v>
      </c>
    </row>
    <row r="9221" spans="1:5">
      <c r="A9221" s="3">
        <v>9220</v>
      </c>
      <c r="B9221" s="3" t="s">
        <v>50830</v>
      </c>
      <c r="C9221" s="3" t="s">
        <v>64847</v>
      </c>
      <c r="D9221" s="3" t="s">
        <v>64848</v>
      </c>
      <c r="E9221" s="3" t="s">
        <v>24907</v>
      </c>
    </row>
    <row r="9222" spans="1:5">
      <c r="A9222" s="3">
        <v>9221</v>
      </c>
      <c r="B9222" s="3" t="s">
        <v>64849</v>
      </c>
      <c r="C9222" s="3" t="s">
        <v>64850</v>
      </c>
      <c r="D9222" s="3" t="s">
        <v>64851</v>
      </c>
      <c r="E9222" s="3" t="s">
        <v>24907</v>
      </c>
    </row>
    <row r="9223" spans="1:5">
      <c r="A9223" s="3">
        <v>9222</v>
      </c>
      <c r="B9223" s="3" t="s">
        <v>64852</v>
      </c>
      <c r="C9223" s="3" t="s">
        <v>64853</v>
      </c>
      <c r="D9223" s="3" t="s">
        <v>64854</v>
      </c>
      <c r="E9223" s="3" t="s">
        <v>24907</v>
      </c>
    </row>
    <row r="9224" spans="1:5">
      <c r="A9224" s="3">
        <v>9223</v>
      </c>
      <c r="B9224" s="3" t="s">
        <v>52272</v>
      </c>
      <c r="C9224" s="3" t="s">
        <v>64855</v>
      </c>
      <c r="D9224" s="3" t="s">
        <v>64856</v>
      </c>
      <c r="E9224" s="3" t="s">
        <v>24907</v>
      </c>
    </row>
    <row r="9225" spans="1:5">
      <c r="A9225" s="3">
        <v>9224</v>
      </c>
      <c r="B9225" s="3" t="s">
        <v>64857</v>
      </c>
      <c r="C9225" s="3" t="s">
        <v>64858</v>
      </c>
      <c r="D9225" s="3" t="s">
        <v>64859</v>
      </c>
      <c r="E9225" s="3" t="s">
        <v>24907</v>
      </c>
    </row>
    <row r="9226" spans="1:5">
      <c r="A9226" s="3">
        <v>9225</v>
      </c>
      <c r="B9226" s="3" t="s">
        <v>52346</v>
      </c>
      <c r="C9226" s="3" t="s">
        <v>51665</v>
      </c>
      <c r="D9226" s="3" t="s">
        <v>64860</v>
      </c>
      <c r="E9226" s="3" t="s">
        <v>24907</v>
      </c>
    </row>
    <row r="9227" spans="1:5">
      <c r="A9227" s="3">
        <v>9226</v>
      </c>
      <c r="B9227" s="3" t="s">
        <v>64861</v>
      </c>
      <c r="C9227" s="3" t="s">
        <v>64862</v>
      </c>
      <c r="D9227" s="3" t="s">
        <v>64863</v>
      </c>
      <c r="E9227" s="3" t="s">
        <v>24907</v>
      </c>
    </row>
    <row r="9228" spans="1:5">
      <c r="A9228" s="3">
        <v>9227</v>
      </c>
      <c r="B9228" s="3" t="s">
        <v>45256</v>
      </c>
      <c r="C9228" s="3" t="s">
        <v>64864</v>
      </c>
      <c r="D9228" s="3" t="s">
        <v>64865</v>
      </c>
      <c r="E9228" s="3" t="s">
        <v>24907</v>
      </c>
    </row>
    <row r="9229" spans="1:5">
      <c r="A9229" s="3">
        <v>9228</v>
      </c>
      <c r="B9229" s="3" t="s">
        <v>64866</v>
      </c>
      <c r="C9229" s="3" t="s">
        <v>64867</v>
      </c>
      <c r="D9229" s="3" t="s">
        <v>64868</v>
      </c>
      <c r="E9229" s="3" t="s">
        <v>24907</v>
      </c>
    </row>
    <row r="9230" spans="1:5">
      <c r="A9230" s="3">
        <v>9229</v>
      </c>
      <c r="B9230" s="3" t="s">
        <v>64869</v>
      </c>
      <c r="C9230" s="3" t="s">
        <v>64870</v>
      </c>
      <c r="D9230" s="3" t="s">
        <v>64871</v>
      </c>
      <c r="E9230" s="3" t="s">
        <v>24907</v>
      </c>
    </row>
    <row r="9231" spans="1:5">
      <c r="A9231" s="3">
        <v>9230</v>
      </c>
      <c r="B9231" s="3" t="s">
        <v>64872</v>
      </c>
      <c r="C9231" s="3" t="s">
        <v>64873</v>
      </c>
      <c r="D9231" s="3" t="s">
        <v>64874</v>
      </c>
      <c r="E9231" s="3" t="s">
        <v>24907</v>
      </c>
    </row>
    <row r="9232" spans="1:5">
      <c r="A9232" s="3">
        <v>9231</v>
      </c>
      <c r="B9232" s="3" t="s">
        <v>64875</v>
      </c>
      <c r="C9232" s="3" t="s">
        <v>64876</v>
      </c>
      <c r="D9232" s="3" t="s">
        <v>64877</v>
      </c>
      <c r="E9232" s="3" t="s">
        <v>24907</v>
      </c>
    </row>
    <row r="9233" spans="1:5">
      <c r="A9233" s="3">
        <v>9232</v>
      </c>
      <c r="B9233" s="3" t="s">
        <v>64878</v>
      </c>
      <c r="C9233" s="3" t="s">
        <v>64879</v>
      </c>
      <c r="D9233" s="3" t="s">
        <v>64880</v>
      </c>
      <c r="E9233" s="3" t="s">
        <v>24907</v>
      </c>
    </row>
    <row r="9234" spans="1:5">
      <c r="A9234" s="3">
        <v>9233</v>
      </c>
      <c r="B9234" s="3" t="s">
        <v>46177</v>
      </c>
      <c r="C9234" s="3" t="s">
        <v>64881</v>
      </c>
      <c r="D9234" s="3" t="s">
        <v>64882</v>
      </c>
      <c r="E9234" s="3" t="s">
        <v>24907</v>
      </c>
    </row>
    <row r="9235" spans="1:5">
      <c r="A9235" s="3">
        <v>9234</v>
      </c>
      <c r="B9235" s="3" t="s">
        <v>61939</v>
      </c>
      <c r="C9235" s="3" t="s">
        <v>64883</v>
      </c>
      <c r="D9235" s="3" t="s">
        <v>64884</v>
      </c>
      <c r="E9235" s="3" t="s">
        <v>24907</v>
      </c>
    </row>
    <row r="9236" spans="1:5">
      <c r="A9236" s="3">
        <v>9235</v>
      </c>
      <c r="B9236" s="3" t="s">
        <v>52702</v>
      </c>
      <c r="C9236" s="3" t="s">
        <v>64885</v>
      </c>
      <c r="D9236" s="3" t="s">
        <v>64886</v>
      </c>
      <c r="E9236" s="3" t="s">
        <v>24907</v>
      </c>
    </row>
    <row r="9237" spans="1:5">
      <c r="A9237" s="3">
        <v>9236</v>
      </c>
      <c r="B9237" s="3" t="s">
        <v>64887</v>
      </c>
      <c r="C9237" s="3" t="s">
        <v>64888</v>
      </c>
      <c r="D9237" s="3" t="s">
        <v>64889</v>
      </c>
      <c r="E9237" s="3" t="s">
        <v>24907</v>
      </c>
    </row>
    <row r="9238" spans="1:5">
      <c r="A9238" s="3">
        <v>9237</v>
      </c>
      <c r="B9238" s="3" t="s">
        <v>64890</v>
      </c>
      <c r="C9238" s="3" t="s">
        <v>64891</v>
      </c>
      <c r="D9238" s="3" t="s">
        <v>64892</v>
      </c>
      <c r="E9238" s="3" t="s">
        <v>24907</v>
      </c>
    </row>
    <row r="9239" spans="1:5">
      <c r="A9239" s="3">
        <v>9238</v>
      </c>
      <c r="B9239" s="3" t="s">
        <v>64893</v>
      </c>
      <c r="C9239" s="3" t="s">
        <v>64894</v>
      </c>
      <c r="D9239" s="3" t="s">
        <v>64895</v>
      </c>
      <c r="E9239" s="3" t="s">
        <v>24907</v>
      </c>
    </row>
    <row r="9240" spans="1:5">
      <c r="A9240" s="3">
        <v>9239</v>
      </c>
      <c r="B9240" s="3" t="s">
        <v>64896</v>
      </c>
      <c r="C9240" s="3" t="s">
        <v>64897</v>
      </c>
      <c r="D9240" s="3" t="s">
        <v>64898</v>
      </c>
      <c r="E9240" s="3" t="s">
        <v>24907</v>
      </c>
    </row>
    <row r="9241" spans="1:5">
      <c r="A9241" s="3">
        <v>9240</v>
      </c>
      <c r="B9241" s="3" t="s">
        <v>44681</v>
      </c>
      <c r="C9241" s="3" t="s">
        <v>64899</v>
      </c>
      <c r="D9241" s="3" t="s">
        <v>64900</v>
      </c>
      <c r="E9241" s="3" t="s">
        <v>24907</v>
      </c>
    </row>
    <row r="9242" spans="1:5">
      <c r="A9242" s="3">
        <v>9241</v>
      </c>
      <c r="B9242" s="3" t="s">
        <v>45302</v>
      </c>
      <c r="C9242" s="3" t="s">
        <v>64901</v>
      </c>
      <c r="D9242" s="3" t="s">
        <v>64902</v>
      </c>
      <c r="E9242" s="3" t="s">
        <v>24907</v>
      </c>
    </row>
    <row r="9243" spans="1:5">
      <c r="A9243" s="3">
        <v>9242</v>
      </c>
      <c r="B9243" s="3" t="s">
        <v>45302</v>
      </c>
      <c r="C9243" s="3" t="s">
        <v>64903</v>
      </c>
      <c r="D9243" s="3" t="s">
        <v>64904</v>
      </c>
      <c r="E9243" s="3" t="s">
        <v>24907</v>
      </c>
    </row>
    <row r="9244" spans="1:5">
      <c r="A9244" s="3">
        <v>9243</v>
      </c>
      <c r="B9244" s="3" t="s">
        <v>1641</v>
      </c>
      <c r="C9244" s="3" t="s">
        <v>18718</v>
      </c>
      <c r="D9244" s="3" t="s">
        <v>64905</v>
      </c>
      <c r="E9244" s="3" t="s">
        <v>24907</v>
      </c>
    </row>
    <row r="9245" spans="1:5">
      <c r="A9245" s="3">
        <v>9244</v>
      </c>
      <c r="B9245" s="3" t="s">
        <v>64906</v>
      </c>
      <c r="C9245" s="3" t="s">
        <v>64907</v>
      </c>
      <c r="D9245" s="3" t="s">
        <v>64908</v>
      </c>
      <c r="E9245" s="3" t="s">
        <v>24907</v>
      </c>
    </row>
    <row r="9246" spans="1:5">
      <c r="A9246" s="3">
        <v>9245</v>
      </c>
      <c r="B9246" s="3" t="s">
        <v>64909</v>
      </c>
      <c r="C9246" s="3" t="s">
        <v>64910</v>
      </c>
      <c r="D9246" s="3" t="s">
        <v>64911</v>
      </c>
      <c r="E9246" s="3" t="s">
        <v>24907</v>
      </c>
    </row>
    <row r="9247" spans="1:5">
      <c r="A9247" s="3">
        <v>9246</v>
      </c>
      <c r="B9247" s="3" t="s">
        <v>64912</v>
      </c>
      <c r="C9247" s="3" t="s">
        <v>64913</v>
      </c>
      <c r="D9247" s="3" t="s">
        <v>64914</v>
      </c>
      <c r="E9247" s="3" t="s">
        <v>24907</v>
      </c>
    </row>
    <row r="9248" spans="1:5">
      <c r="A9248" s="3">
        <v>9247</v>
      </c>
      <c r="B9248" s="3" t="s">
        <v>64915</v>
      </c>
      <c r="C9248" s="3" t="s">
        <v>64916</v>
      </c>
      <c r="D9248" s="3" t="s">
        <v>64917</v>
      </c>
      <c r="E9248" s="3" t="s">
        <v>24907</v>
      </c>
    </row>
    <row r="9249" spans="1:5">
      <c r="A9249" s="3">
        <v>9248</v>
      </c>
      <c r="B9249" s="3" t="s">
        <v>64918</v>
      </c>
      <c r="C9249" s="3" t="s">
        <v>64919</v>
      </c>
      <c r="D9249" s="3" t="s">
        <v>64920</v>
      </c>
      <c r="E9249" s="3" t="s">
        <v>24907</v>
      </c>
    </row>
    <row r="9250" spans="1:5">
      <c r="A9250" s="3">
        <v>9249</v>
      </c>
      <c r="B9250" s="3" t="s">
        <v>64921</v>
      </c>
      <c r="C9250" s="3" t="s">
        <v>64922</v>
      </c>
      <c r="D9250" s="3" t="s">
        <v>64923</v>
      </c>
      <c r="E9250" s="3" t="s">
        <v>24907</v>
      </c>
    </row>
    <row r="9251" spans="1:5">
      <c r="A9251" s="3">
        <v>9250</v>
      </c>
      <c r="B9251" s="3" t="s">
        <v>64924</v>
      </c>
      <c r="C9251" s="3" t="s">
        <v>64925</v>
      </c>
      <c r="D9251" s="3" t="s">
        <v>64926</v>
      </c>
      <c r="E9251" s="3" t="s">
        <v>24907</v>
      </c>
    </row>
    <row r="9252" spans="1:5">
      <c r="A9252" s="3">
        <v>9251</v>
      </c>
      <c r="B9252" s="3" t="s">
        <v>53274</v>
      </c>
      <c r="C9252" s="3" t="s">
        <v>64927</v>
      </c>
      <c r="D9252" s="3" t="s">
        <v>64928</v>
      </c>
      <c r="E9252" s="3" t="s">
        <v>24907</v>
      </c>
    </row>
    <row r="9253" spans="1:5">
      <c r="A9253" s="3">
        <v>9252</v>
      </c>
      <c r="B9253" s="3" t="s">
        <v>64929</v>
      </c>
      <c r="C9253" s="3" t="s">
        <v>64930</v>
      </c>
      <c r="D9253" s="3" t="s">
        <v>64931</v>
      </c>
      <c r="E9253" s="3" t="s">
        <v>24907</v>
      </c>
    </row>
    <row r="9254" spans="1:5">
      <c r="A9254" s="3">
        <v>9253</v>
      </c>
      <c r="B9254" s="3" t="s">
        <v>64932</v>
      </c>
      <c r="C9254" s="3" t="s">
        <v>64933</v>
      </c>
      <c r="D9254" s="3" t="s">
        <v>64934</v>
      </c>
      <c r="E9254" s="3" t="s">
        <v>24907</v>
      </c>
    </row>
    <row r="9255" spans="1:5">
      <c r="A9255" s="3">
        <v>9254</v>
      </c>
      <c r="B9255" s="3" t="s">
        <v>56167</v>
      </c>
      <c r="C9255" s="3" t="s">
        <v>64935</v>
      </c>
      <c r="D9255" s="3" t="s">
        <v>64936</v>
      </c>
      <c r="E9255" s="3" t="s">
        <v>24907</v>
      </c>
    </row>
    <row r="9256" spans="1:5">
      <c r="A9256" s="3">
        <v>9255</v>
      </c>
      <c r="B9256" s="3" t="s">
        <v>64937</v>
      </c>
      <c r="C9256" s="3" t="s">
        <v>64938</v>
      </c>
      <c r="D9256" s="3" t="s">
        <v>64939</v>
      </c>
      <c r="E9256" s="3" t="s">
        <v>24907</v>
      </c>
    </row>
    <row r="9257" spans="1:5">
      <c r="A9257" s="3">
        <v>9256</v>
      </c>
      <c r="B9257" s="3" t="s">
        <v>46077</v>
      </c>
      <c r="C9257" s="3" t="s">
        <v>64940</v>
      </c>
      <c r="D9257" s="3" t="s">
        <v>64941</v>
      </c>
      <c r="E9257" s="3" t="s">
        <v>24907</v>
      </c>
    </row>
    <row r="9258" spans="1:5">
      <c r="A9258" s="3">
        <v>9257</v>
      </c>
      <c r="B9258" s="3" t="s">
        <v>64942</v>
      </c>
      <c r="C9258" s="3" t="s">
        <v>64943</v>
      </c>
      <c r="D9258" s="3" t="s">
        <v>64944</v>
      </c>
      <c r="E9258" s="3" t="s">
        <v>24907</v>
      </c>
    </row>
    <row r="9259" spans="1:5">
      <c r="A9259" s="3">
        <v>9258</v>
      </c>
      <c r="B9259" s="3" t="s">
        <v>64945</v>
      </c>
      <c r="C9259" s="3" t="s">
        <v>64946</v>
      </c>
      <c r="D9259" s="3" t="s">
        <v>64947</v>
      </c>
      <c r="E9259" s="3" t="s">
        <v>24907</v>
      </c>
    </row>
    <row r="9260" spans="1:5">
      <c r="A9260" s="3">
        <v>9259</v>
      </c>
      <c r="B9260" s="3" t="s">
        <v>64948</v>
      </c>
      <c r="C9260" s="3" t="s">
        <v>64949</v>
      </c>
      <c r="D9260" s="3" t="s">
        <v>64950</v>
      </c>
      <c r="E9260" s="3" t="s">
        <v>24907</v>
      </c>
    </row>
    <row r="9261" spans="1:5">
      <c r="A9261" s="3">
        <v>9260</v>
      </c>
      <c r="B9261" s="3" t="s">
        <v>64951</v>
      </c>
      <c r="C9261" s="3" t="s">
        <v>64952</v>
      </c>
      <c r="D9261" s="3" t="s">
        <v>64953</v>
      </c>
      <c r="E9261" s="3" t="s">
        <v>24907</v>
      </c>
    </row>
    <row r="9262" spans="1:5">
      <c r="A9262" s="3">
        <v>9261</v>
      </c>
      <c r="B9262" s="3" t="s">
        <v>14293</v>
      </c>
      <c r="C9262" s="3" t="s">
        <v>64954</v>
      </c>
      <c r="D9262" s="3" t="s">
        <v>64955</v>
      </c>
      <c r="E9262" s="3" t="s">
        <v>24907</v>
      </c>
    </row>
    <row r="9263" spans="1:5">
      <c r="A9263" s="3">
        <v>9262</v>
      </c>
      <c r="B9263" s="3" t="s">
        <v>64956</v>
      </c>
      <c r="C9263" s="3" t="s">
        <v>64957</v>
      </c>
      <c r="D9263" s="3" t="s">
        <v>64958</v>
      </c>
      <c r="E9263" s="3" t="s">
        <v>24907</v>
      </c>
    </row>
    <row r="9264" spans="1:5">
      <c r="A9264" s="3">
        <v>9263</v>
      </c>
      <c r="B9264" s="3" t="s">
        <v>64959</v>
      </c>
      <c r="C9264" s="3" t="s">
        <v>64960</v>
      </c>
      <c r="D9264" s="3" t="s">
        <v>64961</v>
      </c>
      <c r="E9264" s="3" t="s">
        <v>24907</v>
      </c>
    </row>
    <row r="9265" spans="1:5">
      <c r="A9265" s="3">
        <v>9264</v>
      </c>
      <c r="B9265" s="3" t="s">
        <v>64962</v>
      </c>
      <c r="C9265" s="3" t="s">
        <v>64963</v>
      </c>
      <c r="D9265" s="3" t="s">
        <v>64964</v>
      </c>
      <c r="E9265" s="3" t="s">
        <v>24907</v>
      </c>
    </row>
    <row r="9266" spans="1:5">
      <c r="A9266" s="3">
        <v>9265</v>
      </c>
      <c r="B9266" s="3" t="s">
        <v>64965</v>
      </c>
      <c r="C9266" s="3" t="s">
        <v>64966</v>
      </c>
      <c r="D9266" s="3" t="s">
        <v>64967</v>
      </c>
      <c r="E9266" s="3" t="s">
        <v>24907</v>
      </c>
    </row>
    <row r="9267" spans="1:5">
      <c r="A9267" s="3">
        <v>9266</v>
      </c>
      <c r="B9267" s="3" t="s">
        <v>64968</v>
      </c>
      <c r="C9267" s="3" t="s">
        <v>64969</v>
      </c>
      <c r="D9267" s="3" t="s">
        <v>64970</v>
      </c>
      <c r="E9267" s="3" t="s">
        <v>24907</v>
      </c>
    </row>
    <row r="9268" spans="1:5">
      <c r="A9268" s="3">
        <v>9267</v>
      </c>
      <c r="B9268" s="3" t="s">
        <v>64971</v>
      </c>
      <c r="C9268" s="3" t="s">
        <v>64972</v>
      </c>
      <c r="D9268" s="3" t="s">
        <v>64973</v>
      </c>
      <c r="E9268" s="3" t="s">
        <v>24907</v>
      </c>
    </row>
    <row r="9269" spans="1:5">
      <c r="A9269" s="3">
        <v>9268</v>
      </c>
      <c r="B9269" s="3" t="s">
        <v>64974</v>
      </c>
      <c r="C9269" s="3" t="s">
        <v>64975</v>
      </c>
      <c r="D9269" s="3" t="s">
        <v>64976</v>
      </c>
      <c r="E9269" s="3" t="s">
        <v>24907</v>
      </c>
    </row>
    <row r="9270" spans="1:5">
      <c r="A9270" s="3">
        <v>9269</v>
      </c>
      <c r="B9270" s="3" t="s">
        <v>64977</v>
      </c>
      <c r="C9270" s="3" t="s">
        <v>64978</v>
      </c>
      <c r="D9270" s="3" t="s">
        <v>64979</v>
      </c>
      <c r="E9270" s="3" t="s">
        <v>24907</v>
      </c>
    </row>
    <row r="9271" spans="1:5">
      <c r="A9271" s="3">
        <v>9270</v>
      </c>
      <c r="B9271" s="3" t="s">
        <v>64980</v>
      </c>
      <c r="C9271" s="3" t="s">
        <v>64981</v>
      </c>
      <c r="D9271" s="3" t="s">
        <v>64982</v>
      </c>
      <c r="E9271" s="3" t="s">
        <v>24907</v>
      </c>
    </row>
    <row r="9272" spans="1:5">
      <c r="A9272" s="3">
        <v>9271</v>
      </c>
      <c r="B9272" s="3" t="s">
        <v>64983</v>
      </c>
      <c r="C9272" s="3" t="s">
        <v>64984</v>
      </c>
      <c r="D9272" s="3" t="s">
        <v>64985</v>
      </c>
      <c r="E9272" s="3" t="s">
        <v>24907</v>
      </c>
    </row>
    <row r="9273" spans="1:5">
      <c r="A9273" s="3">
        <v>9272</v>
      </c>
      <c r="B9273" s="3" t="s">
        <v>64986</v>
      </c>
      <c r="C9273" s="3" t="s">
        <v>64987</v>
      </c>
      <c r="D9273" s="3" t="s">
        <v>64988</v>
      </c>
      <c r="E9273" s="3" t="s">
        <v>24907</v>
      </c>
    </row>
    <row r="9274" spans="1:5">
      <c r="A9274" s="3">
        <v>9273</v>
      </c>
      <c r="B9274" s="3" t="s">
        <v>56711</v>
      </c>
      <c r="C9274" s="3" t="s">
        <v>64989</v>
      </c>
      <c r="D9274" s="3" t="s">
        <v>64990</v>
      </c>
      <c r="E9274" s="3" t="s">
        <v>24907</v>
      </c>
    </row>
    <row r="9275" spans="1:5">
      <c r="A9275" s="3">
        <v>9274</v>
      </c>
      <c r="B9275" s="3" t="s">
        <v>64991</v>
      </c>
      <c r="C9275" s="3" t="s">
        <v>64991</v>
      </c>
      <c r="D9275" s="3" t="s">
        <v>64992</v>
      </c>
      <c r="E9275" s="3" t="s">
        <v>24907</v>
      </c>
    </row>
    <row r="9276" spans="1:5">
      <c r="A9276" s="3">
        <v>9275</v>
      </c>
      <c r="B9276" s="3" t="s">
        <v>52702</v>
      </c>
      <c r="C9276" s="3" t="s">
        <v>64993</v>
      </c>
      <c r="D9276" s="3" t="s">
        <v>64994</v>
      </c>
      <c r="E9276" s="3" t="s">
        <v>24907</v>
      </c>
    </row>
    <row r="9277" spans="1:5">
      <c r="A9277" s="3">
        <v>9276</v>
      </c>
      <c r="B9277" s="3" t="s">
        <v>64995</v>
      </c>
      <c r="C9277" s="3" t="s">
        <v>64996</v>
      </c>
      <c r="D9277" s="3" t="s">
        <v>64997</v>
      </c>
      <c r="E9277" s="3" t="s">
        <v>24907</v>
      </c>
    </row>
    <row r="9278" spans="1:5">
      <c r="A9278" s="3">
        <v>9277</v>
      </c>
      <c r="B9278" s="3" t="s">
        <v>46077</v>
      </c>
      <c r="C9278" s="3" t="s">
        <v>64998</v>
      </c>
      <c r="D9278" s="3" t="s">
        <v>64999</v>
      </c>
      <c r="E9278" s="3" t="s">
        <v>24907</v>
      </c>
    </row>
    <row r="9279" spans="1:5">
      <c r="A9279" s="3">
        <v>9278</v>
      </c>
      <c r="B9279" s="3" t="s">
        <v>65000</v>
      </c>
      <c r="C9279" s="3" t="s">
        <v>65001</v>
      </c>
      <c r="D9279" s="3" t="s">
        <v>65002</v>
      </c>
      <c r="E9279" s="3" t="s">
        <v>24907</v>
      </c>
    </row>
    <row r="9280" spans="1:5">
      <c r="A9280" s="3">
        <v>9279</v>
      </c>
      <c r="B9280" s="3" t="s">
        <v>60683</v>
      </c>
      <c r="C9280" s="3" t="s">
        <v>65003</v>
      </c>
      <c r="D9280" s="3" t="s">
        <v>65004</v>
      </c>
      <c r="E9280" s="3" t="s">
        <v>24907</v>
      </c>
    </row>
    <row r="9281" spans="1:5">
      <c r="A9281" s="3">
        <v>9280</v>
      </c>
      <c r="B9281" s="3" t="s">
        <v>65005</v>
      </c>
      <c r="C9281" s="3" t="s">
        <v>65006</v>
      </c>
      <c r="D9281" s="3" t="s">
        <v>65007</v>
      </c>
      <c r="E9281" s="3" t="s">
        <v>24907</v>
      </c>
    </row>
    <row r="9282" spans="1:5">
      <c r="A9282" s="3">
        <v>9281</v>
      </c>
      <c r="B9282" s="3" t="s">
        <v>65008</v>
      </c>
      <c r="C9282" s="3" t="s">
        <v>65009</v>
      </c>
      <c r="D9282" s="3" t="s">
        <v>65010</v>
      </c>
      <c r="E9282" s="3" t="s">
        <v>24907</v>
      </c>
    </row>
    <row r="9283" spans="1:5">
      <c r="A9283" s="3">
        <v>9282</v>
      </c>
      <c r="B9283" s="3" t="s">
        <v>65011</v>
      </c>
      <c r="C9283" s="3" t="s">
        <v>65012</v>
      </c>
      <c r="D9283" s="3" t="s">
        <v>65013</v>
      </c>
      <c r="E9283" s="3" t="s">
        <v>24907</v>
      </c>
    </row>
    <row r="9284" spans="1:5">
      <c r="A9284" s="3">
        <v>9283</v>
      </c>
      <c r="B9284" s="3" t="s">
        <v>65014</v>
      </c>
      <c r="C9284" s="3" t="s">
        <v>65015</v>
      </c>
      <c r="D9284" s="3" t="s">
        <v>65016</v>
      </c>
      <c r="E9284" s="3" t="s">
        <v>24907</v>
      </c>
    </row>
    <row r="9285" spans="1:5">
      <c r="A9285" s="3">
        <v>9284</v>
      </c>
      <c r="B9285" s="3" t="s">
        <v>59480</v>
      </c>
      <c r="C9285" s="3" t="s">
        <v>65017</v>
      </c>
      <c r="D9285" s="3" t="s">
        <v>65018</v>
      </c>
      <c r="E9285" s="3" t="s">
        <v>24907</v>
      </c>
    </row>
    <row r="9286" spans="1:5">
      <c r="A9286" s="3">
        <v>9285</v>
      </c>
      <c r="B9286" s="3" t="s">
        <v>65019</v>
      </c>
      <c r="C9286" s="3" t="s">
        <v>65020</v>
      </c>
      <c r="D9286" s="3" t="s">
        <v>65021</v>
      </c>
      <c r="E9286" s="3" t="s">
        <v>24907</v>
      </c>
    </row>
    <row r="9287" spans="1:5">
      <c r="A9287" s="3">
        <v>9286</v>
      </c>
      <c r="B9287" s="3" t="s">
        <v>65022</v>
      </c>
      <c r="C9287" s="3" t="s">
        <v>65023</v>
      </c>
      <c r="D9287" s="3" t="s">
        <v>65024</v>
      </c>
      <c r="E9287" s="3" t="s">
        <v>24907</v>
      </c>
    </row>
    <row r="9288" spans="1:5">
      <c r="A9288" s="3">
        <v>9287</v>
      </c>
      <c r="B9288" s="3" t="s">
        <v>65025</v>
      </c>
      <c r="C9288" s="3" t="s">
        <v>65026</v>
      </c>
      <c r="D9288" s="3" t="s">
        <v>65027</v>
      </c>
      <c r="E9288" s="3" t="s">
        <v>24907</v>
      </c>
    </row>
    <row r="9289" spans="1:5">
      <c r="A9289" s="3">
        <v>9288</v>
      </c>
      <c r="B9289" s="3" t="s">
        <v>62454</v>
      </c>
      <c r="C9289" s="3" t="s">
        <v>65028</v>
      </c>
      <c r="D9289" s="3" t="s">
        <v>65029</v>
      </c>
      <c r="E9289" s="3" t="s">
        <v>24907</v>
      </c>
    </row>
    <row r="9290" spans="1:5">
      <c r="A9290" s="3">
        <v>9289</v>
      </c>
      <c r="B9290" s="3" t="s">
        <v>50919</v>
      </c>
      <c r="C9290" s="3" t="s">
        <v>65030</v>
      </c>
      <c r="D9290" s="3" t="s">
        <v>65031</v>
      </c>
      <c r="E9290" s="3" t="s">
        <v>24907</v>
      </c>
    </row>
    <row r="9291" spans="1:5">
      <c r="A9291" s="3">
        <v>9290</v>
      </c>
      <c r="B9291" s="3" t="s">
        <v>65032</v>
      </c>
      <c r="C9291" s="3" t="s">
        <v>65033</v>
      </c>
      <c r="D9291" s="3" t="s">
        <v>65034</v>
      </c>
      <c r="E9291" s="3" t="s">
        <v>24907</v>
      </c>
    </row>
    <row r="9292" spans="1:5">
      <c r="A9292" s="3">
        <v>9291</v>
      </c>
      <c r="B9292" s="3" t="s">
        <v>65035</v>
      </c>
      <c r="C9292" s="3" t="s">
        <v>65036</v>
      </c>
      <c r="D9292" s="3" t="s">
        <v>65037</v>
      </c>
      <c r="E9292" s="3" t="s">
        <v>24907</v>
      </c>
    </row>
    <row r="9293" spans="1:5">
      <c r="A9293" s="3">
        <v>9292</v>
      </c>
      <c r="B9293" s="3" t="s">
        <v>4415</v>
      </c>
      <c r="C9293" s="3" t="s">
        <v>65038</v>
      </c>
      <c r="D9293" s="3" t="s">
        <v>65039</v>
      </c>
      <c r="E9293" s="3" t="s">
        <v>24907</v>
      </c>
    </row>
    <row r="9294" spans="1:5">
      <c r="A9294" s="3">
        <v>9293</v>
      </c>
      <c r="B9294" s="3" t="s">
        <v>65040</v>
      </c>
      <c r="C9294" s="3" t="s">
        <v>65041</v>
      </c>
      <c r="D9294" s="3" t="s">
        <v>65042</v>
      </c>
      <c r="E9294" s="3" t="s">
        <v>24907</v>
      </c>
    </row>
    <row r="9295" spans="1:5">
      <c r="A9295" s="3">
        <v>9294</v>
      </c>
      <c r="B9295" s="3" t="s">
        <v>65043</v>
      </c>
      <c r="C9295" s="3" t="s">
        <v>65044</v>
      </c>
      <c r="D9295" s="3" t="s">
        <v>65045</v>
      </c>
      <c r="E9295" s="3" t="s">
        <v>24907</v>
      </c>
    </row>
    <row r="9296" spans="1:5">
      <c r="A9296" s="3">
        <v>9295</v>
      </c>
      <c r="B9296" s="3" t="s">
        <v>65046</v>
      </c>
      <c r="C9296" s="3" t="s">
        <v>65047</v>
      </c>
      <c r="D9296" s="3" t="s">
        <v>65048</v>
      </c>
      <c r="E9296" s="3" t="s">
        <v>24907</v>
      </c>
    </row>
    <row r="9297" spans="1:5">
      <c r="A9297" s="3">
        <v>9296</v>
      </c>
      <c r="B9297" s="3" t="s">
        <v>65049</v>
      </c>
      <c r="C9297" s="3" t="s">
        <v>65050</v>
      </c>
      <c r="D9297" s="3" t="s">
        <v>65051</v>
      </c>
      <c r="E9297" s="3" t="s">
        <v>24907</v>
      </c>
    </row>
    <row r="9298" spans="1:5">
      <c r="A9298" s="3">
        <v>9297</v>
      </c>
      <c r="B9298" s="3" t="s">
        <v>65052</v>
      </c>
      <c r="C9298" s="3" t="s">
        <v>65053</v>
      </c>
      <c r="D9298" s="3" t="s">
        <v>65054</v>
      </c>
      <c r="E9298" s="3" t="s">
        <v>24907</v>
      </c>
    </row>
    <row r="9299" spans="1:5">
      <c r="A9299" s="3">
        <v>9298</v>
      </c>
      <c r="B9299" s="3" t="s">
        <v>65055</v>
      </c>
      <c r="C9299" s="3" t="s">
        <v>65056</v>
      </c>
      <c r="D9299" s="3" t="s">
        <v>65057</v>
      </c>
      <c r="E9299" s="3" t="s">
        <v>24907</v>
      </c>
    </row>
    <row r="9300" spans="1:5">
      <c r="A9300" s="3">
        <v>9299</v>
      </c>
      <c r="B9300" s="3" t="s">
        <v>65058</v>
      </c>
      <c r="C9300" s="3" t="s">
        <v>65059</v>
      </c>
      <c r="D9300" s="3" t="s">
        <v>65060</v>
      </c>
      <c r="E9300" s="3" t="s">
        <v>24907</v>
      </c>
    </row>
    <row r="9301" spans="1:5">
      <c r="A9301" s="3">
        <v>9300</v>
      </c>
      <c r="B9301" s="3" t="s">
        <v>44262</v>
      </c>
      <c r="C9301" s="3" t="s">
        <v>65061</v>
      </c>
      <c r="D9301" s="3" t="s">
        <v>65062</v>
      </c>
      <c r="E9301" s="3" t="s">
        <v>24907</v>
      </c>
    </row>
    <row r="9302" spans="1:5">
      <c r="A9302" s="3">
        <v>9301</v>
      </c>
      <c r="B9302" s="3" t="s">
        <v>46323</v>
      </c>
      <c r="C9302" s="3" t="s">
        <v>65063</v>
      </c>
      <c r="D9302" s="3" t="s">
        <v>65064</v>
      </c>
      <c r="E9302" s="3" t="s">
        <v>24907</v>
      </c>
    </row>
    <row r="9303" spans="1:5">
      <c r="A9303" s="3">
        <v>9302</v>
      </c>
      <c r="B9303" s="3" t="s">
        <v>65065</v>
      </c>
      <c r="C9303" s="3" t="s">
        <v>65066</v>
      </c>
      <c r="D9303" s="3" t="s">
        <v>65067</v>
      </c>
      <c r="E9303" s="3" t="s">
        <v>24907</v>
      </c>
    </row>
    <row r="9304" spans="1:5">
      <c r="A9304" s="3">
        <v>9303</v>
      </c>
      <c r="B9304" s="3" t="s">
        <v>7463</v>
      </c>
      <c r="C9304" s="3" t="s">
        <v>65068</v>
      </c>
      <c r="D9304" s="3" t="s">
        <v>65069</v>
      </c>
      <c r="E9304" s="3" t="s">
        <v>24907</v>
      </c>
    </row>
    <row r="9305" spans="1:5">
      <c r="A9305" s="3">
        <v>9304</v>
      </c>
      <c r="B9305" s="3" t="s">
        <v>65070</v>
      </c>
      <c r="C9305" s="3" t="s">
        <v>65071</v>
      </c>
      <c r="D9305" s="3" t="s">
        <v>65072</v>
      </c>
      <c r="E9305" s="3" t="s">
        <v>24907</v>
      </c>
    </row>
    <row r="9306" spans="1:5">
      <c r="A9306" s="3">
        <v>9305</v>
      </c>
      <c r="B9306" s="3" t="s">
        <v>65073</v>
      </c>
      <c r="C9306" s="3" t="s">
        <v>65074</v>
      </c>
      <c r="D9306" s="3" t="s">
        <v>65075</v>
      </c>
      <c r="E9306" s="3" t="s">
        <v>24907</v>
      </c>
    </row>
    <row r="9307" spans="1:5">
      <c r="A9307" s="3">
        <v>9306</v>
      </c>
      <c r="B9307" s="3" t="s">
        <v>65076</v>
      </c>
      <c r="C9307" s="3" t="s">
        <v>56724</v>
      </c>
      <c r="D9307" s="3" t="s">
        <v>65077</v>
      </c>
      <c r="E9307" s="3" t="s">
        <v>24907</v>
      </c>
    </row>
    <row r="9308" spans="1:5">
      <c r="A9308" s="3">
        <v>9307</v>
      </c>
      <c r="B9308" s="3" t="s">
        <v>65078</v>
      </c>
      <c r="C9308" s="3" t="s">
        <v>65079</v>
      </c>
      <c r="D9308" s="3" t="s">
        <v>65080</v>
      </c>
      <c r="E9308" s="3" t="s">
        <v>24907</v>
      </c>
    </row>
    <row r="9309" spans="1:5">
      <c r="A9309" s="3">
        <v>9308</v>
      </c>
      <c r="B9309" s="3" t="s">
        <v>65081</v>
      </c>
      <c r="C9309" s="3" t="s">
        <v>65082</v>
      </c>
      <c r="D9309" s="3" t="s">
        <v>65083</v>
      </c>
      <c r="E9309" s="3" t="s">
        <v>24907</v>
      </c>
    </row>
    <row r="9310" spans="1:5">
      <c r="A9310" s="3">
        <v>9309</v>
      </c>
      <c r="B9310" s="3" t="s">
        <v>65084</v>
      </c>
      <c r="C9310" s="3" t="s">
        <v>65085</v>
      </c>
      <c r="D9310" s="3" t="s">
        <v>65086</v>
      </c>
      <c r="E9310" s="3" t="s">
        <v>24907</v>
      </c>
    </row>
    <row r="9311" spans="1:5">
      <c r="A9311" s="3">
        <v>9310</v>
      </c>
      <c r="B9311" s="3" t="s">
        <v>64662</v>
      </c>
      <c r="C9311" s="3" t="s">
        <v>65087</v>
      </c>
      <c r="D9311" s="3" t="s">
        <v>65088</v>
      </c>
      <c r="E9311" s="3" t="s">
        <v>24907</v>
      </c>
    </row>
    <row r="9312" spans="1:5">
      <c r="A9312" s="3">
        <v>9311</v>
      </c>
      <c r="B9312" s="3" t="s">
        <v>53274</v>
      </c>
      <c r="C9312" s="3" t="s">
        <v>65089</v>
      </c>
      <c r="D9312" s="3" t="s">
        <v>65090</v>
      </c>
      <c r="E9312" s="3" t="s">
        <v>24907</v>
      </c>
    </row>
    <row r="9313" spans="1:5">
      <c r="A9313" s="3">
        <v>9312</v>
      </c>
      <c r="B9313" s="3" t="s">
        <v>65091</v>
      </c>
      <c r="C9313" s="3" t="s">
        <v>65092</v>
      </c>
      <c r="D9313" s="3" t="s">
        <v>65093</v>
      </c>
      <c r="E9313" s="3" t="s">
        <v>24907</v>
      </c>
    </row>
    <row r="9314" spans="1:5">
      <c r="A9314" s="3">
        <v>9313</v>
      </c>
      <c r="B9314" s="3" t="s">
        <v>65094</v>
      </c>
      <c r="C9314" s="3" t="s">
        <v>65095</v>
      </c>
      <c r="D9314" s="3" t="s">
        <v>65096</v>
      </c>
      <c r="E9314" s="3" t="s">
        <v>24907</v>
      </c>
    </row>
    <row r="9315" spans="1:5">
      <c r="A9315" s="3">
        <v>9314</v>
      </c>
      <c r="B9315" s="3" t="s">
        <v>65097</v>
      </c>
      <c r="C9315" s="3" t="s">
        <v>65098</v>
      </c>
      <c r="D9315" s="3" t="s">
        <v>65099</v>
      </c>
      <c r="E9315" s="3" t="s">
        <v>24907</v>
      </c>
    </row>
    <row r="9316" spans="1:5">
      <c r="A9316" s="3">
        <v>9315</v>
      </c>
      <c r="B9316" s="3" t="s">
        <v>6215</v>
      </c>
      <c r="C9316" s="3" t="s">
        <v>65100</v>
      </c>
      <c r="D9316" s="3" t="s">
        <v>65101</v>
      </c>
      <c r="E9316" s="3" t="s">
        <v>24907</v>
      </c>
    </row>
    <row r="9317" spans="1:5">
      <c r="A9317" s="3">
        <v>9316</v>
      </c>
      <c r="B9317" s="3" t="s">
        <v>65102</v>
      </c>
      <c r="C9317" s="3" t="s">
        <v>65103</v>
      </c>
      <c r="D9317" s="3" t="s">
        <v>65104</v>
      </c>
      <c r="E9317" s="3" t="s">
        <v>24907</v>
      </c>
    </row>
    <row r="9318" spans="1:5">
      <c r="A9318" s="3">
        <v>9317</v>
      </c>
      <c r="B9318" s="3" t="s">
        <v>65105</v>
      </c>
      <c r="C9318" s="3" t="s">
        <v>65106</v>
      </c>
      <c r="D9318" s="3" t="s">
        <v>65107</v>
      </c>
      <c r="E9318" s="3" t="s">
        <v>24907</v>
      </c>
    </row>
    <row r="9319" spans="1:5">
      <c r="A9319" s="3">
        <v>9318</v>
      </c>
      <c r="B9319" s="3" t="s">
        <v>65108</v>
      </c>
      <c r="C9319" s="3" t="s">
        <v>65109</v>
      </c>
      <c r="D9319" s="3" t="s">
        <v>65110</v>
      </c>
      <c r="E9319" s="3" t="s">
        <v>24907</v>
      </c>
    </row>
    <row r="9320" spans="1:5">
      <c r="A9320" s="3">
        <v>9319</v>
      </c>
      <c r="B9320" s="3" t="s">
        <v>59912</v>
      </c>
      <c r="C9320" s="3" t="s">
        <v>65111</v>
      </c>
      <c r="D9320" s="3" t="s">
        <v>65112</v>
      </c>
      <c r="E9320" s="3" t="s">
        <v>24907</v>
      </c>
    </row>
    <row r="9321" spans="1:5">
      <c r="A9321" s="3">
        <v>9320</v>
      </c>
      <c r="B9321" s="3" t="s">
        <v>45256</v>
      </c>
      <c r="C9321" s="3" t="s">
        <v>65113</v>
      </c>
      <c r="D9321" s="3" t="s">
        <v>65114</v>
      </c>
      <c r="E9321" s="3" t="s">
        <v>24907</v>
      </c>
    </row>
    <row r="9322" spans="1:5">
      <c r="A9322" s="3">
        <v>9321</v>
      </c>
      <c r="B9322" s="3" t="s">
        <v>65115</v>
      </c>
      <c r="C9322" s="3" t="s">
        <v>65116</v>
      </c>
      <c r="D9322" s="3" t="s">
        <v>65117</v>
      </c>
      <c r="E9322" s="3" t="s">
        <v>24907</v>
      </c>
    </row>
    <row r="9323" spans="1:5">
      <c r="A9323" s="3">
        <v>9322</v>
      </c>
      <c r="B9323" s="3" t="s">
        <v>53677</v>
      </c>
      <c r="C9323" s="3" t="s">
        <v>65118</v>
      </c>
      <c r="D9323" s="3" t="s">
        <v>65119</v>
      </c>
      <c r="E9323" s="3" t="s">
        <v>24907</v>
      </c>
    </row>
    <row r="9324" spans="1:5">
      <c r="A9324" s="3">
        <v>9323</v>
      </c>
      <c r="B9324" s="3" t="s">
        <v>62843</v>
      </c>
      <c r="C9324" s="3" t="s">
        <v>65120</v>
      </c>
      <c r="D9324" s="3" t="s">
        <v>65121</v>
      </c>
      <c r="E9324" s="3" t="s">
        <v>24907</v>
      </c>
    </row>
    <row r="9325" spans="1:5">
      <c r="A9325" s="3">
        <v>9324</v>
      </c>
      <c r="B9325" s="3" t="s">
        <v>45302</v>
      </c>
      <c r="C9325" s="3" t="s">
        <v>65122</v>
      </c>
      <c r="D9325" s="3" t="s">
        <v>65123</v>
      </c>
      <c r="E9325" s="3" t="s">
        <v>24907</v>
      </c>
    </row>
    <row r="9326" spans="1:5">
      <c r="A9326" s="3">
        <v>9325</v>
      </c>
      <c r="B9326" s="3" t="s">
        <v>65124</v>
      </c>
      <c r="C9326" s="3" t="s">
        <v>65125</v>
      </c>
      <c r="D9326" s="3" t="s">
        <v>65126</v>
      </c>
      <c r="E9326" s="3" t="s">
        <v>24907</v>
      </c>
    </row>
    <row r="9327" spans="1:5">
      <c r="A9327" s="3">
        <v>9326</v>
      </c>
      <c r="B9327" s="3" t="s">
        <v>63791</v>
      </c>
      <c r="C9327" s="3" t="s">
        <v>65127</v>
      </c>
      <c r="D9327" s="3" t="s">
        <v>65128</v>
      </c>
      <c r="E9327" s="3" t="s">
        <v>24907</v>
      </c>
    </row>
    <row r="9328" spans="1:5">
      <c r="A9328" s="3">
        <v>9327</v>
      </c>
      <c r="B9328" s="3" t="s">
        <v>65129</v>
      </c>
      <c r="C9328" s="3" t="s">
        <v>65130</v>
      </c>
      <c r="D9328" s="3" t="s">
        <v>65131</v>
      </c>
      <c r="E9328" s="3" t="s">
        <v>24907</v>
      </c>
    </row>
    <row r="9329" spans="1:5">
      <c r="A9329" s="3">
        <v>9328</v>
      </c>
      <c r="B9329" s="3" t="s">
        <v>65132</v>
      </c>
      <c r="C9329" s="3" t="s">
        <v>65133</v>
      </c>
      <c r="D9329" s="3" t="s">
        <v>65134</v>
      </c>
      <c r="E9329" s="3" t="s">
        <v>24907</v>
      </c>
    </row>
    <row r="9330" spans="1:5">
      <c r="A9330" s="3">
        <v>9329</v>
      </c>
      <c r="B9330" s="3" t="s">
        <v>45302</v>
      </c>
      <c r="C9330" s="3" t="s">
        <v>65135</v>
      </c>
      <c r="D9330" s="3" t="s">
        <v>65136</v>
      </c>
      <c r="E9330" s="3" t="s">
        <v>24907</v>
      </c>
    </row>
    <row r="9331" spans="1:5">
      <c r="A9331" s="3">
        <v>9330</v>
      </c>
      <c r="B9331" s="3" t="s">
        <v>65137</v>
      </c>
      <c r="C9331" s="3" t="s">
        <v>65138</v>
      </c>
      <c r="D9331" s="3" t="s">
        <v>65139</v>
      </c>
      <c r="E9331" s="3" t="s">
        <v>24907</v>
      </c>
    </row>
    <row r="9332" spans="1:5">
      <c r="A9332" s="3">
        <v>9331</v>
      </c>
      <c r="B9332" s="3" t="s">
        <v>65140</v>
      </c>
      <c r="C9332" s="3" t="s">
        <v>65141</v>
      </c>
      <c r="D9332" s="3" t="s">
        <v>65142</v>
      </c>
      <c r="E9332" s="3" t="s">
        <v>24907</v>
      </c>
    </row>
    <row r="9333" spans="1:5">
      <c r="A9333" s="3">
        <v>9332</v>
      </c>
      <c r="B9333" s="3" t="s">
        <v>51710</v>
      </c>
      <c r="C9333" s="3" t="s">
        <v>65143</v>
      </c>
      <c r="D9333" s="3" t="s">
        <v>65144</v>
      </c>
      <c r="E9333" s="3" t="s">
        <v>24907</v>
      </c>
    </row>
    <row r="9334" spans="1:5">
      <c r="A9334" s="3">
        <v>9333</v>
      </c>
      <c r="B9334" s="3" t="s">
        <v>65145</v>
      </c>
      <c r="C9334" s="3" t="s">
        <v>65146</v>
      </c>
      <c r="D9334" s="3" t="s">
        <v>65147</v>
      </c>
      <c r="E9334" s="3" t="s">
        <v>24907</v>
      </c>
    </row>
    <row r="9335" spans="1:5">
      <c r="A9335" s="3">
        <v>9334</v>
      </c>
      <c r="B9335" s="3" t="s">
        <v>65148</v>
      </c>
      <c r="C9335" s="3" t="s">
        <v>65149</v>
      </c>
      <c r="D9335" s="3" t="s">
        <v>65150</v>
      </c>
      <c r="E9335" s="3" t="s">
        <v>24907</v>
      </c>
    </row>
    <row r="9336" spans="1:5">
      <c r="A9336" s="3">
        <v>9335</v>
      </c>
      <c r="B9336" s="3" t="s">
        <v>51463</v>
      </c>
      <c r="C9336" s="3" t="s">
        <v>65151</v>
      </c>
      <c r="D9336" s="3" t="s">
        <v>65152</v>
      </c>
      <c r="E9336" s="3" t="s">
        <v>24907</v>
      </c>
    </row>
    <row r="9337" spans="1:5">
      <c r="A9337" s="3">
        <v>9336</v>
      </c>
      <c r="B9337" s="3" t="s">
        <v>65153</v>
      </c>
      <c r="C9337" s="3" t="s">
        <v>65154</v>
      </c>
      <c r="D9337" s="3" t="s">
        <v>65155</v>
      </c>
      <c r="E9337" s="3" t="s">
        <v>24907</v>
      </c>
    </row>
    <row r="9338" spans="1:5">
      <c r="A9338" s="3">
        <v>9337</v>
      </c>
      <c r="B9338" s="3" t="s">
        <v>65156</v>
      </c>
      <c r="C9338" s="3" t="s">
        <v>65157</v>
      </c>
      <c r="D9338" s="3" t="s">
        <v>65158</v>
      </c>
      <c r="E9338" s="3" t="s">
        <v>24907</v>
      </c>
    </row>
    <row r="9339" spans="1:5">
      <c r="A9339" s="3">
        <v>9338</v>
      </c>
      <c r="B9339" s="3" t="s">
        <v>65159</v>
      </c>
      <c r="C9339" s="3" t="s">
        <v>65160</v>
      </c>
      <c r="D9339" s="3" t="s">
        <v>65161</v>
      </c>
      <c r="E9339" s="3" t="s">
        <v>24907</v>
      </c>
    </row>
    <row r="9340" spans="1:5">
      <c r="A9340" s="3">
        <v>9339</v>
      </c>
      <c r="B9340" s="3" t="s">
        <v>50758</v>
      </c>
      <c r="C9340" s="3" t="s">
        <v>65162</v>
      </c>
      <c r="D9340" s="3" t="s">
        <v>65163</v>
      </c>
      <c r="E9340" s="3" t="s">
        <v>24907</v>
      </c>
    </row>
    <row r="9341" spans="1:5">
      <c r="A9341" s="3">
        <v>9340</v>
      </c>
      <c r="B9341" s="3" t="s">
        <v>65164</v>
      </c>
      <c r="C9341" s="3" t="s">
        <v>65165</v>
      </c>
      <c r="D9341" s="3" t="s">
        <v>65166</v>
      </c>
      <c r="E9341" s="3" t="s">
        <v>24907</v>
      </c>
    </row>
    <row r="9342" spans="1:5">
      <c r="A9342" s="3">
        <v>9341</v>
      </c>
      <c r="B9342" s="3" t="s">
        <v>54798</v>
      </c>
      <c r="C9342" s="3" t="s">
        <v>65167</v>
      </c>
      <c r="D9342" s="3" t="s">
        <v>65168</v>
      </c>
      <c r="E9342" s="3" t="s">
        <v>24907</v>
      </c>
    </row>
    <row r="9343" spans="1:5">
      <c r="A9343" s="3">
        <v>9342</v>
      </c>
      <c r="B9343" s="3" t="s">
        <v>65169</v>
      </c>
      <c r="C9343" s="3" t="s">
        <v>65170</v>
      </c>
      <c r="D9343" s="3" t="s">
        <v>65171</v>
      </c>
      <c r="E9343" s="3" t="s">
        <v>24907</v>
      </c>
    </row>
    <row r="9344" spans="1:5">
      <c r="A9344" s="3">
        <v>9343</v>
      </c>
      <c r="B9344" s="3" t="s">
        <v>65172</v>
      </c>
      <c r="C9344" s="3" t="s">
        <v>65173</v>
      </c>
      <c r="D9344" s="3" t="s">
        <v>65174</v>
      </c>
      <c r="E9344" s="3" t="s">
        <v>24907</v>
      </c>
    </row>
    <row r="9345" spans="1:5">
      <c r="A9345" s="3">
        <v>9344</v>
      </c>
      <c r="B9345" s="3" t="s">
        <v>65175</v>
      </c>
      <c r="C9345" s="3" t="s">
        <v>65176</v>
      </c>
      <c r="D9345" s="3" t="s">
        <v>65177</v>
      </c>
      <c r="E9345" s="3" t="s">
        <v>24907</v>
      </c>
    </row>
    <row r="9346" spans="1:5">
      <c r="A9346" s="3">
        <v>9345</v>
      </c>
      <c r="B9346" s="3" t="s">
        <v>65178</v>
      </c>
      <c r="C9346" s="3" t="s">
        <v>65179</v>
      </c>
      <c r="D9346" s="3" t="s">
        <v>65180</v>
      </c>
      <c r="E9346" s="3" t="s">
        <v>24907</v>
      </c>
    </row>
    <row r="9347" spans="1:5">
      <c r="A9347" s="3">
        <v>9346</v>
      </c>
      <c r="B9347" s="3" t="s">
        <v>65181</v>
      </c>
      <c r="C9347" s="3" t="s">
        <v>65182</v>
      </c>
      <c r="D9347" s="3" t="s">
        <v>65183</v>
      </c>
      <c r="E9347" s="3" t="s">
        <v>24907</v>
      </c>
    </row>
    <row r="9348" spans="1:5">
      <c r="A9348" s="3">
        <v>9347</v>
      </c>
      <c r="B9348" s="3" t="s">
        <v>65184</v>
      </c>
      <c r="C9348" s="3" t="s">
        <v>65185</v>
      </c>
      <c r="D9348" s="3" t="s">
        <v>65186</v>
      </c>
      <c r="E9348" s="3" t="s">
        <v>24907</v>
      </c>
    </row>
    <row r="9349" spans="1:5">
      <c r="A9349" s="3">
        <v>9348</v>
      </c>
      <c r="B9349" s="3" t="s">
        <v>65187</v>
      </c>
      <c r="C9349" s="3" t="s">
        <v>65188</v>
      </c>
      <c r="D9349" s="3" t="s">
        <v>65189</v>
      </c>
      <c r="E9349" s="3" t="s">
        <v>24907</v>
      </c>
    </row>
    <row r="9350" spans="1:5">
      <c r="A9350" s="3">
        <v>9349</v>
      </c>
      <c r="B9350" s="3" t="s">
        <v>65190</v>
      </c>
      <c r="C9350" s="3" t="s">
        <v>65191</v>
      </c>
      <c r="D9350" s="3" t="s">
        <v>65192</v>
      </c>
      <c r="E9350" s="3" t="s">
        <v>24907</v>
      </c>
    </row>
    <row r="9351" spans="1:5">
      <c r="A9351" s="3">
        <v>9350</v>
      </c>
      <c r="B9351" s="3" t="s">
        <v>65193</v>
      </c>
      <c r="C9351" s="3" t="s">
        <v>65194</v>
      </c>
      <c r="D9351" s="3" t="s">
        <v>65195</v>
      </c>
      <c r="E9351" s="3" t="s">
        <v>24907</v>
      </c>
    </row>
    <row r="9352" spans="1:5">
      <c r="A9352" s="3">
        <v>9351</v>
      </c>
      <c r="B9352" s="3" t="s">
        <v>50062</v>
      </c>
      <c r="C9352" s="3" t="s">
        <v>65196</v>
      </c>
      <c r="D9352" s="3" t="s">
        <v>65197</v>
      </c>
      <c r="E9352" s="3" t="s">
        <v>24907</v>
      </c>
    </row>
    <row r="9353" spans="1:5">
      <c r="A9353" s="3">
        <v>9352</v>
      </c>
      <c r="B9353" s="3" t="s">
        <v>65198</v>
      </c>
      <c r="C9353" s="3" t="s">
        <v>65199</v>
      </c>
      <c r="D9353" s="3" t="s">
        <v>65200</v>
      </c>
      <c r="E9353" s="3" t="s">
        <v>24907</v>
      </c>
    </row>
    <row r="9354" spans="1:5">
      <c r="A9354" s="3">
        <v>9353</v>
      </c>
      <c r="B9354" s="3" t="s">
        <v>52095</v>
      </c>
      <c r="C9354" s="3" t="s">
        <v>65201</v>
      </c>
      <c r="D9354" s="3" t="s">
        <v>65202</v>
      </c>
      <c r="E9354" s="3" t="s">
        <v>24907</v>
      </c>
    </row>
    <row r="9355" spans="1:5">
      <c r="A9355" s="3">
        <v>9354</v>
      </c>
      <c r="B9355" s="3" t="s">
        <v>64038</v>
      </c>
      <c r="C9355" s="3" t="s">
        <v>65203</v>
      </c>
      <c r="D9355" s="3" t="s">
        <v>65204</v>
      </c>
      <c r="E9355" s="3" t="s">
        <v>24907</v>
      </c>
    </row>
    <row r="9356" spans="1:5">
      <c r="A9356" s="3">
        <v>9355</v>
      </c>
      <c r="B9356" s="3" t="s">
        <v>51463</v>
      </c>
      <c r="C9356" s="3" t="s">
        <v>65205</v>
      </c>
      <c r="D9356" s="3" t="s">
        <v>65206</v>
      </c>
      <c r="E9356" s="3" t="s">
        <v>24907</v>
      </c>
    </row>
    <row r="9357" spans="1:5">
      <c r="A9357" s="3">
        <v>9356</v>
      </c>
      <c r="B9357" s="3" t="s">
        <v>65207</v>
      </c>
      <c r="C9357" s="3" t="s">
        <v>65208</v>
      </c>
      <c r="D9357" s="3" t="s">
        <v>65209</v>
      </c>
      <c r="E9357" s="3" t="s">
        <v>24907</v>
      </c>
    </row>
    <row r="9358" spans="1:5">
      <c r="A9358" s="3">
        <v>9357</v>
      </c>
      <c r="B9358" s="3" t="s">
        <v>63791</v>
      </c>
      <c r="C9358" s="3" t="s">
        <v>65210</v>
      </c>
      <c r="D9358" s="3" t="s">
        <v>65211</v>
      </c>
      <c r="E9358" s="3" t="s">
        <v>24907</v>
      </c>
    </row>
    <row r="9359" spans="1:5">
      <c r="A9359" s="3">
        <v>9358</v>
      </c>
      <c r="B9359" s="3" t="s">
        <v>65212</v>
      </c>
      <c r="C9359" s="3" t="s">
        <v>65213</v>
      </c>
      <c r="D9359" s="3" t="s">
        <v>65214</v>
      </c>
      <c r="E9359" s="3" t="s">
        <v>24907</v>
      </c>
    </row>
    <row r="9360" spans="1:5">
      <c r="A9360" s="3">
        <v>9359</v>
      </c>
      <c r="B9360" s="3" t="s">
        <v>65215</v>
      </c>
      <c r="C9360" s="3" t="s">
        <v>65216</v>
      </c>
      <c r="D9360" s="3" t="s">
        <v>65217</v>
      </c>
      <c r="E9360" s="3" t="s">
        <v>24907</v>
      </c>
    </row>
    <row r="9361" spans="1:5">
      <c r="A9361" s="3">
        <v>9360</v>
      </c>
      <c r="B9361" s="3" t="s">
        <v>65218</v>
      </c>
      <c r="C9361" s="3" t="s">
        <v>65219</v>
      </c>
      <c r="D9361" s="3" t="s">
        <v>65220</v>
      </c>
      <c r="E9361" s="3" t="s">
        <v>24907</v>
      </c>
    </row>
    <row r="9362" spans="1:5">
      <c r="A9362" s="3">
        <v>9361</v>
      </c>
      <c r="B9362" s="3" t="s">
        <v>51777</v>
      </c>
      <c r="C9362" s="3" t="s">
        <v>65221</v>
      </c>
      <c r="D9362" s="3" t="s">
        <v>65222</v>
      </c>
      <c r="E9362" s="3" t="s">
        <v>24907</v>
      </c>
    </row>
    <row r="9363" spans="1:5">
      <c r="A9363" s="3">
        <v>9362</v>
      </c>
      <c r="B9363" s="3" t="s">
        <v>65223</v>
      </c>
      <c r="C9363" s="3" t="s">
        <v>65224</v>
      </c>
      <c r="D9363" s="3" t="s">
        <v>65225</v>
      </c>
      <c r="E9363" s="3" t="s">
        <v>24907</v>
      </c>
    </row>
    <row r="9364" spans="1:5">
      <c r="A9364" s="3">
        <v>9363</v>
      </c>
      <c r="B9364" s="3" t="s">
        <v>65226</v>
      </c>
      <c r="C9364" s="3" t="s">
        <v>65227</v>
      </c>
      <c r="D9364" s="3" t="s">
        <v>65228</v>
      </c>
      <c r="E9364" s="3" t="s">
        <v>24907</v>
      </c>
    </row>
    <row r="9365" spans="1:5">
      <c r="A9365" s="3">
        <v>9364</v>
      </c>
      <c r="B9365" s="3" t="s">
        <v>54260</v>
      </c>
      <c r="C9365" s="3" t="s">
        <v>65229</v>
      </c>
      <c r="D9365" s="3" t="s">
        <v>65230</v>
      </c>
      <c r="E9365" s="3" t="s">
        <v>24907</v>
      </c>
    </row>
    <row r="9366" spans="1:5">
      <c r="A9366" s="3">
        <v>9365</v>
      </c>
      <c r="B9366" s="3" t="s">
        <v>65231</v>
      </c>
      <c r="C9366" s="3" t="s">
        <v>65232</v>
      </c>
      <c r="D9366" s="3" t="s">
        <v>65233</v>
      </c>
      <c r="E9366" s="3" t="s">
        <v>24907</v>
      </c>
    </row>
    <row r="9367" spans="1:5">
      <c r="A9367" s="3">
        <v>9366</v>
      </c>
      <c r="B9367" s="3" t="s">
        <v>45302</v>
      </c>
      <c r="C9367" s="3" t="s">
        <v>65234</v>
      </c>
      <c r="D9367" s="3" t="s">
        <v>65235</v>
      </c>
      <c r="E9367" s="3" t="s">
        <v>24907</v>
      </c>
    </row>
    <row r="9368" spans="1:5">
      <c r="A9368" s="3">
        <v>9367</v>
      </c>
      <c r="B9368" s="3" t="s">
        <v>65236</v>
      </c>
      <c r="C9368" s="3" t="s">
        <v>65237</v>
      </c>
      <c r="D9368" s="3" t="s">
        <v>65238</v>
      </c>
      <c r="E9368" s="3" t="s">
        <v>24907</v>
      </c>
    </row>
    <row r="9369" spans="1:5">
      <c r="A9369" s="3">
        <v>9368</v>
      </c>
      <c r="B9369" s="3" t="s">
        <v>65239</v>
      </c>
      <c r="C9369" s="3" t="s">
        <v>65240</v>
      </c>
      <c r="D9369" s="3" t="s">
        <v>65241</v>
      </c>
      <c r="E9369" s="3" t="s">
        <v>24907</v>
      </c>
    </row>
    <row r="9370" spans="1:5">
      <c r="A9370" s="3">
        <v>9369</v>
      </c>
      <c r="B9370" s="3" t="s">
        <v>65242</v>
      </c>
      <c r="C9370" s="3" t="s">
        <v>65243</v>
      </c>
      <c r="D9370" s="3" t="s">
        <v>65244</v>
      </c>
      <c r="E9370" s="3" t="s">
        <v>24907</v>
      </c>
    </row>
    <row r="9371" spans="1:5">
      <c r="A9371" s="3">
        <v>9370</v>
      </c>
      <c r="B9371" s="3" t="s">
        <v>65245</v>
      </c>
      <c r="C9371" s="3" t="s">
        <v>65246</v>
      </c>
      <c r="D9371" s="3" t="s">
        <v>65247</v>
      </c>
      <c r="E9371" s="3" t="s">
        <v>24907</v>
      </c>
    </row>
    <row r="9372" spans="1:5">
      <c r="A9372" s="3">
        <v>9371</v>
      </c>
      <c r="B9372" s="3" t="s">
        <v>65248</v>
      </c>
      <c r="C9372" s="3" t="s">
        <v>65249</v>
      </c>
      <c r="D9372" s="3" t="s">
        <v>65250</v>
      </c>
      <c r="E9372" s="3" t="s">
        <v>24907</v>
      </c>
    </row>
    <row r="9373" spans="1:5">
      <c r="A9373" s="3">
        <v>9372</v>
      </c>
      <c r="B9373" s="3" t="s">
        <v>52352</v>
      </c>
      <c r="C9373" s="3" t="s">
        <v>65251</v>
      </c>
      <c r="D9373" s="3" t="s">
        <v>65252</v>
      </c>
      <c r="E9373" s="3" t="s">
        <v>24907</v>
      </c>
    </row>
    <row r="9374" spans="1:5">
      <c r="A9374" s="3">
        <v>9373</v>
      </c>
      <c r="B9374" s="3" t="s">
        <v>54386</v>
      </c>
      <c r="C9374" s="3" t="s">
        <v>65253</v>
      </c>
      <c r="D9374" s="3" t="s">
        <v>65254</v>
      </c>
      <c r="E9374" s="3" t="s">
        <v>24907</v>
      </c>
    </row>
    <row r="9375" spans="1:5">
      <c r="A9375" s="3">
        <v>9374</v>
      </c>
      <c r="B9375" s="3" t="s">
        <v>13192</v>
      </c>
      <c r="C9375" s="3" t="s">
        <v>65255</v>
      </c>
      <c r="D9375" s="3" t="s">
        <v>65256</v>
      </c>
      <c r="E9375" s="3" t="s">
        <v>24907</v>
      </c>
    </row>
    <row r="9376" spans="1:5">
      <c r="A9376" s="3">
        <v>9375</v>
      </c>
      <c r="B9376" s="3" t="s">
        <v>65257</v>
      </c>
      <c r="C9376" s="3" t="s">
        <v>65258</v>
      </c>
      <c r="D9376" s="3" t="s">
        <v>65259</v>
      </c>
      <c r="E9376" s="3" t="s">
        <v>24907</v>
      </c>
    </row>
    <row r="9377" spans="1:5">
      <c r="A9377" s="3">
        <v>9376</v>
      </c>
      <c r="B9377" s="3" t="s">
        <v>65260</v>
      </c>
      <c r="C9377" s="3" t="s">
        <v>65261</v>
      </c>
      <c r="D9377" s="3" t="s">
        <v>65262</v>
      </c>
      <c r="E9377" s="3" t="s">
        <v>24907</v>
      </c>
    </row>
    <row r="9378" spans="1:5">
      <c r="A9378" s="3">
        <v>9377</v>
      </c>
      <c r="B9378" s="3" t="s">
        <v>65263</v>
      </c>
      <c r="C9378" s="3" t="s">
        <v>65264</v>
      </c>
      <c r="D9378" s="3" t="s">
        <v>65265</v>
      </c>
      <c r="E9378" s="3" t="s">
        <v>24907</v>
      </c>
    </row>
    <row r="9379" spans="1:5">
      <c r="A9379" s="3">
        <v>9378</v>
      </c>
      <c r="B9379" s="3" t="s">
        <v>65266</v>
      </c>
      <c r="C9379" s="3" t="s">
        <v>65267</v>
      </c>
      <c r="D9379" s="3" t="s">
        <v>65268</v>
      </c>
      <c r="E9379" s="3" t="s">
        <v>24907</v>
      </c>
    </row>
    <row r="9380" spans="1:5">
      <c r="A9380" s="3">
        <v>9379</v>
      </c>
      <c r="B9380" s="3" t="s">
        <v>61769</v>
      </c>
      <c r="C9380" s="3" t="s">
        <v>65269</v>
      </c>
      <c r="D9380" s="3" t="s">
        <v>65270</v>
      </c>
      <c r="E9380" s="3" t="s">
        <v>24907</v>
      </c>
    </row>
    <row r="9381" spans="1:5">
      <c r="A9381" s="3">
        <v>9380</v>
      </c>
      <c r="B9381" s="3" t="s">
        <v>43567</v>
      </c>
      <c r="C9381" s="3" t="s">
        <v>65271</v>
      </c>
      <c r="D9381" s="3" t="s">
        <v>65272</v>
      </c>
      <c r="E9381" s="3" t="s">
        <v>24907</v>
      </c>
    </row>
    <row r="9382" spans="1:5">
      <c r="A9382" s="3">
        <v>9381</v>
      </c>
      <c r="B9382" s="3" t="s">
        <v>64094</v>
      </c>
      <c r="C9382" s="3" t="s">
        <v>65273</v>
      </c>
      <c r="D9382" s="3" t="s">
        <v>65274</v>
      </c>
      <c r="E9382" s="3" t="s">
        <v>24907</v>
      </c>
    </row>
    <row r="9383" spans="1:5">
      <c r="A9383" s="3">
        <v>9382</v>
      </c>
      <c r="B9383" s="3" t="s">
        <v>65275</v>
      </c>
      <c r="C9383" s="3" t="s">
        <v>65276</v>
      </c>
      <c r="D9383" s="3" t="s">
        <v>65277</v>
      </c>
      <c r="E9383" s="3" t="s">
        <v>24907</v>
      </c>
    </row>
    <row r="9384" spans="1:5">
      <c r="A9384" s="3">
        <v>9383</v>
      </c>
      <c r="B9384" s="3" t="s">
        <v>65278</v>
      </c>
      <c r="C9384" s="3" t="s">
        <v>65279</v>
      </c>
      <c r="D9384" s="3" t="s">
        <v>65280</v>
      </c>
      <c r="E9384" s="3" t="s">
        <v>24907</v>
      </c>
    </row>
    <row r="9385" spans="1:5">
      <c r="A9385" s="3">
        <v>9384</v>
      </c>
      <c r="B9385" s="3" t="s">
        <v>65281</v>
      </c>
      <c r="C9385" s="3" t="s">
        <v>65282</v>
      </c>
      <c r="D9385" s="3" t="s">
        <v>65283</v>
      </c>
      <c r="E9385" s="3" t="s">
        <v>24907</v>
      </c>
    </row>
    <row r="9386" spans="1:5">
      <c r="A9386" s="3">
        <v>9385</v>
      </c>
      <c r="B9386" s="3" t="s">
        <v>65284</v>
      </c>
      <c r="C9386" s="3" t="s">
        <v>65285</v>
      </c>
      <c r="D9386" s="3" t="s">
        <v>65286</v>
      </c>
      <c r="E9386" s="3" t="s">
        <v>24907</v>
      </c>
    </row>
    <row r="9387" spans="1:5">
      <c r="A9387" s="3">
        <v>9386</v>
      </c>
      <c r="B9387" s="3" t="s">
        <v>65287</v>
      </c>
      <c r="C9387" s="3" t="s">
        <v>65288</v>
      </c>
      <c r="D9387" s="3" t="s">
        <v>65289</v>
      </c>
      <c r="E9387" s="3" t="s">
        <v>24907</v>
      </c>
    </row>
    <row r="9388" spans="1:5">
      <c r="A9388" s="3">
        <v>9387</v>
      </c>
      <c r="B9388" s="3" t="s">
        <v>65290</v>
      </c>
      <c r="C9388" s="3" t="s">
        <v>65291</v>
      </c>
      <c r="D9388" s="3" t="s">
        <v>65292</v>
      </c>
      <c r="E9388" s="3" t="s">
        <v>24907</v>
      </c>
    </row>
    <row r="9389" spans="1:5">
      <c r="A9389" s="3">
        <v>9388</v>
      </c>
      <c r="B9389" s="3" t="s">
        <v>59932</v>
      </c>
      <c r="C9389" s="3" t="s">
        <v>65293</v>
      </c>
      <c r="D9389" s="3" t="s">
        <v>65294</v>
      </c>
      <c r="E9389" s="3" t="s">
        <v>24907</v>
      </c>
    </row>
    <row r="9390" spans="1:5">
      <c r="A9390" s="3">
        <v>9389</v>
      </c>
      <c r="B9390" s="3" t="s">
        <v>65295</v>
      </c>
      <c r="C9390" s="3" t="s">
        <v>65296</v>
      </c>
      <c r="D9390" s="3" t="s">
        <v>65297</v>
      </c>
      <c r="E9390" s="3" t="s">
        <v>24907</v>
      </c>
    </row>
    <row r="9391" spans="1:5">
      <c r="A9391" s="3">
        <v>9390</v>
      </c>
      <c r="B9391" s="3" t="s">
        <v>65298</v>
      </c>
      <c r="C9391" s="3" t="s">
        <v>65299</v>
      </c>
      <c r="D9391" s="3" t="s">
        <v>65300</v>
      </c>
      <c r="E9391" s="3" t="s">
        <v>24907</v>
      </c>
    </row>
    <row r="9392" spans="1:5">
      <c r="A9392" s="3">
        <v>9391</v>
      </c>
      <c r="B9392" s="3" t="s">
        <v>65301</v>
      </c>
      <c r="C9392" s="3" t="s">
        <v>65302</v>
      </c>
      <c r="D9392" s="3" t="s">
        <v>65303</v>
      </c>
      <c r="E9392" s="3" t="s">
        <v>24907</v>
      </c>
    </row>
    <row r="9393" spans="1:5">
      <c r="A9393" s="3">
        <v>9392</v>
      </c>
      <c r="B9393" s="3" t="s">
        <v>65304</v>
      </c>
      <c r="C9393" s="3" t="s">
        <v>65305</v>
      </c>
      <c r="D9393" s="3" t="s">
        <v>65306</v>
      </c>
      <c r="E9393" s="3" t="s">
        <v>24907</v>
      </c>
    </row>
    <row r="9394" spans="1:5">
      <c r="A9394" s="3">
        <v>9393</v>
      </c>
      <c r="B9394" s="3" t="s">
        <v>65307</v>
      </c>
      <c r="C9394" s="3" t="s">
        <v>65308</v>
      </c>
      <c r="D9394" s="3" t="s">
        <v>65309</v>
      </c>
      <c r="E9394" s="3" t="s">
        <v>24907</v>
      </c>
    </row>
    <row r="9395" spans="1:5">
      <c r="A9395" s="3">
        <v>9394</v>
      </c>
      <c r="B9395" s="3" t="s">
        <v>45302</v>
      </c>
      <c r="C9395" s="3" t="s">
        <v>65310</v>
      </c>
      <c r="D9395" s="3" t="s">
        <v>65311</v>
      </c>
      <c r="E9395" s="3" t="s">
        <v>24907</v>
      </c>
    </row>
    <row r="9396" spans="1:5">
      <c r="A9396" s="3">
        <v>9395</v>
      </c>
      <c r="B9396" s="3" t="s">
        <v>65312</v>
      </c>
      <c r="C9396" s="3" t="s">
        <v>65313</v>
      </c>
      <c r="D9396" s="3" t="s">
        <v>65314</v>
      </c>
      <c r="E9396" s="3" t="s">
        <v>24907</v>
      </c>
    </row>
    <row r="9397" spans="1:5">
      <c r="A9397" s="3">
        <v>9396</v>
      </c>
      <c r="B9397" s="3" t="s">
        <v>65315</v>
      </c>
      <c r="C9397" s="3" t="s">
        <v>65316</v>
      </c>
      <c r="D9397" s="3" t="s">
        <v>65317</v>
      </c>
      <c r="E9397" s="3" t="s">
        <v>24907</v>
      </c>
    </row>
    <row r="9398" spans="1:5">
      <c r="A9398" s="3">
        <v>9397</v>
      </c>
      <c r="B9398" s="3" t="s">
        <v>65318</v>
      </c>
      <c r="C9398" s="3" t="s">
        <v>65319</v>
      </c>
      <c r="D9398" s="3" t="s">
        <v>65320</v>
      </c>
      <c r="E9398" s="3" t="s">
        <v>24907</v>
      </c>
    </row>
    <row r="9399" spans="1:5">
      <c r="A9399" s="3">
        <v>9398</v>
      </c>
      <c r="B9399" s="3" t="s">
        <v>51808</v>
      </c>
      <c r="C9399" s="3" t="s">
        <v>65321</v>
      </c>
      <c r="D9399" s="3" t="s">
        <v>65322</v>
      </c>
      <c r="E9399" s="3" t="s">
        <v>24907</v>
      </c>
    </row>
    <row r="9400" spans="1:5">
      <c r="A9400" s="3">
        <v>9399</v>
      </c>
      <c r="B9400" s="3" t="s">
        <v>65323</v>
      </c>
      <c r="C9400" s="3" t="s">
        <v>65324</v>
      </c>
      <c r="D9400" s="3" t="s">
        <v>65325</v>
      </c>
      <c r="E9400" s="3" t="s">
        <v>24907</v>
      </c>
    </row>
    <row r="9401" spans="1:5">
      <c r="A9401" s="3">
        <v>9400</v>
      </c>
      <c r="B9401" s="3" t="s">
        <v>65326</v>
      </c>
      <c r="C9401" s="3" t="s">
        <v>65327</v>
      </c>
      <c r="D9401" s="3" t="s">
        <v>65328</v>
      </c>
      <c r="E9401" s="3" t="s">
        <v>24907</v>
      </c>
    </row>
    <row r="9402" spans="1:5">
      <c r="A9402" s="3">
        <v>9401</v>
      </c>
      <c r="B9402" s="3" t="s">
        <v>65329</v>
      </c>
      <c r="C9402" s="3" t="s">
        <v>65330</v>
      </c>
      <c r="D9402" s="3" t="s">
        <v>65331</v>
      </c>
      <c r="E9402" s="3" t="s">
        <v>24907</v>
      </c>
    </row>
    <row r="9403" spans="1:5">
      <c r="A9403" s="3">
        <v>9402</v>
      </c>
      <c r="B9403" s="3" t="s">
        <v>65332</v>
      </c>
      <c r="C9403" s="3" t="s">
        <v>65333</v>
      </c>
      <c r="D9403" s="3" t="s">
        <v>65334</v>
      </c>
      <c r="E9403" s="3" t="s">
        <v>24907</v>
      </c>
    </row>
    <row r="9404" spans="1:5">
      <c r="A9404" s="3">
        <v>9403</v>
      </c>
      <c r="B9404" s="3" t="s">
        <v>55042</v>
      </c>
      <c r="C9404" s="3" t="s">
        <v>65335</v>
      </c>
      <c r="D9404" s="3" t="s">
        <v>65336</v>
      </c>
      <c r="E9404" s="3" t="s">
        <v>24907</v>
      </c>
    </row>
    <row r="9405" spans="1:5">
      <c r="A9405" s="3">
        <v>9404</v>
      </c>
      <c r="B9405" s="3" t="s">
        <v>65337</v>
      </c>
      <c r="C9405" s="3" t="s">
        <v>65338</v>
      </c>
      <c r="D9405" s="3" t="s">
        <v>65339</v>
      </c>
      <c r="E9405" s="3" t="s">
        <v>24907</v>
      </c>
    </row>
    <row r="9406" spans="1:5">
      <c r="A9406" s="3">
        <v>9405</v>
      </c>
      <c r="B9406" s="3" t="s">
        <v>65340</v>
      </c>
      <c r="C9406" s="3" t="s">
        <v>65341</v>
      </c>
      <c r="D9406" s="3" t="s">
        <v>65342</v>
      </c>
      <c r="E9406" s="3" t="s">
        <v>24907</v>
      </c>
    </row>
    <row r="9407" spans="1:5">
      <c r="A9407" s="3">
        <v>9406</v>
      </c>
      <c r="B9407" s="3" t="s">
        <v>65343</v>
      </c>
      <c r="C9407" s="3" t="s">
        <v>65344</v>
      </c>
      <c r="D9407" s="3" t="s">
        <v>65345</v>
      </c>
      <c r="E9407" s="3" t="s">
        <v>24907</v>
      </c>
    </row>
    <row r="9408" spans="1:5">
      <c r="A9408" s="3">
        <v>9407</v>
      </c>
      <c r="B9408" s="3" t="s">
        <v>65346</v>
      </c>
      <c r="C9408" s="3" t="s">
        <v>65347</v>
      </c>
      <c r="D9408" s="3" t="s">
        <v>65348</v>
      </c>
      <c r="E9408" s="3" t="s">
        <v>24907</v>
      </c>
    </row>
    <row r="9409" spans="1:5">
      <c r="A9409" s="3">
        <v>9408</v>
      </c>
      <c r="B9409" s="3" t="s">
        <v>65349</v>
      </c>
      <c r="C9409" s="3" t="s">
        <v>65350</v>
      </c>
      <c r="D9409" s="3" t="s">
        <v>65351</v>
      </c>
      <c r="E9409" s="3" t="s">
        <v>24907</v>
      </c>
    </row>
    <row r="9410" spans="1:5">
      <c r="A9410" s="3">
        <v>9409</v>
      </c>
      <c r="B9410" s="3" t="s">
        <v>65352</v>
      </c>
      <c r="C9410" s="3" t="s">
        <v>65353</v>
      </c>
      <c r="D9410" s="3" t="s">
        <v>65354</v>
      </c>
      <c r="E9410" s="3" t="s">
        <v>24907</v>
      </c>
    </row>
    <row r="9411" spans="1:5">
      <c r="A9411" s="3">
        <v>9410</v>
      </c>
      <c r="B9411" s="3" t="s">
        <v>50919</v>
      </c>
      <c r="C9411" s="3" t="s">
        <v>65355</v>
      </c>
      <c r="D9411" s="3" t="s">
        <v>65356</v>
      </c>
      <c r="E9411" s="3" t="s">
        <v>24907</v>
      </c>
    </row>
    <row r="9412" spans="1:5">
      <c r="A9412" s="3">
        <v>9411</v>
      </c>
      <c r="B9412" s="3" t="s">
        <v>65357</v>
      </c>
      <c r="C9412" s="3" t="s">
        <v>65358</v>
      </c>
      <c r="D9412" s="3" t="s">
        <v>65359</v>
      </c>
      <c r="E9412" s="3" t="s">
        <v>24907</v>
      </c>
    </row>
    <row r="9413" spans="1:5">
      <c r="A9413" s="3">
        <v>9412</v>
      </c>
      <c r="B9413" s="3" t="s">
        <v>2132</v>
      </c>
      <c r="C9413" s="3" t="s">
        <v>65360</v>
      </c>
      <c r="D9413" s="3" t="s">
        <v>65361</v>
      </c>
      <c r="E9413" s="3" t="s">
        <v>24907</v>
      </c>
    </row>
    <row r="9414" spans="1:5">
      <c r="A9414" s="3">
        <v>9413</v>
      </c>
      <c r="B9414" s="3" t="s">
        <v>62237</v>
      </c>
      <c r="C9414" s="3" t="s">
        <v>65362</v>
      </c>
      <c r="D9414" s="3" t="s">
        <v>65363</v>
      </c>
      <c r="E9414" s="3" t="s">
        <v>24907</v>
      </c>
    </row>
    <row r="9415" spans="1:5">
      <c r="A9415" s="3">
        <v>9414</v>
      </c>
      <c r="B9415" s="3" t="s">
        <v>44102</v>
      </c>
      <c r="C9415" s="3" t="s">
        <v>65364</v>
      </c>
      <c r="D9415" s="3" t="s">
        <v>65365</v>
      </c>
      <c r="E9415" s="3" t="s">
        <v>24907</v>
      </c>
    </row>
    <row r="9416" spans="1:5">
      <c r="A9416" s="3">
        <v>9415</v>
      </c>
      <c r="B9416" s="3" t="s">
        <v>65366</v>
      </c>
      <c r="C9416" s="3" t="s">
        <v>65367</v>
      </c>
      <c r="D9416" s="3" t="s">
        <v>65368</v>
      </c>
      <c r="E9416" s="3" t="s">
        <v>24907</v>
      </c>
    </row>
    <row r="9417" spans="1:5">
      <c r="A9417" s="3">
        <v>9416</v>
      </c>
      <c r="B9417" s="3" t="s">
        <v>65369</v>
      </c>
      <c r="C9417" s="3" t="s">
        <v>65370</v>
      </c>
      <c r="D9417" s="3" t="s">
        <v>65371</v>
      </c>
      <c r="E9417" s="3" t="s">
        <v>24907</v>
      </c>
    </row>
    <row r="9418" spans="1:5">
      <c r="A9418" s="3">
        <v>9417</v>
      </c>
      <c r="B9418" s="3" t="s">
        <v>51747</v>
      </c>
      <c r="C9418" s="3" t="s">
        <v>65372</v>
      </c>
      <c r="D9418" s="3" t="s">
        <v>65373</v>
      </c>
      <c r="E9418" s="3" t="s">
        <v>24907</v>
      </c>
    </row>
    <row r="9419" spans="1:5">
      <c r="A9419" s="3">
        <v>9418</v>
      </c>
      <c r="B9419" s="3" t="s">
        <v>65374</v>
      </c>
      <c r="C9419" s="3" t="s">
        <v>65375</v>
      </c>
      <c r="D9419" s="3" t="s">
        <v>65376</v>
      </c>
      <c r="E9419" s="3" t="s">
        <v>24907</v>
      </c>
    </row>
    <row r="9420" spans="1:5">
      <c r="A9420" s="3">
        <v>9419</v>
      </c>
      <c r="B9420" s="3" t="s">
        <v>60293</v>
      </c>
      <c r="C9420" s="3" t="s">
        <v>65377</v>
      </c>
      <c r="D9420" s="3" t="s">
        <v>65378</v>
      </c>
      <c r="E9420" s="3" t="s">
        <v>24907</v>
      </c>
    </row>
    <row r="9421" spans="1:5">
      <c r="A9421" s="3">
        <v>9420</v>
      </c>
      <c r="B9421" s="3" t="s">
        <v>46077</v>
      </c>
      <c r="C9421" s="3" t="s">
        <v>65379</v>
      </c>
      <c r="D9421" s="3" t="s">
        <v>65380</v>
      </c>
      <c r="E9421" s="3" t="s">
        <v>24907</v>
      </c>
    </row>
    <row r="9422" spans="1:5">
      <c r="A9422" s="3">
        <v>9421</v>
      </c>
      <c r="B9422" s="3" t="s">
        <v>65381</v>
      </c>
      <c r="C9422" s="3" t="s">
        <v>65382</v>
      </c>
      <c r="D9422" s="3" t="s">
        <v>65383</v>
      </c>
      <c r="E9422" s="3" t="s">
        <v>24907</v>
      </c>
    </row>
    <row r="9423" spans="1:5">
      <c r="A9423" s="3">
        <v>9422</v>
      </c>
      <c r="B9423" s="3" t="s">
        <v>65384</v>
      </c>
      <c r="C9423" s="3" t="s">
        <v>65385</v>
      </c>
      <c r="D9423" s="3" t="s">
        <v>65386</v>
      </c>
      <c r="E9423" s="3" t="s">
        <v>24907</v>
      </c>
    </row>
    <row r="9424" spans="1:5">
      <c r="A9424" s="3">
        <v>9423</v>
      </c>
      <c r="B9424" s="3" t="s">
        <v>61443</v>
      </c>
      <c r="C9424" s="3" t="s">
        <v>65387</v>
      </c>
      <c r="D9424" s="3" t="s">
        <v>65388</v>
      </c>
      <c r="E9424" s="3" t="s">
        <v>24907</v>
      </c>
    </row>
    <row r="9425" spans="1:5">
      <c r="A9425" s="3">
        <v>9424</v>
      </c>
      <c r="B9425" s="3" t="s">
        <v>65389</v>
      </c>
      <c r="C9425" s="3" t="s">
        <v>65390</v>
      </c>
      <c r="D9425" s="3" t="s">
        <v>65391</v>
      </c>
      <c r="E9425" s="3" t="s">
        <v>24907</v>
      </c>
    </row>
    <row r="9426" spans="1:5">
      <c r="A9426" s="3">
        <v>9425</v>
      </c>
      <c r="B9426" s="3" t="s">
        <v>55481</v>
      </c>
      <c r="C9426" s="3" t="s">
        <v>65392</v>
      </c>
      <c r="D9426" s="3" t="s">
        <v>65393</v>
      </c>
      <c r="E9426" s="3" t="s">
        <v>24907</v>
      </c>
    </row>
    <row r="9427" spans="1:5">
      <c r="A9427" s="3">
        <v>9426</v>
      </c>
      <c r="B9427" s="3" t="s">
        <v>65394</v>
      </c>
      <c r="C9427" s="3" t="s">
        <v>65395</v>
      </c>
      <c r="D9427" s="3" t="s">
        <v>65396</v>
      </c>
      <c r="E9427" s="3" t="s">
        <v>24907</v>
      </c>
    </row>
    <row r="9428" spans="1:5">
      <c r="A9428" s="3">
        <v>9427</v>
      </c>
      <c r="B9428" s="3" t="s">
        <v>52346</v>
      </c>
      <c r="C9428" s="3" t="s">
        <v>53450</v>
      </c>
      <c r="D9428" s="3" t="s">
        <v>65397</v>
      </c>
      <c r="E9428" s="3" t="s">
        <v>24907</v>
      </c>
    </row>
    <row r="9429" spans="1:5">
      <c r="A9429" s="3">
        <v>9428</v>
      </c>
      <c r="B9429" s="3" t="s">
        <v>65398</v>
      </c>
      <c r="C9429" s="3" t="s">
        <v>65399</v>
      </c>
      <c r="D9429" s="3" t="s">
        <v>65400</v>
      </c>
      <c r="E9429" s="3" t="s">
        <v>24907</v>
      </c>
    </row>
    <row r="9430" spans="1:5">
      <c r="A9430" s="3">
        <v>9429</v>
      </c>
      <c r="B9430" s="3" t="s">
        <v>50919</v>
      </c>
      <c r="C9430" s="3" t="s">
        <v>65401</v>
      </c>
      <c r="D9430" s="3" t="s">
        <v>65402</v>
      </c>
      <c r="E9430" s="3" t="s">
        <v>24907</v>
      </c>
    </row>
    <row r="9431" spans="1:5">
      <c r="A9431" s="3">
        <v>9430</v>
      </c>
      <c r="B9431" s="3" t="s">
        <v>65403</v>
      </c>
      <c r="C9431" s="3" t="s">
        <v>65404</v>
      </c>
      <c r="D9431" s="3" t="s">
        <v>65405</v>
      </c>
      <c r="E9431" s="3" t="s">
        <v>24907</v>
      </c>
    </row>
    <row r="9432" spans="1:5">
      <c r="A9432" s="3">
        <v>9431</v>
      </c>
      <c r="B9432" s="3" t="s">
        <v>65406</v>
      </c>
      <c r="C9432" s="3" t="s">
        <v>65407</v>
      </c>
      <c r="D9432" s="3" t="s">
        <v>65408</v>
      </c>
      <c r="E9432" s="3" t="s">
        <v>24907</v>
      </c>
    </row>
    <row r="9433" spans="1:5">
      <c r="A9433" s="3">
        <v>9432</v>
      </c>
      <c r="B9433" s="3" t="s">
        <v>52346</v>
      </c>
      <c r="C9433" s="3" t="s">
        <v>65409</v>
      </c>
      <c r="D9433" s="3" t="s">
        <v>65410</v>
      </c>
      <c r="E9433" s="3" t="s">
        <v>24907</v>
      </c>
    </row>
    <row r="9434" spans="1:5">
      <c r="A9434" s="3">
        <v>9433</v>
      </c>
      <c r="B9434" s="3" t="s">
        <v>65411</v>
      </c>
      <c r="C9434" s="3" t="s">
        <v>65412</v>
      </c>
      <c r="D9434" s="3" t="s">
        <v>65413</v>
      </c>
      <c r="E9434" s="3" t="s">
        <v>24907</v>
      </c>
    </row>
    <row r="9435" spans="1:5">
      <c r="A9435" s="3">
        <v>9434</v>
      </c>
      <c r="B9435" s="3" t="s">
        <v>65414</v>
      </c>
      <c r="C9435" s="3" t="s">
        <v>65415</v>
      </c>
      <c r="D9435" s="3" t="s">
        <v>65416</v>
      </c>
      <c r="E9435" s="3" t="s">
        <v>24907</v>
      </c>
    </row>
    <row r="9436" spans="1:5">
      <c r="A9436" s="3">
        <v>9435</v>
      </c>
      <c r="B9436" s="3" t="s">
        <v>65417</v>
      </c>
      <c r="C9436" s="3" t="s">
        <v>65418</v>
      </c>
      <c r="D9436" s="3" t="s">
        <v>65419</v>
      </c>
      <c r="E9436" s="3" t="s">
        <v>24907</v>
      </c>
    </row>
    <row r="9437" spans="1:5">
      <c r="A9437" s="3">
        <v>9436</v>
      </c>
      <c r="B9437" s="3" t="s">
        <v>65420</v>
      </c>
      <c r="C9437" s="3" t="s">
        <v>65421</v>
      </c>
      <c r="D9437" s="3" t="s">
        <v>65422</v>
      </c>
      <c r="E9437" s="3" t="s">
        <v>24907</v>
      </c>
    </row>
    <row r="9438" spans="1:5">
      <c r="A9438" s="3">
        <v>9437</v>
      </c>
      <c r="B9438" s="3" t="s">
        <v>51490</v>
      </c>
      <c r="C9438" s="3" t="s">
        <v>65423</v>
      </c>
      <c r="D9438" s="3" t="s">
        <v>65424</v>
      </c>
      <c r="E9438" s="3" t="s">
        <v>24907</v>
      </c>
    </row>
    <row r="9439" spans="1:5">
      <c r="A9439" s="3">
        <v>9438</v>
      </c>
      <c r="B9439" s="3" t="s">
        <v>65425</v>
      </c>
      <c r="C9439" s="3" t="s">
        <v>65426</v>
      </c>
      <c r="D9439" s="3" t="s">
        <v>65427</v>
      </c>
      <c r="E9439" s="3" t="s">
        <v>24907</v>
      </c>
    </row>
    <row r="9440" spans="1:5">
      <c r="A9440" s="3">
        <v>9439</v>
      </c>
      <c r="B9440" s="3" t="s">
        <v>65428</v>
      </c>
      <c r="C9440" s="3" t="s">
        <v>65429</v>
      </c>
      <c r="D9440" s="3" t="s">
        <v>65430</v>
      </c>
      <c r="E9440" s="3" t="s">
        <v>24907</v>
      </c>
    </row>
    <row r="9441" spans="1:5">
      <c r="A9441" s="3">
        <v>9440</v>
      </c>
      <c r="B9441" s="3" t="s">
        <v>65431</v>
      </c>
      <c r="C9441" s="3" t="s">
        <v>65432</v>
      </c>
      <c r="D9441" s="3" t="s">
        <v>65433</v>
      </c>
      <c r="E9441" s="3" t="s">
        <v>24907</v>
      </c>
    </row>
    <row r="9442" spans="1:5">
      <c r="A9442" s="3">
        <v>9441</v>
      </c>
      <c r="B9442" s="3" t="s">
        <v>65434</v>
      </c>
      <c r="C9442" s="3" t="s">
        <v>65435</v>
      </c>
      <c r="D9442" s="3" t="s">
        <v>65436</v>
      </c>
      <c r="E9442" s="3" t="s">
        <v>24907</v>
      </c>
    </row>
    <row r="9443" spans="1:5">
      <c r="A9443" s="3">
        <v>9442</v>
      </c>
      <c r="B9443" s="3" t="s">
        <v>65437</v>
      </c>
      <c r="C9443" s="3" t="s">
        <v>65438</v>
      </c>
      <c r="D9443" s="3" t="s">
        <v>65439</v>
      </c>
      <c r="E9443" s="3" t="s">
        <v>24907</v>
      </c>
    </row>
    <row r="9444" spans="1:5">
      <c r="A9444" s="3">
        <v>9443</v>
      </c>
      <c r="B9444" s="3" t="s">
        <v>62541</v>
      </c>
      <c r="C9444" s="3" t="s">
        <v>65440</v>
      </c>
      <c r="D9444" s="3" t="s">
        <v>65441</v>
      </c>
      <c r="E9444" s="3" t="s">
        <v>24907</v>
      </c>
    </row>
    <row r="9445" spans="1:5">
      <c r="A9445" s="3">
        <v>9444</v>
      </c>
      <c r="B9445" s="3" t="s">
        <v>65442</v>
      </c>
      <c r="C9445" s="3" t="s">
        <v>65443</v>
      </c>
      <c r="D9445" s="3" t="s">
        <v>65444</v>
      </c>
      <c r="E9445" s="3" t="s">
        <v>24907</v>
      </c>
    </row>
    <row r="9446" spans="1:5">
      <c r="A9446" s="3">
        <v>9445</v>
      </c>
      <c r="B9446" s="3" t="s">
        <v>64043</v>
      </c>
      <c r="C9446" s="3" t="s">
        <v>65445</v>
      </c>
      <c r="D9446" s="3" t="s">
        <v>65446</v>
      </c>
      <c r="E9446" s="3" t="s">
        <v>24907</v>
      </c>
    </row>
    <row r="9447" spans="1:5">
      <c r="A9447" s="3">
        <v>9446</v>
      </c>
      <c r="B9447" s="3" t="s">
        <v>65447</v>
      </c>
      <c r="C9447" s="3" t="s">
        <v>65448</v>
      </c>
      <c r="D9447" s="3" t="s">
        <v>65449</v>
      </c>
      <c r="E9447" s="3" t="s">
        <v>24907</v>
      </c>
    </row>
    <row r="9448" spans="1:5">
      <c r="A9448" s="3">
        <v>9447</v>
      </c>
      <c r="B9448" s="3" t="s">
        <v>65450</v>
      </c>
      <c r="C9448" s="3" t="s">
        <v>65451</v>
      </c>
      <c r="D9448" s="3" t="s">
        <v>65452</v>
      </c>
      <c r="E9448" s="3" t="s">
        <v>24907</v>
      </c>
    </row>
    <row r="9449" spans="1:5">
      <c r="A9449" s="3">
        <v>9448</v>
      </c>
      <c r="B9449" s="3" t="s">
        <v>65453</v>
      </c>
      <c r="C9449" s="3" t="s">
        <v>65454</v>
      </c>
      <c r="D9449" s="3" t="s">
        <v>65455</v>
      </c>
      <c r="E9449" s="3" t="s">
        <v>24907</v>
      </c>
    </row>
    <row r="9450" spans="1:5">
      <c r="A9450" s="3">
        <v>9449</v>
      </c>
      <c r="B9450" s="3" t="s">
        <v>65456</v>
      </c>
      <c r="C9450" s="3" t="s">
        <v>65457</v>
      </c>
      <c r="D9450" s="3" t="s">
        <v>65458</v>
      </c>
      <c r="E9450" s="3" t="s">
        <v>24907</v>
      </c>
    </row>
    <row r="9451" spans="1:5">
      <c r="A9451" s="3">
        <v>9450</v>
      </c>
      <c r="B9451" s="3" t="s">
        <v>55042</v>
      </c>
      <c r="C9451" s="3" t="s">
        <v>65459</v>
      </c>
      <c r="D9451" s="3" t="s">
        <v>65460</v>
      </c>
      <c r="E9451" s="3" t="s">
        <v>24907</v>
      </c>
    </row>
    <row r="9452" spans="1:5">
      <c r="A9452" s="3">
        <v>9451</v>
      </c>
      <c r="B9452" s="3" t="s">
        <v>65461</v>
      </c>
      <c r="C9452" s="3" t="s">
        <v>65462</v>
      </c>
      <c r="D9452" s="3" t="s">
        <v>65463</v>
      </c>
      <c r="E9452" s="3" t="s">
        <v>24907</v>
      </c>
    </row>
    <row r="9453" spans="1:5">
      <c r="A9453" s="3">
        <v>9452</v>
      </c>
      <c r="B9453" s="3" t="s">
        <v>65464</v>
      </c>
      <c r="C9453" s="3" t="s">
        <v>65465</v>
      </c>
      <c r="D9453" s="3" t="s">
        <v>65466</v>
      </c>
      <c r="E9453" s="3" t="s">
        <v>24907</v>
      </c>
    </row>
    <row r="9454" spans="1:5">
      <c r="A9454" s="3">
        <v>9453</v>
      </c>
      <c r="B9454" s="3" t="s">
        <v>65467</v>
      </c>
      <c r="C9454" s="3" t="s">
        <v>65468</v>
      </c>
      <c r="D9454" s="3" t="s">
        <v>65469</v>
      </c>
      <c r="E9454" s="3" t="s">
        <v>24907</v>
      </c>
    </row>
    <row r="9455" spans="1:5">
      <c r="A9455" s="3">
        <v>9454</v>
      </c>
      <c r="B9455" s="3" t="s">
        <v>65470</v>
      </c>
      <c r="C9455" s="3" t="s">
        <v>65471</v>
      </c>
      <c r="D9455" s="3" t="s">
        <v>65472</v>
      </c>
      <c r="E9455" s="3" t="s">
        <v>31989</v>
      </c>
    </row>
    <row r="9456" spans="1:5">
      <c r="A9456" s="3">
        <v>9455</v>
      </c>
      <c r="B9456" s="3" t="s">
        <v>65473</v>
      </c>
      <c r="C9456" s="3" t="s">
        <v>65474</v>
      </c>
      <c r="D9456" s="3" t="s">
        <v>65475</v>
      </c>
      <c r="E9456" s="3" t="s">
        <v>31989</v>
      </c>
    </row>
    <row r="9457" spans="1:5">
      <c r="A9457" s="3">
        <v>9456</v>
      </c>
      <c r="B9457" s="3" t="s">
        <v>65476</v>
      </c>
      <c r="C9457" s="3" t="s">
        <v>65477</v>
      </c>
      <c r="D9457" s="3" t="s">
        <v>65478</v>
      </c>
      <c r="E9457" s="3" t="s">
        <v>31989</v>
      </c>
    </row>
    <row r="9458" spans="1:5">
      <c r="A9458" s="3">
        <v>9457</v>
      </c>
      <c r="B9458" s="3" t="s">
        <v>65479</v>
      </c>
      <c r="C9458" s="3" t="s">
        <v>65480</v>
      </c>
      <c r="D9458" s="3" t="s">
        <v>65481</v>
      </c>
      <c r="E9458" s="3" t="s">
        <v>31989</v>
      </c>
    </row>
    <row r="9459" spans="1:5">
      <c r="A9459" s="3">
        <v>9458</v>
      </c>
      <c r="B9459" s="3" t="s">
        <v>65482</v>
      </c>
      <c r="C9459" s="3" t="s">
        <v>65483</v>
      </c>
      <c r="D9459" s="3" t="s">
        <v>65484</v>
      </c>
      <c r="E9459" s="3" t="s">
        <v>31989</v>
      </c>
    </row>
    <row r="9460" spans="1:5">
      <c r="A9460" s="3">
        <v>9459</v>
      </c>
      <c r="B9460" s="3" t="s">
        <v>46436</v>
      </c>
      <c r="C9460" s="3" t="s">
        <v>65485</v>
      </c>
      <c r="D9460" s="3" t="s">
        <v>65486</v>
      </c>
      <c r="E9460" s="3" t="s">
        <v>31989</v>
      </c>
    </row>
    <row r="9461" spans="1:5">
      <c r="A9461" s="3">
        <v>9460</v>
      </c>
      <c r="B9461" s="3" t="s">
        <v>65487</v>
      </c>
      <c r="C9461" s="3" t="s">
        <v>65488</v>
      </c>
      <c r="D9461" s="3" t="s">
        <v>65489</v>
      </c>
      <c r="E9461" s="3" t="s">
        <v>31989</v>
      </c>
    </row>
    <row r="9462" spans="1:5">
      <c r="A9462" s="3">
        <v>9461</v>
      </c>
      <c r="B9462" s="3" t="s">
        <v>65490</v>
      </c>
      <c r="C9462" s="3" t="s">
        <v>65491</v>
      </c>
      <c r="D9462" s="3" t="s">
        <v>65492</v>
      </c>
      <c r="E9462" s="3" t="s">
        <v>31989</v>
      </c>
    </row>
    <row r="9463" spans="1:5">
      <c r="A9463" s="3">
        <v>9462</v>
      </c>
      <c r="B9463" s="3" t="s">
        <v>45247</v>
      </c>
      <c r="C9463" s="3" t="s">
        <v>65493</v>
      </c>
      <c r="D9463" s="3" t="s">
        <v>65494</v>
      </c>
      <c r="E9463" s="3" t="s">
        <v>31989</v>
      </c>
    </row>
    <row r="9464" spans="1:5">
      <c r="A9464" s="3">
        <v>9463</v>
      </c>
      <c r="B9464" s="3" t="s">
        <v>65495</v>
      </c>
      <c r="C9464" s="3" t="s">
        <v>65496</v>
      </c>
      <c r="D9464" s="3" t="s">
        <v>65497</v>
      </c>
      <c r="E9464" s="3" t="s">
        <v>31989</v>
      </c>
    </row>
    <row r="9465" spans="1:5">
      <c r="A9465" s="3">
        <v>9464</v>
      </c>
      <c r="B9465" s="3" t="s">
        <v>65498</v>
      </c>
      <c r="C9465" s="3" t="s">
        <v>65499</v>
      </c>
      <c r="D9465" s="3" t="s">
        <v>65500</v>
      </c>
      <c r="E9465" s="3" t="s">
        <v>31989</v>
      </c>
    </row>
    <row r="9466" spans="1:5">
      <c r="A9466" s="3">
        <v>9465</v>
      </c>
      <c r="B9466" s="3" t="s">
        <v>63469</v>
      </c>
      <c r="C9466" s="3" t="s">
        <v>65501</v>
      </c>
      <c r="D9466" s="3" t="s">
        <v>65502</v>
      </c>
      <c r="E9466" s="3" t="s">
        <v>31989</v>
      </c>
    </row>
    <row r="9467" spans="1:5">
      <c r="A9467" s="3">
        <v>9466</v>
      </c>
      <c r="B9467" s="3" t="s">
        <v>65503</v>
      </c>
      <c r="C9467" s="3" t="s">
        <v>65504</v>
      </c>
      <c r="D9467" s="3" t="s">
        <v>65505</v>
      </c>
      <c r="E9467" s="3" t="s">
        <v>31989</v>
      </c>
    </row>
    <row r="9468" spans="1:5">
      <c r="A9468" s="3">
        <v>9467</v>
      </c>
      <c r="B9468" s="3" t="s">
        <v>65506</v>
      </c>
      <c r="C9468" s="3" t="s">
        <v>65507</v>
      </c>
      <c r="D9468" s="3" t="s">
        <v>65508</v>
      </c>
      <c r="E9468" s="3" t="s">
        <v>31989</v>
      </c>
    </row>
    <row r="9469" spans="1:5">
      <c r="A9469" s="3">
        <v>9468</v>
      </c>
      <c r="B9469" s="3" t="s">
        <v>65509</v>
      </c>
      <c r="C9469" s="3" t="s">
        <v>65510</v>
      </c>
      <c r="D9469" s="3" t="s">
        <v>65511</v>
      </c>
      <c r="E9469" s="3" t="s">
        <v>31989</v>
      </c>
    </row>
    <row r="9470" spans="1:5">
      <c r="A9470" s="3">
        <v>9469</v>
      </c>
      <c r="B9470" s="3" t="s">
        <v>65512</v>
      </c>
      <c r="C9470" s="3" t="s">
        <v>65513</v>
      </c>
      <c r="D9470" s="3" t="s">
        <v>65514</v>
      </c>
      <c r="E9470" s="3" t="s">
        <v>31989</v>
      </c>
    </row>
    <row r="9471" spans="1:5">
      <c r="A9471" s="3">
        <v>9470</v>
      </c>
      <c r="B9471" s="3" t="s">
        <v>65515</v>
      </c>
      <c r="C9471" s="3" t="s">
        <v>65516</v>
      </c>
      <c r="D9471" s="3" t="s">
        <v>65517</v>
      </c>
      <c r="E9471" s="3" t="s">
        <v>31989</v>
      </c>
    </row>
    <row r="9472" spans="1:5">
      <c r="A9472" s="3">
        <v>9471</v>
      </c>
      <c r="B9472" s="3" t="s">
        <v>65518</v>
      </c>
      <c r="C9472" s="3" t="s">
        <v>65519</v>
      </c>
      <c r="D9472" s="3" t="s">
        <v>65520</v>
      </c>
      <c r="E9472" s="3" t="s">
        <v>31989</v>
      </c>
    </row>
    <row r="9473" spans="1:5">
      <c r="A9473" s="3">
        <v>9472</v>
      </c>
      <c r="B9473" s="3" t="s">
        <v>65456</v>
      </c>
      <c r="C9473" s="3" t="s">
        <v>65521</v>
      </c>
      <c r="D9473" s="3" t="s">
        <v>65522</v>
      </c>
      <c r="E9473" s="3" t="s">
        <v>31989</v>
      </c>
    </row>
    <row r="9474" spans="1:5">
      <c r="A9474" s="3">
        <v>9473</v>
      </c>
      <c r="B9474" s="3" t="s">
        <v>65523</v>
      </c>
      <c r="C9474" s="3" t="s">
        <v>65524</v>
      </c>
      <c r="D9474" s="3" t="s">
        <v>65525</v>
      </c>
      <c r="E9474" s="3" t="s">
        <v>31989</v>
      </c>
    </row>
    <row r="9475" spans="1:5">
      <c r="A9475" s="3">
        <v>9474</v>
      </c>
      <c r="B9475" s="3" t="s">
        <v>65526</v>
      </c>
      <c r="C9475" s="3" t="s">
        <v>65527</v>
      </c>
      <c r="D9475" s="3" t="s">
        <v>65528</v>
      </c>
      <c r="E9475" s="3" t="s">
        <v>31989</v>
      </c>
    </row>
    <row r="9476" spans="1:5">
      <c r="A9476" s="3">
        <v>9475</v>
      </c>
      <c r="B9476" s="3" t="s">
        <v>19358</v>
      </c>
      <c r="C9476" s="3" t="s">
        <v>65529</v>
      </c>
      <c r="D9476" s="3" t="s">
        <v>65530</v>
      </c>
      <c r="E9476" s="3" t="s">
        <v>31989</v>
      </c>
    </row>
    <row r="9477" spans="1:5">
      <c r="A9477" s="3">
        <v>9476</v>
      </c>
      <c r="B9477" s="3" t="s">
        <v>65531</v>
      </c>
      <c r="C9477" s="3" t="s">
        <v>65532</v>
      </c>
      <c r="D9477" s="3" t="s">
        <v>65533</v>
      </c>
      <c r="E9477" s="3" t="s">
        <v>31989</v>
      </c>
    </row>
    <row r="9478" spans="1:5">
      <c r="A9478" s="3">
        <v>9477</v>
      </c>
      <c r="B9478" s="3" t="s">
        <v>65534</v>
      </c>
      <c r="C9478" s="3" t="s">
        <v>65535</v>
      </c>
      <c r="D9478" s="3" t="s">
        <v>65536</v>
      </c>
      <c r="E9478" s="3" t="s">
        <v>31989</v>
      </c>
    </row>
    <row r="9479" spans="1:5">
      <c r="A9479" s="3">
        <v>9478</v>
      </c>
      <c r="B9479" s="3" t="s">
        <v>21197</v>
      </c>
      <c r="C9479" s="3" t="s">
        <v>65537</v>
      </c>
      <c r="D9479" s="3" t="s">
        <v>65538</v>
      </c>
      <c r="E9479" s="3" t="s">
        <v>31989</v>
      </c>
    </row>
    <row r="9480" spans="1:5">
      <c r="A9480" s="3">
        <v>9479</v>
      </c>
      <c r="B9480" s="3" t="s">
        <v>65539</v>
      </c>
      <c r="C9480" s="3" t="s">
        <v>65540</v>
      </c>
      <c r="D9480" s="3" t="s">
        <v>65541</v>
      </c>
      <c r="E9480" s="3" t="s">
        <v>31989</v>
      </c>
    </row>
    <row r="9481" spans="1:5">
      <c r="A9481" s="3">
        <v>9480</v>
      </c>
      <c r="B9481" s="3" t="s">
        <v>52702</v>
      </c>
      <c r="C9481" s="3" t="s">
        <v>65542</v>
      </c>
      <c r="D9481" s="3" t="s">
        <v>65543</v>
      </c>
      <c r="E9481" s="3" t="s">
        <v>31989</v>
      </c>
    </row>
    <row r="9482" spans="1:5">
      <c r="A9482" s="3">
        <v>9481</v>
      </c>
      <c r="B9482" s="3" t="s">
        <v>65544</v>
      </c>
      <c r="C9482" s="3" t="s">
        <v>65545</v>
      </c>
      <c r="D9482" s="3" t="s">
        <v>65546</v>
      </c>
      <c r="E9482" s="3" t="s">
        <v>31989</v>
      </c>
    </row>
    <row r="9483" spans="1:5">
      <c r="A9483" s="3">
        <v>9482</v>
      </c>
      <c r="B9483" s="3" t="s">
        <v>65547</v>
      </c>
      <c r="C9483" s="3" t="s">
        <v>65548</v>
      </c>
      <c r="D9483" s="3" t="s">
        <v>65549</v>
      </c>
      <c r="E9483" s="3" t="s">
        <v>31989</v>
      </c>
    </row>
    <row r="9484" spans="1:5">
      <c r="A9484" s="3">
        <v>9483</v>
      </c>
      <c r="B9484" s="3" t="s">
        <v>65550</v>
      </c>
      <c r="C9484" s="3" t="s">
        <v>65551</v>
      </c>
      <c r="D9484" s="3" t="s">
        <v>65552</v>
      </c>
      <c r="E9484" s="3" t="s">
        <v>31989</v>
      </c>
    </row>
    <row r="9485" spans="1:5">
      <c r="A9485" s="3">
        <v>9484</v>
      </c>
      <c r="B9485" s="3" t="s">
        <v>65553</v>
      </c>
      <c r="C9485" s="3" t="s">
        <v>65554</v>
      </c>
      <c r="D9485" s="3" t="s">
        <v>65555</v>
      </c>
      <c r="E9485" s="3" t="s">
        <v>31989</v>
      </c>
    </row>
    <row r="9486" spans="1:5">
      <c r="A9486" s="3">
        <v>9485</v>
      </c>
      <c r="B9486" s="3" t="s">
        <v>65556</v>
      </c>
      <c r="C9486" s="3" t="s">
        <v>65557</v>
      </c>
      <c r="D9486" s="3" t="s">
        <v>65558</v>
      </c>
      <c r="E9486" s="3" t="s">
        <v>31989</v>
      </c>
    </row>
    <row r="9487" spans="1:5">
      <c r="A9487" s="3">
        <v>9486</v>
      </c>
      <c r="B9487" s="3" t="s">
        <v>65559</v>
      </c>
      <c r="C9487" s="3" t="s">
        <v>65560</v>
      </c>
      <c r="D9487" s="3" t="s">
        <v>65561</v>
      </c>
      <c r="E9487" s="3" t="s">
        <v>31989</v>
      </c>
    </row>
    <row r="9488" spans="1:5">
      <c r="A9488" s="3">
        <v>9487</v>
      </c>
      <c r="B9488" s="3" t="s">
        <v>65562</v>
      </c>
      <c r="C9488" s="3" t="s">
        <v>65563</v>
      </c>
      <c r="D9488" s="3" t="s">
        <v>65564</v>
      </c>
      <c r="E9488" s="3" t="s">
        <v>31989</v>
      </c>
    </row>
    <row r="9489" spans="1:5">
      <c r="A9489" s="3">
        <v>9488</v>
      </c>
      <c r="B9489" s="3" t="s">
        <v>65565</v>
      </c>
      <c r="C9489" s="3" t="s">
        <v>65566</v>
      </c>
      <c r="D9489" s="3" t="s">
        <v>65567</v>
      </c>
      <c r="E9489" s="3" t="s">
        <v>31989</v>
      </c>
    </row>
    <row r="9490" spans="1:5">
      <c r="A9490" s="3">
        <v>9489</v>
      </c>
      <c r="B9490" s="3" t="s">
        <v>63398</v>
      </c>
      <c r="C9490" s="3" t="s">
        <v>65568</v>
      </c>
      <c r="D9490" s="3" t="s">
        <v>65569</v>
      </c>
      <c r="E9490" s="3" t="s">
        <v>31989</v>
      </c>
    </row>
    <row r="9491" spans="1:5">
      <c r="A9491" s="3">
        <v>9490</v>
      </c>
      <c r="B9491" s="3" t="s">
        <v>65570</v>
      </c>
      <c r="C9491" s="3" t="s">
        <v>65571</v>
      </c>
      <c r="D9491" s="3" t="s">
        <v>65572</v>
      </c>
      <c r="E9491" s="3" t="s">
        <v>31989</v>
      </c>
    </row>
    <row r="9492" spans="1:5">
      <c r="A9492" s="3">
        <v>9491</v>
      </c>
      <c r="B9492" s="3" t="s">
        <v>65573</v>
      </c>
      <c r="C9492" s="3" t="s">
        <v>65574</v>
      </c>
      <c r="D9492" s="3" t="s">
        <v>65575</v>
      </c>
      <c r="E9492" s="3" t="s">
        <v>31989</v>
      </c>
    </row>
    <row r="9493" spans="1:5">
      <c r="A9493" s="3">
        <v>9492</v>
      </c>
      <c r="B9493" s="3" t="s">
        <v>65576</v>
      </c>
      <c r="C9493" s="3" t="s">
        <v>65577</v>
      </c>
      <c r="D9493" s="3" t="s">
        <v>65578</v>
      </c>
      <c r="E9493" s="3" t="s">
        <v>31989</v>
      </c>
    </row>
    <row r="9494" spans="1:5">
      <c r="A9494" s="3">
        <v>9493</v>
      </c>
      <c r="B9494" s="3" t="s">
        <v>65579</v>
      </c>
      <c r="C9494" s="3" t="s">
        <v>65580</v>
      </c>
      <c r="D9494" s="3" t="s">
        <v>65581</v>
      </c>
      <c r="E9494" s="3" t="s">
        <v>31989</v>
      </c>
    </row>
    <row r="9495" spans="1:5">
      <c r="A9495" s="3">
        <v>9494</v>
      </c>
      <c r="B9495" s="3" t="s">
        <v>65582</v>
      </c>
      <c r="C9495" s="3" t="s">
        <v>65583</v>
      </c>
      <c r="D9495" s="3" t="s">
        <v>65584</v>
      </c>
      <c r="E9495" s="3" t="s">
        <v>31989</v>
      </c>
    </row>
    <row r="9496" spans="1:5">
      <c r="A9496" s="3">
        <v>9495</v>
      </c>
      <c r="B9496" s="3" t="s">
        <v>22220</v>
      </c>
      <c r="C9496" s="3" t="s">
        <v>65585</v>
      </c>
      <c r="D9496" s="3" t="s">
        <v>65586</v>
      </c>
      <c r="E9496" s="3" t="s">
        <v>31989</v>
      </c>
    </row>
    <row r="9497" spans="1:5">
      <c r="A9497" s="3">
        <v>9496</v>
      </c>
      <c r="B9497" s="3" t="s">
        <v>65587</v>
      </c>
      <c r="C9497" s="3" t="s">
        <v>65588</v>
      </c>
      <c r="D9497" s="3" t="s">
        <v>65589</v>
      </c>
      <c r="E9497" s="3" t="s">
        <v>31989</v>
      </c>
    </row>
    <row r="9498" spans="1:5">
      <c r="A9498" s="3">
        <v>9497</v>
      </c>
      <c r="B9498" s="3" t="s">
        <v>43567</v>
      </c>
      <c r="C9498" s="3" t="s">
        <v>65590</v>
      </c>
      <c r="D9498" s="3" t="s">
        <v>65591</v>
      </c>
      <c r="E9498" s="3" t="s">
        <v>31989</v>
      </c>
    </row>
    <row r="9499" spans="1:5">
      <c r="A9499" s="3">
        <v>9498</v>
      </c>
      <c r="B9499" s="3" t="s">
        <v>64514</v>
      </c>
      <c r="C9499" s="3" t="s">
        <v>65592</v>
      </c>
      <c r="D9499" s="3" t="s">
        <v>65593</v>
      </c>
      <c r="E9499" s="3" t="s">
        <v>31989</v>
      </c>
    </row>
    <row r="9500" spans="1:5">
      <c r="A9500" s="3">
        <v>9499</v>
      </c>
      <c r="B9500" s="3" t="s">
        <v>60953</v>
      </c>
      <c r="C9500" s="3" t="s">
        <v>65594</v>
      </c>
      <c r="D9500" s="3" t="s">
        <v>65595</v>
      </c>
      <c r="E9500" s="3" t="s">
        <v>31989</v>
      </c>
    </row>
    <row r="9501" spans="1:5">
      <c r="A9501" s="3">
        <v>9500</v>
      </c>
      <c r="B9501" s="3" t="s">
        <v>65596</v>
      </c>
      <c r="C9501" s="3" t="s">
        <v>65597</v>
      </c>
      <c r="D9501" s="3" t="s">
        <v>65598</v>
      </c>
      <c r="E9501" s="3" t="s">
        <v>31989</v>
      </c>
    </row>
    <row r="9502" spans="1:5">
      <c r="A9502" s="3">
        <v>9501</v>
      </c>
      <c r="B9502" s="3" t="s">
        <v>65599</v>
      </c>
      <c r="C9502" s="3" t="s">
        <v>65600</v>
      </c>
      <c r="D9502" s="3" t="s">
        <v>65601</v>
      </c>
      <c r="E9502" s="3" t="s">
        <v>31989</v>
      </c>
    </row>
    <row r="9503" spans="1:5">
      <c r="A9503" s="3">
        <v>9502</v>
      </c>
      <c r="B9503" s="3" t="s">
        <v>52111</v>
      </c>
      <c r="C9503" s="3" t="s">
        <v>65602</v>
      </c>
      <c r="D9503" s="3" t="s">
        <v>65603</v>
      </c>
      <c r="E9503" s="3" t="s">
        <v>31989</v>
      </c>
    </row>
    <row r="9504" spans="1:5">
      <c r="A9504" s="3">
        <v>9503</v>
      </c>
      <c r="B9504" s="3" t="s">
        <v>55481</v>
      </c>
      <c r="C9504" s="3" t="s">
        <v>65604</v>
      </c>
      <c r="D9504" s="3" t="s">
        <v>65605</v>
      </c>
      <c r="E9504" s="3" t="s">
        <v>31989</v>
      </c>
    </row>
    <row r="9505" spans="1:5">
      <c r="A9505" s="3">
        <v>9504</v>
      </c>
      <c r="B9505" s="3" t="s">
        <v>65606</v>
      </c>
      <c r="C9505" s="3" t="s">
        <v>65607</v>
      </c>
      <c r="D9505" s="3" t="s">
        <v>65608</v>
      </c>
      <c r="E9505" s="3" t="s">
        <v>31989</v>
      </c>
    </row>
    <row r="9506" spans="1:5">
      <c r="A9506" s="3">
        <v>9505</v>
      </c>
      <c r="B9506" s="3" t="s">
        <v>65609</v>
      </c>
      <c r="C9506" s="3" t="s">
        <v>65610</v>
      </c>
      <c r="D9506" s="3" t="s">
        <v>65611</v>
      </c>
      <c r="E9506" s="3" t="s">
        <v>31989</v>
      </c>
    </row>
    <row r="9507" spans="1:5">
      <c r="A9507" s="3">
        <v>9506</v>
      </c>
      <c r="B9507" s="3" t="s">
        <v>44262</v>
      </c>
      <c r="C9507" s="3" t="s">
        <v>65612</v>
      </c>
      <c r="D9507" s="3" t="s">
        <v>65613</v>
      </c>
      <c r="E9507" s="3" t="s">
        <v>31989</v>
      </c>
    </row>
    <row r="9508" spans="1:5">
      <c r="A9508" s="3">
        <v>9507</v>
      </c>
      <c r="B9508" s="3" t="s">
        <v>65614</v>
      </c>
      <c r="C9508" s="3" t="s">
        <v>65615</v>
      </c>
      <c r="D9508" s="3" t="s">
        <v>65616</v>
      </c>
      <c r="E9508" s="3" t="s">
        <v>31989</v>
      </c>
    </row>
    <row r="9509" spans="1:5">
      <c r="A9509" s="3">
        <v>9508</v>
      </c>
      <c r="B9509" s="3" t="s">
        <v>65617</v>
      </c>
      <c r="C9509" s="3" t="s">
        <v>65618</v>
      </c>
      <c r="D9509" s="3" t="s">
        <v>65619</v>
      </c>
      <c r="E9509" s="3" t="s">
        <v>31989</v>
      </c>
    </row>
    <row r="9510" spans="1:5">
      <c r="A9510" s="3">
        <v>9509</v>
      </c>
      <c r="B9510" s="3" t="s">
        <v>65620</v>
      </c>
      <c r="C9510" s="3" t="s">
        <v>65621</v>
      </c>
      <c r="D9510" s="3" t="s">
        <v>65622</v>
      </c>
      <c r="E9510" s="3" t="s">
        <v>31989</v>
      </c>
    </row>
    <row r="9511" spans="1:5">
      <c r="A9511" s="3">
        <v>9510</v>
      </c>
      <c r="B9511" s="3" t="s">
        <v>65623</v>
      </c>
      <c r="C9511" s="3" t="s">
        <v>65624</v>
      </c>
      <c r="D9511" s="3" t="s">
        <v>65625</v>
      </c>
      <c r="E9511" s="3" t="s">
        <v>31989</v>
      </c>
    </row>
    <row r="9512" spans="1:5">
      <c r="A9512" s="3">
        <v>9511</v>
      </c>
      <c r="B9512" s="3" t="s">
        <v>60953</v>
      </c>
      <c r="C9512" s="3" t="s">
        <v>65626</v>
      </c>
      <c r="D9512" s="3" t="s">
        <v>65627</v>
      </c>
      <c r="E9512" s="3" t="s">
        <v>31989</v>
      </c>
    </row>
    <row r="9513" spans="1:5">
      <c r="A9513" s="3">
        <v>9512</v>
      </c>
      <c r="B9513" s="3" t="s">
        <v>65628</v>
      </c>
      <c r="C9513" s="3" t="s">
        <v>65629</v>
      </c>
      <c r="D9513" s="3" t="s">
        <v>65630</v>
      </c>
      <c r="E9513" s="3" t="s">
        <v>31989</v>
      </c>
    </row>
    <row r="9514" spans="1:5">
      <c r="A9514" s="3">
        <v>9513</v>
      </c>
      <c r="B9514" s="3" t="s">
        <v>65631</v>
      </c>
      <c r="C9514" s="3" t="s">
        <v>65632</v>
      </c>
      <c r="D9514" s="3" t="s">
        <v>65633</v>
      </c>
      <c r="E9514" s="3" t="s">
        <v>31989</v>
      </c>
    </row>
    <row r="9515" spans="1:5">
      <c r="A9515" s="3">
        <v>9514</v>
      </c>
      <c r="B9515" s="3" t="s">
        <v>65634</v>
      </c>
      <c r="C9515" s="3" t="s">
        <v>65635</v>
      </c>
      <c r="D9515" s="3" t="s">
        <v>65636</v>
      </c>
      <c r="E9515" s="3" t="s">
        <v>31989</v>
      </c>
    </row>
    <row r="9516" spans="1:5">
      <c r="A9516" s="3">
        <v>9515</v>
      </c>
      <c r="B9516" s="3" t="s">
        <v>65637</v>
      </c>
      <c r="C9516" s="3" t="s">
        <v>65638</v>
      </c>
      <c r="D9516" s="3" t="s">
        <v>65639</v>
      </c>
      <c r="E9516" s="3" t="s">
        <v>31989</v>
      </c>
    </row>
    <row r="9517" spans="1:5">
      <c r="A9517" s="3">
        <v>9516</v>
      </c>
      <c r="B9517" s="3" t="s">
        <v>65640</v>
      </c>
      <c r="C9517" s="3" t="s">
        <v>65641</v>
      </c>
      <c r="D9517" s="3" t="s">
        <v>65642</v>
      </c>
      <c r="E9517" s="3" t="s">
        <v>31989</v>
      </c>
    </row>
    <row r="9518" spans="1:5">
      <c r="A9518" s="3">
        <v>9517</v>
      </c>
      <c r="B9518" s="3" t="s">
        <v>65643</v>
      </c>
      <c r="C9518" s="3" t="s">
        <v>65644</v>
      </c>
      <c r="D9518" s="3" t="s">
        <v>65645</v>
      </c>
      <c r="E9518" s="3" t="s">
        <v>31989</v>
      </c>
    </row>
    <row r="9519" spans="1:5">
      <c r="A9519" s="3">
        <v>9518</v>
      </c>
      <c r="B9519" s="3" t="s">
        <v>44665</v>
      </c>
      <c r="C9519" s="3" t="s">
        <v>65646</v>
      </c>
      <c r="D9519" s="3" t="s">
        <v>65647</v>
      </c>
      <c r="E9519" s="3" t="s">
        <v>31989</v>
      </c>
    </row>
    <row r="9520" spans="1:5">
      <c r="A9520" s="3">
        <v>9519</v>
      </c>
      <c r="B9520" s="3" t="s">
        <v>65648</v>
      </c>
      <c r="C9520" s="3" t="s">
        <v>65649</v>
      </c>
      <c r="D9520" s="3" t="s">
        <v>65650</v>
      </c>
      <c r="E9520" s="3" t="s">
        <v>31989</v>
      </c>
    </row>
    <row r="9521" spans="1:5">
      <c r="A9521" s="3">
        <v>9520</v>
      </c>
      <c r="B9521" s="3" t="s">
        <v>65343</v>
      </c>
      <c r="C9521" s="3" t="s">
        <v>65651</v>
      </c>
      <c r="D9521" s="3" t="s">
        <v>65652</v>
      </c>
      <c r="E9521" s="3" t="s">
        <v>31989</v>
      </c>
    </row>
    <row r="9522" spans="1:5">
      <c r="A9522" s="3">
        <v>9521</v>
      </c>
      <c r="B9522" s="3" t="s">
        <v>23450</v>
      </c>
      <c r="C9522" s="3" t="s">
        <v>65653</v>
      </c>
      <c r="D9522" s="3" t="s">
        <v>65654</v>
      </c>
      <c r="E9522" s="3" t="s">
        <v>31989</v>
      </c>
    </row>
    <row r="9523" spans="1:5">
      <c r="A9523" s="3">
        <v>9522</v>
      </c>
      <c r="B9523" s="3" t="s">
        <v>65655</v>
      </c>
      <c r="C9523" s="3" t="s">
        <v>65656</v>
      </c>
      <c r="D9523" s="3" t="s">
        <v>65657</v>
      </c>
      <c r="E9523" s="3" t="s">
        <v>31989</v>
      </c>
    </row>
    <row r="9524" spans="1:5">
      <c r="A9524" s="3">
        <v>9523</v>
      </c>
      <c r="B9524" s="3" t="s">
        <v>65658</v>
      </c>
      <c r="C9524" s="3" t="s">
        <v>65659</v>
      </c>
      <c r="D9524" s="3" t="s">
        <v>65660</v>
      </c>
      <c r="E9524" s="3" t="s">
        <v>31989</v>
      </c>
    </row>
    <row r="9525" spans="1:5">
      <c r="A9525" s="3">
        <v>9524</v>
      </c>
      <c r="B9525" s="3" t="s">
        <v>60007</v>
      </c>
      <c r="C9525" s="3" t="s">
        <v>65661</v>
      </c>
      <c r="D9525" s="3" t="s">
        <v>65662</v>
      </c>
      <c r="E9525" s="3" t="s">
        <v>31989</v>
      </c>
    </row>
    <row r="9526" spans="1:5">
      <c r="A9526" s="3">
        <v>9525</v>
      </c>
      <c r="B9526" s="3" t="s">
        <v>65663</v>
      </c>
      <c r="C9526" s="3" t="s">
        <v>65664</v>
      </c>
      <c r="D9526" s="3" t="s">
        <v>65665</v>
      </c>
      <c r="E9526" s="3" t="s">
        <v>31989</v>
      </c>
    </row>
    <row r="9527" spans="1:5">
      <c r="A9527" s="3">
        <v>9526</v>
      </c>
      <c r="B9527" s="3" t="s">
        <v>65666</v>
      </c>
      <c r="C9527" s="3" t="s">
        <v>65667</v>
      </c>
      <c r="D9527" s="3" t="s">
        <v>65668</v>
      </c>
      <c r="E9527" s="3" t="s">
        <v>31989</v>
      </c>
    </row>
    <row r="9528" spans="1:5">
      <c r="A9528" s="3">
        <v>9527</v>
      </c>
      <c r="B9528" s="3" t="s">
        <v>65669</v>
      </c>
      <c r="C9528" s="3" t="s">
        <v>65670</v>
      </c>
      <c r="D9528" s="3" t="s">
        <v>65671</v>
      </c>
      <c r="E9528" s="3" t="s">
        <v>31989</v>
      </c>
    </row>
    <row r="9529" spans="1:5">
      <c r="A9529" s="3">
        <v>9528</v>
      </c>
      <c r="B9529" s="3" t="s">
        <v>65672</v>
      </c>
      <c r="C9529" s="3" t="s">
        <v>65673</v>
      </c>
      <c r="D9529" s="3" t="s">
        <v>65674</v>
      </c>
      <c r="E9529" s="3" t="s">
        <v>31989</v>
      </c>
    </row>
    <row r="9530" spans="1:5">
      <c r="A9530" s="3">
        <v>9529</v>
      </c>
      <c r="B9530" s="3" t="s">
        <v>2132</v>
      </c>
      <c r="C9530" s="3" t="s">
        <v>65675</v>
      </c>
      <c r="D9530" s="3" t="s">
        <v>65676</v>
      </c>
      <c r="E9530" s="3" t="s">
        <v>31989</v>
      </c>
    </row>
    <row r="9531" spans="1:5">
      <c r="A9531" s="3">
        <v>9530</v>
      </c>
      <c r="B9531" s="3" t="s">
        <v>65677</v>
      </c>
      <c r="C9531" s="3" t="s">
        <v>65678</v>
      </c>
      <c r="D9531" s="3" t="s">
        <v>65679</v>
      </c>
      <c r="E9531" s="3" t="s">
        <v>31989</v>
      </c>
    </row>
    <row r="9532" spans="1:5">
      <c r="A9532" s="3">
        <v>9531</v>
      </c>
      <c r="B9532" s="3" t="s">
        <v>54355</v>
      </c>
      <c r="C9532" s="3" t="s">
        <v>65680</v>
      </c>
      <c r="D9532" s="3" t="s">
        <v>65681</v>
      </c>
      <c r="E9532" s="3" t="s">
        <v>31989</v>
      </c>
    </row>
    <row r="9533" spans="1:5">
      <c r="A9533" s="3">
        <v>9532</v>
      </c>
      <c r="B9533" s="3" t="s">
        <v>65682</v>
      </c>
      <c r="C9533" s="3" t="s">
        <v>65683</v>
      </c>
      <c r="D9533" s="3" t="s">
        <v>65684</v>
      </c>
      <c r="E9533" s="3" t="s">
        <v>31989</v>
      </c>
    </row>
    <row r="9534" spans="1:5">
      <c r="A9534" s="3">
        <v>9533</v>
      </c>
      <c r="B9534" s="3" t="s">
        <v>65685</v>
      </c>
      <c r="C9534" s="3" t="s">
        <v>65686</v>
      </c>
      <c r="D9534" s="3" t="s">
        <v>65687</v>
      </c>
      <c r="E9534" s="3" t="s">
        <v>31989</v>
      </c>
    </row>
    <row r="9535" spans="1:5">
      <c r="A9535" s="3">
        <v>9534</v>
      </c>
      <c r="B9535" s="3" t="s">
        <v>65688</v>
      </c>
      <c r="C9535" s="3" t="s">
        <v>65689</v>
      </c>
      <c r="D9535" s="3" t="s">
        <v>65690</v>
      </c>
      <c r="E9535" s="3" t="s">
        <v>31989</v>
      </c>
    </row>
    <row r="9536" spans="1:5">
      <c r="A9536" s="3">
        <v>9535</v>
      </c>
      <c r="B9536" s="3" t="s">
        <v>65691</v>
      </c>
      <c r="C9536" s="3" t="s">
        <v>65692</v>
      </c>
      <c r="D9536" s="3" t="s">
        <v>65693</v>
      </c>
      <c r="E9536" s="3" t="s">
        <v>31989</v>
      </c>
    </row>
    <row r="9537" spans="1:5">
      <c r="A9537" s="3">
        <v>9536</v>
      </c>
      <c r="B9537" s="3" t="s">
        <v>65694</v>
      </c>
      <c r="C9537" s="3" t="s">
        <v>65695</v>
      </c>
      <c r="D9537" s="3" t="s">
        <v>65696</v>
      </c>
      <c r="E9537" s="3" t="s">
        <v>31989</v>
      </c>
    </row>
    <row r="9538" spans="1:5">
      <c r="A9538" s="3">
        <v>9537</v>
      </c>
      <c r="B9538" s="3" t="s">
        <v>65697</v>
      </c>
      <c r="C9538" s="3" t="s">
        <v>65698</v>
      </c>
      <c r="D9538" s="3" t="s">
        <v>65699</v>
      </c>
      <c r="E9538" s="3" t="s">
        <v>31989</v>
      </c>
    </row>
    <row r="9539" spans="1:5">
      <c r="A9539" s="3">
        <v>9538</v>
      </c>
      <c r="B9539" s="3" t="s">
        <v>65700</v>
      </c>
      <c r="C9539" s="3" t="s">
        <v>65701</v>
      </c>
      <c r="D9539" s="3" t="s">
        <v>65702</v>
      </c>
      <c r="E9539" s="3" t="s">
        <v>31989</v>
      </c>
    </row>
    <row r="9540" spans="1:5">
      <c r="A9540" s="3">
        <v>9539</v>
      </c>
      <c r="B9540" s="3" t="s">
        <v>65703</v>
      </c>
      <c r="C9540" s="3" t="s">
        <v>65704</v>
      </c>
      <c r="D9540" s="3" t="s">
        <v>65705</v>
      </c>
      <c r="E9540" s="3" t="s">
        <v>31989</v>
      </c>
    </row>
    <row r="9541" spans="1:5">
      <c r="A9541" s="3">
        <v>9540</v>
      </c>
      <c r="B9541" s="3" t="s">
        <v>46745</v>
      </c>
      <c r="C9541" s="3" t="s">
        <v>65706</v>
      </c>
      <c r="D9541" s="3" t="s">
        <v>65707</v>
      </c>
      <c r="E9541" s="3" t="s">
        <v>31989</v>
      </c>
    </row>
    <row r="9542" spans="1:5">
      <c r="A9542" s="3">
        <v>9541</v>
      </c>
      <c r="B9542" s="3" t="s">
        <v>61870</v>
      </c>
      <c r="C9542" s="3" t="s">
        <v>65708</v>
      </c>
      <c r="D9542" s="3" t="s">
        <v>65709</v>
      </c>
      <c r="E9542" s="3" t="s">
        <v>31989</v>
      </c>
    </row>
    <row r="9543" spans="1:5">
      <c r="A9543" s="3">
        <v>9542</v>
      </c>
      <c r="B9543" s="3" t="s">
        <v>65710</v>
      </c>
      <c r="C9543" s="3" t="s">
        <v>65711</v>
      </c>
      <c r="D9543" s="3" t="s">
        <v>65712</v>
      </c>
      <c r="E9543" s="3" t="s">
        <v>31989</v>
      </c>
    </row>
    <row r="9544" spans="1:5">
      <c r="A9544" s="3">
        <v>9543</v>
      </c>
      <c r="B9544" s="3" t="s">
        <v>65713</v>
      </c>
      <c r="C9544" s="3" t="s">
        <v>65714</v>
      </c>
      <c r="D9544" s="3" t="s">
        <v>65715</v>
      </c>
      <c r="E9544" s="3" t="s">
        <v>31989</v>
      </c>
    </row>
    <row r="9545" spans="1:5">
      <c r="A9545" s="3">
        <v>9544</v>
      </c>
      <c r="B9545" s="3" t="s">
        <v>65716</v>
      </c>
      <c r="C9545" s="3" t="s">
        <v>65717</v>
      </c>
      <c r="D9545" s="3" t="s">
        <v>65718</v>
      </c>
      <c r="E9545" s="3" t="s">
        <v>31989</v>
      </c>
    </row>
    <row r="9546" spans="1:5">
      <c r="A9546" s="3">
        <v>9545</v>
      </c>
      <c r="B9546" s="3" t="s">
        <v>45732</v>
      </c>
      <c r="C9546" s="3" t="s">
        <v>65719</v>
      </c>
      <c r="D9546" s="3" t="s">
        <v>65720</v>
      </c>
      <c r="E9546" s="3" t="s">
        <v>31989</v>
      </c>
    </row>
    <row r="9547" spans="1:5">
      <c r="A9547" s="3">
        <v>9546</v>
      </c>
      <c r="B9547" s="3" t="s">
        <v>13351</v>
      </c>
      <c r="C9547" s="3" t="s">
        <v>65721</v>
      </c>
      <c r="D9547" s="3" t="s">
        <v>65722</v>
      </c>
      <c r="E9547" s="3" t="s">
        <v>31989</v>
      </c>
    </row>
    <row r="9548" spans="1:5">
      <c r="A9548" s="3">
        <v>9547</v>
      </c>
      <c r="B9548" s="3" t="s">
        <v>65723</v>
      </c>
      <c r="C9548" s="3" t="s">
        <v>65724</v>
      </c>
      <c r="D9548" s="3" t="s">
        <v>65725</v>
      </c>
      <c r="E9548" s="3" t="s">
        <v>31989</v>
      </c>
    </row>
    <row r="9549" spans="1:5">
      <c r="A9549" s="3">
        <v>9548</v>
      </c>
      <c r="B9549" s="3" t="s">
        <v>65726</v>
      </c>
      <c r="C9549" s="3" t="s">
        <v>65727</v>
      </c>
      <c r="D9549" s="3" t="s">
        <v>65728</v>
      </c>
      <c r="E9549" s="3" t="s">
        <v>31989</v>
      </c>
    </row>
    <row r="9550" spans="1:5">
      <c r="A9550" s="3">
        <v>9549</v>
      </c>
      <c r="B9550" s="3" t="s">
        <v>65729</v>
      </c>
      <c r="C9550" s="3" t="s">
        <v>65730</v>
      </c>
      <c r="D9550" s="3" t="s">
        <v>65731</v>
      </c>
      <c r="E9550" s="3" t="s">
        <v>31989</v>
      </c>
    </row>
    <row r="9551" spans="1:5">
      <c r="A9551" s="3">
        <v>9550</v>
      </c>
      <c r="B9551" s="3" t="s">
        <v>65732</v>
      </c>
      <c r="C9551" s="3" t="s">
        <v>65733</v>
      </c>
      <c r="D9551" s="3" t="s">
        <v>65734</v>
      </c>
      <c r="E9551" s="3" t="s">
        <v>31989</v>
      </c>
    </row>
    <row r="9552" spans="1:5">
      <c r="A9552" s="3">
        <v>9551</v>
      </c>
      <c r="B9552" s="3" t="s">
        <v>20567</v>
      </c>
      <c r="C9552" s="3" t="s">
        <v>65735</v>
      </c>
      <c r="D9552" s="3" t="s">
        <v>65736</v>
      </c>
      <c r="E9552" s="3" t="s">
        <v>31989</v>
      </c>
    </row>
    <row r="9553" spans="1:5">
      <c r="A9553" s="3">
        <v>9552</v>
      </c>
      <c r="B9553" s="3" t="s">
        <v>65737</v>
      </c>
      <c r="C9553" s="3" t="s">
        <v>65738</v>
      </c>
      <c r="D9553" s="3" t="s">
        <v>65739</v>
      </c>
      <c r="E9553" s="3" t="s">
        <v>31989</v>
      </c>
    </row>
    <row r="9554" spans="1:5">
      <c r="A9554" s="3">
        <v>9553</v>
      </c>
      <c r="B9554" s="3" t="s">
        <v>65740</v>
      </c>
      <c r="C9554" s="3" t="s">
        <v>65741</v>
      </c>
      <c r="D9554" s="3" t="s">
        <v>65742</v>
      </c>
      <c r="E9554" s="3" t="s">
        <v>31989</v>
      </c>
    </row>
    <row r="9555" spans="1:5">
      <c r="A9555" s="3">
        <v>9554</v>
      </c>
      <c r="B9555" s="3" t="s">
        <v>65743</v>
      </c>
      <c r="C9555" s="3" t="s">
        <v>65744</v>
      </c>
      <c r="D9555" s="3" t="s">
        <v>65745</v>
      </c>
      <c r="E9555" s="3" t="s">
        <v>31989</v>
      </c>
    </row>
    <row r="9556" spans="1:5">
      <c r="A9556" s="3">
        <v>9555</v>
      </c>
      <c r="B9556" s="3" t="s">
        <v>65746</v>
      </c>
      <c r="C9556" s="3" t="s">
        <v>65747</v>
      </c>
      <c r="D9556" s="3" t="s">
        <v>65748</v>
      </c>
      <c r="E9556" s="3" t="s">
        <v>31989</v>
      </c>
    </row>
    <row r="9557" spans="1:5">
      <c r="A9557" s="3">
        <v>9556</v>
      </c>
      <c r="B9557" s="3" t="s">
        <v>65749</v>
      </c>
      <c r="C9557" s="3" t="s">
        <v>65750</v>
      </c>
      <c r="D9557" s="3" t="s">
        <v>65751</v>
      </c>
      <c r="E9557" s="3" t="s">
        <v>31989</v>
      </c>
    </row>
    <row r="9558" spans="1:5">
      <c r="A9558" s="3">
        <v>9557</v>
      </c>
      <c r="B9558" s="3" t="s">
        <v>65752</v>
      </c>
      <c r="C9558" s="3" t="s">
        <v>65753</v>
      </c>
      <c r="D9558" s="3" t="s">
        <v>65754</v>
      </c>
      <c r="E9558" s="3" t="s">
        <v>31989</v>
      </c>
    </row>
    <row r="9559" spans="1:5">
      <c r="A9559" s="3">
        <v>9558</v>
      </c>
      <c r="B9559" s="3" t="s">
        <v>65755</v>
      </c>
      <c r="C9559" s="3" t="s">
        <v>65756</v>
      </c>
      <c r="D9559" s="3" t="s">
        <v>65757</v>
      </c>
      <c r="E9559" s="3" t="s">
        <v>31989</v>
      </c>
    </row>
    <row r="9560" spans="1:5">
      <c r="A9560" s="3">
        <v>9559</v>
      </c>
      <c r="B9560" s="3" t="s">
        <v>65758</v>
      </c>
      <c r="C9560" s="3" t="s">
        <v>65759</v>
      </c>
      <c r="D9560" s="3" t="s">
        <v>65760</v>
      </c>
      <c r="E9560" s="3" t="s">
        <v>31989</v>
      </c>
    </row>
    <row r="9561" spans="1:5">
      <c r="A9561" s="3">
        <v>9560</v>
      </c>
      <c r="B9561" s="3" t="s">
        <v>65761</v>
      </c>
      <c r="C9561" s="3" t="s">
        <v>65762</v>
      </c>
      <c r="D9561" s="3" t="s">
        <v>65763</v>
      </c>
      <c r="E9561" s="3" t="s">
        <v>31989</v>
      </c>
    </row>
    <row r="9562" spans="1:5">
      <c r="A9562" s="3">
        <v>9561</v>
      </c>
      <c r="B9562" s="3" t="s">
        <v>65764</v>
      </c>
      <c r="C9562" s="3" t="s">
        <v>65765</v>
      </c>
      <c r="D9562" s="3" t="s">
        <v>65766</v>
      </c>
      <c r="E9562" s="3" t="s">
        <v>31989</v>
      </c>
    </row>
    <row r="9563" spans="1:5">
      <c r="A9563" s="3">
        <v>9562</v>
      </c>
      <c r="B9563" s="3" t="s">
        <v>45454</v>
      </c>
      <c r="C9563" s="3" t="s">
        <v>65767</v>
      </c>
      <c r="D9563" s="3" t="s">
        <v>65768</v>
      </c>
      <c r="E9563" s="3" t="s">
        <v>31989</v>
      </c>
    </row>
    <row r="9564" spans="1:5">
      <c r="A9564" s="3">
        <v>9563</v>
      </c>
      <c r="B9564" s="3" t="s">
        <v>65769</v>
      </c>
      <c r="C9564" s="3" t="s">
        <v>65770</v>
      </c>
      <c r="D9564" s="3" t="s">
        <v>65771</v>
      </c>
      <c r="E9564" s="3" t="s">
        <v>31989</v>
      </c>
    </row>
    <row r="9565" spans="1:5">
      <c r="A9565" s="3">
        <v>9564</v>
      </c>
      <c r="B9565" s="3" t="s">
        <v>51897</v>
      </c>
      <c r="C9565" s="3" t="s">
        <v>65772</v>
      </c>
      <c r="D9565" s="3" t="s">
        <v>65773</v>
      </c>
      <c r="E9565" s="3" t="s">
        <v>31989</v>
      </c>
    </row>
    <row r="9566" spans="1:5">
      <c r="A9566" s="3">
        <v>9565</v>
      </c>
      <c r="B9566" s="3" t="s">
        <v>65774</v>
      </c>
      <c r="C9566" s="3" t="s">
        <v>65775</v>
      </c>
      <c r="D9566" s="3" t="s">
        <v>65776</v>
      </c>
      <c r="E9566" s="3" t="s">
        <v>31989</v>
      </c>
    </row>
    <row r="9567" spans="1:5">
      <c r="A9567" s="3">
        <v>9566</v>
      </c>
      <c r="B9567" s="3" t="s">
        <v>65777</v>
      </c>
      <c r="C9567" s="3" t="s">
        <v>65778</v>
      </c>
      <c r="D9567" s="3" t="s">
        <v>65779</v>
      </c>
      <c r="E9567" s="3" t="s">
        <v>31989</v>
      </c>
    </row>
    <row r="9568" spans="1:5">
      <c r="A9568" s="3">
        <v>9567</v>
      </c>
      <c r="B9568" s="3" t="s">
        <v>65780</v>
      </c>
      <c r="C9568" s="3" t="s">
        <v>65781</v>
      </c>
      <c r="D9568" s="3" t="s">
        <v>65782</v>
      </c>
      <c r="E9568" s="3" t="s">
        <v>31989</v>
      </c>
    </row>
    <row r="9569" spans="1:5">
      <c r="A9569" s="3">
        <v>9568</v>
      </c>
      <c r="B9569" s="3" t="s">
        <v>65783</v>
      </c>
      <c r="C9569" s="3" t="s">
        <v>65784</v>
      </c>
      <c r="D9569" s="3" t="s">
        <v>65785</v>
      </c>
      <c r="E9569" s="3" t="s">
        <v>31989</v>
      </c>
    </row>
    <row r="9570" spans="1:5">
      <c r="A9570" s="3">
        <v>9569</v>
      </c>
      <c r="B9570" s="3" t="s">
        <v>65786</v>
      </c>
      <c r="C9570" s="3" t="s">
        <v>65786</v>
      </c>
      <c r="D9570" s="3" t="s">
        <v>65787</v>
      </c>
      <c r="E9570" s="3" t="s">
        <v>31989</v>
      </c>
    </row>
    <row r="9571" spans="1:5">
      <c r="A9571" s="3">
        <v>9570</v>
      </c>
      <c r="B9571" s="3" t="s">
        <v>65788</v>
      </c>
      <c r="C9571" s="3" t="s">
        <v>65789</v>
      </c>
      <c r="D9571" s="3" t="s">
        <v>65790</v>
      </c>
      <c r="E9571" s="3" t="s">
        <v>31989</v>
      </c>
    </row>
    <row r="9572" spans="1:5">
      <c r="A9572" s="3">
        <v>9571</v>
      </c>
      <c r="B9572" s="3" t="s">
        <v>65791</v>
      </c>
      <c r="C9572" s="3" t="s">
        <v>65792</v>
      </c>
      <c r="D9572" s="3" t="s">
        <v>65793</v>
      </c>
      <c r="E9572" s="3" t="s">
        <v>31989</v>
      </c>
    </row>
    <row r="9573" spans="1:5">
      <c r="A9573" s="3">
        <v>9572</v>
      </c>
      <c r="B9573" s="3" t="s">
        <v>65794</v>
      </c>
      <c r="C9573" s="3" t="s">
        <v>65795</v>
      </c>
      <c r="D9573" s="3" t="s">
        <v>65796</v>
      </c>
      <c r="E9573" s="3" t="s">
        <v>31989</v>
      </c>
    </row>
    <row r="9574" spans="1:5">
      <c r="A9574" s="3">
        <v>9573</v>
      </c>
      <c r="B9574" s="3" t="s">
        <v>44123</v>
      </c>
      <c r="C9574" s="3" t="s">
        <v>65797</v>
      </c>
      <c r="D9574" s="3" t="s">
        <v>65798</v>
      </c>
      <c r="E9574" s="3" t="s">
        <v>31989</v>
      </c>
    </row>
    <row r="9575" spans="1:5">
      <c r="A9575" s="3">
        <v>9574</v>
      </c>
      <c r="B9575" s="3" t="s">
        <v>65799</v>
      </c>
      <c r="C9575" s="3" t="s">
        <v>65800</v>
      </c>
      <c r="D9575" s="3" t="s">
        <v>65801</v>
      </c>
      <c r="E9575" s="3" t="s">
        <v>31989</v>
      </c>
    </row>
    <row r="9576" spans="1:5">
      <c r="A9576" s="3">
        <v>9575</v>
      </c>
      <c r="B9576" s="3" t="s">
        <v>65802</v>
      </c>
      <c r="C9576" s="3" t="s">
        <v>65803</v>
      </c>
      <c r="D9576" s="3" t="s">
        <v>65804</v>
      </c>
      <c r="E9576" s="3" t="s">
        <v>31989</v>
      </c>
    </row>
    <row r="9577" spans="1:5">
      <c r="A9577" s="3">
        <v>9576</v>
      </c>
      <c r="B9577" s="3" t="s">
        <v>65805</v>
      </c>
      <c r="C9577" s="3" t="s">
        <v>65806</v>
      </c>
      <c r="D9577" s="3" t="s">
        <v>65807</v>
      </c>
      <c r="E9577" s="3" t="s">
        <v>31989</v>
      </c>
    </row>
    <row r="9578" spans="1:5">
      <c r="A9578" s="3">
        <v>9577</v>
      </c>
      <c r="B9578" s="3" t="s">
        <v>65808</v>
      </c>
      <c r="C9578" s="3" t="s">
        <v>65809</v>
      </c>
      <c r="D9578" s="3" t="s">
        <v>65810</v>
      </c>
      <c r="E9578" s="3" t="s">
        <v>31989</v>
      </c>
    </row>
    <row r="9579" spans="1:5">
      <c r="A9579" s="3">
        <v>9578</v>
      </c>
      <c r="B9579" s="3" t="s">
        <v>65811</v>
      </c>
      <c r="C9579" s="3" t="s">
        <v>65812</v>
      </c>
      <c r="D9579" s="3" t="s">
        <v>65813</v>
      </c>
      <c r="E9579" s="3" t="s">
        <v>31989</v>
      </c>
    </row>
    <row r="9580" spans="1:5">
      <c r="A9580" s="3">
        <v>9579</v>
      </c>
      <c r="B9580" s="3" t="s">
        <v>65814</v>
      </c>
      <c r="C9580" s="3" t="s">
        <v>65815</v>
      </c>
      <c r="D9580" s="3" t="s">
        <v>65816</v>
      </c>
      <c r="E9580" s="3" t="s">
        <v>31989</v>
      </c>
    </row>
    <row r="9581" spans="1:5">
      <c r="A9581" s="3">
        <v>9580</v>
      </c>
      <c r="B9581" s="3" t="s">
        <v>65817</v>
      </c>
      <c r="C9581" s="3" t="s">
        <v>65818</v>
      </c>
      <c r="D9581" s="3" t="s">
        <v>65819</v>
      </c>
      <c r="E9581" s="3" t="s">
        <v>31989</v>
      </c>
    </row>
    <row r="9582" spans="1:5">
      <c r="A9582" s="3">
        <v>9581</v>
      </c>
      <c r="B9582" s="3" t="s">
        <v>65820</v>
      </c>
      <c r="C9582" s="3" t="s">
        <v>65821</v>
      </c>
      <c r="D9582" s="3" t="s">
        <v>65822</v>
      </c>
      <c r="E9582" s="3" t="s">
        <v>31989</v>
      </c>
    </row>
    <row r="9583" spans="1:5">
      <c r="A9583" s="3">
        <v>9582</v>
      </c>
      <c r="B9583" s="3" t="s">
        <v>65823</v>
      </c>
      <c r="C9583" s="3" t="s">
        <v>65824</v>
      </c>
      <c r="D9583" s="3" t="s">
        <v>65825</v>
      </c>
      <c r="E9583" s="3" t="s">
        <v>31989</v>
      </c>
    </row>
    <row r="9584" spans="1:5">
      <c r="A9584" s="3">
        <v>9583</v>
      </c>
      <c r="B9584" s="3" t="s">
        <v>65826</v>
      </c>
      <c r="C9584" s="3" t="s">
        <v>65827</v>
      </c>
      <c r="D9584" s="3" t="s">
        <v>65828</v>
      </c>
      <c r="E9584" s="3" t="s">
        <v>31989</v>
      </c>
    </row>
    <row r="9585" spans="1:5">
      <c r="A9585" s="3">
        <v>9584</v>
      </c>
      <c r="B9585" s="3" t="s">
        <v>65829</v>
      </c>
      <c r="C9585" s="3" t="s">
        <v>65830</v>
      </c>
      <c r="D9585" s="3" t="s">
        <v>65831</v>
      </c>
      <c r="E9585" s="3" t="s">
        <v>31989</v>
      </c>
    </row>
    <row r="9586" spans="1:5">
      <c r="A9586" s="3">
        <v>9585</v>
      </c>
      <c r="B9586" s="3" t="s">
        <v>65832</v>
      </c>
      <c r="C9586" s="3" t="s">
        <v>65833</v>
      </c>
      <c r="D9586" s="3" t="s">
        <v>65834</v>
      </c>
      <c r="E9586" s="3" t="s">
        <v>31989</v>
      </c>
    </row>
    <row r="9587" spans="1:5">
      <c r="A9587" s="3">
        <v>9586</v>
      </c>
      <c r="B9587" s="3" t="s">
        <v>65835</v>
      </c>
      <c r="C9587" s="3" t="s">
        <v>65836</v>
      </c>
      <c r="D9587" s="3" t="s">
        <v>65837</v>
      </c>
      <c r="E9587" s="3" t="s">
        <v>31989</v>
      </c>
    </row>
    <row r="9588" spans="1:5">
      <c r="A9588" s="3">
        <v>9587</v>
      </c>
      <c r="B9588" s="3" t="s">
        <v>65838</v>
      </c>
      <c r="C9588" s="3" t="s">
        <v>65839</v>
      </c>
      <c r="D9588" s="3" t="s">
        <v>65840</v>
      </c>
      <c r="E9588" s="3" t="s">
        <v>31989</v>
      </c>
    </row>
    <row r="9589" spans="1:5">
      <c r="A9589" s="3">
        <v>9588</v>
      </c>
      <c r="B9589" s="3" t="s">
        <v>65841</v>
      </c>
      <c r="C9589" s="3" t="s">
        <v>65842</v>
      </c>
      <c r="D9589" s="3" t="s">
        <v>65843</v>
      </c>
      <c r="E9589" s="3" t="s">
        <v>31989</v>
      </c>
    </row>
    <row r="9590" spans="1:5">
      <c r="A9590" s="3">
        <v>9589</v>
      </c>
      <c r="B9590" s="3" t="s">
        <v>65844</v>
      </c>
      <c r="C9590" s="3" t="s">
        <v>65845</v>
      </c>
      <c r="D9590" s="3" t="s">
        <v>65846</v>
      </c>
      <c r="E9590" s="3" t="s">
        <v>31989</v>
      </c>
    </row>
    <row r="9591" spans="1:5">
      <c r="A9591" s="3">
        <v>9590</v>
      </c>
      <c r="B9591" s="3" t="s">
        <v>46077</v>
      </c>
      <c r="C9591" s="3" t="s">
        <v>65847</v>
      </c>
      <c r="D9591" s="3" t="s">
        <v>65848</v>
      </c>
      <c r="E9591" s="3" t="s">
        <v>31989</v>
      </c>
    </row>
    <row r="9592" spans="1:5">
      <c r="A9592" s="3">
        <v>9591</v>
      </c>
      <c r="B9592" s="3" t="s">
        <v>61945</v>
      </c>
      <c r="C9592" s="3" t="s">
        <v>65849</v>
      </c>
      <c r="D9592" s="3" t="s">
        <v>65850</v>
      </c>
      <c r="E9592" s="3" t="s">
        <v>31989</v>
      </c>
    </row>
    <row r="9593" spans="1:5">
      <c r="A9593" s="3">
        <v>9592</v>
      </c>
      <c r="B9593" s="3" t="s">
        <v>65851</v>
      </c>
      <c r="C9593" s="3" t="s">
        <v>65852</v>
      </c>
      <c r="D9593" s="3" t="s">
        <v>65853</v>
      </c>
      <c r="E9593" s="3" t="s">
        <v>31989</v>
      </c>
    </row>
    <row r="9594" spans="1:5">
      <c r="A9594" s="3">
        <v>9593</v>
      </c>
      <c r="B9594" s="3" t="s">
        <v>45302</v>
      </c>
      <c r="C9594" s="3" t="s">
        <v>65854</v>
      </c>
      <c r="D9594" s="3" t="s">
        <v>65855</v>
      </c>
      <c r="E9594" s="3" t="s">
        <v>31989</v>
      </c>
    </row>
    <row r="9595" spans="1:5">
      <c r="A9595" s="3">
        <v>9594</v>
      </c>
      <c r="B9595" s="3" t="s">
        <v>64790</v>
      </c>
      <c r="C9595" s="3" t="s">
        <v>65856</v>
      </c>
      <c r="D9595" s="3" t="s">
        <v>65857</v>
      </c>
      <c r="E9595" s="3" t="s">
        <v>31989</v>
      </c>
    </row>
    <row r="9596" spans="1:5">
      <c r="A9596" s="3">
        <v>9595</v>
      </c>
      <c r="B9596" s="3" t="s">
        <v>65858</v>
      </c>
      <c r="C9596" s="3" t="s">
        <v>65859</v>
      </c>
      <c r="D9596" s="3" t="s">
        <v>65860</v>
      </c>
      <c r="E9596" s="3" t="s">
        <v>31989</v>
      </c>
    </row>
    <row r="9597" spans="1:5">
      <c r="A9597" s="3">
        <v>9596</v>
      </c>
      <c r="B9597" s="3" t="s">
        <v>65861</v>
      </c>
      <c r="C9597" s="3" t="s">
        <v>65862</v>
      </c>
      <c r="D9597" s="3" t="s">
        <v>65863</v>
      </c>
      <c r="E9597" s="3" t="s">
        <v>31989</v>
      </c>
    </row>
    <row r="9598" spans="1:5">
      <c r="A9598" s="3">
        <v>9597</v>
      </c>
      <c r="B9598" s="3" t="s">
        <v>65864</v>
      </c>
      <c r="C9598" s="3" t="s">
        <v>65865</v>
      </c>
      <c r="D9598" s="3" t="s">
        <v>65866</v>
      </c>
      <c r="E9598" s="3" t="s">
        <v>31989</v>
      </c>
    </row>
    <row r="9599" spans="1:5">
      <c r="A9599" s="3">
        <v>9598</v>
      </c>
      <c r="B9599" s="3" t="s">
        <v>65867</v>
      </c>
      <c r="C9599" s="3" t="s">
        <v>65868</v>
      </c>
      <c r="D9599" s="3" t="s">
        <v>65869</v>
      </c>
      <c r="E9599" s="3" t="s">
        <v>31989</v>
      </c>
    </row>
    <row r="9600" spans="1:5">
      <c r="A9600" s="3">
        <v>9599</v>
      </c>
      <c r="B9600" s="3" t="s">
        <v>65870</v>
      </c>
      <c r="C9600" s="3" t="s">
        <v>65871</v>
      </c>
      <c r="D9600" s="3" t="s">
        <v>65872</v>
      </c>
      <c r="E9600" s="3" t="s">
        <v>31989</v>
      </c>
    </row>
    <row r="9601" spans="1:5">
      <c r="A9601" s="3">
        <v>9600</v>
      </c>
      <c r="B9601" s="3" t="s">
        <v>60953</v>
      </c>
      <c r="C9601" s="3" t="s">
        <v>65873</v>
      </c>
      <c r="D9601" s="3" t="s">
        <v>65874</v>
      </c>
      <c r="E9601" s="3" t="s">
        <v>31989</v>
      </c>
    </row>
    <row r="9602" spans="1:5">
      <c r="A9602" s="3">
        <v>9601</v>
      </c>
      <c r="B9602" s="3" t="s">
        <v>65875</v>
      </c>
      <c r="C9602" s="3" t="s">
        <v>65876</v>
      </c>
      <c r="D9602" s="3" t="s">
        <v>65877</v>
      </c>
      <c r="E9602" s="3" t="s">
        <v>31989</v>
      </c>
    </row>
    <row r="9603" spans="1:5">
      <c r="A9603" s="3">
        <v>9602</v>
      </c>
      <c r="B9603" s="3" t="s">
        <v>60565</v>
      </c>
      <c r="C9603" s="3" t="s">
        <v>65878</v>
      </c>
      <c r="D9603" s="3" t="s">
        <v>65879</v>
      </c>
      <c r="E9603" s="3" t="s">
        <v>31989</v>
      </c>
    </row>
    <row r="9604" spans="1:5">
      <c r="A9604" s="3">
        <v>9603</v>
      </c>
      <c r="B9604" s="3" t="s">
        <v>65880</v>
      </c>
      <c r="C9604" s="3" t="s">
        <v>65881</v>
      </c>
      <c r="D9604" s="3" t="s">
        <v>65882</v>
      </c>
      <c r="E9604" s="3" t="s">
        <v>31989</v>
      </c>
    </row>
    <row r="9605" spans="1:5">
      <c r="A9605" s="3">
        <v>9604</v>
      </c>
      <c r="B9605" s="3" t="s">
        <v>65883</v>
      </c>
      <c r="C9605" s="3" t="s">
        <v>65884</v>
      </c>
      <c r="D9605" s="3" t="s">
        <v>65885</v>
      </c>
      <c r="E9605" s="3" t="s">
        <v>31989</v>
      </c>
    </row>
    <row r="9606" spans="1:5">
      <c r="A9606" s="3">
        <v>9605</v>
      </c>
      <c r="B9606" s="3" t="s">
        <v>65886</v>
      </c>
      <c r="C9606" s="3" t="s">
        <v>65887</v>
      </c>
      <c r="D9606" s="3" t="s">
        <v>65888</v>
      </c>
      <c r="E9606" s="3" t="s">
        <v>31989</v>
      </c>
    </row>
    <row r="9607" spans="1:5">
      <c r="A9607" s="3">
        <v>9606</v>
      </c>
      <c r="B9607" s="3" t="s">
        <v>65889</v>
      </c>
      <c r="C9607" s="3" t="s">
        <v>65890</v>
      </c>
      <c r="D9607" s="3" t="s">
        <v>65891</v>
      </c>
      <c r="E9607" s="3" t="s">
        <v>31989</v>
      </c>
    </row>
    <row r="9608" spans="1:5">
      <c r="A9608" s="3">
        <v>9607</v>
      </c>
      <c r="B9608" s="3" t="s">
        <v>65892</v>
      </c>
      <c r="C9608" s="3" t="s">
        <v>65893</v>
      </c>
      <c r="D9608" s="3" t="s">
        <v>65894</v>
      </c>
      <c r="E9608" s="3" t="s">
        <v>31989</v>
      </c>
    </row>
    <row r="9609" spans="1:5">
      <c r="A9609" s="3">
        <v>9608</v>
      </c>
      <c r="B9609" s="3" t="s">
        <v>65895</v>
      </c>
      <c r="C9609" s="3" t="s">
        <v>65896</v>
      </c>
      <c r="D9609" s="3" t="s">
        <v>65897</v>
      </c>
      <c r="E9609" s="3" t="s">
        <v>31989</v>
      </c>
    </row>
    <row r="9610" spans="1:5">
      <c r="A9610" s="3">
        <v>9609</v>
      </c>
      <c r="B9610" s="3" t="s">
        <v>54355</v>
      </c>
      <c r="C9610" s="3" t="s">
        <v>65898</v>
      </c>
      <c r="D9610" s="3" t="s">
        <v>65899</v>
      </c>
      <c r="E9610" s="3" t="s">
        <v>31989</v>
      </c>
    </row>
    <row r="9611" spans="1:5">
      <c r="A9611" s="3">
        <v>9610</v>
      </c>
      <c r="B9611" s="3" t="s">
        <v>65900</v>
      </c>
      <c r="C9611" s="3" t="s">
        <v>65901</v>
      </c>
      <c r="D9611" s="3" t="s">
        <v>65902</v>
      </c>
      <c r="E9611" s="3" t="s">
        <v>31989</v>
      </c>
    </row>
    <row r="9612" spans="1:5">
      <c r="A9612" s="3">
        <v>9611</v>
      </c>
      <c r="B9612" s="3" t="s">
        <v>54290</v>
      </c>
      <c r="C9612" s="3" t="s">
        <v>65903</v>
      </c>
      <c r="D9612" s="3" t="s">
        <v>65904</v>
      </c>
      <c r="E9612" s="3" t="s">
        <v>31989</v>
      </c>
    </row>
    <row r="9613" spans="1:5">
      <c r="A9613" s="3">
        <v>9612</v>
      </c>
      <c r="B9613" s="3" t="s">
        <v>46177</v>
      </c>
      <c r="C9613" s="3" t="s">
        <v>65905</v>
      </c>
      <c r="D9613" s="3" t="s">
        <v>65906</v>
      </c>
      <c r="E9613" s="3" t="s">
        <v>31989</v>
      </c>
    </row>
    <row r="9614" spans="1:5">
      <c r="A9614" s="3">
        <v>9613</v>
      </c>
      <c r="B9614" s="3" t="s">
        <v>19915</v>
      </c>
      <c r="C9614" s="3" t="s">
        <v>65907</v>
      </c>
      <c r="D9614" s="3" t="s">
        <v>65908</v>
      </c>
      <c r="E9614" s="3" t="s">
        <v>31989</v>
      </c>
    </row>
    <row r="9615" spans="1:5">
      <c r="A9615" s="3">
        <v>9614</v>
      </c>
      <c r="B9615" s="3" t="s">
        <v>52567</v>
      </c>
      <c r="C9615" s="3" t="s">
        <v>65909</v>
      </c>
      <c r="D9615" s="3" t="s">
        <v>65910</v>
      </c>
      <c r="E9615" s="3" t="s">
        <v>31989</v>
      </c>
    </row>
    <row r="9616" spans="1:5">
      <c r="A9616" s="3">
        <v>9615</v>
      </c>
      <c r="B9616" s="3" t="s">
        <v>65911</v>
      </c>
      <c r="C9616" s="3" t="s">
        <v>65912</v>
      </c>
      <c r="D9616" s="3" t="s">
        <v>65913</v>
      </c>
      <c r="E9616" s="3" t="s">
        <v>31989</v>
      </c>
    </row>
    <row r="9617" spans="1:5">
      <c r="A9617" s="3">
        <v>9616</v>
      </c>
      <c r="B9617" s="3" t="s">
        <v>46077</v>
      </c>
      <c r="C9617" s="3" t="s">
        <v>65914</v>
      </c>
      <c r="D9617" s="3" t="s">
        <v>65915</v>
      </c>
      <c r="E9617" s="3" t="s">
        <v>31989</v>
      </c>
    </row>
    <row r="9618" spans="1:5">
      <c r="A9618" s="3">
        <v>9617</v>
      </c>
      <c r="B9618" s="3" t="s">
        <v>65916</v>
      </c>
      <c r="C9618" s="3" t="s">
        <v>65917</v>
      </c>
      <c r="D9618" s="3" t="s">
        <v>65918</v>
      </c>
      <c r="E9618" s="3" t="s">
        <v>31989</v>
      </c>
    </row>
    <row r="9619" spans="1:5">
      <c r="A9619" s="3">
        <v>9618</v>
      </c>
      <c r="B9619" s="3" t="s">
        <v>65919</v>
      </c>
      <c r="C9619" s="3" t="s">
        <v>65920</v>
      </c>
      <c r="D9619" s="3" t="s">
        <v>65921</v>
      </c>
      <c r="E9619" s="3" t="s">
        <v>31989</v>
      </c>
    </row>
    <row r="9620" spans="1:5">
      <c r="A9620" s="3">
        <v>9619</v>
      </c>
      <c r="B9620" s="3" t="s">
        <v>65922</v>
      </c>
      <c r="C9620" s="3" t="s">
        <v>65923</v>
      </c>
      <c r="D9620" s="3" t="s">
        <v>65924</v>
      </c>
      <c r="E9620" s="3" t="s">
        <v>31989</v>
      </c>
    </row>
    <row r="9621" spans="1:5">
      <c r="A9621" s="3">
        <v>9620</v>
      </c>
      <c r="B9621" s="3" t="s">
        <v>60747</v>
      </c>
      <c r="C9621" s="3" t="s">
        <v>65925</v>
      </c>
      <c r="D9621" s="3" t="s">
        <v>65926</v>
      </c>
      <c r="E9621" s="3" t="s">
        <v>31989</v>
      </c>
    </row>
    <row r="9622" spans="1:5">
      <c r="A9622" s="3">
        <v>9621</v>
      </c>
      <c r="B9622" s="3" t="s">
        <v>50919</v>
      </c>
      <c r="C9622" s="3" t="s">
        <v>65927</v>
      </c>
      <c r="D9622" s="3" t="s">
        <v>65928</v>
      </c>
      <c r="E9622" s="3" t="s">
        <v>31989</v>
      </c>
    </row>
    <row r="9623" spans="1:5">
      <c r="A9623" s="3">
        <v>9622</v>
      </c>
      <c r="B9623" s="3" t="s">
        <v>65929</v>
      </c>
      <c r="C9623" s="3" t="s">
        <v>65930</v>
      </c>
      <c r="D9623" s="3" t="s">
        <v>65931</v>
      </c>
      <c r="E9623" s="3" t="s">
        <v>31989</v>
      </c>
    </row>
    <row r="9624" spans="1:5">
      <c r="A9624" s="3">
        <v>9623</v>
      </c>
      <c r="B9624" s="3" t="s">
        <v>65932</v>
      </c>
      <c r="C9624" s="3" t="s">
        <v>65933</v>
      </c>
      <c r="D9624" s="3" t="s">
        <v>65934</v>
      </c>
      <c r="E9624" s="3" t="s">
        <v>31989</v>
      </c>
    </row>
    <row r="9625" spans="1:5">
      <c r="A9625" s="3">
        <v>9624</v>
      </c>
      <c r="B9625" s="3" t="s">
        <v>65935</v>
      </c>
      <c r="C9625" s="3" t="s">
        <v>65936</v>
      </c>
      <c r="D9625" s="3" t="s">
        <v>65937</v>
      </c>
      <c r="E9625" s="3" t="s">
        <v>31989</v>
      </c>
    </row>
    <row r="9626" spans="1:5">
      <c r="A9626" s="3">
        <v>9625</v>
      </c>
      <c r="B9626" s="3" t="s">
        <v>60540</v>
      </c>
      <c r="C9626" s="3" t="s">
        <v>65938</v>
      </c>
      <c r="D9626" s="3" t="s">
        <v>65939</v>
      </c>
      <c r="E9626" s="3" t="s">
        <v>31989</v>
      </c>
    </row>
    <row r="9627" spans="1:5">
      <c r="A9627" s="3">
        <v>9626</v>
      </c>
      <c r="B9627" s="3" t="s">
        <v>44262</v>
      </c>
      <c r="C9627" s="3" t="s">
        <v>65940</v>
      </c>
      <c r="D9627" s="3" t="s">
        <v>65941</v>
      </c>
      <c r="E9627" s="3" t="s">
        <v>31989</v>
      </c>
    </row>
    <row r="9628" spans="1:5">
      <c r="A9628" s="3">
        <v>9627</v>
      </c>
      <c r="B9628" s="3" t="s">
        <v>65942</v>
      </c>
      <c r="C9628" s="3" t="s">
        <v>65943</v>
      </c>
      <c r="D9628" s="3" t="s">
        <v>65944</v>
      </c>
      <c r="E9628" s="3" t="s">
        <v>31989</v>
      </c>
    </row>
    <row r="9629" spans="1:5">
      <c r="A9629" s="3">
        <v>9628</v>
      </c>
      <c r="B9629" s="3" t="s">
        <v>46745</v>
      </c>
      <c r="C9629" s="3" t="s">
        <v>65945</v>
      </c>
      <c r="D9629" s="3" t="s">
        <v>65946</v>
      </c>
      <c r="E9629" s="3" t="s">
        <v>31989</v>
      </c>
    </row>
    <row r="9630" spans="1:5">
      <c r="A9630" s="3">
        <v>9629</v>
      </c>
      <c r="B9630" s="3" t="s">
        <v>65947</v>
      </c>
      <c r="C9630" s="3" t="s">
        <v>65948</v>
      </c>
      <c r="D9630" s="3" t="s">
        <v>65949</v>
      </c>
      <c r="E9630" s="3" t="s">
        <v>31989</v>
      </c>
    </row>
    <row r="9631" spans="1:5">
      <c r="A9631" s="3">
        <v>9630</v>
      </c>
      <c r="B9631" s="3" t="s">
        <v>65950</v>
      </c>
      <c r="C9631" s="3" t="s">
        <v>65951</v>
      </c>
      <c r="D9631" s="3" t="s">
        <v>65952</v>
      </c>
      <c r="E9631" s="3" t="s">
        <v>31989</v>
      </c>
    </row>
    <row r="9632" spans="1:5">
      <c r="A9632" s="3">
        <v>9631</v>
      </c>
      <c r="B9632" s="3" t="s">
        <v>65953</v>
      </c>
      <c r="C9632" s="3" t="s">
        <v>65954</v>
      </c>
      <c r="D9632" s="3" t="s">
        <v>65955</v>
      </c>
      <c r="E9632" s="3" t="s">
        <v>31989</v>
      </c>
    </row>
    <row r="9633" spans="1:5">
      <c r="A9633" s="3">
        <v>9632</v>
      </c>
      <c r="B9633" s="3" t="s">
        <v>63791</v>
      </c>
      <c r="C9633" s="3" t="s">
        <v>65956</v>
      </c>
      <c r="D9633" s="3" t="s">
        <v>65957</v>
      </c>
      <c r="E9633" s="3" t="s">
        <v>31989</v>
      </c>
    </row>
    <row r="9634" spans="1:5">
      <c r="A9634" s="3">
        <v>9633</v>
      </c>
      <c r="B9634" s="3" t="s">
        <v>64506</v>
      </c>
      <c r="C9634" s="3" t="s">
        <v>65958</v>
      </c>
      <c r="D9634" s="3" t="s">
        <v>65959</v>
      </c>
      <c r="E9634" s="3" t="s">
        <v>31989</v>
      </c>
    </row>
    <row r="9635" spans="1:5">
      <c r="A9635" s="3">
        <v>9634</v>
      </c>
      <c r="B9635" s="3" t="s">
        <v>65960</v>
      </c>
      <c r="C9635" s="3" t="s">
        <v>65961</v>
      </c>
      <c r="D9635" s="3" t="s">
        <v>65962</v>
      </c>
      <c r="E9635" s="3" t="s">
        <v>31989</v>
      </c>
    </row>
    <row r="9636" spans="1:5">
      <c r="A9636" s="3">
        <v>9635</v>
      </c>
      <c r="B9636" s="3" t="s">
        <v>65963</v>
      </c>
      <c r="C9636" s="3" t="s">
        <v>65964</v>
      </c>
      <c r="D9636" s="3" t="s">
        <v>65965</v>
      </c>
      <c r="E9636" s="3" t="s">
        <v>31989</v>
      </c>
    </row>
    <row r="9637" spans="1:5">
      <c r="A9637" s="3">
        <v>9636</v>
      </c>
      <c r="B9637" s="3" t="s">
        <v>65966</v>
      </c>
      <c r="C9637" s="3" t="s">
        <v>65967</v>
      </c>
      <c r="D9637" s="3" t="s">
        <v>65968</v>
      </c>
      <c r="E9637" s="3" t="s">
        <v>31989</v>
      </c>
    </row>
    <row r="9638" spans="1:5">
      <c r="A9638" s="3">
        <v>9637</v>
      </c>
      <c r="B9638" s="3" t="s">
        <v>65969</v>
      </c>
      <c r="C9638" s="3" t="s">
        <v>65970</v>
      </c>
      <c r="D9638" s="3" t="s">
        <v>65971</v>
      </c>
      <c r="E9638" s="3" t="s">
        <v>31989</v>
      </c>
    </row>
    <row r="9639" spans="1:5">
      <c r="A9639" s="3">
        <v>9638</v>
      </c>
      <c r="B9639" s="3" t="s">
        <v>65972</v>
      </c>
      <c r="C9639" s="3" t="s">
        <v>65973</v>
      </c>
      <c r="D9639" s="3" t="s">
        <v>65974</v>
      </c>
      <c r="E9639" s="3" t="s">
        <v>31989</v>
      </c>
    </row>
    <row r="9640" spans="1:5">
      <c r="A9640" s="3">
        <v>9639</v>
      </c>
      <c r="B9640" s="3" t="s">
        <v>65975</v>
      </c>
      <c r="C9640" s="3" t="s">
        <v>65976</v>
      </c>
      <c r="D9640" s="3" t="s">
        <v>65977</v>
      </c>
      <c r="E9640" s="3" t="s">
        <v>31989</v>
      </c>
    </row>
    <row r="9641" spans="1:5">
      <c r="A9641" s="3">
        <v>9640</v>
      </c>
      <c r="B9641" s="3" t="s">
        <v>65978</v>
      </c>
      <c r="C9641" s="3" t="s">
        <v>65979</v>
      </c>
      <c r="D9641" s="3" t="s">
        <v>65980</v>
      </c>
      <c r="E9641" s="3" t="s">
        <v>31989</v>
      </c>
    </row>
    <row r="9642" spans="1:5">
      <c r="A9642" s="3">
        <v>9641</v>
      </c>
      <c r="B9642" s="3" t="s">
        <v>65981</v>
      </c>
      <c r="C9642" s="3" t="s">
        <v>65982</v>
      </c>
      <c r="D9642" s="3" t="s">
        <v>65983</v>
      </c>
      <c r="E9642" s="3" t="s">
        <v>31989</v>
      </c>
    </row>
    <row r="9643" spans="1:5">
      <c r="A9643" s="3">
        <v>9642</v>
      </c>
      <c r="B9643" s="3" t="s">
        <v>65984</v>
      </c>
      <c r="C9643" s="3" t="s">
        <v>65985</v>
      </c>
      <c r="D9643" s="3" t="s">
        <v>65986</v>
      </c>
      <c r="E9643" s="3" t="s">
        <v>31989</v>
      </c>
    </row>
    <row r="9644" spans="1:5">
      <c r="A9644" s="3">
        <v>9643</v>
      </c>
      <c r="B9644" s="3" t="s">
        <v>65987</v>
      </c>
      <c r="C9644" s="3" t="s">
        <v>65988</v>
      </c>
      <c r="D9644" s="3" t="s">
        <v>65989</v>
      </c>
      <c r="E9644" s="3" t="s">
        <v>31989</v>
      </c>
    </row>
    <row r="9645" spans="1:5">
      <c r="A9645" s="3">
        <v>9644</v>
      </c>
      <c r="B9645" s="3" t="s">
        <v>63791</v>
      </c>
      <c r="C9645" s="3" t="s">
        <v>65990</v>
      </c>
      <c r="D9645" s="3" t="s">
        <v>65991</v>
      </c>
      <c r="E9645" s="3" t="s">
        <v>31989</v>
      </c>
    </row>
    <row r="9646" spans="1:5">
      <c r="A9646" s="3">
        <v>9645</v>
      </c>
      <c r="B9646" s="3" t="s">
        <v>65992</v>
      </c>
      <c r="C9646" s="3" t="s">
        <v>65993</v>
      </c>
      <c r="D9646" s="3" t="s">
        <v>65994</v>
      </c>
      <c r="E9646" s="3" t="s">
        <v>31989</v>
      </c>
    </row>
    <row r="9647" spans="1:5">
      <c r="A9647" s="3">
        <v>9646</v>
      </c>
      <c r="B9647" s="3" t="s">
        <v>65995</v>
      </c>
      <c r="C9647" s="3" t="s">
        <v>65995</v>
      </c>
      <c r="D9647" s="3" t="s">
        <v>65996</v>
      </c>
      <c r="E9647" s="3" t="s">
        <v>31989</v>
      </c>
    </row>
    <row r="9648" spans="1:5">
      <c r="A9648" s="3">
        <v>9647</v>
      </c>
      <c r="B9648" s="3" t="s">
        <v>44681</v>
      </c>
      <c r="C9648" s="3" t="s">
        <v>65997</v>
      </c>
      <c r="D9648" s="3" t="s">
        <v>65998</v>
      </c>
      <c r="E9648" s="3" t="s">
        <v>31989</v>
      </c>
    </row>
    <row r="9649" spans="1:5">
      <c r="A9649" s="3">
        <v>9648</v>
      </c>
      <c r="B9649" s="3" t="s">
        <v>46077</v>
      </c>
      <c r="C9649" s="3" t="s">
        <v>65999</v>
      </c>
      <c r="D9649" s="3" t="s">
        <v>66000</v>
      </c>
      <c r="E9649" s="3" t="s">
        <v>31989</v>
      </c>
    </row>
    <row r="9650" spans="1:5">
      <c r="A9650" s="3">
        <v>9649</v>
      </c>
      <c r="B9650" s="3" t="s">
        <v>66001</v>
      </c>
      <c r="C9650" s="3" t="s">
        <v>66002</v>
      </c>
      <c r="D9650" s="3" t="s">
        <v>66003</v>
      </c>
      <c r="E9650" s="3" t="s">
        <v>31989</v>
      </c>
    </row>
    <row r="9651" spans="1:5">
      <c r="A9651" s="3">
        <v>9650</v>
      </c>
      <c r="B9651" s="3" t="s">
        <v>66004</v>
      </c>
      <c r="C9651" s="3" t="s">
        <v>66005</v>
      </c>
      <c r="D9651" s="3" t="s">
        <v>66006</v>
      </c>
      <c r="E9651" s="3" t="s">
        <v>31989</v>
      </c>
    </row>
    <row r="9652" spans="1:5">
      <c r="A9652" s="3">
        <v>9651</v>
      </c>
      <c r="B9652" s="3" t="s">
        <v>66007</v>
      </c>
      <c r="C9652" s="3" t="s">
        <v>66008</v>
      </c>
      <c r="D9652" s="3" t="s">
        <v>66009</v>
      </c>
      <c r="E9652" s="3" t="s">
        <v>31989</v>
      </c>
    </row>
    <row r="9653" spans="1:5">
      <c r="A9653" s="3">
        <v>9652</v>
      </c>
      <c r="B9653" s="3" t="s">
        <v>8471</v>
      </c>
      <c r="C9653" s="3" t="s">
        <v>66010</v>
      </c>
      <c r="D9653" s="3" t="s">
        <v>66011</v>
      </c>
      <c r="E9653" s="3" t="s">
        <v>31989</v>
      </c>
    </row>
    <row r="9654" spans="1:5">
      <c r="A9654" s="3">
        <v>9653</v>
      </c>
      <c r="B9654" s="3" t="s">
        <v>66012</v>
      </c>
      <c r="C9654" s="3" t="s">
        <v>66013</v>
      </c>
      <c r="D9654" s="3" t="s">
        <v>66014</v>
      </c>
      <c r="E9654" s="3" t="s">
        <v>31989</v>
      </c>
    </row>
    <row r="9655" spans="1:5">
      <c r="A9655" s="3">
        <v>9654</v>
      </c>
      <c r="B9655" s="3" t="s">
        <v>66015</v>
      </c>
      <c r="C9655" s="3" t="s">
        <v>66016</v>
      </c>
      <c r="D9655" s="3" t="s">
        <v>66017</v>
      </c>
      <c r="E9655" s="3" t="s">
        <v>31989</v>
      </c>
    </row>
    <row r="9656" spans="1:5">
      <c r="A9656" s="3">
        <v>9655</v>
      </c>
      <c r="B9656" s="3" t="s">
        <v>66018</v>
      </c>
      <c r="C9656" s="3" t="s">
        <v>66019</v>
      </c>
      <c r="D9656" s="3" t="s">
        <v>66020</v>
      </c>
      <c r="E9656" s="3" t="s">
        <v>31989</v>
      </c>
    </row>
    <row r="9657" spans="1:5">
      <c r="A9657" s="3">
        <v>9656</v>
      </c>
      <c r="B9657" s="3" t="s">
        <v>66021</v>
      </c>
      <c r="C9657" s="3" t="s">
        <v>66022</v>
      </c>
      <c r="D9657" s="3" t="s">
        <v>66023</v>
      </c>
      <c r="E9657" s="3" t="s">
        <v>31989</v>
      </c>
    </row>
    <row r="9658" spans="1:5">
      <c r="A9658" s="3">
        <v>9657</v>
      </c>
      <c r="B9658" s="3" t="s">
        <v>55481</v>
      </c>
      <c r="C9658" s="3" t="s">
        <v>66024</v>
      </c>
      <c r="D9658" s="3" t="s">
        <v>66025</v>
      </c>
      <c r="E9658" s="3" t="s">
        <v>31989</v>
      </c>
    </row>
    <row r="9659" spans="1:5">
      <c r="A9659" s="3">
        <v>9658</v>
      </c>
      <c r="B9659" s="3" t="s">
        <v>66026</v>
      </c>
      <c r="C9659" s="3" t="s">
        <v>66027</v>
      </c>
      <c r="D9659" s="3" t="s">
        <v>66028</v>
      </c>
      <c r="E9659" s="3" t="s">
        <v>31989</v>
      </c>
    </row>
    <row r="9660" spans="1:5">
      <c r="A9660" s="3">
        <v>9659</v>
      </c>
      <c r="B9660" s="3" t="s">
        <v>66029</v>
      </c>
      <c r="C9660" s="3" t="s">
        <v>66030</v>
      </c>
      <c r="D9660" s="3" t="s">
        <v>66031</v>
      </c>
      <c r="E9660" s="3" t="s">
        <v>31989</v>
      </c>
    </row>
    <row r="9661" spans="1:5">
      <c r="A9661" s="3">
        <v>9660</v>
      </c>
      <c r="B9661" s="3" t="s">
        <v>52546</v>
      </c>
      <c r="C9661" s="3" t="s">
        <v>66032</v>
      </c>
      <c r="D9661" s="3" t="s">
        <v>66033</v>
      </c>
      <c r="E9661" s="3" t="s">
        <v>31989</v>
      </c>
    </row>
    <row r="9662" spans="1:5">
      <c r="A9662" s="3">
        <v>9661</v>
      </c>
      <c r="B9662" s="3" t="s">
        <v>66034</v>
      </c>
      <c r="C9662" s="3" t="s">
        <v>66035</v>
      </c>
      <c r="D9662" s="3" t="s">
        <v>66036</v>
      </c>
      <c r="E9662" s="3" t="s">
        <v>31989</v>
      </c>
    </row>
    <row r="9663" spans="1:5">
      <c r="A9663" s="3">
        <v>9662</v>
      </c>
      <c r="B9663" s="3" t="s">
        <v>66037</v>
      </c>
      <c r="C9663" s="3" t="s">
        <v>66038</v>
      </c>
      <c r="D9663" s="3" t="s">
        <v>66039</v>
      </c>
      <c r="E9663" s="3" t="s">
        <v>31989</v>
      </c>
    </row>
    <row r="9664" spans="1:5">
      <c r="A9664" s="3">
        <v>9663</v>
      </c>
      <c r="B9664" s="3" t="s">
        <v>66040</v>
      </c>
      <c r="C9664" s="3" t="s">
        <v>66041</v>
      </c>
      <c r="D9664" s="3" t="s">
        <v>66042</v>
      </c>
      <c r="E9664" s="3" t="s">
        <v>31989</v>
      </c>
    </row>
    <row r="9665" spans="1:5">
      <c r="A9665" s="3">
        <v>9664</v>
      </c>
      <c r="B9665" s="3" t="s">
        <v>66043</v>
      </c>
      <c r="C9665" s="3" t="s">
        <v>66044</v>
      </c>
      <c r="D9665" s="3" t="s">
        <v>66045</v>
      </c>
      <c r="E9665" s="3" t="s">
        <v>31989</v>
      </c>
    </row>
    <row r="9666" spans="1:5">
      <c r="A9666" s="3">
        <v>9665</v>
      </c>
      <c r="B9666" s="3" t="s">
        <v>66046</v>
      </c>
      <c r="C9666" s="3" t="s">
        <v>66047</v>
      </c>
      <c r="D9666" s="3" t="s">
        <v>66048</v>
      </c>
      <c r="E9666" s="3" t="s">
        <v>31989</v>
      </c>
    </row>
    <row r="9667" spans="1:5">
      <c r="A9667" s="3">
        <v>9666</v>
      </c>
      <c r="B9667" s="3" t="s">
        <v>66049</v>
      </c>
      <c r="C9667" s="3" t="s">
        <v>66050</v>
      </c>
      <c r="D9667" s="3" t="s">
        <v>66051</v>
      </c>
      <c r="E9667" s="3" t="s">
        <v>31989</v>
      </c>
    </row>
    <row r="9668" spans="1:5">
      <c r="A9668" s="3">
        <v>9667</v>
      </c>
      <c r="B9668" s="3" t="s">
        <v>66052</v>
      </c>
      <c r="C9668" s="3" t="s">
        <v>66053</v>
      </c>
      <c r="D9668" s="3" t="s">
        <v>66054</v>
      </c>
      <c r="E9668" s="3" t="s">
        <v>31989</v>
      </c>
    </row>
    <row r="9669" spans="1:5">
      <c r="A9669" s="3">
        <v>9668</v>
      </c>
      <c r="B9669" s="3" t="s">
        <v>66055</v>
      </c>
      <c r="C9669" s="3" t="s">
        <v>66056</v>
      </c>
      <c r="D9669" s="3" t="s">
        <v>66057</v>
      </c>
      <c r="E9669" s="3" t="s">
        <v>31989</v>
      </c>
    </row>
    <row r="9670" spans="1:5">
      <c r="A9670" s="3">
        <v>9669</v>
      </c>
      <c r="B9670" s="3" t="s">
        <v>63251</v>
      </c>
      <c r="C9670" s="3" t="s">
        <v>66058</v>
      </c>
      <c r="D9670" s="3" t="s">
        <v>66059</v>
      </c>
      <c r="E9670" s="3" t="s">
        <v>31989</v>
      </c>
    </row>
    <row r="9671" spans="1:5">
      <c r="A9671" s="3">
        <v>9670</v>
      </c>
      <c r="B9671" s="3" t="s">
        <v>66060</v>
      </c>
      <c r="C9671" s="3" t="s">
        <v>66061</v>
      </c>
      <c r="D9671" s="3" t="s">
        <v>66062</v>
      </c>
      <c r="E9671" s="3" t="s">
        <v>31989</v>
      </c>
    </row>
    <row r="9672" spans="1:5">
      <c r="A9672" s="3">
        <v>9671</v>
      </c>
      <c r="B9672" s="3" t="s">
        <v>66063</v>
      </c>
      <c r="C9672" s="3" t="s">
        <v>66064</v>
      </c>
      <c r="D9672" s="3" t="s">
        <v>66065</v>
      </c>
      <c r="E9672" s="3" t="s">
        <v>31989</v>
      </c>
    </row>
    <row r="9673" spans="1:5">
      <c r="A9673" s="3">
        <v>9672</v>
      </c>
      <c r="B9673" s="3" t="s">
        <v>66066</v>
      </c>
      <c r="C9673" s="3" t="s">
        <v>66067</v>
      </c>
      <c r="D9673" s="3" t="s">
        <v>66068</v>
      </c>
      <c r="E9673" s="3" t="s">
        <v>31989</v>
      </c>
    </row>
    <row r="9674" spans="1:5">
      <c r="A9674" s="3">
        <v>9673</v>
      </c>
      <c r="B9674" s="3" t="s">
        <v>66069</v>
      </c>
      <c r="C9674" s="3" t="s">
        <v>66070</v>
      </c>
      <c r="D9674" s="3" t="s">
        <v>66071</v>
      </c>
      <c r="E9674" s="3" t="s">
        <v>31989</v>
      </c>
    </row>
    <row r="9675" spans="1:5">
      <c r="A9675" s="3">
        <v>9674</v>
      </c>
      <c r="B9675" s="3" t="s">
        <v>66072</v>
      </c>
      <c r="C9675" s="3" t="s">
        <v>66073</v>
      </c>
      <c r="D9675" s="3" t="s">
        <v>66074</v>
      </c>
      <c r="E9675" s="3" t="s">
        <v>31989</v>
      </c>
    </row>
    <row r="9676" spans="1:5">
      <c r="A9676" s="3">
        <v>9675</v>
      </c>
      <c r="B9676" s="3" t="s">
        <v>66075</v>
      </c>
      <c r="C9676" s="3" t="s">
        <v>66076</v>
      </c>
      <c r="D9676" s="3" t="s">
        <v>66077</v>
      </c>
      <c r="E9676" s="3" t="s">
        <v>31989</v>
      </c>
    </row>
    <row r="9677" spans="1:5">
      <c r="A9677" s="3">
        <v>9676</v>
      </c>
      <c r="B9677" s="3" t="s">
        <v>66078</v>
      </c>
      <c r="C9677" s="3" t="s">
        <v>66079</v>
      </c>
      <c r="D9677" s="3" t="s">
        <v>66080</v>
      </c>
      <c r="E9677" s="3" t="s">
        <v>31989</v>
      </c>
    </row>
    <row r="9678" spans="1:5">
      <c r="A9678" s="3">
        <v>9677</v>
      </c>
      <c r="B9678" s="3" t="s">
        <v>66081</v>
      </c>
      <c r="C9678" s="3" t="s">
        <v>66082</v>
      </c>
      <c r="D9678" s="3" t="s">
        <v>66083</v>
      </c>
      <c r="E9678" s="3" t="s">
        <v>31989</v>
      </c>
    </row>
    <row r="9679" spans="1:5">
      <c r="A9679" s="3">
        <v>9678</v>
      </c>
      <c r="B9679" s="3" t="s">
        <v>66084</v>
      </c>
      <c r="C9679" s="3" t="s">
        <v>66085</v>
      </c>
      <c r="D9679" s="3" t="s">
        <v>66086</v>
      </c>
      <c r="E9679" s="3" t="s">
        <v>31989</v>
      </c>
    </row>
    <row r="9680" spans="1:5">
      <c r="A9680" s="3">
        <v>9679</v>
      </c>
      <c r="B9680" s="3" t="s">
        <v>66087</v>
      </c>
      <c r="C9680" s="3" t="s">
        <v>66088</v>
      </c>
      <c r="D9680" s="3" t="s">
        <v>66089</v>
      </c>
      <c r="E9680" s="3" t="s">
        <v>31989</v>
      </c>
    </row>
    <row r="9681" spans="1:5">
      <c r="A9681" s="3">
        <v>9680</v>
      </c>
      <c r="B9681" s="3" t="s">
        <v>66090</v>
      </c>
      <c r="C9681" s="3" t="s">
        <v>66091</v>
      </c>
      <c r="D9681" s="3" t="s">
        <v>66092</v>
      </c>
      <c r="E9681" s="3" t="s">
        <v>31989</v>
      </c>
    </row>
    <row r="9682" spans="1:5">
      <c r="A9682" s="3">
        <v>9681</v>
      </c>
      <c r="B9682" s="3" t="s">
        <v>45302</v>
      </c>
      <c r="C9682" s="3" t="s">
        <v>66093</v>
      </c>
      <c r="D9682" s="3" t="s">
        <v>66094</v>
      </c>
      <c r="E9682" s="3" t="s">
        <v>31989</v>
      </c>
    </row>
    <row r="9683" spans="1:5">
      <c r="A9683" s="3">
        <v>9682</v>
      </c>
      <c r="B9683" s="3" t="s">
        <v>66095</v>
      </c>
      <c r="C9683" s="3" t="s">
        <v>66096</v>
      </c>
      <c r="D9683" s="3" t="s">
        <v>66097</v>
      </c>
      <c r="E9683" s="3" t="s">
        <v>31989</v>
      </c>
    </row>
    <row r="9684" spans="1:5">
      <c r="A9684" s="3">
        <v>9683</v>
      </c>
      <c r="B9684" s="3" t="s">
        <v>60953</v>
      </c>
      <c r="C9684" s="3" t="s">
        <v>66098</v>
      </c>
      <c r="D9684" s="3" t="s">
        <v>66099</v>
      </c>
      <c r="E9684" s="3" t="s">
        <v>31989</v>
      </c>
    </row>
    <row r="9685" spans="1:5">
      <c r="A9685" s="3">
        <v>9684</v>
      </c>
      <c r="B9685" s="3" t="s">
        <v>66100</v>
      </c>
      <c r="C9685" s="3" t="s">
        <v>66101</v>
      </c>
      <c r="D9685" s="3" t="s">
        <v>66102</v>
      </c>
      <c r="E9685" s="3" t="s">
        <v>31989</v>
      </c>
    </row>
    <row r="9686" spans="1:5">
      <c r="A9686" s="3">
        <v>9685</v>
      </c>
      <c r="B9686" s="3" t="s">
        <v>66103</v>
      </c>
      <c r="C9686" s="3" t="s">
        <v>66104</v>
      </c>
      <c r="D9686" s="3" t="s">
        <v>66105</v>
      </c>
      <c r="E9686" s="3" t="s">
        <v>31989</v>
      </c>
    </row>
    <row r="9687" spans="1:5">
      <c r="A9687" s="3">
        <v>9686</v>
      </c>
      <c r="B9687" s="3" t="s">
        <v>66106</v>
      </c>
      <c r="C9687" s="3" t="s">
        <v>66107</v>
      </c>
      <c r="D9687" s="3" t="s">
        <v>66108</v>
      </c>
      <c r="E9687" s="3" t="s">
        <v>31989</v>
      </c>
    </row>
    <row r="9688" spans="1:5">
      <c r="A9688" s="3">
        <v>9687</v>
      </c>
      <c r="B9688" s="3" t="s">
        <v>46471</v>
      </c>
      <c r="C9688" s="3" t="s">
        <v>66109</v>
      </c>
      <c r="D9688" s="3" t="s">
        <v>66110</v>
      </c>
      <c r="E9688" s="3" t="s">
        <v>31989</v>
      </c>
    </row>
    <row r="9689" spans="1:5">
      <c r="A9689" s="3">
        <v>9688</v>
      </c>
      <c r="B9689" s="3" t="s">
        <v>66111</v>
      </c>
      <c r="C9689" s="3" t="s">
        <v>66112</v>
      </c>
      <c r="D9689" s="3" t="s">
        <v>66113</v>
      </c>
      <c r="E9689" s="3" t="s">
        <v>31989</v>
      </c>
    </row>
    <row r="9690" spans="1:5">
      <c r="A9690" s="3">
        <v>9689</v>
      </c>
      <c r="B9690" s="3" t="s">
        <v>66114</v>
      </c>
      <c r="C9690" s="3" t="s">
        <v>66115</v>
      </c>
      <c r="D9690" s="3" t="s">
        <v>66116</v>
      </c>
      <c r="E9690" s="3" t="s">
        <v>31989</v>
      </c>
    </row>
    <row r="9691" spans="1:5">
      <c r="A9691" s="3">
        <v>9690</v>
      </c>
      <c r="B9691" s="3" t="s">
        <v>43567</v>
      </c>
      <c r="C9691" s="3" t="s">
        <v>66117</v>
      </c>
      <c r="D9691" s="3" t="s">
        <v>66118</v>
      </c>
      <c r="E9691" s="3" t="s">
        <v>31989</v>
      </c>
    </row>
    <row r="9692" spans="1:5">
      <c r="A9692" s="3">
        <v>9691</v>
      </c>
      <c r="B9692" s="3" t="s">
        <v>66119</v>
      </c>
      <c r="C9692" s="3" t="s">
        <v>66120</v>
      </c>
      <c r="D9692" s="3" t="s">
        <v>66121</v>
      </c>
      <c r="E9692" s="3" t="s">
        <v>31989</v>
      </c>
    </row>
    <row r="9693" spans="1:5">
      <c r="A9693" s="3">
        <v>9692</v>
      </c>
      <c r="B9693" s="3" t="s">
        <v>66122</v>
      </c>
      <c r="C9693" s="3" t="s">
        <v>66123</v>
      </c>
      <c r="D9693" s="3" t="s">
        <v>66124</v>
      </c>
      <c r="E9693" s="3" t="s">
        <v>31989</v>
      </c>
    </row>
    <row r="9694" spans="1:5">
      <c r="A9694" s="3">
        <v>9693</v>
      </c>
      <c r="B9694" s="3" t="s">
        <v>66125</v>
      </c>
      <c r="C9694" s="3" t="s">
        <v>66126</v>
      </c>
      <c r="D9694" s="3" t="s">
        <v>66127</v>
      </c>
      <c r="E9694" s="3" t="s">
        <v>31989</v>
      </c>
    </row>
    <row r="9695" spans="1:5">
      <c r="A9695" s="3">
        <v>9694</v>
      </c>
      <c r="B9695" s="3" t="s">
        <v>66128</v>
      </c>
      <c r="C9695" s="3" t="s">
        <v>66129</v>
      </c>
      <c r="D9695" s="3" t="s">
        <v>66130</v>
      </c>
      <c r="E9695" s="3" t="s">
        <v>31989</v>
      </c>
    </row>
    <row r="9696" spans="1:5">
      <c r="A9696" s="3">
        <v>9695</v>
      </c>
      <c r="B9696" s="3" t="s">
        <v>53682</v>
      </c>
      <c r="C9696" s="3" t="s">
        <v>66131</v>
      </c>
      <c r="D9696" s="3" t="s">
        <v>66132</v>
      </c>
      <c r="E9696" s="3" t="s">
        <v>31989</v>
      </c>
    </row>
    <row r="9697" spans="1:5">
      <c r="A9697" s="3">
        <v>9696</v>
      </c>
      <c r="B9697" s="3" t="s">
        <v>51747</v>
      </c>
      <c r="C9697" s="3" t="s">
        <v>66133</v>
      </c>
      <c r="D9697" s="3" t="s">
        <v>66134</v>
      </c>
      <c r="E9697" s="3" t="s">
        <v>31989</v>
      </c>
    </row>
    <row r="9698" spans="1:5">
      <c r="A9698" s="3">
        <v>9697</v>
      </c>
      <c r="B9698" s="3" t="s">
        <v>66135</v>
      </c>
      <c r="C9698" s="3" t="s">
        <v>66136</v>
      </c>
      <c r="D9698" s="3" t="s">
        <v>66137</v>
      </c>
      <c r="E9698" s="3" t="s">
        <v>31989</v>
      </c>
    </row>
    <row r="9699" spans="1:5">
      <c r="A9699" s="3">
        <v>9698</v>
      </c>
      <c r="B9699" s="3" t="s">
        <v>66138</v>
      </c>
      <c r="C9699" s="3" t="s">
        <v>66139</v>
      </c>
      <c r="D9699" s="3" t="s">
        <v>66140</v>
      </c>
      <c r="E9699" s="3" t="s">
        <v>31989</v>
      </c>
    </row>
    <row r="9700" spans="1:5">
      <c r="A9700" s="3">
        <v>9699</v>
      </c>
      <c r="B9700" s="3" t="s">
        <v>61870</v>
      </c>
      <c r="C9700" s="3" t="s">
        <v>66141</v>
      </c>
      <c r="D9700" s="3" t="s">
        <v>66142</v>
      </c>
      <c r="E9700" s="3" t="s">
        <v>31989</v>
      </c>
    </row>
    <row r="9701" spans="1:5">
      <c r="A9701" s="3">
        <v>9700</v>
      </c>
      <c r="B9701" s="3" t="s">
        <v>66143</v>
      </c>
      <c r="C9701" s="3" t="s">
        <v>66144</v>
      </c>
      <c r="D9701" s="3" t="s">
        <v>66145</v>
      </c>
      <c r="E9701" s="3" t="s">
        <v>31989</v>
      </c>
    </row>
    <row r="9702" spans="1:5">
      <c r="A9702" s="3">
        <v>9701</v>
      </c>
      <c r="B9702" s="3" t="s">
        <v>66146</v>
      </c>
      <c r="C9702" s="3" t="s">
        <v>66147</v>
      </c>
      <c r="D9702" s="3" t="s">
        <v>66148</v>
      </c>
      <c r="E9702" s="3" t="s">
        <v>31989</v>
      </c>
    </row>
    <row r="9703" spans="1:5">
      <c r="A9703" s="3">
        <v>9702</v>
      </c>
      <c r="B9703" s="3" t="s">
        <v>66149</v>
      </c>
      <c r="C9703" s="3" t="s">
        <v>66150</v>
      </c>
      <c r="D9703" s="3" t="s">
        <v>66151</v>
      </c>
      <c r="E9703" s="3" t="s">
        <v>31989</v>
      </c>
    </row>
    <row r="9704" spans="1:5">
      <c r="A9704" s="3">
        <v>9703</v>
      </c>
      <c r="B9704" s="3" t="s">
        <v>1446</v>
      </c>
      <c r="C9704" s="3" t="s">
        <v>66152</v>
      </c>
      <c r="D9704" s="3" t="s">
        <v>66153</v>
      </c>
      <c r="E9704" s="3" t="s">
        <v>31989</v>
      </c>
    </row>
    <row r="9705" spans="1:5">
      <c r="A9705" s="3">
        <v>9704</v>
      </c>
      <c r="B9705" s="3" t="s">
        <v>64043</v>
      </c>
      <c r="C9705" s="3" t="s">
        <v>66154</v>
      </c>
      <c r="D9705" s="3" t="s">
        <v>66155</v>
      </c>
      <c r="E9705" s="3" t="s">
        <v>31989</v>
      </c>
    </row>
    <row r="9706" spans="1:5">
      <c r="A9706" s="3">
        <v>9705</v>
      </c>
      <c r="B9706" s="3" t="s">
        <v>66156</v>
      </c>
      <c r="C9706" s="3" t="s">
        <v>66157</v>
      </c>
      <c r="D9706" s="3" t="s">
        <v>66158</v>
      </c>
      <c r="E9706" s="3" t="s">
        <v>31989</v>
      </c>
    </row>
    <row r="9707" spans="1:5">
      <c r="A9707" s="3">
        <v>9706</v>
      </c>
      <c r="B9707" s="3" t="s">
        <v>46177</v>
      </c>
      <c r="C9707" s="3" t="s">
        <v>66159</v>
      </c>
      <c r="D9707" s="3" t="s">
        <v>66160</v>
      </c>
      <c r="E9707" s="3" t="s">
        <v>31989</v>
      </c>
    </row>
    <row r="9708" spans="1:5">
      <c r="A9708" s="3">
        <v>9707</v>
      </c>
      <c r="B9708" s="3" t="s">
        <v>59126</v>
      </c>
      <c r="C9708" s="3" t="s">
        <v>66161</v>
      </c>
      <c r="D9708" s="3" t="s">
        <v>66162</v>
      </c>
      <c r="E9708" s="3" t="s">
        <v>31989</v>
      </c>
    </row>
    <row r="9709" spans="1:5">
      <c r="A9709" s="3">
        <v>9708</v>
      </c>
      <c r="B9709" s="3" t="s">
        <v>66163</v>
      </c>
      <c r="C9709" s="3" t="s">
        <v>66164</v>
      </c>
      <c r="D9709" s="3" t="s">
        <v>66165</v>
      </c>
      <c r="E9709" s="3" t="s">
        <v>31989</v>
      </c>
    </row>
    <row r="9710" spans="1:5">
      <c r="A9710" s="3">
        <v>9709</v>
      </c>
      <c r="B9710" s="3" t="s">
        <v>66166</v>
      </c>
      <c r="C9710" s="3" t="s">
        <v>66167</v>
      </c>
      <c r="D9710" s="3" t="s">
        <v>66168</v>
      </c>
      <c r="E9710" s="3" t="s">
        <v>31989</v>
      </c>
    </row>
    <row r="9711" spans="1:5">
      <c r="A9711" s="3">
        <v>9710</v>
      </c>
      <c r="B9711" s="3" t="s">
        <v>66169</v>
      </c>
      <c r="C9711" s="3" t="s">
        <v>66170</v>
      </c>
      <c r="D9711" s="3" t="s">
        <v>66171</v>
      </c>
      <c r="E9711" s="3" t="s">
        <v>31989</v>
      </c>
    </row>
    <row r="9712" spans="1:5">
      <c r="A9712" s="3">
        <v>9711</v>
      </c>
      <c r="B9712" s="3" t="s">
        <v>66172</v>
      </c>
      <c r="C9712" s="3" t="s">
        <v>66173</v>
      </c>
      <c r="D9712" s="3" t="s">
        <v>66174</v>
      </c>
      <c r="E9712" s="3" t="s">
        <v>31989</v>
      </c>
    </row>
    <row r="9713" spans="1:5">
      <c r="A9713" s="3">
        <v>9712</v>
      </c>
      <c r="B9713" s="3" t="s">
        <v>66175</v>
      </c>
      <c r="C9713" s="3" t="s">
        <v>66176</v>
      </c>
      <c r="D9713" s="3" t="s">
        <v>66177</v>
      </c>
      <c r="E9713" s="3" t="s">
        <v>31989</v>
      </c>
    </row>
    <row r="9714" spans="1:5">
      <c r="A9714" s="3">
        <v>9713</v>
      </c>
      <c r="B9714" s="3" t="s">
        <v>66178</v>
      </c>
      <c r="C9714" s="3" t="s">
        <v>66179</v>
      </c>
      <c r="D9714" s="3" t="s">
        <v>66180</v>
      </c>
      <c r="E9714" s="3" t="s">
        <v>31989</v>
      </c>
    </row>
    <row r="9715" spans="1:5">
      <c r="A9715" s="3">
        <v>9714</v>
      </c>
      <c r="B9715" s="3" t="s">
        <v>66181</v>
      </c>
      <c r="C9715" s="3" t="s">
        <v>66182</v>
      </c>
      <c r="D9715" s="3" t="s">
        <v>66183</v>
      </c>
      <c r="E9715" s="3" t="s">
        <v>31989</v>
      </c>
    </row>
    <row r="9716" spans="1:5">
      <c r="A9716" s="3">
        <v>9715</v>
      </c>
      <c r="B9716" s="3" t="s">
        <v>66184</v>
      </c>
      <c r="C9716" s="3" t="s">
        <v>66185</v>
      </c>
      <c r="D9716" s="3" t="s">
        <v>66186</v>
      </c>
      <c r="E9716" s="3" t="s">
        <v>31989</v>
      </c>
    </row>
    <row r="9717" spans="1:5">
      <c r="A9717" s="3">
        <v>9716</v>
      </c>
      <c r="B9717" s="3" t="s">
        <v>60007</v>
      </c>
      <c r="C9717" s="3" t="s">
        <v>66187</v>
      </c>
      <c r="D9717" s="3" t="s">
        <v>66188</v>
      </c>
      <c r="E9717" s="3" t="s">
        <v>31989</v>
      </c>
    </row>
    <row r="9718" spans="1:5">
      <c r="A9718" s="3">
        <v>9717</v>
      </c>
      <c r="B9718" s="3" t="s">
        <v>66189</v>
      </c>
      <c r="C9718" s="3" t="s">
        <v>66190</v>
      </c>
      <c r="D9718" s="3" t="s">
        <v>66191</v>
      </c>
      <c r="E9718" s="3" t="s">
        <v>31989</v>
      </c>
    </row>
    <row r="9719" spans="1:5">
      <c r="A9719" s="3">
        <v>9718</v>
      </c>
      <c r="B9719" s="3" t="s">
        <v>66192</v>
      </c>
      <c r="C9719" s="3" t="s">
        <v>66193</v>
      </c>
      <c r="D9719" s="3" t="s">
        <v>66194</v>
      </c>
      <c r="E9719" s="3" t="s">
        <v>31989</v>
      </c>
    </row>
    <row r="9720" spans="1:5">
      <c r="A9720" s="3">
        <v>9719</v>
      </c>
      <c r="B9720" s="3" t="s">
        <v>6615</v>
      </c>
      <c r="C9720" s="3" t="s">
        <v>66195</v>
      </c>
      <c r="D9720" s="3" t="s">
        <v>66196</v>
      </c>
      <c r="E9720" s="3" t="s">
        <v>31989</v>
      </c>
    </row>
    <row r="9721" spans="1:5">
      <c r="A9721" s="3">
        <v>9720</v>
      </c>
      <c r="B9721" s="3" t="s">
        <v>66197</v>
      </c>
      <c r="C9721" s="3" t="s">
        <v>66198</v>
      </c>
      <c r="D9721" s="3" t="s">
        <v>66199</v>
      </c>
      <c r="E9721" s="3" t="s">
        <v>31989</v>
      </c>
    </row>
    <row r="9722" spans="1:5">
      <c r="A9722" s="3">
        <v>9721</v>
      </c>
      <c r="B9722" s="3" t="s">
        <v>66200</v>
      </c>
      <c r="C9722" s="3" t="s">
        <v>66201</v>
      </c>
      <c r="D9722" s="3" t="s">
        <v>66202</v>
      </c>
      <c r="E9722" s="3" t="s">
        <v>31989</v>
      </c>
    </row>
    <row r="9723" spans="1:5">
      <c r="A9723" s="3">
        <v>9722</v>
      </c>
      <c r="B9723" s="3" t="s">
        <v>66203</v>
      </c>
      <c r="C9723" s="3" t="s">
        <v>66204</v>
      </c>
      <c r="D9723" s="3" t="s">
        <v>66205</v>
      </c>
      <c r="E9723" s="3" t="s">
        <v>31989</v>
      </c>
    </row>
    <row r="9724" spans="1:5">
      <c r="A9724" s="3">
        <v>9723</v>
      </c>
      <c r="B9724" s="3" t="s">
        <v>43982</v>
      </c>
      <c r="C9724" s="3" t="s">
        <v>66206</v>
      </c>
      <c r="D9724" s="3" t="s">
        <v>66207</v>
      </c>
      <c r="E9724" s="3" t="s">
        <v>31989</v>
      </c>
    </row>
    <row r="9725" spans="1:5">
      <c r="A9725" s="3">
        <v>9724</v>
      </c>
      <c r="B9725" s="3" t="s">
        <v>66208</v>
      </c>
      <c r="C9725" s="3" t="s">
        <v>66209</v>
      </c>
      <c r="D9725" s="3" t="s">
        <v>66210</v>
      </c>
      <c r="E9725" s="3" t="s">
        <v>31989</v>
      </c>
    </row>
    <row r="9726" spans="1:5">
      <c r="A9726" s="3">
        <v>9725</v>
      </c>
      <c r="B9726" s="3" t="s">
        <v>66211</v>
      </c>
      <c r="C9726" s="3" t="s">
        <v>66212</v>
      </c>
      <c r="D9726" s="3" t="s">
        <v>66213</v>
      </c>
      <c r="E9726" s="3" t="s">
        <v>31989</v>
      </c>
    </row>
    <row r="9727" spans="1:5">
      <c r="A9727" s="3">
        <v>9726</v>
      </c>
      <c r="B9727" s="3" t="s">
        <v>66214</v>
      </c>
      <c r="C9727" s="3" t="s">
        <v>66215</v>
      </c>
      <c r="D9727" s="3" t="s">
        <v>66216</v>
      </c>
      <c r="E9727" s="3" t="s">
        <v>31989</v>
      </c>
    </row>
    <row r="9728" spans="1:5">
      <c r="A9728" s="3">
        <v>9727</v>
      </c>
      <c r="B9728" s="3" t="s">
        <v>66217</v>
      </c>
      <c r="C9728" s="3" t="s">
        <v>66218</v>
      </c>
      <c r="D9728" s="3" t="s">
        <v>66219</v>
      </c>
      <c r="E9728" s="3" t="s">
        <v>31989</v>
      </c>
    </row>
    <row r="9729" spans="1:5">
      <c r="A9729" s="3">
        <v>9728</v>
      </c>
      <c r="B9729" s="3" t="s">
        <v>66220</v>
      </c>
      <c r="C9729" s="3" t="s">
        <v>66221</v>
      </c>
      <c r="D9729" s="3" t="s">
        <v>66222</v>
      </c>
      <c r="E9729" s="3" t="s">
        <v>31989</v>
      </c>
    </row>
    <row r="9730" spans="1:5">
      <c r="A9730" s="3">
        <v>9729</v>
      </c>
      <c r="B9730" s="3" t="s">
        <v>66223</v>
      </c>
      <c r="C9730" s="3" t="s">
        <v>66224</v>
      </c>
      <c r="D9730" s="3" t="s">
        <v>66225</v>
      </c>
      <c r="E9730" s="3" t="s">
        <v>31989</v>
      </c>
    </row>
    <row r="9731" spans="1:5">
      <c r="A9731" s="3">
        <v>9730</v>
      </c>
      <c r="B9731" s="3" t="s">
        <v>66226</v>
      </c>
      <c r="C9731" s="3" t="s">
        <v>66227</v>
      </c>
      <c r="D9731" s="3" t="s">
        <v>66228</v>
      </c>
      <c r="E9731" s="3" t="s">
        <v>31989</v>
      </c>
    </row>
    <row r="9732" spans="1:5">
      <c r="A9732" s="3">
        <v>9731</v>
      </c>
      <c r="B9732" s="3" t="s">
        <v>60492</v>
      </c>
      <c r="C9732" s="3" t="s">
        <v>66229</v>
      </c>
      <c r="D9732" s="3" t="s">
        <v>66230</v>
      </c>
      <c r="E9732" s="3" t="s">
        <v>31989</v>
      </c>
    </row>
    <row r="9733" spans="1:5">
      <c r="A9733" s="3">
        <v>9732</v>
      </c>
      <c r="B9733" s="3" t="s">
        <v>54355</v>
      </c>
      <c r="C9733" s="3" t="s">
        <v>66231</v>
      </c>
      <c r="D9733" s="3" t="s">
        <v>66232</v>
      </c>
      <c r="E9733" s="3" t="s">
        <v>31989</v>
      </c>
    </row>
    <row r="9734" spans="1:5">
      <c r="A9734" s="3">
        <v>9733</v>
      </c>
      <c r="B9734" s="3" t="s">
        <v>66233</v>
      </c>
      <c r="C9734" s="3" t="s">
        <v>66234</v>
      </c>
      <c r="D9734" s="3" t="s">
        <v>66235</v>
      </c>
      <c r="E9734" s="3" t="s">
        <v>31989</v>
      </c>
    </row>
    <row r="9735" spans="1:5">
      <c r="A9735" s="3">
        <v>9734</v>
      </c>
      <c r="B9735" s="3" t="s">
        <v>66236</v>
      </c>
      <c r="C9735" s="3" t="s">
        <v>66237</v>
      </c>
      <c r="D9735" s="3" t="s">
        <v>66238</v>
      </c>
      <c r="E9735" s="3" t="s">
        <v>31989</v>
      </c>
    </row>
    <row r="9736" spans="1:5">
      <c r="A9736" s="3">
        <v>9735</v>
      </c>
      <c r="B9736" s="3" t="s">
        <v>51962</v>
      </c>
      <c r="C9736" s="3" t="s">
        <v>66239</v>
      </c>
      <c r="D9736" s="3" t="s">
        <v>66240</v>
      </c>
      <c r="E9736" s="3" t="s">
        <v>31989</v>
      </c>
    </row>
    <row r="9737" spans="1:5">
      <c r="A9737" s="3">
        <v>9736</v>
      </c>
      <c r="B9737" s="3" t="s">
        <v>66241</v>
      </c>
      <c r="C9737" s="3" t="s">
        <v>66242</v>
      </c>
      <c r="D9737" s="3" t="s">
        <v>66243</v>
      </c>
      <c r="E9737" s="3" t="s">
        <v>31989</v>
      </c>
    </row>
    <row r="9738" spans="1:5">
      <c r="A9738" s="3">
        <v>9737</v>
      </c>
      <c r="B9738" s="3" t="s">
        <v>66244</v>
      </c>
      <c r="C9738" s="3" t="s">
        <v>66245</v>
      </c>
      <c r="D9738" s="3" t="s">
        <v>66246</v>
      </c>
      <c r="E9738" s="3" t="s">
        <v>31989</v>
      </c>
    </row>
    <row r="9739" spans="1:5">
      <c r="A9739" s="3">
        <v>9738</v>
      </c>
      <c r="B9739" s="3" t="s">
        <v>66247</v>
      </c>
      <c r="C9739" s="3" t="s">
        <v>66248</v>
      </c>
      <c r="D9739" s="3" t="s">
        <v>66249</v>
      </c>
      <c r="E9739" s="3" t="s">
        <v>31989</v>
      </c>
    </row>
    <row r="9740" spans="1:5">
      <c r="A9740" s="3">
        <v>9739</v>
      </c>
      <c r="B9740" s="3" t="s">
        <v>66250</v>
      </c>
      <c r="C9740" s="3" t="s">
        <v>66251</v>
      </c>
      <c r="D9740" s="3" t="s">
        <v>66252</v>
      </c>
      <c r="E9740" s="3" t="s">
        <v>31989</v>
      </c>
    </row>
    <row r="9741" spans="1:5">
      <c r="A9741" s="3">
        <v>9740</v>
      </c>
      <c r="B9741" s="3" t="s">
        <v>66253</v>
      </c>
      <c r="C9741" s="3" t="s">
        <v>66254</v>
      </c>
      <c r="D9741" s="3" t="s">
        <v>66255</v>
      </c>
      <c r="E9741" s="3" t="s">
        <v>31989</v>
      </c>
    </row>
    <row r="9742" spans="1:5">
      <c r="A9742" s="3">
        <v>9741</v>
      </c>
      <c r="B9742" s="3" t="s">
        <v>53529</v>
      </c>
      <c r="C9742" s="3" t="s">
        <v>66256</v>
      </c>
      <c r="D9742" s="3" t="s">
        <v>66257</v>
      </c>
      <c r="E9742" s="3" t="s">
        <v>31989</v>
      </c>
    </row>
    <row r="9743" spans="1:5">
      <c r="A9743" s="3">
        <v>9742</v>
      </c>
      <c r="B9743" s="3" t="s">
        <v>66258</v>
      </c>
      <c r="C9743" s="3" t="s">
        <v>66259</v>
      </c>
      <c r="D9743" s="3" t="s">
        <v>66260</v>
      </c>
      <c r="E9743" s="3" t="s">
        <v>31989</v>
      </c>
    </row>
    <row r="9744" spans="1:5">
      <c r="A9744" s="3">
        <v>9743</v>
      </c>
      <c r="B9744" s="3" t="s">
        <v>66261</v>
      </c>
      <c r="C9744" s="3" t="s">
        <v>66262</v>
      </c>
      <c r="D9744" s="3" t="s">
        <v>66263</v>
      </c>
      <c r="E9744" s="3" t="s">
        <v>31989</v>
      </c>
    </row>
    <row r="9745" spans="1:5">
      <c r="A9745" s="3">
        <v>9744</v>
      </c>
      <c r="B9745" s="3" t="s">
        <v>66264</v>
      </c>
      <c r="C9745" s="3" t="s">
        <v>66265</v>
      </c>
      <c r="D9745" s="3" t="s">
        <v>66266</v>
      </c>
      <c r="E9745" s="3" t="s">
        <v>31989</v>
      </c>
    </row>
    <row r="9746" spans="1:5">
      <c r="A9746" s="3">
        <v>9745</v>
      </c>
      <c r="B9746" s="3" t="s">
        <v>66267</v>
      </c>
      <c r="C9746" s="3" t="s">
        <v>66268</v>
      </c>
      <c r="D9746" s="3" t="s">
        <v>66269</v>
      </c>
      <c r="E9746" s="3" t="s">
        <v>31989</v>
      </c>
    </row>
    <row r="9747" spans="1:5">
      <c r="A9747" s="3">
        <v>9746</v>
      </c>
      <c r="B9747" s="3" t="s">
        <v>66270</v>
      </c>
      <c r="C9747" s="3" t="s">
        <v>66271</v>
      </c>
      <c r="D9747" s="3" t="s">
        <v>66272</v>
      </c>
      <c r="E9747" s="3" t="s">
        <v>31989</v>
      </c>
    </row>
    <row r="9748" spans="1:5">
      <c r="A9748" s="3">
        <v>9747</v>
      </c>
      <c r="B9748" s="3" t="s">
        <v>66273</v>
      </c>
      <c r="C9748" s="3" t="s">
        <v>66274</v>
      </c>
      <c r="D9748" s="3" t="s">
        <v>66275</v>
      </c>
      <c r="E9748" s="3" t="s">
        <v>31989</v>
      </c>
    </row>
    <row r="9749" spans="1:5">
      <c r="A9749" s="3">
        <v>9748</v>
      </c>
      <c r="B9749" s="3" t="s">
        <v>66276</v>
      </c>
      <c r="C9749" s="3" t="s">
        <v>66277</v>
      </c>
      <c r="D9749" s="3" t="s">
        <v>66278</v>
      </c>
      <c r="E9749" s="3" t="s">
        <v>31989</v>
      </c>
    </row>
    <row r="9750" spans="1:5">
      <c r="A9750" s="3">
        <v>9749</v>
      </c>
      <c r="B9750" s="3" t="s">
        <v>66279</v>
      </c>
      <c r="C9750" s="3" t="s">
        <v>66280</v>
      </c>
      <c r="D9750" s="3" t="s">
        <v>66281</v>
      </c>
      <c r="E9750" s="3" t="s">
        <v>31989</v>
      </c>
    </row>
    <row r="9751" spans="1:5">
      <c r="A9751" s="3">
        <v>9750</v>
      </c>
      <c r="B9751" s="3" t="s">
        <v>66282</v>
      </c>
      <c r="C9751" s="3" t="s">
        <v>66283</v>
      </c>
      <c r="D9751" s="3" t="s">
        <v>66284</v>
      </c>
      <c r="E9751" s="3" t="s">
        <v>31989</v>
      </c>
    </row>
    <row r="9752" spans="1:5">
      <c r="A9752" s="3">
        <v>9751</v>
      </c>
      <c r="B9752" s="3" t="s">
        <v>48768</v>
      </c>
      <c r="C9752" s="3" t="s">
        <v>66285</v>
      </c>
      <c r="D9752" s="3" t="s">
        <v>66286</v>
      </c>
      <c r="E9752" s="3" t="s">
        <v>31989</v>
      </c>
    </row>
    <row r="9753" spans="1:5">
      <c r="A9753" s="3">
        <v>9752</v>
      </c>
      <c r="B9753" s="3" t="s">
        <v>66287</v>
      </c>
      <c r="C9753" s="3" t="s">
        <v>66288</v>
      </c>
      <c r="D9753" s="3" t="s">
        <v>66289</v>
      </c>
      <c r="E9753" s="3" t="s">
        <v>31989</v>
      </c>
    </row>
    <row r="9754" spans="1:5">
      <c r="A9754" s="3">
        <v>9753</v>
      </c>
      <c r="B9754" s="3" t="s">
        <v>66290</v>
      </c>
      <c r="C9754" s="3" t="s">
        <v>66291</v>
      </c>
      <c r="D9754" s="3" t="s">
        <v>66292</v>
      </c>
      <c r="E9754" s="3" t="s">
        <v>31989</v>
      </c>
    </row>
    <row r="9755" spans="1:5">
      <c r="A9755" s="3">
        <v>9754</v>
      </c>
      <c r="B9755" s="3" t="s">
        <v>66293</v>
      </c>
      <c r="C9755" s="3" t="s">
        <v>66294</v>
      </c>
      <c r="D9755" s="3" t="s">
        <v>66295</v>
      </c>
      <c r="E9755" s="3" t="s">
        <v>31989</v>
      </c>
    </row>
    <row r="9756" spans="1:5">
      <c r="A9756" s="3">
        <v>9755</v>
      </c>
      <c r="B9756" s="3" t="s">
        <v>66296</v>
      </c>
      <c r="C9756" s="3" t="s">
        <v>66297</v>
      </c>
      <c r="D9756" s="3" t="s">
        <v>66298</v>
      </c>
      <c r="E9756" s="3" t="s">
        <v>31989</v>
      </c>
    </row>
    <row r="9757" spans="1:5">
      <c r="A9757" s="3">
        <v>9756</v>
      </c>
      <c r="B9757" s="3" t="s">
        <v>65596</v>
      </c>
      <c r="C9757" s="3" t="s">
        <v>66299</v>
      </c>
      <c r="D9757" s="3" t="s">
        <v>66300</v>
      </c>
      <c r="E9757" s="3" t="s">
        <v>31989</v>
      </c>
    </row>
    <row r="9758" spans="1:5">
      <c r="A9758" s="3">
        <v>9757</v>
      </c>
      <c r="B9758" s="3" t="s">
        <v>66301</v>
      </c>
      <c r="C9758" s="3" t="s">
        <v>66302</v>
      </c>
      <c r="D9758" s="3" t="s">
        <v>66303</v>
      </c>
      <c r="E9758" s="3" t="s">
        <v>31989</v>
      </c>
    </row>
    <row r="9759" spans="1:5">
      <c r="A9759" s="3">
        <v>9758</v>
      </c>
      <c r="B9759" s="3" t="s">
        <v>63593</v>
      </c>
      <c r="C9759" s="3" t="s">
        <v>66304</v>
      </c>
      <c r="D9759" s="3" t="s">
        <v>66305</v>
      </c>
      <c r="E9759" s="3" t="s">
        <v>31989</v>
      </c>
    </row>
    <row r="9760" spans="1:5">
      <c r="A9760" s="3">
        <v>9759</v>
      </c>
      <c r="B9760" s="3" t="s">
        <v>66306</v>
      </c>
      <c r="C9760" s="3" t="s">
        <v>66307</v>
      </c>
      <c r="D9760" s="3" t="s">
        <v>66308</v>
      </c>
      <c r="E9760" s="3" t="s">
        <v>31989</v>
      </c>
    </row>
    <row r="9761" spans="1:5">
      <c r="A9761" s="3">
        <v>9760</v>
      </c>
      <c r="B9761" s="3" t="s">
        <v>66309</v>
      </c>
      <c r="C9761" s="3" t="s">
        <v>66310</v>
      </c>
      <c r="D9761" s="3" t="s">
        <v>66311</v>
      </c>
      <c r="E9761" s="3" t="s">
        <v>31989</v>
      </c>
    </row>
    <row r="9762" spans="1:5">
      <c r="A9762" s="3">
        <v>9761</v>
      </c>
      <c r="B9762" s="3" t="s">
        <v>66312</v>
      </c>
      <c r="C9762" s="3" t="s">
        <v>66313</v>
      </c>
      <c r="D9762" s="3" t="s">
        <v>66314</v>
      </c>
      <c r="E9762" s="3" t="s">
        <v>31989</v>
      </c>
    </row>
    <row r="9763" spans="1:5">
      <c r="A9763" s="3">
        <v>9762</v>
      </c>
      <c r="B9763" s="3" t="s">
        <v>66315</v>
      </c>
      <c r="C9763" s="3" t="s">
        <v>66316</v>
      </c>
      <c r="D9763" s="3" t="s">
        <v>66317</v>
      </c>
      <c r="E9763" s="3" t="s">
        <v>31989</v>
      </c>
    </row>
    <row r="9764" spans="1:5">
      <c r="A9764" s="3">
        <v>9763</v>
      </c>
      <c r="B9764" s="3" t="s">
        <v>50062</v>
      </c>
      <c r="C9764" s="3" t="s">
        <v>66318</v>
      </c>
      <c r="D9764" s="3" t="s">
        <v>66319</v>
      </c>
      <c r="E9764" s="3" t="s">
        <v>31989</v>
      </c>
    </row>
    <row r="9765" spans="1:5">
      <c r="A9765" s="3">
        <v>9764</v>
      </c>
      <c r="B9765" s="3" t="s">
        <v>66320</v>
      </c>
      <c r="C9765" s="3" t="s">
        <v>66321</v>
      </c>
      <c r="D9765" s="3" t="s">
        <v>66322</v>
      </c>
      <c r="E9765" s="3" t="s">
        <v>31989</v>
      </c>
    </row>
    <row r="9766" spans="1:5">
      <c r="A9766" s="3">
        <v>9765</v>
      </c>
      <c r="B9766" s="3" t="s">
        <v>66323</v>
      </c>
      <c r="C9766" s="3" t="s">
        <v>66324</v>
      </c>
      <c r="D9766" s="3" t="s">
        <v>66325</v>
      </c>
      <c r="E9766" s="3" t="s">
        <v>31989</v>
      </c>
    </row>
    <row r="9767" spans="1:5">
      <c r="A9767" s="3">
        <v>9766</v>
      </c>
      <c r="B9767" s="3" t="s">
        <v>66326</v>
      </c>
      <c r="C9767" s="3" t="s">
        <v>66327</v>
      </c>
      <c r="D9767" s="3" t="s">
        <v>66328</v>
      </c>
      <c r="E9767" s="3" t="s">
        <v>31989</v>
      </c>
    </row>
    <row r="9768" spans="1:5">
      <c r="A9768" s="3">
        <v>9767</v>
      </c>
      <c r="B9768" s="3" t="s">
        <v>50830</v>
      </c>
      <c r="C9768" s="3" t="s">
        <v>66329</v>
      </c>
      <c r="D9768" s="3" t="s">
        <v>66330</v>
      </c>
      <c r="E9768" s="3" t="s">
        <v>31989</v>
      </c>
    </row>
    <row r="9769" spans="1:5">
      <c r="A9769" s="3">
        <v>9768</v>
      </c>
      <c r="B9769" s="3" t="s">
        <v>63803</v>
      </c>
      <c r="C9769" s="3" t="s">
        <v>66331</v>
      </c>
      <c r="D9769" s="3" t="s">
        <v>66332</v>
      </c>
      <c r="E9769" s="3" t="s">
        <v>31989</v>
      </c>
    </row>
    <row r="9770" spans="1:5">
      <c r="A9770" s="3">
        <v>9769</v>
      </c>
      <c r="B9770" s="3" t="s">
        <v>66333</v>
      </c>
      <c r="C9770" s="3" t="s">
        <v>66334</v>
      </c>
      <c r="D9770" s="3" t="s">
        <v>66335</v>
      </c>
      <c r="E9770" s="3" t="s">
        <v>31989</v>
      </c>
    </row>
    <row r="9771" spans="1:5">
      <c r="A9771" s="3">
        <v>9770</v>
      </c>
      <c r="B9771" s="3" t="s">
        <v>66336</v>
      </c>
      <c r="C9771" s="3" t="s">
        <v>66337</v>
      </c>
      <c r="D9771" s="3" t="s">
        <v>66338</v>
      </c>
      <c r="E9771" s="3" t="s">
        <v>31989</v>
      </c>
    </row>
    <row r="9772" spans="1:5">
      <c r="A9772" s="3">
        <v>9771</v>
      </c>
      <c r="B9772" s="3" t="s">
        <v>60953</v>
      </c>
      <c r="C9772" s="3" t="s">
        <v>66339</v>
      </c>
      <c r="D9772" s="3" t="s">
        <v>66340</v>
      </c>
      <c r="E9772" s="3" t="s">
        <v>31989</v>
      </c>
    </row>
    <row r="9773" spans="1:5">
      <c r="A9773" s="3">
        <v>9772</v>
      </c>
      <c r="B9773" s="3" t="s">
        <v>66341</v>
      </c>
      <c r="C9773" s="3" t="s">
        <v>66342</v>
      </c>
      <c r="D9773" s="3" t="s">
        <v>66343</v>
      </c>
      <c r="E9773" s="3" t="s">
        <v>31989</v>
      </c>
    </row>
    <row r="9774" spans="1:5">
      <c r="A9774" s="3">
        <v>9773</v>
      </c>
      <c r="B9774" s="3" t="s">
        <v>66344</v>
      </c>
      <c r="C9774" s="3" t="s">
        <v>66345</v>
      </c>
      <c r="D9774" s="3" t="s">
        <v>66346</v>
      </c>
      <c r="E9774" s="3" t="s">
        <v>31989</v>
      </c>
    </row>
    <row r="9775" spans="1:5">
      <c r="A9775" s="3">
        <v>9774</v>
      </c>
      <c r="B9775" s="3" t="s">
        <v>66347</v>
      </c>
      <c r="C9775" s="3" t="s">
        <v>66348</v>
      </c>
      <c r="D9775" s="3" t="s">
        <v>66349</v>
      </c>
      <c r="E9775" s="3" t="s">
        <v>31989</v>
      </c>
    </row>
    <row r="9776" spans="1:5">
      <c r="A9776" s="3">
        <v>9775</v>
      </c>
      <c r="B9776" s="3" t="s">
        <v>66350</v>
      </c>
      <c r="C9776" s="3" t="s">
        <v>66351</v>
      </c>
      <c r="D9776" s="3" t="s">
        <v>66352</v>
      </c>
      <c r="E9776" s="3" t="s">
        <v>31989</v>
      </c>
    </row>
    <row r="9777" spans="1:5">
      <c r="A9777" s="3">
        <v>9776</v>
      </c>
      <c r="B9777" s="3" t="s">
        <v>66353</v>
      </c>
      <c r="C9777" s="3" t="s">
        <v>66354</v>
      </c>
      <c r="D9777" s="3" t="s">
        <v>66355</v>
      </c>
      <c r="E9777" s="3" t="s">
        <v>31989</v>
      </c>
    </row>
    <row r="9778" spans="1:5">
      <c r="A9778" s="3">
        <v>9777</v>
      </c>
      <c r="B9778" s="3" t="s">
        <v>66356</v>
      </c>
      <c r="C9778" s="3" t="s">
        <v>66357</v>
      </c>
      <c r="D9778" s="3" t="s">
        <v>66358</v>
      </c>
      <c r="E9778" s="3" t="s">
        <v>31989</v>
      </c>
    </row>
    <row r="9779" spans="1:5">
      <c r="A9779" s="3">
        <v>9778</v>
      </c>
      <c r="B9779" s="3" t="s">
        <v>66359</v>
      </c>
      <c r="C9779" s="3" t="s">
        <v>66360</v>
      </c>
      <c r="D9779" s="3" t="s">
        <v>66361</v>
      </c>
      <c r="E9779" s="3" t="s">
        <v>31989</v>
      </c>
    </row>
    <row r="9780" spans="1:5">
      <c r="A9780" s="3">
        <v>9779</v>
      </c>
      <c r="B9780" s="3" t="s">
        <v>66362</v>
      </c>
      <c r="C9780" s="3" t="s">
        <v>66363</v>
      </c>
      <c r="D9780" s="3" t="s">
        <v>66364</v>
      </c>
      <c r="E9780" s="3" t="s">
        <v>31989</v>
      </c>
    </row>
    <row r="9781" spans="1:5">
      <c r="A9781" s="3">
        <v>9780</v>
      </c>
      <c r="B9781" s="3" t="s">
        <v>66365</v>
      </c>
      <c r="C9781" s="3" t="s">
        <v>66366</v>
      </c>
      <c r="D9781" s="3" t="s">
        <v>66367</v>
      </c>
      <c r="E9781" s="3" t="s">
        <v>31989</v>
      </c>
    </row>
    <row r="9782" spans="1:5">
      <c r="A9782" s="3">
        <v>9781</v>
      </c>
      <c r="B9782" s="3" t="s">
        <v>65596</v>
      </c>
      <c r="C9782" s="3" t="s">
        <v>66368</v>
      </c>
      <c r="D9782" s="3" t="s">
        <v>66369</v>
      </c>
      <c r="E9782" s="3" t="s">
        <v>31989</v>
      </c>
    </row>
    <row r="9783" spans="1:5">
      <c r="A9783" s="3">
        <v>9782</v>
      </c>
      <c r="B9783" s="3" t="s">
        <v>66370</v>
      </c>
      <c r="C9783" s="3" t="s">
        <v>66371</v>
      </c>
      <c r="D9783" s="3" t="s">
        <v>66372</v>
      </c>
      <c r="E9783" s="3" t="s">
        <v>31989</v>
      </c>
    </row>
    <row r="9784" spans="1:5">
      <c r="A9784" s="3">
        <v>9783</v>
      </c>
      <c r="B9784" s="3" t="s">
        <v>60264</v>
      </c>
      <c r="C9784" s="3" t="s">
        <v>66373</v>
      </c>
      <c r="D9784" s="3" t="s">
        <v>66374</v>
      </c>
      <c r="E9784" s="3" t="s">
        <v>31989</v>
      </c>
    </row>
    <row r="9785" spans="1:5">
      <c r="A9785" s="3">
        <v>9784</v>
      </c>
      <c r="B9785" s="3" t="s">
        <v>66375</v>
      </c>
      <c r="C9785" s="3" t="s">
        <v>66376</v>
      </c>
      <c r="D9785" s="3" t="s">
        <v>66377</v>
      </c>
      <c r="E9785" s="3" t="s">
        <v>31989</v>
      </c>
    </row>
    <row r="9786" spans="1:5">
      <c r="A9786" s="3">
        <v>9785</v>
      </c>
      <c r="B9786" s="3" t="s">
        <v>66378</v>
      </c>
      <c r="C9786" s="3" t="s">
        <v>66379</v>
      </c>
      <c r="D9786" s="3" t="s">
        <v>66380</v>
      </c>
      <c r="E9786" s="3" t="s">
        <v>31989</v>
      </c>
    </row>
    <row r="9787" spans="1:5">
      <c r="A9787" s="3">
        <v>9786</v>
      </c>
      <c r="B9787" s="3" t="s">
        <v>66381</v>
      </c>
      <c r="C9787" s="3" t="s">
        <v>66382</v>
      </c>
      <c r="D9787" s="3" t="s">
        <v>66383</v>
      </c>
      <c r="E9787" s="3" t="s">
        <v>31989</v>
      </c>
    </row>
    <row r="9788" spans="1:5">
      <c r="A9788" s="3">
        <v>9787</v>
      </c>
      <c r="B9788" s="3" t="s">
        <v>66384</v>
      </c>
      <c r="C9788" s="3" t="s">
        <v>66385</v>
      </c>
      <c r="D9788" s="3" t="s">
        <v>66386</v>
      </c>
      <c r="E9788" s="3" t="s">
        <v>31989</v>
      </c>
    </row>
    <row r="9789" spans="1:5">
      <c r="A9789" s="3">
        <v>9788</v>
      </c>
      <c r="B9789" s="3" t="s">
        <v>66387</v>
      </c>
      <c r="C9789" s="3" t="s">
        <v>66388</v>
      </c>
      <c r="D9789" s="3" t="s">
        <v>66389</v>
      </c>
      <c r="E9789" s="3" t="s">
        <v>31989</v>
      </c>
    </row>
    <row r="9790" spans="1:5">
      <c r="A9790" s="3">
        <v>9789</v>
      </c>
      <c r="B9790" s="3" t="s">
        <v>66390</v>
      </c>
      <c r="C9790" s="3" t="s">
        <v>66391</v>
      </c>
      <c r="D9790" s="3" t="s">
        <v>66392</v>
      </c>
      <c r="E9790" s="3" t="s">
        <v>31989</v>
      </c>
    </row>
    <row r="9791" spans="1:5">
      <c r="A9791" s="3">
        <v>9790</v>
      </c>
      <c r="B9791" s="3" t="s">
        <v>66393</v>
      </c>
      <c r="C9791" s="3" t="s">
        <v>66394</v>
      </c>
      <c r="D9791" s="3" t="s">
        <v>66395</v>
      </c>
      <c r="E9791" s="3" t="s">
        <v>31989</v>
      </c>
    </row>
    <row r="9792" spans="1:5">
      <c r="A9792" s="3">
        <v>9791</v>
      </c>
      <c r="B9792" s="3" t="s">
        <v>66396</v>
      </c>
      <c r="C9792" s="3" t="s">
        <v>66397</v>
      </c>
      <c r="D9792" s="3" t="s">
        <v>66398</v>
      </c>
      <c r="E9792" s="3" t="s">
        <v>31989</v>
      </c>
    </row>
    <row r="9793" spans="1:5">
      <c r="A9793" s="3">
        <v>9792</v>
      </c>
      <c r="B9793" s="3" t="s">
        <v>66399</v>
      </c>
      <c r="C9793" s="3" t="s">
        <v>66400</v>
      </c>
      <c r="D9793" s="3" t="s">
        <v>66401</v>
      </c>
      <c r="E9793" s="3" t="s">
        <v>31989</v>
      </c>
    </row>
    <row r="9794" spans="1:5">
      <c r="A9794" s="3">
        <v>9793</v>
      </c>
      <c r="B9794" s="3" t="s">
        <v>66402</v>
      </c>
      <c r="C9794" s="3" t="s">
        <v>66403</v>
      </c>
      <c r="D9794" s="3" t="s">
        <v>66404</v>
      </c>
      <c r="E9794" s="3" t="s">
        <v>31989</v>
      </c>
    </row>
    <row r="9795" spans="1:5">
      <c r="A9795" s="3">
        <v>9794</v>
      </c>
      <c r="B9795" s="3" t="s">
        <v>66405</v>
      </c>
      <c r="C9795" s="3" t="s">
        <v>66406</v>
      </c>
      <c r="D9795" s="3" t="s">
        <v>66407</v>
      </c>
      <c r="E9795" s="3" t="s">
        <v>31989</v>
      </c>
    </row>
    <row r="9796" spans="1:5">
      <c r="A9796" s="3">
        <v>9795</v>
      </c>
      <c r="B9796" s="3" t="s">
        <v>66408</v>
      </c>
      <c r="C9796" s="3" t="s">
        <v>66409</v>
      </c>
      <c r="D9796" s="3" t="s">
        <v>66410</v>
      </c>
      <c r="E9796" s="3" t="s">
        <v>31989</v>
      </c>
    </row>
    <row r="9797" spans="1:5">
      <c r="A9797" s="3">
        <v>9796</v>
      </c>
      <c r="B9797" s="3" t="s">
        <v>60449</v>
      </c>
      <c r="C9797" s="3" t="s">
        <v>66411</v>
      </c>
      <c r="D9797" s="3" t="s">
        <v>66412</v>
      </c>
      <c r="E9797" s="3" t="s">
        <v>31989</v>
      </c>
    </row>
    <row r="9798" spans="1:5">
      <c r="A9798" s="3">
        <v>9797</v>
      </c>
      <c r="B9798" s="3" t="s">
        <v>66413</v>
      </c>
      <c r="C9798" s="3" t="s">
        <v>66414</v>
      </c>
      <c r="D9798" s="3" t="s">
        <v>66415</v>
      </c>
      <c r="E9798" s="3" t="s">
        <v>31989</v>
      </c>
    </row>
    <row r="9799" spans="1:5">
      <c r="A9799" s="3">
        <v>9798</v>
      </c>
      <c r="B9799" s="3" t="s">
        <v>66416</v>
      </c>
      <c r="C9799" s="3" t="s">
        <v>66417</v>
      </c>
      <c r="D9799" s="3" t="s">
        <v>66418</v>
      </c>
      <c r="E9799" s="3" t="s">
        <v>31989</v>
      </c>
    </row>
    <row r="9800" spans="1:5">
      <c r="A9800" s="3">
        <v>9799</v>
      </c>
      <c r="B9800" s="3" t="s">
        <v>66419</v>
      </c>
      <c r="C9800" s="3" t="s">
        <v>66420</v>
      </c>
      <c r="D9800" s="3" t="s">
        <v>66421</v>
      </c>
      <c r="E9800" s="3" t="s">
        <v>31989</v>
      </c>
    </row>
    <row r="9801" spans="1:5">
      <c r="A9801" s="3">
        <v>9800</v>
      </c>
      <c r="B9801" s="3" t="s">
        <v>66422</v>
      </c>
      <c r="C9801" s="3" t="s">
        <v>66423</v>
      </c>
      <c r="D9801" s="3" t="s">
        <v>66424</v>
      </c>
      <c r="E9801" s="3" t="s">
        <v>31989</v>
      </c>
    </row>
    <row r="9802" spans="1:5">
      <c r="A9802" s="3">
        <v>9801</v>
      </c>
      <c r="B9802" s="3" t="s">
        <v>65643</v>
      </c>
      <c r="C9802" s="3" t="s">
        <v>66425</v>
      </c>
      <c r="D9802" s="3" t="s">
        <v>66426</v>
      </c>
      <c r="E9802" s="3" t="s">
        <v>31989</v>
      </c>
    </row>
    <row r="9803" spans="1:5">
      <c r="A9803" s="3">
        <v>9802</v>
      </c>
      <c r="B9803" s="3" t="s">
        <v>45454</v>
      </c>
      <c r="C9803" s="3" t="s">
        <v>66427</v>
      </c>
      <c r="D9803" s="3" t="s">
        <v>66428</v>
      </c>
      <c r="E9803" s="3" t="s">
        <v>31989</v>
      </c>
    </row>
    <row r="9804" spans="1:5">
      <c r="A9804" s="3">
        <v>9803</v>
      </c>
      <c r="B9804" s="3" t="s">
        <v>66429</v>
      </c>
      <c r="C9804" s="3" t="s">
        <v>66430</v>
      </c>
      <c r="D9804" s="3" t="s">
        <v>66431</v>
      </c>
      <c r="E9804" s="3" t="s">
        <v>31989</v>
      </c>
    </row>
    <row r="9805" spans="1:5">
      <c r="A9805" s="3">
        <v>9804</v>
      </c>
      <c r="B9805" s="3" t="s">
        <v>66432</v>
      </c>
      <c r="C9805" s="3" t="s">
        <v>66433</v>
      </c>
      <c r="D9805" s="3" t="s">
        <v>66434</v>
      </c>
      <c r="E9805" s="3" t="s">
        <v>31989</v>
      </c>
    </row>
    <row r="9806" spans="1:5">
      <c r="A9806" s="3">
        <v>9805</v>
      </c>
      <c r="B9806" s="3" t="s">
        <v>60953</v>
      </c>
      <c r="C9806" s="3" t="s">
        <v>66435</v>
      </c>
      <c r="D9806" s="3" t="s">
        <v>66436</v>
      </c>
      <c r="E9806" s="3" t="s">
        <v>31989</v>
      </c>
    </row>
    <row r="9807" spans="1:5">
      <c r="A9807" s="3">
        <v>9806</v>
      </c>
      <c r="B9807" s="3" t="s">
        <v>66437</v>
      </c>
      <c r="C9807" s="3" t="s">
        <v>66438</v>
      </c>
      <c r="D9807" s="3" t="s">
        <v>66439</v>
      </c>
      <c r="E9807" s="3" t="s">
        <v>31989</v>
      </c>
    </row>
    <row r="9808" spans="1:5">
      <c r="A9808" s="3">
        <v>9807</v>
      </c>
      <c r="B9808" s="3" t="s">
        <v>66440</v>
      </c>
      <c r="C9808" s="3" t="s">
        <v>66441</v>
      </c>
      <c r="D9808" s="3" t="s">
        <v>66442</v>
      </c>
      <c r="E9808" s="3" t="s">
        <v>31989</v>
      </c>
    </row>
    <row r="9809" spans="1:5">
      <c r="A9809" s="3">
        <v>9808</v>
      </c>
      <c r="B9809" s="3" t="s">
        <v>66443</v>
      </c>
      <c r="C9809" s="3" t="s">
        <v>66444</v>
      </c>
      <c r="D9809" s="3" t="s">
        <v>66445</v>
      </c>
      <c r="E9809" s="3" t="s">
        <v>31989</v>
      </c>
    </row>
    <row r="9810" spans="1:5">
      <c r="A9810" s="3">
        <v>9809</v>
      </c>
      <c r="B9810" s="3" t="s">
        <v>66446</v>
      </c>
      <c r="C9810" s="3" t="s">
        <v>52802</v>
      </c>
      <c r="D9810" s="3" t="s">
        <v>66447</v>
      </c>
      <c r="E9810" s="3" t="s">
        <v>31989</v>
      </c>
    </row>
    <row r="9811" spans="1:5">
      <c r="A9811" s="3">
        <v>9810</v>
      </c>
      <c r="B9811" s="3" t="s">
        <v>60279</v>
      </c>
      <c r="C9811" s="3" t="s">
        <v>66448</v>
      </c>
      <c r="D9811" s="3" t="s">
        <v>66449</v>
      </c>
      <c r="E9811" s="3" t="s">
        <v>31989</v>
      </c>
    </row>
    <row r="9812" spans="1:5">
      <c r="A9812" s="3">
        <v>9811</v>
      </c>
      <c r="B9812" s="3" t="s">
        <v>66450</v>
      </c>
      <c r="C9812" s="3" t="s">
        <v>66451</v>
      </c>
      <c r="D9812" s="3" t="s">
        <v>66452</v>
      </c>
      <c r="E9812" s="3" t="s">
        <v>31989</v>
      </c>
    </row>
    <row r="9813" spans="1:5">
      <c r="A9813" s="3">
        <v>9812</v>
      </c>
      <c r="B9813" s="3" t="s">
        <v>66453</v>
      </c>
      <c r="C9813" s="3" t="s">
        <v>66454</v>
      </c>
      <c r="D9813" s="3" t="s">
        <v>66455</v>
      </c>
      <c r="E9813" s="3" t="s">
        <v>31989</v>
      </c>
    </row>
    <row r="9814" spans="1:5">
      <c r="A9814" s="3">
        <v>9813</v>
      </c>
      <c r="B9814" s="3" t="s">
        <v>66456</v>
      </c>
      <c r="C9814" s="3" t="s">
        <v>66457</v>
      </c>
      <c r="D9814" s="3" t="s">
        <v>66458</v>
      </c>
      <c r="E9814" s="3" t="s">
        <v>31989</v>
      </c>
    </row>
    <row r="9815" spans="1:5">
      <c r="A9815" s="3">
        <v>9814</v>
      </c>
      <c r="B9815" s="3" t="s">
        <v>66250</v>
      </c>
      <c r="C9815" s="3" t="s">
        <v>66459</v>
      </c>
      <c r="D9815" s="3" t="s">
        <v>66460</v>
      </c>
      <c r="E9815" s="3" t="s">
        <v>31989</v>
      </c>
    </row>
    <row r="9816" spans="1:5">
      <c r="A9816" s="3">
        <v>9815</v>
      </c>
      <c r="B9816" s="3" t="s">
        <v>62613</v>
      </c>
      <c r="C9816" s="3" t="s">
        <v>66461</v>
      </c>
      <c r="D9816" s="3" t="s">
        <v>66462</v>
      </c>
      <c r="E9816" s="3" t="s">
        <v>31989</v>
      </c>
    </row>
    <row r="9817" spans="1:5">
      <c r="A9817" s="3">
        <v>9816</v>
      </c>
      <c r="B9817" s="3" t="s">
        <v>66463</v>
      </c>
      <c r="C9817" s="3" t="s">
        <v>66464</v>
      </c>
      <c r="D9817" s="3" t="s">
        <v>66465</v>
      </c>
      <c r="E9817" s="3" t="s">
        <v>31989</v>
      </c>
    </row>
    <row r="9818" spans="1:5">
      <c r="A9818" s="3">
        <v>9817</v>
      </c>
      <c r="B9818" s="3" t="s">
        <v>66466</v>
      </c>
      <c r="C9818" s="3" t="s">
        <v>66467</v>
      </c>
      <c r="D9818" s="3" t="s">
        <v>66468</v>
      </c>
      <c r="E9818" s="3" t="s">
        <v>31989</v>
      </c>
    </row>
    <row r="9819" spans="1:5">
      <c r="A9819" s="3">
        <v>9818</v>
      </c>
      <c r="B9819" s="3" t="s">
        <v>66469</v>
      </c>
      <c r="C9819" s="3" t="s">
        <v>66470</v>
      </c>
      <c r="D9819" s="3" t="s">
        <v>66471</v>
      </c>
      <c r="E9819" s="3" t="s">
        <v>31989</v>
      </c>
    </row>
    <row r="9820" spans="1:5">
      <c r="A9820" s="3">
        <v>9819</v>
      </c>
      <c r="B9820" s="3" t="s">
        <v>66472</v>
      </c>
      <c r="C9820" s="3" t="s">
        <v>66473</v>
      </c>
      <c r="D9820" s="3" t="s">
        <v>66474</v>
      </c>
      <c r="E9820" s="3" t="s">
        <v>31989</v>
      </c>
    </row>
    <row r="9821" spans="1:5">
      <c r="A9821" s="3">
        <v>9820</v>
      </c>
      <c r="B9821" s="3" t="s">
        <v>61624</v>
      </c>
      <c r="C9821" s="3" t="s">
        <v>66475</v>
      </c>
      <c r="D9821" s="3" t="s">
        <v>66476</v>
      </c>
      <c r="E9821" s="3" t="s">
        <v>31989</v>
      </c>
    </row>
    <row r="9822" spans="1:5">
      <c r="A9822" s="3">
        <v>9821</v>
      </c>
      <c r="B9822" s="3" t="s">
        <v>66477</v>
      </c>
      <c r="C9822" s="3" t="s">
        <v>66478</v>
      </c>
      <c r="D9822" s="3" t="s">
        <v>66479</v>
      </c>
      <c r="E9822" s="3" t="s">
        <v>31989</v>
      </c>
    </row>
    <row r="9823" spans="1:5">
      <c r="A9823" s="3">
        <v>9822</v>
      </c>
      <c r="B9823" s="3" t="s">
        <v>66480</v>
      </c>
      <c r="C9823" s="3" t="s">
        <v>66481</v>
      </c>
      <c r="D9823" s="3" t="s">
        <v>66482</v>
      </c>
      <c r="E9823" s="3" t="s">
        <v>31989</v>
      </c>
    </row>
    <row r="9824" spans="1:5">
      <c r="A9824" s="3">
        <v>9823</v>
      </c>
      <c r="B9824" s="3" t="s">
        <v>66483</v>
      </c>
      <c r="C9824" s="3" t="s">
        <v>66484</v>
      </c>
      <c r="D9824" s="3" t="s">
        <v>66485</v>
      </c>
      <c r="E9824" s="3" t="s">
        <v>31989</v>
      </c>
    </row>
    <row r="9825" spans="1:5">
      <c r="A9825" s="3">
        <v>9824</v>
      </c>
      <c r="B9825" s="3" t="s">
        <v>66486</v>
      </c>
      <c r="C9825" s="3" t="s">
        <v>66487</v>
      </c>
      <c r="D9825" s="3" t="s">
        <v>66488</v>
      </c>
      <c r="E9825" s="3" t="s">
        <v>31989</v>
      </c>
    </row>
    <row r="9826" spans="1:5">
      <c r="A9826" s="3">
        <v>9825</v>
      </c>
      <c r="B9826" s="3" t="s">
        <v>43355</v>
      </c>
      <c r="C9826" s="3" t="s">
        <v>66489</v>
      </c>
      <c r="D9826" s="3" t="s">
        <v>66490</v>
      </c>
      <c r="E9826" s="3" t="s">
        <v>31989</v>
      </c>
    </row>
    <row r="9827" spans="1:5">
      <c r="A9827" s="3">
        <v>9826</v>
      </c>
      <c r="B9827" s="3" t="s">
        <v>66491</v>
      </c>
      <c r="C9827" s="3" t="s">
        <v>66492</v>
      </c>
      <c r="D9827" s="3" t="s">
        <v>66493</v>
      </c>
      <c r="E9827" s="3" t="s">
        <v>31989</v>
      </c>
    </row>
    <row r="9828" spans="1:5">
      <c r="A9828" s="3">
        <v>9827</v>
      </c>
      <c r="B9828" s="3" t="s">
        <v>66494</v>
      </c>
      <c r="C9828" s="3" t="s">
        <v>66495</v>
      </c>
      <c r="D9828" s="3" t="s">
        <v>66496</v>
      </c>
      <c r="E9828" s="3" t="s">
        <v>31989</v>
      </c>
    </row>
    <row r="9829" spans="1:5">
      <c r="A9829" s="3">
        <v>9828</v>
      </c>
      <c r="B9829" s="3" t="s">
        <v>66497</v>
      </c>
      <c r="C9829" s="3" t="s">
        <v>66498</v>
      </c>
      <c r="D9829" s="3" t="s">
        <v>66499</v>
      </c>
      <c r="E9829" s="3" t="s">
        <v>31989</v>
      </c>
    </row>
    <row r="9830" spans="1:5">
      <c r="A9830" s="3">
        <v>9829</v>
      </c>
      <c r="B9830" s="3" t="s">
        <v>66500</v>
      </c>
      <c r="C9830" s="3" t="s">
        <v>66501</v>
      </c>
      <c r="D9830" s="3" t="s">
        <v>66502</v>
      </c>
      <c r="E9830" s="3" t="s">
        <v>31989</v>
      </c>
    </row>
    <row r="9831" spans="1:5">
      <c r="A9831" s="3">
        <v>9830</v>
      </c>
      <c r="B9831" s="3" t="s">
        <v>66503</v>
      </c>
      <c r="C9831" s="3" t="s">
        <v>66504</v>
      </c>
      <c r="D9831" s="3" t="s">
        <v>66505</v>
      </c>
      <c r="E9831" s="3" t="s">
        <v>31989</v>
      </c>
    </row>
    <row r="9832" spans="1:5">
      <c r="A9832" s="3">
        <v>9831</v>
      </c>
      <c r="B9832" s="3" t="s">
        <v>65596</v>
      </c>
      <c r="C9832" s="3" t="s">
        <v>66506</v>
      </c>
      <c r="D9832" s="3" t="s">
        <v>66507</v>
      </c>
      <c r="E9832" s="3" t="s">
        <v>31989</v>
      </c>
    </row>
    <row r="9833" spans="1:5">
      <c r="A9833" s="3">
        <v>9832</v>
      </c>
      <c r="B9833" s="3" t="s">
        <v>66508</v>
      </c>
      <c r="C9833" s="3" t="s">
        <v>66509</v>
      </c>
      <c r="D9833" s="3" t="s">
        <v>66510</v>
      </c>
      <c r="E9833" s="3" t="s">
        <v>31989</v>
      </c>
    </row>
    <row r="9834" spans="1:5">
      <c r="A9834" s="3">
        <v>9833</v>
      </c>
      <c r="B9834" s="3" t="s">
        <v>66511</v>
      </c>
      <c r="C9834" s="3" t="s">
        <v>66512</v>
      </c>
      <c r="D9834" s="3" t="s">
        <v>66513</v>
      </c>
      <c r="E9834" s="3" t="s">
        <v>31989</v>
      </c>
    </row>
    <row r="9835" spans="1:5">
      <c r="A9835" s="3">
        <v>9834</v>
      </c>
      <c r="B9835" s="3" t="s">
        <v>62999</v>
      </c>
      <c r="C9835" s="3" t="s">
        <v>66514</v>
      </c>
      <c r="D9835" s="3" t="s">
        <v>66515</v>
      </c>
      <c r="E9835" s="3" t="s">
        <v>31989</v>
      </c>
    </row>
    <row r="9836" spans="1:5">
      <c r="A9836" s="3">
        <v>9835</v>
      </c>
      <c r="B9836" s="3" t="s">
        <v>66516</v>
      </c>
      <c r="C9836" s="3" t="s">
        <v>66517</v>
      </c>
      <c r="D9836" s="3" t="s">
        <v>66518</v>
      </c>
      <c r="E9836" s="3" t="s">
        <v>31989</v>
      </c>
    </row>
    <row r="9837" spans="1:5">
      <c r="A9837" s="3">
        <v>9836</v>
      </c>
      <c r="B9837" s="3" t="s">
        <v>12445</v>
      </c>
      <c r="C9837" s="3" t="s">
        <v>66519</v>
      </c>
      <c r="D9837" s="3" t="s">
        <v>66520</v>
      </c>
      <c r="E9837" s="3" t="s">
        <v>31989</v>
      </c>
    </row>
    <row r="9838" spans="1:5">
      <c r="A9838" s="3">
        <v>9837</v>
      </c>
      <c r="B9838" s="3" t="s">
        <v>61050</v>
      </c>
      <c r="C9838" s="3" t="s">
        <v>66521</v>
      </c>
      <c r="D9838" s="3" t="s">
        <v>66522</v>
      </c>
      <c r="E9838" s="3" t="s">
        <v>31989</v>
      </c>
    </row>
    <row r="9839" spans="1:5">
      <c r="A9839" s="3">
        <v>9838</v>
      </c>
      <c r="B9839" s="3" t="s">
        <v>66523</v>
      </c>
      <c r="C9839" s="3" t="s">
        <v>66524</v>
      </c>
      <c r="D9839" s="3" t="s">
        <v>66525</v>
      </c>
      <c r="E9839" s="3" t="s">
        <v>31989</v>
      </c>
    </row>
    <row r="9840" spans="1:5">
      <c r="A9840" s="3">
        <v>9839</v>
      </c>
      <c r="B9840" s="3" t="s">
        <v>66526</v>
      </c>
      <c r="C9840" s="3" t="s">
        <v>66527</v>
      </c>
      <c r="D9840" s="3" t="s">
        <v>66528</v>
      </c>
      <c r="E9840" s="3" t="s">
        <v>31989</v>
      </c>
    </row>
    <row r="9841" spans="1:5">
      <c r="A9841" s="3">
        <v>9840</v>
      </c>
      <c r="B9841" s="3" t="s">
        <v>66529</v>
      </c>
      <c r="C9841" s="3" t="s">
        <v>66530</v>
      </c>
      <c r="D9841" s="3" t="s">
        <v>66531</v>
      </c>
      <c r="E9841" s="3" t="s">
        <v>31989</v>
      </c>
    </row>
    <row r="9842" spans="1:5">
      <c r="A9842" s="3">
        <v>9841</v>
      </c>
      <c r="B9842" s="3" t="s">
        <v>66532</v>
      </c>
      <c r="C9842" s="3" t="s">
        <v>66533</v>
      </c>
      <c r="D9842" s="3" t="s">
        <v>66534</v>
      </c>
      <c r="E9842" s="3" t="s">
        <v>31989</v>
      </c>
    </row>
    <row r="9843" spans="1:5">
      <c r="A9843" s="3">
        <v>9842</v>
      </c>
      <c r="B9843" s="3" t="s">
        <v>66535</v>
      </c>
      <c r="C9843" s="3" t="s">
        <v>66536</v>
      </c>
      <c r="D9843" s="3" t="s">
        <v>66537</v>
      </c>
      <c r="E9843" s="3" t="s">
        <v>31989</v>
      </c>
    </row>
    <row r="9844" spans="1:5">
      <c r="A9844" s="3">
        <v>9843</v>
      </c>
      <c r="B9844" s="3" t="s">
        <v>66538</v>
      </c>
      <c r="C9844" s="3" t="s">
        <v>66539</v>
      </c>
      <c r="D9844" s="3" t="s">
        <v>66540</v>
      </c>
      <c r="E9844" s="3" t="s">
        <v>31989</v>
      </c>
    </row>
    <row r="9845" spans="1:5">
      <c r="A9845" s="3">
        <v>9844</v>
      </c>
      <c r="B9845" s="3" t="s">
        <v>46077</v>
      </c>
      <c r="C9845" s="3" t="s">
        <v>66541</v>
      </c>
      <c r="D9845" s="3" t="s">
        <v>66542</v>
      </c>
      <c r="E9845" s="3" t="s">
        <v>31989</v>
      </c>
    </row>
    <row r="9846" spans="1:5">
      <c r="A9846" s="3">
        <v>9845</v>
      </c>
      <c r="B9846" s="3" t="s">
        <v>66543</v>
      </c>
      <c r="C9846" s="3" t="s">
        <v>66544</v>
      </c>
      <c r="D9846" s="3" t="s">
        <v>66545</v>
      </c>
      <c r="E9846" s="3" t="s">
        <v>31989</v>
      </c>
    </row>
    <row r="9847" spans="1:5">
      <c r="A9847" s="3">
        <v>9846</v>
      </c>
      <c r="B9847" s="3" t="s">
        <v>66546</v>
      </c>
      <c r="C9847" s="3" t="s">
        <v>66547</v>
      </c>
      <c r="D9847" s="3" t="s">
        <v>66548</v>
      </c>
      <c r="E9847" s="3" t="s">
        <v>31989</v>
      </c>
    </row>
    <row r="9848" spans="1:5">
      <c r="A9848" s="3">
        <v>9847</v>
      </c>
      <c r="B9848" s="3" t="s">
        <v>66549</v>
      </c>
      <c r="C9848" s="3" t="s">
        <v>66550</v>
      </c>
      <c r="D9848" s="3" t="s">
        <v>66551</v>
      </c>
      <c r="E9848" s="3" t="s">
        <v>31989</v>
      </c>
    </row>
    <row r="9849" spans="1:5">
      <c r="A9849" s="3">
        <v>9848</v>
      </c>
      <c r="B9849" s="3" t="s">
        <v>66552</v>
      </c>
      <c r="C9849" s="3" t="s">
        <v>66553</v>
      </c>
      <c r="D9849" s="3" t="s">
        <v>66554</v>
      </c>
      <c r="E9849" s="3" t="s">
        <v>31989</v>
      </c>
    </row>
    <row r="9850" spans="1:5">
      <c r="A9850" s="3">
        <v>9849</v>
      </c>
      <c r="B9850" s="3" t="s">
        <v>66555</v>
      </c>
      <c r="C9850" s="3" t="s">
        <v>66556</v>
      </c>
      <c r="D9850" s="3" t="s">
        <v>66557</v>
      </c>
      <c r="E9850" s="3" t="s">
        <v>31989</v>
      </c>
    </row>
    <row r="9851" spans="1:5">
      <c r="A9851" s="3">
        <v>9850</v>
      </c>
      <c r="B9851" s="3" t="s">
        <v>66558</v>
      </c>
      <c r="C9851" s="3" t="s">
        <v>66559</v>
      </c>
      <c r="D9851" s="3" t="s">
        <v>66560</v>
      </c>
      <c r="E9851" s="3" t="s">
        <v>31989</v>
      </c>
    </row>
    <row r="9852" spans="1:5">
      <c r="A9852" s="3">
        <v>9851</v>
      </c>
      <c r="B9852" s="3" t="s">
        <v>66561</v>
      </c>
      <c r="C9852" s="3" t="s">
        <v>66562</v>
      </c>
      <c r="D9852" s="3" t="s">
        <v>66563</v>
      </c>
      <c r="E9852" s="3" t="s">
        <v>31989</v>
      </c>
    </row>
    <row r="9853" spans="1:5">
      <c r="A9853" s="3">
        <v>9852</v>
      </c>
      <c r="B9853" s="3" t="s">
        <v>66564</v>
      </c>
      <c r="C9853" s="3" t="s">
        <v>66565</v>
      </c>
      <c r="D9853" s="3" t="s">
        <v>66566</v>
      </c>
      <c r="E9853" s="3" t="s">
        <v>31989</v>
      </c>
    </row>
    <row r="9854" spans="1:5">
      <c r="A9854" s="3">
        <v>9853</v>
      </c>
      <c r="B9854" s="3" t="s">
        <v>66567</v>
      </c>
      <c r="C9854" s="3" t="s">
        <v>66568</v>
      </c>
      <c r="D9854" s="3" t="s">
        <v>66569</v>
      </c>
      <c r="E9854" s="3" t="s">
        <v>31989</v>
      </c>
    </row>
    <row r="9855" spans="1:5">
      <c r="A9855" s="3">
        <v>9854</v>
      </c>
      <c r="B9855" s="3" t="s">
        <v>66570</v>
      </c>
      <c r="C9855" s="3" t="s">
        <v>66571</v>
      </c>
      <c r="D9855" s="3" t="s">
        <v>66572</v>
      </c>
      <c r="E9855" s="3" t="s">
        <v>31989</v>
      </c>
    </row>
    <row r="9856" spans="1:5">
      <c r="A9856" s="3">
        <v>9855</v>
      </c>
      <c r="B9856" s="3" t="s">
        <v>64144</v>
      </c>
      <c r="C9856" s="3" t="s">
        <v>66573</v>
      </c>
      <c r="D9856" s="3" t="s">
        <v>66574</v>
      </c>
      <c r="E9856" s="3" t="s">
        <v>31989</v>
      </c>
    </row>
    <row r="9857" spans="1:5">
      <c r="A9857" s="3">
        <v>9856</v>
      </c>
      <c r="B9857" s="3" t="s">
        <v>66575</v>
      </c>
      <c r="C9857" s="3" t="s">
        <v>66576</v>
      </c>
      <c r="D9857" s="3" t="s">
        <v>66577</v>
      </c>
      <c r="E9857" s="3" t="s">
        <v>31989</v>
      </c>
    </row>
    <row r="9858" spans="1:5">
      <c r="A9858" s="3">
        <v>9857</v>
      </c>
      <c r="B9858" s="3" t="s">
        <v>66578</v>
      </c>
      <c r="C9858" s="3" t="s">
        <v>66579</v>
      </c>
      <c r="D9858" s="3" t="s">
        <v>66580</v>
      </c>
      <c r="E9858" s="3" t="s">
        <v>31989</v>
      </c>
    </row>
    <row r="9859" spans="1:5">
      <c r="A9859" s="3">
        <v>9858</v>
      </c>
      <c r="B9859" s="3" t="s">
        <v>66581</v>
      </c>
      <c r="C9859" s="3" t="s">
        <v>66582</v>
      </c>
      <c r="D9859" s="3" t="s">
        <v>66583</v>
      </c>
      <c r="E9859" s="3" t="s">
        <v>31989</v>
      </c>
    </row>
    <row r="9860" spans="1:5">
      <c r="A9860" s="3">
        <v>9859</v>
      </c>
      <c r="B9860" s="3" t="s">
        <v>66584</v>
      </c>
      <c r="C9860" s="3" t="s">
        <v>66585</v>
      </c>
      <c r="D9860" s="3" t="s">
        <v>66586</v>
      </c>
      <c r="E9860" s="3" t="s">
        <v>31989</v>
      </c>
    </row>
    <row r="9861" spans="1:5">
      <c r="A9861" s="3">
        <v>9860</v>
      </c>
      <c r="B9861" s="3" t="s">
        <v>60540</v>
      </c>
      <c r="C9861" s="3" t="s">
        <v>66587</v>
      </c>
      <c r="D9861" s="3" t="s">
        <v>66588</v>
      </c>
      <c r="E9861" s="3" t="s">
        <v>31989</v>
      </c>
    </row>
    <row r="9862" spans="1:5">
      <c r="A9862" s="3">
        <v>9861</v>
      </c>
      <c r="B9862" s="3" t="s">
        <v>18913</v>
      </c>
      <c r="C9862" s="3" t="s">
        <v>66589</v>
      </c>
      <c r="D9862" s="3" t="s">
        <v>66590</v>
      </c>
      <c r="E9862" s="3" t="s">
        <v>31989</v>
      </c>
    </row>
    <row r="9863" spans="1:5">
      <c r="A9863" s="3">
        <v>9862</v>
      </c>
      <c r="B9863" s="3" t="s">
        <v>66591</v>
      </c>
      <c r="C9863" s="3" t="s">
        <v>66592</v>
      </c>
      <c r="D9863" s="3" t="s">
        <v>66593</v>
      </c>
      <c r="E9863" s="3" t="s">
        <v>31989</v>
      </c>
    </row>
    <row r="9864" spans="1:5">
      <c r="A9864" s="3">
        <v>9863</v>
      </c>
      <c r="B9864" s="3" t="s">
        <v>66594</v>
      </c>
      <c r="C9864" s="3" t="s">
        <v>66595</v>
      </c>
      <c r="D9864" s="3" t="s">
        <v>66596</v>
      </c>
      <c r="E9864" s="3" t="s">
        <v>31989</v>
      </c>
    </row>
    <row r="9865" spans="1:5">
      <c r="A9865" s="3">
        <v>9864</v>
      </c>
      <c r="B9865" s="3" t="s">
        <v>11271</v>
      </c>
      <c r="C9865" s="3" t="s">
        <v>66597</v>
      </c>
      <c r="D9865" s="3" t="s">
        <v>66598</v>
      </c>
      <c r="E9865" s="3" t="s">
        <v>31989</v>
      </c>
    </row>
    <row r="9866" spans="1:5">
      <c r="A9866" s="3">
        <v>9865</v>
      </c>
      <c r="B9866" s="3" t="s">
        <v>66599</v>
      </c>
      <c r="C9866" s="3" t="s">
        <v>66600</v>
      </c>
      <c r="D9866" s="3" t="s">
        <v>66601</v>
      </c>
      <c r="E9866" s="3" t="s">
        <v>31989</v>
      </c>
    </row>
    <row r="9867" spans="1:5">
      <c r="A9867" s="3">
        <v>9866</v>
      </c>
      <c r="B9867" s="3" t="s">
        <v>66602</v>
      </c>
      <c r="C9867" s="3" t="s">
        <v>66603</v>
      </c>
      <c r="D9867" s="3" t="s">
        <v>66604</v>
      </c>
      <c r="E9867" s="3" t="s">
        <v>31989</v>
      </c>
    </row>
    <row r="9868" spans="1:5">
      <c r="A9868" s="3">
        <v>9867</v>
      </c>
      <c r="B9868" s="3" t="s">
        <v>55278</v>
      </c>
      <c r="C9868" s="3" t="s">
        <v>66605</v>
      </c>
      <c r="D9868" s="3" t="s">
        <v>66606</v>
      </c>
      <c r="E9868" s="3" t="s">
        <v>31989</v>
      </c>
    </row>
    <row r="9869" spans="1:5">
      <c r="A9869" s="3">
        <v>9868</v>
      </c>
      <c r="B9869" s="3" t="s">
        <v>66607</v>
      </c>
      <c r="C9869" s="3" t="s">
        <v>66608</v>
      </c>
      <c r="D9869" s="3" t="s">
        <v>66609</v>
      </c>
      <c r="E9869" s="3" t="s">
        <v>31989</v>
      </c>
    </row>
    <row r="9870" spans="1:5">
      <c r="A9870" s="3">
        <v>9869</v>
      </c>
      <c r="B9870" s="3" t="s">
        <v>66610</v>
      </c>
      <c r="C9870" s="3" t="s">
        <v>66611</v>
      </c>
      <c r="D9870" s="3" t="s">
        <v>66612</v>
      </c>
      <c r="E9870" s="3" t="s">
        <v>31989</v>
      </c>
    </row>
    <row r="9871" spans="1:5">
      <c r="A9871" s="3">
        <v>9870</v>
      </c>
      <c r="B9871" s="3" t="s">
        <v>65565</v>
      </c>
      <c r="C9871" s="3" t="s">
        <v>66613</v>
      </c>
      <c r="D9871" s="3" t="s">
        <v>66614</v>
      </c>
      <c r="E9871" s="3" t="s">
        <v>31989</v>
      </c>
    </row>
    <row r="9872" spans="1:5">
      <c r="A9872" s="3">
        <v>9871</v>
      </c>
      <c r="B9872" s="3" t="s">
        <v>66615</v>
      </c>
      <c r="C9872" s="3" t="s">
        <v>66616</v>
      </c>
      <c r="D9872" s="3" t="s">
        <v>66617</v>
      </c>
      <c r="E9872" s="3" t="s">
        <v>31989</v>
      </c>
    </row>
    <row r="9873" spans="1:5">
      <c r="A9873" s="3">
        <v>9872</v>
      </c>
      <c r="B9873" s="3" t="s">
        <v>66618</v>
      </c>
      <c r="C9873" s="3" t="s">
        <v>66619</v>
      </c>
      <c r="D9873" s="3" t="s">
        <v>66620</v>
      </c>
      <c r="E9873" s="3" t="s">
        <v>31989</v>
      </c>
    </row>
    <row r="9874" spans="1:5">
      <c r="A9874" s="3">
        <v>9873</v>
      </c>
      <c r="B9874" s="3" t="s">
        <v>66336</v>
      </c>
      <c r="C9874" s="3" t="s">
        <v>66621</v>
      </c>
      <c r="D9874" s="3" t="s">
        <v>66622</v>
      </c>
      <c r="E9874" s="3" t="s">
        <v>31989</v>
      </c>
    </row>
    <row r="9875" spans="1:5">
      <c r="A9875" s="3">
        <v>9874</v>
      </c>
      <c r="B9875" s="3" t="s">
        <v>66623</v>
      </c>
      <c r="C9875" s="3" t="s">
        <v>66624</v>
      </c>
      <c r="D9875" s="3" t="s">
        <v>66625</v>
      </c>
      <c r="E9875" s="3" t="s">
        <v>31989</v>
      </c>
    </row>
    <row r="9876" spans="1:5">
      <c r="A9876" s="3">
        <v>9875</v>
      </c>
      <c r="B9876" s="3" t="s">
        <v>66626</v>
      </c>
      <c r="C9876" s="3" t="s">
        <v>66627</v>
      </c>
      <c r="D9876" s="3" t="s">
        <v>66628</v>
      </c>
      <c r="E9876" s="3" t="s">
        <v>31989</v>
      </c>
    </row>
    <row r="9877" spans="1:5">
      <c r="A9877" s="3">
        <v>9876</v>
      </c>
      <c r="B9877" s="3" t="s">
        <v>66629</v>
      </c>
      <c r="C9877" s="3" t="s">
        <v>66630</v>
      </c>
      <c r="D9877" s="3" t="s">
        <v>66631</v>
      </c>
      <c r="E9877" s="3" t="s">
        <v>31989</v>
      </c>
    </row>
    <row r="9878" spans="1:5">
      <c r="A9878" s="3">
        <v>9877</v>
      </c>
      <c r="B9878" s="3" t="s">
        <v>66632</v>
      </c>
      <c r="C9878" s="3" t="s">
        <v>66633</v>
      </c>
      <c r="D9878" s="3" t="s">
        <v>66634</v>
      </c>
      <c r="E9878" s="3" t="s">
        <v>31989</v>
      </c>
    </row>
    <row r="9879" spans="1:5">
      <c r="A9879" s="3">
        <v>9878</v>
      </c>
      <c r="B9879" s="3" t="s">
        <v>66635</v>
      </c>
      <c r="C9879" s="3" t="s">
        <v>66636</v>
      </c>
      <c r="D9879" s="3" t="s">
        <v>66637</v>
      </c>
      <c r="E9879" s="3" t="s">
        <v>31989</v>
      </c>
    </row>
    <row r="9880" spans="1:5">
      <c r="A9880" s="3">
        <v>9879</v>
      </c>
      <c r="B9880" s="3" t="s">
        <v>66638</v>
      </c>
      <c r="C9880" s="3" t="s">
        <v>66639</v>
      </c>
      <c r="D9880" s="3" t="s">
        <v>66640</v>
      </c>
      <c r="E9880" s="3" t="s">
        <v>31989</v>
      </c>
    </row>
    <row r="9881" spans="1:5">
      <c r="A9881" s="3">
        <v>9880</v>
      </c>
      <c r="B9881" s="3" t="s">
        <v>66641</v>
      </c>
      <c r="C9881" s="3" t="s">
        <v>66642</v>
      </c>
      <c r="D9881" s="3" t="s">
        <v>66643</v>
      </c>
      <c r="E9881" s="3" t="s">
        <v>31989</v>
      </c>
    </row>
    <row r="9882" spans="1:5">
      <c r="A9882" s="3">
        <v>9881</v>
      </c>
      <c r="B9882" s="3" t="s">
        <v>66644</v>
      </c>
      <c r="C9882" s="3" t="s">
        <v>66645</v>
      </c>
      <c r="D9882" s="3" t="s">
        <v>66646</v>
      </c>
      <c r="E9882" s="3" t="s">
        <v>31989</v>
      </c>
    </row>
    <row r="9883" spans="1:5">
      <c r="A9883" s="3">
        <v>9882</v>
      </c>
      <c r="B9883" s="3" t="s">
        <v>66647</v>
      </c>
      <c r="C9883" s="3" t="s">
        <v>66648</v>
      </c>
      <c r="D9883" s="3" t="s">
        <v>66649</v>
      </c>
      <c r="E9883" s="3" t="s">
        <v>31989</v>
      </c>
    </row>
    <row r="9884" spans="1:5">
      <c r="A9884" s="3">
        <v>9883</v>
      </c>
      <c r="B9884" s="3" t="s">
        <v>50062</v>
      </c>
      <c r="C9884" s="3" t="s">
        <v>66650</v>
      </c>
      <c r="D9884" s="3" t="s">
        <v>66651</v>
      </c>
      <c r="E9884" s="3" t="s">
        <v>31989</v>
      </c>
    </row>
    <row r="9885" spans="1:5">
      <c r="A9885" s="3">
        <v>9884</v>
      </c>
      <c r="B9885" s="3" t="s">
        <v>66652</v>
      </c>
      <c r="C9885" s="3" t="s">
        <v>66653</v>
      </c>
      <c r="D9885" s="3" t="s">
        <v>66654</v>
      </c>
      <c r="E9885" s="3" t="s">
        <v>31989</v>
      </c>
    </row>
    <row r="9886" spans="1:5">
      <c r="A9886" s="3">
        <v>9885</v>
      </c>
      <c r="B9886" s="3" t="s">
        <v>60953</v>
      </c>
      <c r="C9886" s="3" t="s">
        <v>66655</v>
      </c>
      <c r="D9886" s="3" t="s">
        <v>66656</v>
      </c>
      <c r="E9886" s="3" t="s">
        <v>31989</v>
      </c>
    </row>
    <row r="9887" spans="1:5">
      <c r="A9887" s="3">
        <v>9886</v>
      </c>
      <c r="B9887" s="3" t="s">
        <v>66657</v>
      </c>
      <c r="C9887" s="3" t="s">
        <v>66658</v>
      </c>
      <c r="D9887" s="3" t="s">
        <v>66659</v>
      </c>
      <c r="E9887" s="3" t="s">
        <v>31989</v>
      </c>
    </row>
    <row r="9888" spans="1:5">
      <c r="A9888" s="3">
        <v>9887</v>
      </c>
      <c r="B9888" s="3" t="s">
        <v>66660</v>
      </c>
      <c r="C9888" s="3" t="s">
        <v>66661</v>
      </c>
      <c r="D9888" s="3" t="s">
        <v>66662</v>
      </c>
      <c r="E9888" s="3" t="s">
        <v>31989</v>
      </c>
    </row>
    <row r="9889" spans="1:5">
      <c r="A9889" s="3">
        <v>9888</v>
      </c>
      <c r="B9889" s="3" t="s">
        <v>66663</v>
      </c>
      <c r="C9889" s="3" t="s">
        <v>66664</v>
      </c>
      <c r="D9889" s="3" t="s">
        <v>66665</v>
      </c>
      <c r="E9889" s="3" t="s">
        <v>31989</v>
      </c>
    </row>
    <row r="9890" spans="1:5">
      <c r="A9890" s="3">
        <v>9889</v>
      </c>
      <c r="B9890" s="3" t="s">
        <v>66666</v>
      </c>
      <c r="C9890" s="3" t="s">
        <v>66667</v>
      </c>
      <c r="D9890" s="3" t="s">
        <v>66668</v>
      </c>
      <c r="E9890" s="3" t="s">
        <v>31989</v>
      </c>
    </row>
    <row r="9891" spans="1:5">
      <c r="A9891" s="3">
        <v>9890</v>
      </c>
      <c r="B9891" s="3" t="s">
        <v>66669</v>
      </c>
      <c r="C9891" s="3" t="s">
        <v>66670</v>
      </c>
      <c r="D9891" s="3" t="s">
        <v>66671</v>
      </c>
      <c r="E9891" s="3" t="s">
        <v>31989</v>
      </c>
    </row>
    <row r="9892" spans="1:5">
      <c r="A9892" s="3">
        <v>9891</v>
      </c>
      <c r="B9892" s="3" t="s">
        <v>66672</v>
      </c>
      <c r="C9892" s="3" t="s">
        <v>66673</v>
      </c>
      <c r="D9892" s="3" t="s">
        <v>66674</v>
      </c>
      <c r="E9892" s="3" t="s">
        <v>31989</v>
      </c>
    </row>
    <row r="9893" spans="1:5">
      <c r="A9893" s="3">
        <v>9892</v>
      </c>
      <c r="B9893" s="3" t="s">
        <v>66675</v>
      </c>
      <c r="C9893" s="3" t="s">
        <v>66676</v>
      </c>
      <c r="D9893" s="3" t="s">
        <v>66677</v>
      </c>
      <c r="E9893" s="3" t="s">
        <v>31989</v>
      </c>
    </row>
    <row r="9894" spans="1:5">
      <c r="A9894" s="3">
        <v>9893</v>
      </c>
      <c r="B9894" s="3" t="s">
        <v>63982</v>
      </c>
      <c r="C9894" s="3" t="s">
        <v>66678</v>
      </c>
      <c r="D9894" s="3" t="s">
        <v>66679</v>
      </c>
      <c r="E9894" s="3" t="s">
        <v>31989</v>
      </c>
    </row>
    <row r="9895" spans="1:5">
      <c r="A9895" s="3">
        <v>9894</v>
      </c>
      <c r="B9895" s="3" t="s">
        <v>66680</v>
      </c>
      <c r="C9895" s="3" t="s">
        <v>66681</v>
      </c>
      <c r="D9895" s="3" t="s">
        <v>66682</v>
      </c>
      <c r="E9895" s="3" t="s">
        <v>31989</v>
      </c>
    </row>
    <row r="9896" spans="1:5">
      <c r="A9896" s="3">
        <v>9895</v>
      </c>
      <c r="B9896" s="3" t="s">
        <v>66683</v>
      </c>
      <c r="C9896" s="3" t="s">
        <v>66684</v>
      </c>
      <c r="D9896" s="3" t="s">
        <v>66685</v>
      </c>
      <c r="E9896" s="3" t="s">
        <v>31989</v>
      </c>
    </row>
    <row r="9897" spans="1:5">
      <c r="A9897" s="3">
        <v>9896</v>
      </c>
      <c r="B9897" s="3" t="s">
        <v>66686</v>
      </c>
      <c r="C9897" s="3" t="s">
        <v>66687</v>
      </c>
      <c r="D9897" s="3" t="s">
        <v>66688</v>
      </c>
      <c r="E9897" s="3" t="s">
        <v>31989</v>
      </c>
    </row>
    <row r="9898" spans="1:5">
      <c r="A9898" s="3">
        <v>9897</v>
      </c>
      <c r="B9898" s="3" t="s">
        <v>66689</v>
      </c>
      <c r="C9898" s="3" t="s">
        <v>66690</v>
      </c>
      <c r="D9898" s="3" t="s">
        <v>66691</v>
      </c>
      <c r="E9898" s="3" t="s">
        <v>31989</v>
      </c>
    </row>
    <row r="9899" spans="1:5">
      <c r="A9899" s="3">
        <v>9898</v>
      </c>
      <c r="B9899" s="3" t="s">
        <v>66692</v>
      </c>
      <c r="C9899" s="3" t="s">
        <v>66693</v>
      </c>
      <c r="D9899" s="3" t="s">
        <v>66694</v>
      </c>
      <c r="E9899" s="3" t="s">
        <v>31989</v>
      </c>
    </row>
    <row r="9900" spans="1:5">
      <c r="A9900" s="3">
        <v>9899</v>
      </c>
      <c r="B9900" s="3" t="s">
        <v>66695</v>
      </c>
      <c r="C9900" s="3" t="s">
        <v>66696</v>
      </c>
      <c r="D9900" s="3" t="s">
        <v>66697</v>
      </c>
      <c r="E9900" s="3" t="s">
        <v>31989</v>
      </c>
    </row>
    <row r="9901" spans="1:5">
      <c r="A9901" s="3">
        <v>9900</v>
      </c>
      <c r="B9901" s="3" t="s">
        <v>66698</v>
      </c>
      <c r="C9901" s="3" t="s">
        <v>66699</v>
      </c>
      <c r="D9901" s="3" t="s">
        <v>66700</v>
      </c>
      <c r="E9901" s="3" t="s">
        <v>31989</v>
      </c>
    </row>
    <row r="9902" spans="1:5">
      <c r="A9902" s="3">
        <v>9901</v>
      </c>
      <c r="B9902" s="3" t="s">
        <v>14376</v>
      </c>
      <c r="C9902" s="3" t="s">
        <v>66701</v>
      </c>
      <c r="D9902" s="3" t="s">
        <v>66702</v>
      </c>
      <c r="E9902" s="3" t="s">
        <v>31989</v>
      </c>
    </row>
    <row r="9903" spans="1:5">
      <c r="A9903" s="3">
        <v>9902</v>
      </c>
      <c r="B9903" s="3" t="s">
        <v>54355</v>
      </c>
      <c r="C9903" s="3" t="s">
        <v>66703</v>
      </c>
      <c r="D9903" s="3" t="s">
        <v>66704</v>
      </c>
      <c r="E9903" s="3" t="s">
        <v>31989</v>
      </c>
    </row>
    <row r="9904" spans="1:5">
      <c r="A9904" s="3">
        <v>9903</v>
      </c>
      <c r="B9904" s="3" t="s">
        <v>66705</v>
      </c>
      <c r="C9904" s="3" t="s">
        <v>66706</v>
      </c>
      <c r="D9904" s="3" t="s">
        <v>66707</v>
      </c>
      <c r="E9904" s="3" t="s">
        <v>31989</v>
      </c>
    </row>
    <row r="9905" spans="1:5">
      <c r="A9905" s="3">
        <v>9904</v>
      </c>
      <c r="B9905" s="3" t="s">
        <v>66708</v>
      </c>
      <c r="C9905" s="3" t="s">
        <v>66709</v>
      </c>
      <c r="D9905" s="3" t="s">
        <v>66710</v>
      </c>
      <c r="E9905" s="3" t="s">
        <v>31989</v>
      </c>
    </row>
    <row r="9906" spans="1:5">
      <c r="A9906" s="3">
        <v>9905</v>
      </c>
      <c r="B9906" s="3" t="s">
        <v>66711</v>
      </c>
      <c r="C9906" s="3" t="s">
        <v>66712</v>
      </c>
      <c r="D9906" s="3" t="s">
        <v>66713</v>
      </c>
      <c r="E9906" s="3" t="s">
        <v>31989</v>
      </c>
    </row>
    <row r="9907" spans="1:5">
      <c r="A9907" s="3">
        <v>9906</v>
      </c>
      <c r="B9907" s="3" t="s">
        <v>44262</v>
      </c>
      <c r="C9907" s="3" t="s">
        <v>66714</v>
      </c>
      <c r="D9907" s="3" t="s">
        <v>66715</v>
      </c>
      <c r="E9907" s="3" t="s">
        <v>31989</v>
      </c>
    </row>
    <row r="9908" spans="1:5">
      <c r="A9908" s="3">
        <v>9907</v>
      </c>
      <c r="B9908" s="3" t="s">
        <v>66716</v>
      </c>
      <c r="C9908" s="3" t="s">
        <v>66717</v>
      </c>
      <c r="D9908" s="3" t="s">
        <v>66718</v>
      </c>
      <c r="E9908" s="3" t="s">
        <v>31989</v>
      </c>
    </row>
    <row r="9909" spans="1:5">
      <c r="A9909" s="3">
        <v>9908</v>
      </c>
      <c r="B9909" s="3" t="s">
        <v>66719</v>
      </c>
      <c r="C9909" s="3" t="s">
        <v>66720</v>
      </c>
      <c r="D9909" s="3" t="s">
        <v>66721</v>
      </c>
      <c r="E9909" s="3" t="s">
        <v>31989</v>
      </c>
    </row>
    <row r="9910" spans="1:5">
      <c r="A9910" s="3">
        <v>9909</v>
      </c>
      <c r="B9910" s="3" t="s">
        <v>13351</v>
      </c>
      <c r="C9910" s="3" t="s">
        <v>66722</v>
      </c>
      <c r="D9910" s="3" t="s">
        <v>66723</v>
      </c>
      <c r="E9910" s="3" t="s">
        <v>31989</v>
      </c>
    </row>
    <row r="9911" spans="1:5">
      <c r="A9911" s="3">
        <v>9910</v>
      </c>
      <c r="B9911" s="3" t="s">
        <v>66724</v>
      </c>
      <c r="C9911" s="3" t="s">
        <v>66725</v>
      </c>
      <c r="D9911" s="3" t="s">
        <v>66726</v>
      </c>
      <c r="E9911" s="3" t="s">
        <v>31989</v>
      </c>
    </row>
    <row r="9912" spans="1:5">
      <c r="A9912" s="3">
        <v>9911</v>
      </c>
      <c r="B9912" s="3" t="s">
        <v>66727</v>
      </c>
      <c r="C9912" s="3" t="s">
        <v>66728</v>
      </c>
      <c r="D9912" s="3" t="s">
        <v>66729</v>
      </c>
      <c r="E9912" s="3" t="s">
        <v>31989</v>
      </c>
    </row>
    <row r="9913" spans="1:5">
      <c r="A9913" s="3">
        <v>9912</v>
      </c>
      <c r="B9913" s="3" t="s">
        <v>45247</v>
      </c>
      <c r="C9913" s="3" t="s">
        <v>66730</v>
      </c>
      <c r="D9913" s="3" t="s">
        <v>66731</v>
      </c>
      <c r="E9913" s="3" t="s">
        <v>31989</v>
      </c>
    </row>
    <row r="9914" spans="1:5">
      <c r="A9914" s="3">
        <v>9913</v>
      </c>
      <c r="B9914" s="3" t="s">
        <v>66732</v>
      </c>
      <c r="C9914" s="3" t="s">
        <v>66733</v>
      </c>
      <c r="D9914" s="3" t="s">
        <v>66734</v>
      </c>
      <c r="E9914" s="3" t="s">
        <v>31989</v>
      </c>
    </row>
    <row r="9915" spans="1:5">
      <c r="A9915" s="3">
        <v>9914</v>
      </c>
      <c r="B9915" s="3" t="s">
        <v>66735</v>
      </c>
      <c r="C9915" s="3" t="s">
        <v>66736</v>
      </c>
      <c r="D9915" s="3" t="s">
        <v>66737</v>
      </c>
      <c r="E9915" s="3" t="s">
        <v>31989</v>
      </c>
    </row>
    <row r="9916" spans="1:5">
      <c r="A9916" s="3">
        <v>9915</v>
      </c>
      <c r="B9916" s="3" t="s">
        <v>50062</v>
      </c>
      <c r="C9916" s="3" t="s">
        <v>66738</v>
      </c>
      <c r="D9916" s="3" t="s">
        <v>66739</v>
      </c>
      <c r="E9916" s="3" t="s">
        <v>31989</v>
      </c>
    </row>
    <row r="9917" spans="1:5">
      <c r="A9917" s="3">
        <v>9916</v>
      </c>
      <c r="B9917" s="3" t="s">
        <v>66740</v>
      </c>
      <c r="C9917" s="3" t="s">
        <v>66741</v>
      </c>
      <c r="D9917" s="3" t="s">
        <v>66742</v>
      </c>
      <c r="E9917" s="3" t="s">
        <v>31989</v>
      </c>
    </row>
    <row r="9918" spans="1:5">
      <c r="A9918" s="3">
        <v>9917</v>
      </c>
      <c r="B9918" s="3" t="s">
        <v>66743</v>
      </c>
      <c r="C9918" s="3" t="s">
        <v>66744</v>
      </c>
      <c r="D9918" s="3" t="s">
        <v>66745</v>
      </c>
      <c r="E9918" s="3" t="s">
        <v>31989</v>
      </c>
    </row>
    <row r="9919" spans="1:5">
      <c r="A9919" s="3">
        <v>9918</v>
      </c>
      <c r="B9919" s="3" t="s">
        <v>66746</v>
      </c>
      <c r="C9919" s="3" t="s">
        <v>66747</v>
      </c>
      <c r="D9919" s="3" t="s">
        <v>66748</v>
      </c>
      <c r="E9919" s="3" t="s">
        <v>31989</v>
      </c>
    </row>
    <row r="9920" spans="1:5">
      <c r="A9920" s="3">
        <v>9919</v>
      </c>
      <c r="B9920" s="3" t="s">
        <v>66749</v>
      </c>
      <c r="C9920" s="3" t="s">
        <v>66750</v>
      </c>
      <c r="D9920" s="3" t="s">
        <v>66751</v>
      </c>
      <c r="E9920" s="3" t="s">
        <v>31989</v>
      </c>
    </row>
    <row r="9921" spans="1:5">
      <c r="A9921" s="3">
        <v>9920</v>
      </c>
      <c r="B9921" s="3" t="s">
        <v>66752</v>
      </c>
      <c r="C9921" s="3" t="s">
        <v>66753</v>
      </c>
      <c r="D9921" s="3" t="s">
        <v>66754</v>
      </c>
      <c r="E9921" s="3" t="s">
        <v>31989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188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 outlineLevelCol="3"/>
  <cols>
    <col min="1" max="1" width="8.625" customWidth="true"/>
    <col min="2" max="2" width="40.625" customWidth="true"/>
    <col min="3" max="3" width="24.625" customWidth="true"/>
    <col min="4" max="4" width="15.625" customWidth="true"/>
  </cols>
  <sheetData>
    <row r="1" s="1" customFormat="true" spans="1:4">
      <c r="A1" s="2" t="s">
        <v>0</v>
      </c>
      <c r="B1" s="2" t="s">
        <v>66755</v>
      </c>
      <c r="C1" s="2" t="s">
        <v>66756</v>
      </c>
      <c r="D1" s="2" t="s">
        <v>66757</v>
      </c>
    </row>
    <row r="2" spans="1:4">
      <c r="A2" s="3">
        <v>1</v>
      </c>
      <c r="B2" s="3" t="s">
        <v>66758</v>
      </c>
      <c r="C2" s="3" t="s">
        <v>66759</v>
      </c>
      <c r="D2" s="3" t="s">
        <v>10</v>
      </c>
    </row>
    <row r="3" spans="1:4">
      <c r="A3" s="3">
        <v>2</v>
      </c>
      <c r="B3" s="3" t="s">
        <v>66760</v>
      </c>
      <c r="C3" s="3" t="s">
        <v>66761</v>
      </c>
      <c r="D3" s="3" t="s">
        <v>10</v>
      </c>
    </row>
    <row r="4" spans="1:4">
      <c r="A4" s="3">
        <v>3</v>
      </c>
      <c r="B4" s="3" t="s">
        <v>66762</v>
      </c>
      <c r="C4" s="3" t="s">
        <v>66763</v>
      </c>
      <c r="D4" s="3" t="s">
        <v>10</v>
      </c>
    </row>
    <row r="5" spans="1:4">
      <c r="A5" s="3">
        <v>4</v>
      </c>
      <c r="B5" s="3" t="s">
        <v>66764</v>
      </c>
      <c r="C5" s="3" t="s">
        <v>66765</v>
      </c>
      <c r="D5" s="3" t="s">
        <v>10</v>
      </c>
    </row>
    <row r="6" spans="1:4">
      <c r="A6" s="3">
        <v>5</v>
      </c>
      <c r="B6" s="3" t="s">
        <v>66766</v>
      </c>
      <c r="C6" s="3" t="s">
        <v>66767</v>
      </c>
      <c r="D6" s="3" t="s">
        <v>10</v>
      </c>
    </row>
    <row r="7" spans="1:4">
      <c r="A7" s="3">
        <v>6</v>
      </c>
      <c r="B7" s="3" t="s">
        <v>66768</v>
      </c>
      <c r="C7" s="3" t="s">
        <v>66769</v>
      </c>
      <c r="D7" s="3" t="s">
        <v>10</v>
      </c>
    </row>
    <row r="8" spans="1:4">
      <c r="A8" s="3">
        <v>7</v>
      </c>
      <c r="B8" s="3" t="s">
        <v>2572</v>
      </c>
      <c r="C8" s="3" t="s">
        <v>66770</v>
      </c>
      <c r="D8" s="3" t="s">
        <v>10</v>
      </c>
    </row>
    <row r="9" spans="1:4">
      <c r="A9" s="3">
        <v>8</v>
      </c>
      <c r="B9" s="3" t="s">
        <v>66771</v>
      </c>
      <c r="C9" s="3" t="s">
        <v>66772</v>
      </c>
      <c r="D9" s="3" t="s">
        <v>10</v>
      </c>
    </row>
    <row r="10" spans="1:4">
      <c r="A10" s="3">
        <v>9</v>
      </c>
      <c r="B10" s="3" t="s">
        <v>66773</v>
      </c>
      <c r="C10" s="3" t="s">
        <v>66774</v>
      </c>
      <c r="D10" s="3" t="s">
        <v>10</v>
      </c>
    </row>
    <row r="11" spans="1:4">
      <c r="A11" s="3">
        <v>10</v>
      </c>
      <c r="B11" s="3" t="s">
        <v>66775</v>
      </c>
      <c r="C11" s="3" t="s">
        <v>66776</v>
      </c>
      <c r="D11" s="3" t="s">
        <v>10</v>
      </c>
    </row>
    <row r="12" spans="1:4">
      <c r="A12" s="3">
        <v>11</v>
      </c>
      <c r="B12" s="3" t="s">
        <v>66777</v>
      </c>
      <c r="C12" s="3" t="s">
        <v>66778</v>
      </c>
      <c r="D12" s="3" t="s">
        <v>10</v>
      </c>
    </row>
    <row r="13" spans="1:4">
      <c r="A13" s="3">
        <v>12</v>
      </c>
      <c r="B13" s="3" t="s">
        <v>66779</v>
      </c>
      <c r="C13" s="3" t="s">
        <v>66780</v>
      </c>
      <c r="D13" s="3" t="s">
        <v>10</v>
      </c>
    </row>
    <row r="14" spans="1:4">
      <c r="A14" s="3">
        <v>13</v>
      </c>
      <c r="B14" s="3" t="s">
        <v>66781</v>
      </c>
      <c r="C14" s="3" t="s">
        <v>66782</v>
      </c>
      <c r="D14" s="3" t="s">
        <v>10</v>
      </c>
    </row>
    <row r="15" spans="1:4">
      <c r="A15" s="3">
        <v>14</v>
      </c>
      <c r="B15" s="3" t="s">
        <v>66783</v>
      </c>
      <c r="C15" s="3" t="s">
        <v>66784</v>
      </c>
      <c r="D15" s="3" t="s">
        <v>10</v>
      </c>
    </row>
    <row r="16" spans="1:4">
      <c r="A16" s="3">
        <v>15</v>
      </c>
      <c r="B16" s="3" t="s">
        <v>66785</v>
      </c>
      <c r="C16" s="3" t="s">
        <v>66786</v>
      </c>
      <c r="D16" s="3" t="s">
        <v>10</v>
      </c>
    </row>
    <row r="17" spans="1:4">
      <c r="A17" s="3">
        <v>16</v>
      </c>
      <c r="B17" s="3" t="s">
        <v>66787</v>
      </c>
      <c r="C17" s="3" t="s">
        <v>66788</v>
      </c>
      <c r="D17" s="3" t="s">
        <v>10</v>
      </c>
    </row>
    <row r="18" spans="1:4">
      <c r="A18" s="3">
        <v>17</v>
      </c>
      <c r="B18" s="3" t="s">
        <v>66789</v>
      </c>
      <c r="C18" s="3" t="s">
        <v>66790</v>
      </c>
      <c r="D18" s="3" t="s">
        <v>10</v>
      </c>
    </row>
    <row r="19" spans="1:4">
      <c r="A19" s="3">
        <v>18</v>
      </c>
      <c r="B19" s="3" t="s">
        <v>66791</v>
      </c>
      <c r="C19" s="3" t="s">
        <v>66792</v>
      </c>
      <c r="D19" s="3" t="s">
        <v>10</v>
      </c>
    </row>
    <row r="20" spans="1:4">
      <c r="A20" s="3">
        <v>19</v>
      </c>
      <c r="B20" s="3" t="s">
        <v>66793</v>
      </c>
      <c r="C20" s="3" t="s">
        <v>66794</v>
      </c>
      <c r="D20" s="3" t="s">
        <v>10</v>
      </c>
    </row>
    <row r="21" spans="1:4">
      <c r="A21" s="3">
        <v>20</v>
      </c>
      <c r="B21" s="3" t="s">
        <v>66795</v>
      </c>
      <c r="C21" s="3" t="s">
        <v>66796</v>
      </c>
      <c r="D21" s="3" t="s">
        <v>10</v>
      </c>
    </row>
    <row r="22" spans="1:4">
      <c r="A22" s="3">
        <v>21</v>
      </c>
      <c r="B22" s="3" t="s">
        <v>66797</v>
      </c>
      <c r="C22" s="3" t="s">
        <v>66798</v>
      </c>
      <c r="D22" s="3" t="s">
        <v>10</v>
      </c>
    </row>
    <row r="23" spans="1:4">
      <c r="A23" s="3">
        <v>22</v>
      </c>
      <c r="B23" s="3" t="s">
        <v>66799</v>
      </c>
      <c r="C23" s="3" t="s">
        <v>66800</v>
      </c>
      <c r="D23" s="3" t="s">
        <v>10</v>
      </c>
    </row>
    <row r="24" spans="1:4">
      <c r="A24" s="3">
        <v>23</v>
      </c>
      <c r="B24" s="3" t="s">
        <v>66801</v>
      </c>
      <c r="C24" s="3" t="s">
        <v>66802</v>
      </c>
      <c r="D24" s="3" t="s">
        <v>10</v>
      </c>
    </row>
    <row r="25" spans="1:4">
      <c r="A25" s="3">
        <v>24</v>
      </c>
      <c r="B25" s="3" t="s">
        <v>66803</v>
      </c>
      <c r="C25" s="3" t="s">
        <v>66804</v>
      </c>
      <c r="D25" s="3" t="s">
        <v>10</v>
      </c>
    </row>
    <row r="26" spans="1:4">
      <c r="A26" s="3">
        <v>25</v>
      </c>
      <c r="B26" s="3" t="s">
        <v>66805</v>
      </c>
      <c r="C26" s="3" t="s">
        <v>66806</v>
      </c>
      <c r="D26" s="3" t="s">
        <v>10</v>
      </c>
    </row>
    <row r="27" spans="1:4">
      <c r="A27" s="3">
        <v>26</v>
      </c>
      <c r="B27" s="3" t="s">
        <v>66807</v>
      </c>
      <c r="C27" s="3" t="s">
        <v>66808</v>
      </c>
      <c r="D27" s="3" t="s">
        <v>10</v>
      </c>
    </row>
    <row r="28" spans="1:4">
      <c r="A28" s="3">
        <v>27</v>
      </c>
      <c r="B28" s="3" t="s">
        <v>66809</v>
      </c>
      <c r="C28" s="3" t="s">
        <v>66810</v>
      </c>
      <c r="D28" s="3" t="s">
        <v>10</v>
      </c>
    </row>
    <row r="29" spans="1:4">
      <c r="A29" s="3">
        <v>28</v>
      </c>
      <c r="B29" s="3" t="s">
        <v>66811</v>
      </c>
      <c r="C29" s="3" t="s">
        <v>66812</v>
      </c>
      <c r="D29" s="3" t="s">
        <v>10</v>
      </c>
    </row>
    <row r="30" spans="1:4">
      <c r="A30" s="3">
        <v>29</v>
      </c>
      <c r="B30" s="3" t="s">
        <v>66813</v>
      </c>
      <c r="C30" s="3" t="s">
        <v>66814</v>
      </c>
      <c r="D30" s="3" t="s">
        <v>10</v>
      </c>
    </row>
    <row r="31" spans="1:4">
      <c r="A31" s="3">
        <v>30</v>
      </c>
      <c r="B31" s="3" t="s">
        <v>66815</v>
      </c>
      <c r="C31" s="3" t="s">
        <v>66816</v>
      </c>
      <c r="D31" s="3" t="s">
        <v>10</v>
      </c>
    </row>
    <row r="32" spans="1:4">
      <c r="A32" s="3">
        <v>31</v>
      </c>
      <c r="B32" s="3" t="s">
        <v>66817</v>
      </c>
      <c r="C32" s="3" t="s">
        <v>66818</v>
      </c>
      <c r="D32" s="3" t="s">
        <v>10</v>
      </c>
    </row>
    <row r="33" spans="1:4">
      <c r="A33" s="3">
        <v>32</v>
      </c>
      <c r="B33" s="3" t="s">
        <v>66819</v>
      </c>
      <c r="C33" s="3" t="s">
        <v>66820</v>
      </c>
      <c r="D33" s="3" t="s">
        <v>10</v>
      </c>
    </row>
    <row r="34" spans="1:4">
      <c r="A34" s="3">
        <v>33</v>
      </c>
      <c r="B34" s="3" t="s">
        <v>66821</v>
      </c>
      <c r="C34" s="3" t="s">
        <v>66822</v>
      </c>
      <c r="D34" s="3" t="s">
        <v>10</v>
      </c>
    </row>
    <row r="35" spans="1:4">
      <c r="A35" s="3">
        <v>34</v>
      </c>
      <c r="B35" s="3" t="s">
        <v>66823</v>
      </c>
      <c r="C35" s="3" t="s">
        <v>66824</v>
      </c>
      <c r="D35" s="3" t="s">
        <v>10</v>
      </c>
    </row>
    <row r="36" spans="1:4">
      <c r="A36" s="3">
        <v>35</v>
      </c>
      <c r="B36" s="3" t="s">
        <v>66825</v>
      </c>
      <c r="C36" s="3" t="s">
        <v>66826</v>
      </c>
      <c r="D36" s="3" t="s">
        <v>10</v>
      </c>
    </row>
    <row r="37" spans="1:4">
      <c r="A37" s="3">
        <v>36</v>
      </c>
      <c r="B37" s="3" t="s">
        <v>66827</v>
      </c>
      <c r="C37" s="3" t="s">
        <v>66828</v>
      </c>
      <c r="D37" s="3" t="s">
        <v>10</v>
      </c>
    </row>
    <row r="38" spans="1:4">
      <c r="A38" s="3">
        <v>37</v>
      </c>
      <c r="B38" s="3" t="s">
        <v>66829</v>
      </c>
      <c r="C38" s="3" t="s">
        <v>66830</v>
      </c>
      <c r="D38" s="3" t="s">
        <v>10</v>
      </c>
    </row>
    <row r="39" spans="1:4">
      <c r="A39" s="3">
        <v>38</v>
      </c>
      <c r="B39" s="3" t="s">
        <v>66831</v>
      </c>
      <c r="C39" s="3" t="s">
        <v>66832</v>
      </c>
      <c r="D39" s="3" t="s">
        <v>10</v>
      </c>
    </row>
    <row r="40" spans="1:4">
      <c r="A40" s="3">
        <v>39</v>
      </c>
      <c r="B40" s="3" t="s">
        <v>66833</v>
      </c>
      <c r="C40" s="3" t="s">
        <v>66834</v>
      </c>
      <c r="D40" s="3" t="s">
        <v>10</v>
      </c>
    </row>
    <row r="41" spans="1:4">
      <c r="A41" s="3">
        <v>40</v>
      </c>
      <c r="B41" s="3" t="s">
        <v>66835</v>
      </c>
      <c r="C41" s="3" t="s">
        <v>66836</v>
      </c>
      <c r="D41" s="3" t="s">
        <v>10</v>
      </c>
    </row>
    <row r="42" spans="1:4">
      <c r="A42" s="3">
        <v>41</v>
      </c>
      <c r="B42" s="3" t="s">
        <v>66837</v>
      </c>
      <c r="C42" s="3" t="s">
        <v>66838</v>
      </c>
      <c r="D42" s="3" t="s">
        <v>10</v>
      </c>
    </row>
    <row r="43" spans="1:4">
      <c r="A43" s="3">
        <v>42</v>
      </c>
      <c r="B43" s="3" t="s">
        <v>66839</v>
      </c>
      <c r="C43" s="3" t="s">
        <v>66840</v>
      </c>
      <c r="D43" s="3" t="s">
        <v>10</v>
      </c>
    </row>
    <row r="44" spans="1:4">
      <c r="A44" s="3">
        <v>43</v>
      </c>
      <c r="B44" s="3" t="s">
        <v>66841</v>
      </c>
      <c r="C44" s="3" t="s">
        <v>66842</v>
      </c>
      <c r="D44" s="3" t="s">
        <v>10</v>
      </c>
    </row>
    <row r="45" spans="1:4">
      <c r="A45" s="3">
        <v>44</v>
      </c>
      <c r="B45" s="3" t="s">
        <v>66843</v>
      </c>
      <c r="C45" s="3" t="s">
        <v>66844</v>
      </c>
      <c r="D45" s="3" t="s">
        <v>10</v>
      </c>
    </row>
    <row r="46" spans="1:4">
      <c r="A46" s="3">
        <v>45</v>
      </c>
      <c r="B46" s="3" t="s">
        <v>66845</v>
      </c>
      <c r="C46" s="3" t="s">
        <v>66846</v>
      </c>
      <c r="D46" s="3" t="s">
        <v>10</v>
      </c>
    </row>
    <row r="47" spans="1:4">
      <c r="A47" s="3">
        <v>46</v>
      </c>
      <c r="B47" s="3" t="s">
        <v>66847</v>
      </c>
      <c r="C47" s="3" t="s">
        <v>66848</v>
      </c>
      <c r="D47" s="3" t="s">
        <v>10</v>
      </c>
    </row>
    <row r="48" spans="1:4">
      <c r="A48" s="3">
        <v>47</v>
      </c>
      <c r="B48" s="3" t="s">
        <v>66849</v>
      </c>
      <c r="C48" s="3" t="s">
        <v>66850</v>
      </c>
      <c r="D48" s="3" t="s">
        <v>10</v>
      </c>
    </row>
    <row r="49" spans="1:4">
      <c r="A49" s="3">
        <v>48</v>
      </c>
      <c r="B49" s="3" t="s">
        <v>66851</v>
      </c>
      <c r="C49" s="3" t="s">
        <v>66852</v>
      </c>
      <c r="D49" s="3" t="s">
        <v>10</v>
      </c>
    </row>
    <row r="50" spans="1:4">
      <c r="A50" s="3">
        <v>49</v>
      </c>
      <c r="B50" s="3" t="s">
        <v>66853</v>
      </c>
      <c r="C50" s="3" t="s">
        <v>66854</v>
      </c>
      <c r="D50" s="3" t="s">
        <v>10</v>
      </c>
    </row>
    <row r="51" spans="1:4">
      <c r="A51" s="3">
        <v>50</v>
      </c>
      <c r="B51" s="3" t="s">
        <v>66855</v>
      </c>
      <c r="C51" s="3" t="s">
        <v>66856</v>
      </c>
      <c r="D51" s="3" t="s">
        <v>10</v>
      </c>
    </row>
    <row r="52" spans="1:4">
      <c r="A52" s="3">
        <v>51</v>
      </c>
      <c r="B52" s="3" t="s">
        <v>66857</v>
      </c>
      <c r="C52" s="3" t="s">
        <v>66858</v>
      </c>
      <c r="D52" s="3" t="s">
        <v>10</v>
      </c>
    </row>
    <row r="53" spans="1:4">
      <c r="A53" s="3">
        <v>52</v>
      </c>
      <c r="B53" s="3" t="s">
        <v>66859</v>
      </c>
      <c r="C53" s="3" t="s">
        <v>66860</v>
      </c>
      <c r="D53" s="3" t="s">
        <v>10</v>
      </c>
    </row>
    <row r="54" spans="1:4">
      <c r="A54" s="3">
        <v>53</v>
      </c>
      <c r="B54" s="3" t="s">
        <v>66861</v>
      </c>
      <c r="C54" s="3" t="s">
        <v>66862</v>
      </c>
      <c r="D54" s="3" t="s">
        <v>10</v>
      </c>
    </row>
    <row r="55" spans="1:4">
      <c r="A55" s="3">
        <v>54</v>
      </c>
      <c r="B55" s="3" t="s">
        <v>66863</v>
      </c>
      <c r="C55" s="3" t="s">
        <v>66864</v>
      </c>
      <c r="D55" s="3" t="s">
        <v>10</v>
      </c>
    </row>
    <row r="56" spans="1:4">
      <c r="A56" s="3">
        <v>55</v>
      </c>
      <c r="B56" s="3" t="s">
        <v>66865</v>
      </c>
      <c r="C56" s="3" t="s">
        <v>66866</v>
      </c>
      <c r="D56" s="3" t="s">
        <v>10</v>
      </c>
    </row>
    <row r="57" spans="1:4">
      <c r="A57" s="3">
        <v>56</v>
      </c>
      <c r="B57" s="3" t="s">
        <v>66867</v>
      </c>
      <c r="C57" s="3" t="s">
        <v>66868</v>
      </c>
      <c r="D57" s="3" t="s">
        <v>10</v>
      </c>
    </row>
    <row r="58" spans="1:4">
      <c r="A58" s="3">
        <v>57</v>
      </c>
      <c r="B58" s="3" t="s">
        <v>66869</v>
      </c>
      <c r="C58" s="3" t="s">
        <v>66870</v>
      </c>
      <c r="D58" s="3" t="s">
        <v>10</v>
      </c>
    </row>
    <row r="59" spans="1:4">
      <c r="A59" s="3">
        <v>58</v>
      </c>
      <c r="B59" s="3" t="s">
        <v>66871</v>
      </c>
      <c r="C59" s="3" t="s">
        <v>66872</v>
      </c>
      <c r="D59" s="3" t="s">
        <v>10</v>
      </c>
    </row>
    <row r="60" spans="1:4">
      <c r="A60" s="3">
        <v>59</v>
      </c>
      <c r="B60" s="3" t="s">
        <v>66873</v>
      </c>
      <c r="C60" s="3" t="s">
        <v>66874</v>
      </c>
      <c r="D60" s="3" t="s">
        <v>10</v>
      </c>
    </row>
    <row r="61" spans="1:4">
      <c r="A61" s="3">
        <v>60</v>
      </c>
      <c r="B61" s="3" t="s">
        <v>66875</v>
      </c>
      <c r="C61" s="3" t="s">
        <v>66876</v>
      </c>
      <c r="D61" s="3" t="s">
        <v>10</v>
      </c>
    </row>
    <row r="62" spans="1:4">
      <c r="A62" s="3">
        <v>61</v>
      </c>
      <c r="B62" s="3" t="s">
        <v>66877</v>
      </c>
      <c r="C62" s="3" t="s">
        <v>66878</v>
      </c>
      <c r="D62" s="3" t="s">
        <v>10</v>
      </c>
    </row>
    <row r="63" spans="1:4">
      <c r="A63" s="3">
        <v>62</v>
      </c>
      <c r="B63" s="3" t="s">
        <v>66879</v>
      </c>
      <c r="C63" s="3" t="s">
        <v>66880</v>
      </c>
      <c r="D63" s="3" t="s">
        <v>10</v>
      </c>
    </row>
    <row r="64" spans="1:4">
      <c r="A64" s="3">
        <v>63</v>
      </c>
      <c r="B64" s="3" t="s">
        <v>66881</v>
      </c>
      <c r="C64" s="3" t="s">
        <v>66882</v>
      </c>
      <c r="D64" s="3" t="s">
        <v>10</v>
      </c>
    </row>
    <row r="65" spans="1:4">
      <c r="A65" s="3">
        <v>64</v>
      </c>
      <c r="B65" s="3" t="s">
        <v>66883</v>
      </c>
      <c r="C65" s="3" t="s">
        <v>66884</v>
      </c>
      <c r="D65" s="3" t="s">
        <v>10</v>
      </c>
    </row>
    <row r="66" spans="1:4">
      <c r="A66" s="3">
        <v>65</v>
      </c>
      <c r="B66" s="3" t="s">
        <v>66885</v>
      </c>
      <c r="C66" s="3" t="s">
        <v>66886</v>
      </c>
      <c r="D66" s="3" t="s">
        <v>10</v>
      </c>
    </row>
    <row r="67" spans="1:4">
      <c r="A67" s="3">
        <v>66</v>
      </c>
      <c r="B67" s="3" t="s">
        <v>66887</v>
      </c>
      <c r="C67" s="3" t="s">
        <v>66888</v>
      </c>
      <c r="D67" s="3" t="s">
        <v>10</v>
      </c>
    </row>
    <row r="68" spans="1:4">
      <c r="A68" s="3">
        <v>67</v>
      </c>
      <c r="B68" s="3" t="s">
        <v>66889</v>
      </c>
      <c r="C68" s="3" t="s">
        <v>66890</v>
      </c>
      <c r="D68" s="3" t="s">
        <v>10</v>
      </c>
    </row>
    <row r="69" spans="1:4">
      <c r="A69" s="3">
        <v>68</v>
      </c>
      <c r="B69" s="3" t="s">
        <v>66891</v>
      </c>
      <c r="C69" s="3" t="s">
        <v>66892</v>
      </c>
      <c r="D69" s="3" t="s">
        <v>10</v>
      </c>
    </row>
    <row r="70" spans="1:4">
      <c r="A70" s="3">
        <v>69</v>
      </c>
      <c r="B70" s="3" t="s">
        <v>66893</v>
      </c>
      <c r="C70" s="3" t="s">
        <v>66894</v>
      </c>
      <c r="D70" s="3" t="s">
        <v>10</v>
      </c>
    </row>
    <row r="71" spans="1:4">
      <c r="A71" s="3">
        <v>70</v>
      </c>
      <c r="B71" s="3" t="s">
        <v>66895</v>
      </c>
      <c r="C71" s="3" t="s">
        <v>66896</v>
      </c>
      <c r="D71" s="3" t="s">
        <v>10</v>
      </c>
    </row>
    <row r="72" spans="1:4">
      <c r="A72" s="3">
        <v>71</v>
      </c>
      <c r="B72" s="3" t="s">
        <v>66897</v>
      </c>
      <c r="C72" s="3" t="s">
        <v>66898</v>
      </c>
      <c r="D72" s="3" t="s">
        <v>10</v>
      </c>
    </row>
    <row r="73" spans="1:4">
      <c r="A73" s="3">
        <v>72</v>
      </c>
      <c r="B73" s="3" t="s">
        <v>66899</v>
      </c>
      <c r="C73" s="3" t="s">
        <v>66900</v>
      </c>
      <c r="D73" s="3" t="s">
        <v>10</v>
      </c>
    </row>
    <row r="74" spans="1:4">
      <c r="A74" s="3">
        <v>73</v>
      </c>
      <c r="B74" s="3" t="s">
        <v>66901</v>
      </c>
      <c r="C74" s="3" t="s">
        <v>66902</v>
      </c>
      <c r="D74" s="3" t="s">
        <v>10</v>
      </c>
    </row>
    <row r="75" spans="1:4">
      <c r="A75" s="3">
        <v>74</v>
      </c>
      <c r="B75" s="3" t="s">
        <v>66903</v>
      </c>
      <c r="C75" s="3" t="s">
        <v>66904</v>
      </c>
      <c r="D75" s="3" t="s">
        <v>10</v>
      </c>
    </row>
    <row r="76" spans="1:4">
      <c r="A76" s="3">
        <v>75</v>
      </c>
      <c r="B76" s="3" t="s">
        <v>66905</v>
      </c>
      <c r="C76" s="3" t="s">
        <v>66906</v>
      </c>
      <c r="D76" s="3" t="s">
        <v>10</v>
      </c>
    </row>
    <row r="77" spans="1:4">
      <c r="A77" s="3">
        <v>76</v>
      </c>
      <c r="B77" s="3" t="s">
        <v>66907</v>
      </c>
      <c r="C77" s="3" t="s">
        <v>66908</v>
      </c>
      <c r="D77" s="3" t="s">
        <v>10</v>
      </c>
    </row>
    <row r="78" spans="1:4">
      <c r="A78" s="3">
        <v>77</v>
      </c>
      <c r="B78" s="3" t="s">
        <v>66909</v>
      </c>
      <c r="C78" s="3" t="s">
        <v>66910</v>
      </c>
      <c r="D78" s="3" t="s">
        <v>10</v>
      </c>
    </row>
    <row r="79" spans="1:4">
      <c r="A79" s="3">
        <v>78</v>
      </c>
      <c r="B79" s="3" t="s">
        <v>66911</v>
      </c>
      <c r="C79" s="3" t="s">
        <v>66912</v>
      </c>
      <c r="D79" s="3" t="s">
        <v>10</v>
      </c>
    </row>
    <row r="80" spans="1:4">
      <c r="A80" s="3">
        <v>79</v>
      </c>
      <c r="B80" s="3" t="s">
        <v>66913</v>
      </c>
      <c r="C80" s="3" t="s">
        <v>66914</v>
      </c>
      <c r="D80" s="3" t="s">
        <v>10</v>
      </c>
    </row>
    <row r="81" spans="1:4">
      <c r="A81" s="3">
        <v>80</v>
      </c>
      <c r="B81" s="3" t="s">
        <v>66915</v>
      </c>
      <c r="C81" s="3" t="s">
        <v>66916</v>
      </c>
      <c r="D81" s="3" t="s">
        <v>10</v>
      </c>
    </row>
    <row r="82" spans="1:4">
      <c r="A82" s="3">
        <v>81</v>
      </c>
      <c r="B82" s="3" t="s">
        <v>66917</v>
      </c>
      <c r="C82" s="3" t="s">
        <v>66918</v>
      </c>
      <c r="D82" s="3" t="s">
        <v>10</v>
      </c>
    </row>
    <row r="83" spans="1:4">
      <c r="A83" s="3">
        <v>82</v>
      </c>
      <c r="B83" s="3" t="s">
        <v>66919</v>
      </c>
      <c r="C83" s="3" t="s">
        <v>66920</v>
      </c>
      <c r="D83" s="3" t="s">
        <v>10</v>
      </c>
    </row>
    <row r="84" spans="1:4">
      <c r="A84" s="3">
        <v>83</v>
      </c>
      <c r="B84" s="3" t="s">
        <v>66921</v>
      </c>
      <c r="C84" s="3" t="s">
        <v>66922</v>
      </c>
      <c r="D84" s="3" t="s">
        <v>10</v>
      </c>
    </row>
    <row r="85" spans="1:4">
      <c r="A85" s="3">
        <v>84</v>
      </c>
      <c r="B85" s="3" t="s">
        <v>66923</v>
      </c>
      <c r="C85" s="3" t="s">
        <v>66924</v>
      </c>
      <c r="D85" s="3" t="s">
        <v>10</v>
      </c>
    </row>
    <row r="86" spans="1:4">
      <c r="A86" s="3">
        <v>85</v>
      </c>
      <c r="B86" s="3" t="s">
        <v>66925</v>
      </c>
      <c r="C86" s="3" t="s">
        <v>66926</v>
      </c>
      <c r="D86" s="3" t="s">
        <v>10</v>
      </c>
    </row>
    <row r="87" spans="1:4">
      <c r="A87" s="3">
        <v>86</v>
      </c>
      <c r="B87" s="3" t="s">
        <v>66927</v>
      </c>
      <c r="C87" s="3" t="s">
        <v>66928</v>
      </c>
      <c r="D87" s="3" t="s">
        <v>10</v>
      </c>
    </row>
    <row r="88" spans="1:4">
      <c r="A88" s="3">
        <v>87</v>
      </c>
      <c r="B88" s="3" t="s">
        <v>66929</v>
      </c>
      <c r="C88" s="3" t="s">
        <v>66930</v>
      </c>
      <c r="D88" s="3" t="s">
        <v>10</v>
      </c>
    </row>
    <row r="89" spans="1:4">
      <c r="A89" s="3">
        <v>88</v>
      </c>
      <c r="B89" s="3" t="s">
        <v>66931</v>
      </c>
      <c r="C89" s="3" t="s">
        <v>66932</v>
      </c>
      <c r="D89" s="3" t="s">
        <v>10</v>
      </c>
    </row>
    <row r="90" spans="1:4">
      <c r="A90" s="3">
        <v>89</v>
      </c>
      <c r="B90" s="3" t="s">
        <v>66933</v>
      </c>
      <c r="C90" s="3" t="s">
        <v>66934</v>
      </c>
      <c r="D90" s="3" t="s">
        <v>10</v>
      </c>
    </row>
    <row r="91" spans="1:4">
      <c r="A91" s="3">
        <v>90</v>
      </c>
      <c r="B91" s="3" t="s">
        <v>66935</v>
      </c>
      <c r="C91" s="3" t="s">
        <v>66936</v>
      </c>
      <c r="D91" s="3" t="s">
        <v>10</v>
      </c>
    </row>
    <row r="92" spans="1:4">
      <c r="A92" s="3">
        <v>91</v>
      </c>
      <c r="B92" s="3" t="s">
        <v>66937</v>
      </c>
      <c r="C92" s="3" t="s">
        <v>66938</v>
      </c>
      <c r="D92" s="3" t="s">
        <v>10</v>
      </c>
    </row>
    <row r="93" spans="1:4">
      <c r="A93" s="3">
        <v>92</v>
      </c>
      <c r="B93" s="3" t="s">
        <v>66939</v>
      </c>
      <c r="C93" s="3" t="s">
        <v>66940</v>
      </c>
      <c r="D93" s="3" t="s">
        <v>10</v>
      </c>
    </row>
    <row r="94" spans="1:4">
      <c r="A94" s="3">
        <v>93</v>
      </c>
      <c r="B94" s="3" t="s">
        <v>66941</v>
      </c>
      <c r="C94" s="3" t="s">
        <v>66942</v>
      </c>
      <c r="D94" s="3" t="s">
        <v>10</v>
      </c>
    </row>
    <row r="95" spans="1:4">
      <c r="A95" s="3">
        <v>94</v>
      </c>
      <c r="B95" s="3" t="s">
        <v>66943</v>
      </c>
      <c r="C95" s="3" t="s">
        <v>66944</v>
      </c>
      <c r="D95" s="3" t="s">
        <v>10</v>
      </c>
    </row>
    <row r="96" spans="1:4">
      <c r="A96" s="3">
        <v>95</v>
      </c>
      <c r="B96" s="3" t="s">
        <v>66945</v>
      </c>
      <c r="C96" s="3" t="s">
        <v>66946</v>
      </c>
      <c r="D96" s="3" t="s">
        <v>10</v>
      </c>
    </row>
    <row r="97" spans="1:4">
      <c r="A97" s="3">
        <v>96</v>
      </c>
      <c r="B97" s="3" t="s">
        <v>66947</v>
      </c>
      <c r="C97" s="3" t="s">
        <v>66948</v>
      </c>
      <c r="D97" s="3" t="s">
        <v>10</v>
      </c>
    </row>
    <row r="98" spans="1:4">
      <c r="A98" s="3">
        <v>97</v>
      </c>
      <c r="B98" s="3" t="s">
        <v>66949</v>
      </c>
      <c r="C98" s="3" t="s">
        <v>66950</v>
      </c>
      <c r="D98" s="3" t="s">
        <v>10</v>
      </c>
    </row>
    <row r="99" spans="1:4">
      <c r="A99" s="3">
        <v>98</v>
      </c>
      <c r="B99" s="3" t="s">
        <v>66951</v>
      </c>
      <c r="C99" s="3" t="s">
        <v>66952</v>
      </c>
      <c r="D99" s="3" t="s">
        <v>10</v>
      </c>
    </row>
    <row r="100" spans="1:4">
      <c r="A100" s="3">
        <v>99</v>
      </c>
      <c r="B100" s="3" t="s">
        <v>40601</v>
      </c>
      <c r="C100" s="3" t="s">
        <v>66953</v>
      </c>
      <c r="D100" s="3" t="s">
        <v>10</v>
      </c>
    </row>
    <row r="101" spans="1:4">
      <c r="A101" s="3">
        <v>100</v>
      </c>
      <c r="B101" s="3" t="s">
        <v>66954</v>
      </c>
      <c r="C101" s="3" t="s">
        <v>66955</v>
      </c>
      <c r="D101" s="3" t="s">
        <v>10</v>
      </c>
    </row>
    <row r="102" spans="1:4">
      <c r="A102" s="3">
        <v>101</v>
      </c>
      <c r="B102" s="3" t="s">
        <v>66956</v>
      </c>
      <c r="C102" s="3" t="s">
        <v>66957</v>
      </c>
      <c r="D102" s="3" t="s">
        <v>10</v>
      </c>
    </row>
    <row r="103" spans="1:4">
      <c r="A103" s="3">
        <v>102</v>
      </c>
      <c r="B103" s="3" t="s">
        <v>66958</v>
      </c>
      <c r="C103" s="3" t="s">
        <v>66959</v>
      </c>
      <c r="D103" s="3" t="s">
        <v>10</v>
      </c>
    </row>
    <row r="104" spans="1:4">
      <c r="A104" s="3">
        <v>103</v>
      </c>
      <c r="B104" s="3" t="s">
        <v>66960</v>
      </c>
      <c r="C104" s="3" t="s">
        <v>66961</v>
      </c>
      <c r="D104" s="3" t="s">
        <v>10</v>
      </c>
    </row>
    <row r="105" spans="1:4">
      <c r="A105" s="3">
        <v>104</v>
      </c>
      <c r="B105" s="3" t="s">
        <v>66962</v>
      </c>
      <c r="C105" s="3" t="s">
        <v>66963</v>
      </c>
      <c r="D105" s="3" t="s">
        <v>10</v>
      </c>
    </row>
    <row r="106" spans="1:4">
      <c r="A106" s="3">
        <v>105</v>
      </c>
      <c r="B106" s="3" t="s">
        <v>66964</v>
      </c>
      <c r="C106" s="3" t="s">
        <v>66965</v>
      </c>
      <c r="D106" s="3" t="s">
        <v>10</v>
      </c>
    </row>
    <row r="107" spans="1:4">
      <c r="A107" s="3">
        <v>106</v>
      </c>
      <c r="B107" s="3" t="s">
        <v>66966</v>
      </c>
      <c r="C107" s="3" t="s">
        <v>66967</v>
      </c>
      <c r="D107" s="3" t="s">
        <v>10</v>
      </c>
    </row>
    <row r="108" spans="1:4">
      <c r="A108" s="3">
        <v>107</v>
      </c>
      <c r="B108" s="3" t="s">
        <v>66968</v>
      </c>
      <c r="C108" s="3" t="s">
        <v>66969</v>
      </c>
      <c r="D108" s="3" t="s">
        <v>10</v>
      </c>
    </row>
    <row r="109" spans="1:4">
      <c r="A109" s="3">
        <v>108</v>
      </c>
      <c r="B109" s="3" t="s">
        <v>66970</v>
      </c>
      <c r="C109" s="3" t="s">
        <v>66971</v>
      </c>
      <c r="D109" s="3" t="s">
        <v>10</v>
      </c>
    </row>
    <row r="110" spans="1:4">
      <c r="A110" s="3">
        <v>109</v>
      </c>
      <c r="B110" s="3" t="s">
        <v>66972</v>
      </c>
      <c r="C110" s="3" t="s">
        <v>66973</v>
      </c>
      <c r="D110" s="3" t="s">
        <v>10</v>
      </c>
    </row>
    <row r="111" spans="1:4">
      <c r="A111" s="3">
        <v>110</v>
      </c>
      <c r="B111" s="3" t="s">
        <v>66974</v>
      </c>
      <c r="C111" s="3" t="s">
        <v>66975</v>
      </c>
      <c r="D111" s="3" t="s">
        <v>10</v>
      </c>
    </row>
    <row r="112" spans="1:4">
      <c r="A112" s="3">
        <v>111</v>
      </c>
      <c r="B112" s="3" t="s">
        <v>66976</v>
      </c>
      <c r="C112" s="3" t="s">
        <v>66977</v>
      </c>
      <c r="D112" s="3" t="s">
        <v>10</v>
      </c>
    </row>
    <row r="113" spans="1:4">
      <c r="A113" s="3">
        <v>112</v>
      </c>
      <c r="B113" s="3" t="s">
        <v>66978</v>
      </c>
      <c r="C113" s="3" t="s">
        <v>66979</v>
      </c>
      <c r="D113" s="3" t="s">
        <v>10</v>
      </c>
    </row>
    <row r="114" spans="1:4">
      <c r="A114" s="3">
        <v>113</v>
      </c>
      <c r="B114" s="3" t="s">
        <v>66980</v>
      </c>
      <c r="C114" s="3" t="s">
        <v>66981</v>
      </c>
      <c r="D114" s="3" t="s">
        <v>10</v>
      </c>
    </row>
    <row r="115" spans="1:4">
      <c r="A115" s="3">
        <v>114</v>
      </c>
      <c r="B115" s="3" t="s">
        <v>66982</v>
      </c>
      <c r="C115" s="3" t="s">
        <v>66983</v>
      </c>
      <c r="D115" s="3" t="s">
        <v>10</v>
      </c>
    </row>
    <row r="116" spans="1:4">
      <c r="A116" s="3">
        <v>115</v>
      </c>
      <c r="B116" s="3" t="s">
        <v>66984</v>
      </c>
      <c r="C116" s="3" t="s">
        <v>66985</v>
      </c>
      <c r="D116" s="3" t="s">
        <v>10</v>
      </c>
    </row>
    <row r="117" spans="1:4">
      <c r="A117" s="3">
        <v>116</v>
      </c>
      <c r="B117" s="3" t="s">
        <v>66986</v>
      </c>
      <c r="C117" s="3" t="s">
        <v>66987</v>
      </c>
      <c r="D117" s="3" t="s">
        <v>10</v>
      </c>
    </row>
    <row r="118" spans="1:4">
      <c r="A118" s="3">
        <v>117</v>
      </c>
      <c r="B118" s="3" t="s">
        <v>66988</v>
      </c>
      <c r="C118" s="3" t="s">
        <v>66989</v>
      </c>
      <c r="D118" s="3" t="s">
        <v>10</v>
      </c>
    </row>
    <row r="119" spans="1:4">
      <c r="A119" s="3">
        <v>118</v>
      </c>
      <c r="B119" s="3" t="s">
        <v>66990</v>
      </c>
      <c r="C119" s="3" t="s">
        <v>66991</v>
      </c>
      <c r="D119" s="3" t="s">
        <v>10</v>
      </c>
    </row>
    <row r="120" spans="1:4">
      <c r="A120" s="3">
        <v>119</v>
      </c>
      <c r="B120" s="3" t="s">
        <v>66992</v>
      </c>
      <c r="C120" s="3" t="s">
        <v>66993</v>
      </c>
      <c r="D120" s="3" t="s">
        <v>10</v>
      </c>
    </row>
    <row r="121" spans="1:4">
      <c r="A121" s="3">
        <v>120</v>
      </c>
      <c r="B121" s="3" t="s">
        <v>66994</v>
      </c>
      <c r="C121" s="3" t="s">
        <v>66995</v>
      </c>
      <c r="D121" s="3" t="s">
        <v>10</v>
      </c>
    </row>
    <row r="122" spans="1:4">
      <c r="A122" s="3">
        <v>121</v>
      </c>
      <c r="B122" s="3" t="s">
        <v>66996</v>
      </c>
      <c r="C122" s="3" t="s">
        <v>66997</v>
      </c>
      <c r="D122" s="3" t="s">
        <v>10</v>
      </c>
    </row>
    <row r="123" spans="1:4">
      <c r="A123" s="3">
        <v>122</v>
      </c>
      <c r="B123" s="3" t="s">
        <v>66998</v>
      </c>
      <c r="C123" s="3" t="s">
        <v>66999</v>
      </c>
      <c r="D123" s="3" t="s">
        <v>10</v>
      </c>
    </row>
    <row r="124" spans="1:4">
      <c r="A124" s="3">
        <v>123</v>
      </c>
      <c r="B124" s="3" t="s">
        <v>67000</v>
      </c>
      <c r="C124" s="3" t="s">
        <v>67001</v>
      </c>
      <c r="D124" s="3" t="s">
        <v>10</v>
      </c>
    </row>
    <row r="125" spans="1:4">
      <c r="A125" s="3">
        <v>124</v>
      </c>
      <c r="B125" s="3" t="s">
        <v>67002</v>
      </c>
      <c r="C125" s="3" t="s">
        <v>67003</v>
      </c>
      <c r="D125" s="3" t="s">
        <v>10</v>
      </c>
    </row>
    <row r="126" spans="1:4">
      <c r="A126" s="3">
        <v>125</v>
      </c>
      <c r="B126" s="3" t="s">
        <v>67004</v>
      </c>
      <c r="C126" s="3" t="s">
        <v>67005</v>
      </c>
      <c r="D126" s="3" t="s">
        <v>10</v>
      </c>
    </row>
    <row r="127" spans="1:4">
      <c r="A127" s="3">
        <v>126</v>
      </c>
      <c r="B127" s="3" t="s">
        <v>67006</v>
      </c>
      <c r="C127" s="3" t="s">
        <v>67007</v>
      </c>
      <c r="D127" s="3" t="s">
        <v>10</v>
      </c>
    </row>
    <row r="128" spans="1:4">
      <c r="A128" s="3">
        <v>127</v>
      </c>
      <c r="B128" s="3" t="s">
        <v>67008</v>
      </c>
      <c r="C128" s="3" t="s">
        <v>67009</v>
      </c>
      <c r="D128" s="3" t="s">
        <v>10</v>
      </c>
    </row>
    <row r="129" spans="1:4">
      <c r="A129" s="3">
        <v>128</v>
      </c>
      <c r="B129" s="3" t="s">
        <v>67010</v>
      </c>
      <c r="C129" s="3" t="s">
        <v>67011</v>
      </c>
      <c r="D129" s="3" t="s">
        <v>10</v>
      </c>
    </row>
    <row r="130" spans="1:4">
      <c r="A130" s="3">
        <v>129</v>
      </c>
      <c r="B130" s="3" t="s">
        <v>12973</v>
      </c>
      <c r="C130" s="3" t="s">
        <v>67012</v>
      </c>
      <c r="D130" s="3" t="s">
        <v>10</v>
      </c>
    </row>
    <row r="131" spans="1:4">
      <c r="A131" s="3">
        <v>130</v>
      </c>
      <c r="B131" s="3" t="s">
        <v>67013</v>
      </c>
      <c r="C131" s="3" t="s">
        <v>67014</v>
      </c>
      <c r="D131" s="3" t="s">
        <v>10</v>
      </c>
    </row>
    <row r="132" spans="1:4">
      <c r="A132" s="3">
        <v>131</v>
      </c>
      <c r="B132" s="3" t="s">
        <v>67015</v>
      </c>
      <c r="C132" s="3" t="s">
        <v>67016</v>
      </c>
      <c r="D132" s="3" t="s">
        <v>10</v>
      </c>
    </row>
    <row r="133" spans="1:4">
      <c r="A133" s="3">
        <v>132</v>
      </c>
      <c r="B133" s="3" t="s">
        <v>67017</v>
      </c>
      <c r="C133" s="3" t="s">
        <v>67018</v>
      </c>
      <c r="D133" s="3" t="s">
        <v>10</v>
      </c>
    </row>
    <row r="134" spans="1:4">
      <c r="A134" s="3">
        <v>133</v>
      </c>
      <c r="B134" s="3" t="s">
        <v>67019</v>
      </c>
      <c r="C134" s="3" t="s">
        <v>67020</v>
      </c>
      <c r="D134" s="3" t="s">
        <v>10</v>
      </c>
    </row>
    <row r="135" spans="1:4">
      <c r="A135" s="3">
        <v>134</v>
      </c>
      <c r="B135" s="3" t="s">
        <v>67021</v>
      </c>
      <c r="C135" s="3" t="s">
        <v>67022</v>
      </c>
      <c r="D135" s="3" t="s">
        <v>10</v>
      </c>
    </row>
    <row r="136" spans="1:4">
      <c r="A136" s="3">
        <v>135</v>
      </c>
      <c r="B136" s="3" t="s">
        <v>67023</v>
      </c>
      <c r="C136" s="3" t="s">
        <v>67024</v>
      </c>
      <c r="D136" s="3" t="s">
        <v>10</v>
      </c>
    </row>
    <row r="137" spans="1:4">
      <c r="A137" s="3">
        <v>136</v>
      </c>
      <c r="B137" s="3" t="s">
        <v>67025</v>
      </c>
      <c r="C137" s="3" t="s">
        <v>67026</v>
      </c>
      <c r="D137" s="3" t="s">
        <v>10</v>
      </c>
    </row>
    <row r="138" spans="1:4">
      <c r="A138" s="3">
        <v>137</v>
      </c>
      <c r="B138" s="3" t="s">
        <v>67027</v>
      </c>
      <c r="C138" s="3" t="s">
        <v>67028</v>
      </c>
      <c r="D138" s="3" t="s">
        <v>10</v>
      </c>
    </row>
    <row r="139" spans="1:4">
      <c r="A139" s="3">
        <v>138</v>
      </c>
      <c r="B139" s="3" t="s">
        <v>67029</v>
      </c>
      <c r="C139" s="3" t="s">
        <v>67030</v>
      </c>
      <c r="D139" s="3" t="s">
        <v>10</v>
      </c>
    </row>
    <row r="140" spans="1:4">
      <c r="A140" s="3">
        <v>139</v>
      </c>
      <c r="B140" s="3" t="s">
        <v>67031</v>
      </c>
      <c r="C140" s="3" t="s">
        <v>67032</v>
      </c>
      <c r="D140" s="3" t="s">
        <v>10</v>
      </c>
    </row>
    <row r="141" spans="1:4">
      <c r="A141" s="3">
        <v>140</v>
      </c>
      <c r="B141" s="3" t="s">
        <v>67033</v>
      </c>
      <c r="C141" s="3" t="s">
        <v>67034</v>
      </c>
      <c r="D141" s="3" t="s">
        <v>10</v>
      </c>
    </row>
    <row r="142" spans="1:4">
      <c r="A142" s="3">
        <v>141</v>
      </c>
      <c r="B142" s="3" t="s">
        <v>67035</v>
      </c>
      <c r="C142" s="3" t="s">
        <v>67036</v>
      </c>
      <c r="D142" s="3" t="s">
        <v>10</v>
      </c>
    </row>
    <row r="143" spans="1:4">
      <c r="A143" s="3">
        <v>142</v>
      </c>
      <c r="B143" s="3" t="s">
        <v>67037</v>
      </c>
      <c r="C143" s="3" t="s">
        <v>67038</v>
      </c>
      <c r="D143" s="3" t="s">
        <v>10</v>
      </c>
    </row>
    <row r="144" spans="1:4">
      <c r="A144" s="3">
        <v>143</v>
      </c>
      <c r="B144" s="3" t="s">
        <v>67039</v>
      </c>
      <c r="C144" s="3" t="s">
        <v>67040</v>
      </c>
      <c r="D144" s="3" t="s">
        <v>10</v>
      </c>
    </row>
    <row r="145" spans="1:4">
      <c r="A145" s="3">
        <v>144</v>
      </c>
      <c r="B145" s="3" t="s">
        <v>67041</v>
      </c>
      <c r="C145" s="3" t="s">
        <v>67042</v>
      </c>
      <c r="D145" s="3" t="s">
        <v>10</v>
      </c>
    </row>
    <row r="146" spans="1:4">
      <c r="A146" s="3">
        <v>145</v>
      </c>
      <c r="B146" s="3" t="s">
        <v>67043</v>
      </c>
      <c r="C146" s="3" t="s">
        <v>67044</v>
      </c>
      <c r="D146" s="3" t="s">
        <v>10</v>
      </c>
    </row>
    <row r="147" spans="1:4">
      <c r="A147" s="3">
        <v>146</v>
      </c>
      <c r="B147" s="3" t="s">
        <v>67045</v>
      </c>
      <c r="C147" s="3" t="s">
        <v>67046</v>
      </c>
      <c r="D147" s="3" t="s">
        <v>10</v>
      </c>
    </row>
    <row r="148" spans="1:4">
      <c r="A148" s="3">
        <v>147</v>
      </c>
      <c r="B148" s="3" t="s">
        <v>67047</v>
      </c>
      <c r="C148" s="3" t="s">
        <v>67048</v>
      </c>
      <c r="D148" s="3" t="s">
        <v>10</v>
      </c>
    </row>
    <row r="149" spans="1:4">
      <c r="A149" s="3">
        <v>148</v>
      </c>
      <c r="B149" s="3" t="s">
        <v>67049</v>
      </c>
      <c r="C149" s="3" t="s">
        <v>67050</v>
      </c>
      <c r="D149" s="3" t="s">
        <v>10</v>
      </c>
    </row>
    <row r="150" spans="1:4">
      <c r="A150" s="3">
        <v>149</v>
      </c>
      <c r="B150" s="3" t="s">
        <v>67051</v>
      </c>
      <c r="C150" s="3" t="s">
        <v>67052</v>
      </c>
      <c r="D150" s="3" t="s">
        <v>10</v>
      </c>
    </row>
    <row r="151" spans="1:4">
      <c r="A151" s="3">
        <v>150</v>
      </c>
      <c r="B151" s="3" t="s">
        <v>67053</v>
      </c>
      <c r="C151" s="3" t="s">
        <v>67054</v>
      </c>
      <c r="D151" s="3" t="s">
        <v>10</v>
      </c>
    </row>
    <row r="152" spans="1:4">
      <c r="A152" s="3">
        <v>151</v>
      </c>
      <c r="B152" s="3" t="s">
        <v>67055</v>
      </c>
      <c r="C152" s="3" t="s">
        <v>67056</v>
      </c>
      <c r="D152" s="3" t="s">
        <v>10</v>
      </c>
    </row>
    <row r="153" spans="1:4">
      <c r="A153" s="3">
        <v>152</v>
      </c>
      <c r="B153" s="3" t="s">
        <v>67057</v>
      </c>
      <c r="C153" s="3" t="s">
        <v>67058</v>
      </c>
      <c r="D153" s="3" t="s">
        <v>10</v>
      </c>
    </row>
    <row r="154" spans="1:4">
      <c r="A154" s="3">
        <v>153</v>
      </c>
      <c r="B154" s="3" t="s">
        <v>67059</v>
      </c>
      <c r="C154" s="3" t="s">
        <v>67060</v>
      </c>
      <c r="D154" s="3" t="s">
        <v>10</v>
      </c>
    </row>
    <row r="155" spans="1:4">
      <c r="A155" s="3">
        <v>154</v>
      </c>
      <c r="B155" s="3" t="s">
        <v>5182</v>
      </c>
      <c r="C155" s="3" t="s">
        <v>67061</v>
      </c>
      <c r="D155" s="3" t="s">
        <v>10</v>
      </c>
    </row>
    <row r="156" spans="1:4">
      <c r="A156" s="3">
        <v>155</v>
      </c>
      <c r="B156" s="3" t="s">
        <v>67062</v>
      </c>
      <c r="C156" s="3" t="s">
        <v>67063</v>
      </c>
      <c r="D156" s="3" t="s">
        <v>10</v>
      </c>
    </row>
    <row r="157" spans="1:4">
      <c r="A157" s="3">
        <v>156</v>
      </c>
      <c r="B157" s="3" t="s">
        <v>67064</v>
      </c>
      <c r="C157" s="3" t="s">
        <v>67065</v>
      </c>
      <c r="D157" s="3" t="s">
        <v>10</v>
      </c>
    </row>
    <row r="158" spans="1:4">
      <c r="A158" s="3">
        <v>157</v>
      </c>
      <c r="B158" s="3" t="s">
        <v>67066</v>
      </c>
      <c r="C158" s="3" t="s">
        <v>67067</v>
      </c>
      <c r="D158" s="3" t="s">
        <v>10</v>
      </c>
    </row>
    <row r="159" spans="1:4">
      <c r="A159" s="3">
        <v>158</v>
      </c>
      <c r="B159" s="3" t="s">
        <v>67068</v>
      </c>
      <c r="C159" s="3" t="s">
        <v>67069</v>
      </c>
      <c r="D159" s="3" t="s">
        <v>10</v>
      </c>
    </row>
    <row r="160" spans="1:4">
      <c r="A160" s="3">
        <v>159</v>
      </c>
      <c r="B160" s="3" t="s">
        <v>67070</v>
      </c>
      <c r="C160" s="3" t="s">
        <v>67071</v>
      </c>
      <c r="D160" s="3" t="s">
        <v>10</v>
      </c>
    </row>
    <row r="161" spans="1:4">
      <c r="A161" s="3">
        <v>160</v>
      </c>
      <c r="B161" s="3" t="s">
        <v>67072</v>
      </c>
      <c r="C161" s="3" t="s">
        <v>67073</v>
      </c>
      <c r="D161" s="3" t="s">
        <v>10</v>
      </c>
    </row>
    <row r="162" spans="1:4">
      <c r="A162" s="3">
        <v>161</v>
      </c>
      <c r="B162" s="3" t="s">
        <v>67074</v>
      </c>
      <c r="C162" s="3" t="s">
        <v>67075</v>
      </c>
      <c r="D162" s="3" t="s">
        <v>10</v>
      </c>
    </row>
    <row r="163" spans="1:4">
      <c r="A163" s="3">
        <v>162</v>
      </c>
      <c r="B163" s="3" t="s">
        <v>67076</v>
      </c>
      <c r="C163" s="3" t="s">
        <v>67077</v>
      </c>
      <c r="D163" s="3" t="s">
        <v>10</v>
      </c>
    </row>
    <row r="164" spans="1:4">
      <c r="A164" s="3">
        <v>163</v>
      </c>
      <c r="B164" s="3" t="s">
        <v>67078</v>
      </c>
      <c r="C164" s="3" t="s">
        <v>67079</v>
      </c>
      <c r="D164" s="3" t="s">
        <v>10</v>
      </c>
    </row>
    <row r="165" spans="1:4">
      <c r="A165" s="3">
        <v>164</v>
      </c>
      <c r="B165" s="3" t="s">
        <v>67080</v>
      </c>
      <c r="C165" s="3" t="s">
        <v>67081</v>
      </c>
      <c r="D165" s="3" t="s">
        <v>10</v>
      </c>
    </row>
    <row r="166" spans="1:4">
      <c r="A166" s="3">
        <v>165</v>
      </c>
      <c r="B166" s="3" t="s">
        <v>67082</v>
      </c>
      <c r="C166" s="3" t="s">
        <v>67083</v>
      </c>
      <c r="D166" s="3" t="s">
        <v>10</v>
      </c>
    </row>
    <row r="167" spans="1:4">
      <c r="A167" s="3">
        <v>166</v>
      </c>
      <c r="B167" s="3" t="s">
        <v>67084</v>
      </c>
      <c r="C167" s="3" t="s">
        <v>67085</v>
      </c>
      <c r="D167" s="3" t="s">
        <v>10</v>
      </c>
    </row>
    <row r="168" spans="1:4">
      <c r="A168" s="3">
        <v>167</v>
      </c>
      <c r="B168" s="3" t="s">
        <v>67086</v>
      </c>
      <c r="C168" s="3" t="s">
        <v>67087</v>
      </c>
      <c r="D168" s="3" t="s">
        <v>10</v>
      </c>
    </row>
    <row r="169" spans="1:4">
      <c r="A169" s="3">
        <v>168</v>
      </c>
      <c r="B169" s="3" t="s">
        <v>67088</v>
      </c>
      <c r="C169" s="3" t="s">
        <v>67089</v>
      </c>
      <c r="D169" s="3" t="s">
        <v>10</v>
      </c>
    </row>
    <row r="170" spans="1:4">
      <c r="A170" s="3">
        <v>169</v>
      </c>
      <c r="B170" s="3" t="s">
        <v>67090</v>
      </c>
      <c r="C170" s="3" t="s">
        <v>67091</v>
      </c>
      <c r="D170" s="3" t="s">
        <v>10</v>
      </c>
    </row>
    <row r="171" spans="1:4">
      <c r="A171" s="3">
        <v>170</v>
      </c>
      <c r="B171" s="3" t="s">
        <v>67092</v>
      </c>
      <c r="C171" s="3" t="s">
        <v>67093</v>
      </c>
      <c r="D171" s="3" t="s">
        <v>10</v>
      </c>
    </row>
    <row r="172" spans="1:4">
      <c r="A172" s="3">
        <v>171</v>
      </c>
      <c r="B172" s="3" t="s">
        <v>67094</v>
      </c>
      <c r="C172" s="3" t="s">
        <v>67095</v>
      </c>
      <c r="D172" s="3" t="s">
        <v>10</v>
      </c>
    </row>
    <row r="173" spans="1:4">
      <c r="A173" s="3">
        <v>172</v>
      </c>
      <c r="B173" s="3" t="s">
        <v>67096</v>
      </c>
      <c r="C173" s="3" t="s">
        <v>67097</v>
      </c>
      <c r="D173" s="3" t="s">
        <v>10</v>
      </c>
    </row>
    <row r="174" spans="1:4">
      <c r="A174" s="3">
        <v>173</v>
      </c>
      <c r="B174" s="3" t="s">
        <v>67098</v>
      </c>
      <c r="C174" s="3" t="s">
        <v>67099</v>
      </c>
      <c r="D174" s="3" t="s">
        <v>10</v>
      </c>
    </row>
    <row r="175" spans="1:4">
      <c r="A175" s="3">
        <v>174</v>
      </c>
      <c r="B175" s="3" t="s">
        <v>67100</v>
      </c>
      <c r="C175" s="3" t="s">
        <v>67101</v>
      </c>
      <c r="D175" s="3" t="s">
        <v>10</v>
      </c>
    </row>
    <row r="176" spans="1:4">
      <c r="A176" s="3">
        <v>175</v>
      </c>
      <c r="B176" s="3" t="s">
        <v>67102</v>
      </c>
      <c r="C176" s="3" t="s">
        <v>67103</v>
      </c>
      <c r="D176" s="3" t="s">
        <v>10</v>
      </c>
    </row>
    <row r="177" spans="1:4">
      <c r="A177" s="3">
        <v>176</v>
      </c>
      <c r="B177" s="3" t="s">
        <v>67104</v>
      </c>
      <c r="C177" s="3" t="s">
        <v>67105</v>
      </c>
      <c r="D177" s="3" t="s">
        <v>10</v>
      </c>
    </row>
    <row r="178" spans="1:4">
      <c r="A178" s="3">
        <v>177</v>
      </c>
      <c r="B178" s="3" t="s">
        <v>67106</v>
      </c>
      <c r="C178" s="3" t="s">
        <v>67107</v>
      </c>
      <c r="D178" s="3" t="s">
        <v>10</v>
      </c>
    </row>
    <row r="179" spans="1:4">
      <c r="A179" s="3">
        <v>178</v>
      </c>
      <c r="B179" s="3" t="s">
        <v>67108</v>
      </c>
      <c r="C179" s="3" t="s">
        <v>67109</v>
      </c>
      <c r="D179" s="3" t="s">
        <v>10</v>
      </c>
    </row>
    <row r="180" spans="1:4">
      <c r="A180" s="3">
        <v>179</v>
      </c>
      <c r="B180" s="3" t="s">
        <v>67110</v>
      </c>
      <c r="C180" s="3" t="s">
        <v>67111</v>
      </c>
      <c r="D180" s="3" t="s">
        <v>10</v>
      </c>
    </row>
    <row r="181" spans="1:4">
      <c r="A181" s="3">
        <v>180</v>
      </c>
      <c r="B181" s="3" t="s">
        <v>67112</v>
      </c>
      <c r="C181" s="3" t="s">
        <v>67113</v>
      </c>
      <c r="D181" s="3" t="s">
        <v>10</v>
      </c>
    </row>
    <row r="182" spans="1:4">
      <c r="A182" s="3">
        <v>181</v>
      </c>
      <c r="B182" s="3" t="s">
        <v>67114</v>
      </c>
      <c r="C182" s="3" t="s">
        <v>67115</v>
      </c>
      <c r="D182" s="3" t="s">
        <v>10</v>
      </c>
    </row>
    <row r="183" spans="1:4">
      <c r="A183" s="3">
        <v>182</v>
      </c>
      <c r="B183" s="3" t="s">
        <v>67116</v>
      </c>
      <c r="C183" s="3" t="s">
        <v>67117</v>
      </c>
      <c r="D183" s="3" t="s">
        <v>10</v>
      </c>
    </row>
    <row r="184" spans="1:4">
      <c r="A184" s="3">
        <v>183</v>
      </c>
      <c r="B184" s="3" t="s">
        <v>67118</v>
      </c>
      <c r="C184" s="3" t="s">
        <v>67119</v>
      </c>
      <c r="D184" s="3" t="s">
        <v>10</v>
      </c>
    </row>
    <row r="185" spans="1:4">
      <c r="A185" s="3">
        <v>184</v>
      </c>
      <c r="B185" s="3" t="s">
        <v>12024</v>
      </c>
      <c r="C185" s="3" t="s">
        <v>67120</v>
      </c>
      <c r="D185" s="3" t="s">
        <v>10</v>
      </c>
    </row>
    <row r="186" spans="1:4">
      <c r="A186" s="3">
        <v>185</v>
      </c>
      <c r="B186" s="3" t="s">
        <v>67121</v>
      </c>
      <c r="C186" s="3" t="s">
        <v>67122</v>
      </c>
      <c r="D186" s="3" t="s">
        <v>10</v>
      </c>
    </row>
    <row r="187" spans="1:4">
      <c r="A187" s="3">
        <v>186</v>
      </c>
      <c r="B187" s="3" t="s">
        <v>67123</v>
      </c>
      <c r="C187" s="3" t="s">
        <v>67124</v>
      </c>
      <c r="D187" s="3" t="s">
        <v>10</v>
      </c>
    </row>
    <row r="188" spans="1:4">
      <c r="A188" s="3">
        <v>187</v>
      </c>
      <c r="B188" s="3" t="s">
        <v>67125</v>
      </c>
      <c r="C188" s="3" t="s">
        <v>67126</v>
      </c>
      <c r="D188" s="3" t="s">
        <v>10</v>
      </c>
    </row>
    <row r="189" spans="1:4">
      <c r="A189" s="3">
        <v>188</v>
      </c>
      <c r="B189" s="3" t="s">
        <v>67127</v>
      </c>
      <c r="C189" s="3" t="s">
        <v>67128</v>
      </c>
      <c r="D189" s="3" t="s">
        <v>10</v>
      </c>
    </row>
    <row r="190" spans="1:4">
      <c r="A190" s="3">
        <v>189</v>
      </c>
      <c r="B190" s="3" t="s">
        <v>67129</v>
      </c>
      <c r="C190" s="3" t="s">
        <v>67130</v>
      </c>
      <c r="D190" s="3" t="s">
        <v>10</v>
      </c>
    </row>
    <row r="191" spans="1:4">
      <c r="A191" s="3">
        <v>190</v>
      </c>
      <c r="B191" s="3" t="s">
        <v>67131</v>
      </c>
      <c r="C191" s="3" t="s">
        <v>67132</v>
      </c>
      <c r="D191" s="3" t="s">
        <v>10</v>
      </c>
    </row>
    <row r="192" spans="1:4">
      <c r="A192" s="3">
        <v>191</v>
      </c>
      <c r="B192" s="3" t="s">
        <v>67133</v>
      </c>
      <c r="C192" s="3" t="s">
        <v>67134</v>
      </c>
      <c r="D192" s="3" t="s">
        <v>10</v>
      </c>
    </row>
    <row r="193" spans="1:4">
      <c r="A193" s="3">
        <v>192</v>
      </c>
      <c r="B193" s="3" t="s">
        <v>67135</v>
      </c>
      <c r="C193" s="3" t="s">
        <v>67136</v>
      </c>
      <c r="D193" s="3" t="s">
        <v>10</v>
      </c>
    </row>
    <row r="194" spans="1:4">
      <c r="A194" s="3">
        <v>193</v>
      </c>
      <c r="B194" s="3" t="s">
        <v>67137</v>
      </c>
      <c r="C194" s="3" t="s">
        <v>67138</v>
      </c>
      <c r="D194" s="3" t="s">
        <v>10</v>
      </c>
    </row>
    <row r="195" spans="1:4">
      <c r="A195" s="3">
        <v>194</v>
      </c>
      <c r="B195" s="3" t="s">
        <v>67139</v>
      </c>
      <c r="C195" s="3" t="s">
        <v>67140</v>
      </c>
      <c r="D195" s="3" t="s">
        <v>10</v>
      </c>
    </row>
    <row r="196" spans="1:4">
      <c r="A196" s="3">
        <v>195</v>
      </c>
      <c r="B196" s="3" t="s">
        <v>67141</v>
      </c>
      <c r="C196" s="3" t="s">
        <v>67142</v>
      </c>
      <c r="D196" s="3" t="s">
        <v>10</v>
      </c>
    </row>
    <row r="197" spans="1:4">
      <c r="A197" s="3">
        <v>196</v>
      </c>
      <c r="B197" s="3" t="s">
        <v>67143</v>
      </c>
      <c r="C197" s="3" t="s">
        <v>67144</v>
      </c>
      <c r="D197" s="3" t="s">
        <v>10</v>
      </c>
    </row>
    <row r="198" spans="1:4">
      <c r="A198" s="3">
        <v>197</v>
      </c>
      <c r="B198" s="3" t="s">
        <v>67145</v>
      </c>
      <c r="C198" s="3" t="s">
        <v>67146</v>
      </c>
      <c r="D198" s="3" t="s">
        <v>10</v>
      </c>
    </row>
    <row r="199" spans="1:4">
      <c r="A199" s="3">
        <v>198</v>
      </c>
      <c r="B199" s="3" t="s">
        <v>67147</v>
      </c>
      <c r="C199" s="3" t="s">
        <v>67148</v>
      </c>
      <c r="D199" s="3" t="s">
        <v>10</v>
      </c>
    </row>
    <row r="200" spans="1:4">
      <c r="A200" s="3">
        <v>199</v>
      </c>
      <c r="B200" s="3" t="s">
        <v>67149</v>
      </c>
      <c r="C200" s="3" t="s">
        <v>67150</v>
      </c>
      <c r="D200" s="3" t="s">
        <v>10</v>
      </c>
    </row>
    <row r="201" spans="1:4">
      <c r="A201" s="3">
        <v>200</v>
      </c>
      <c r="B201" s="3" t="s">
        <v>67151</v>
      </c>
      <c r="C201" s="3" t="s">
        <v>67152</v>
      </c>
      <c r="D201" s="3" t="s">
        <v>10</v>
      </c>
    </row>
    <row r="202" spans="1:4">
      <c r="A202" s="3">
        <v>201</v>
      </c>
      <c r="B202" s="3" t="s">
        <v>67153</v>
      </c>
      <c r="C202" s="3" t="s">
        <v>67154</v>
      </c>
      <c r="D202" s="3" t="s">
        <v>10</v>
      </c>
    </row>
    <row r="203" spans="1:4">
      <c r="A203" s="3">
        <v>202</v>
      </c>
      <c r="B203" s="3" t="s">
        <v>67155</v>
      </c>
      <c r="C203" s="3" t="s">
        <v>67156</v>
      </c>
      <c r="D203" s="3" t="s">
        <v>10</v>
      </c>
    </row>
    <row r="204" spans="1:4">
      <c r="A204" s="3">
        <v>203</v>
      </c>
      <c r="B204" s="3" t="s">
        <v>67157</v>
      </c>
      <c r="C204" s="3" t="s">
        <v>67158</v>
      </c>
      <c r="D204" s="3" t="s">
        <v>10</v>
      </c>
    </row>
    <row r="205" spans="1:4">
      <c r="A205" s="3">
        <v>204</v>
      </c>
      <c r="B205" s="3" t="s">
        <v>67159</v>
      </c>
      <c r="C205" s="3" t="s">
        <v>67160</v>
      </c>
      <c r="D205" s="3" t="s">
        <v>10</v>
      </c>
    </row>
    <row r="206" spans="1:4">
      <c r="A206" s="3">
        <v>205</v>
      </c>
      <c r="B206" s="3" t="s">
        <v>38198</v>
      </c>
      <c r="C206" s="3" t="s">
        <v>67161</v>
      </c>
      <c r="D206" s="3" t="s">
        <v>10</v>
      </c>
    </row>
    <row r="207" spans="1:4">
      <c r="A207" s="3">
        <v>206</v>
      </c>
      <c r="B207" s="3" t="s">
        <v>67162</v>
      </c>
      <c r="C207" s="3" t="s">
        <v>67163</v>
      </c>
      <c r="D207" s="3" t="s">
        <v>10</v>
      </c>
    </row>
    <row r="208" spans="1:4">
      <c r="A208" s="3">
        <v>207</v>
      </c>
      <c r="B208" s="3" t="s">
        <v>67164</v>
      </c>
      <c r="C208" s="3" t="s">
        <v>67165</v>
      </c>
      <c r="D208" s="3" t="s">
        <v>10</v>
      </c>
    </row>
    <row r="209" spans="1:4">
      <c r="A209" s="3">
        <v>208</v>
      </c>
      <c r="B209" s="3" t="s">
        <v>67166</v>
      </c>
      <c r="C209" s="3" t="s">
        <v>67167</v>
      </c>
      <c r="D209" s="3" t="s">
        <v>10</v>
      </c>
    </row>
    <row r="210" spans="1:4">
      <c r="A210" s="3">
        <v>209</v>
      </c>
      <c r="B210" s="3" t="s">
        <v>67168</v>
      </c>
      <c r="C210" s="3" t="s">
        <v>67169</v>
      </c>
      <c r="D210" s="3" t="s">
        <v>10</v>
      </c>
    </row>
    <row r="211" spans="1:4">
      <c r="A211" s="3">
        <v>210</v>
      </c>
      <c r="B211" s="3" t="s">
        <v>67170</v>
      </c>
      <c r="C211" s="3" t="s">
        <v>67171</v>
      </c>
      <c r="D211" s="3" t="s">
        <v>10</v>
      </c>
    </row>
    <row r="212" spans="1:4">
      <c r="A212" s="3">
        <v>211</v>
      </c>
      <c r="B212" s="3" t="s">
        <v>67172</v>
      </c>
      <c r="C212" s="3" t="s">
        <v>67173</v>
      </c>
      <c r="D212" s="3" t="s">
        <v>10</v>
      </c>
    </row>
    <row r="213" spans="1:4">
      <c r="A213" s="3">
        <v>212</v>
      </c>
      <c r="B213" s="3" t="s">
        <v>67174</v>
      </c>
      <c r="C213" s="3" t="s">
        <v>67175</v>
      </c>
      <c r="D213" s="3" t="s">
        <v>10</v>
      </c>
    </row>
    <row r="214" spans="1:4">
      <c r="A214" s="3">
        <v>213</v>
      </c>
      <c r="B214" s="3" t="s">
        <v>67176</v>
      </c>
      <c r="C214" s="3" t="s">
        <v>67177</v>
      </c>
      <c r="D214" s="3" t="s">
        <v>10</v>
      </c>
    </row>
    <row r="215" spans="1:4">
      <c r="A215" s="3">
        <v>214</v>
      </c>
      <c r="B215" s="3" t="s">
        <v>67178</v>
      </c>
      <c r="C215" s="3" t="s">
        <v>67179</v>
      </c>
      <c r="D215" s="3" t="s">
        <v>10</v>
      </c>
    </row>
    <row r="216" spans="1:4">
      <c r="A216" s="3">
        <v>215</v>
      </c>
      <c r="B216" s="3" t="s">
        <v>67180</v>
      </c>
      <c r="C216" s="3" t="s">
        <v>67181</v>
      </c>
      <c r="D216" s="3" t="s">
        <v>10</v>
      </c>
    </row>
    <row r="217" spans="1:4">
      <c r="A217" s="3">
        <v>216</v>
      </c>
      <c r="B217" s="3" t="s">
        <v>67182</v>
      </c>
      <c r="C217" s="3" t="s">
        <v>67183</v>
      </c>
      <c r="D217" s="3" t="s">
        <v>10</v>
      </c>
    </row>
    <row r="218" spans="1:4">
      <c r="A218" s="3">
        <v>217</v>
      </c>
      <c r="B218" s="3" t="s">
        <v>67184</v>
      </c>
      <c r="C218" s="3" t="s">
        <v>67185</v>
      </c>
      <c r="D218" s="3" t="s">
        <v>10</v>
      </c>
    </row>
    <row r="219" spans="1:4">
      <c r="A219" s="3">
        <v>218</v>
      </c>
      <c r="B219" s="3" t="s">
        <v>67186</v>
      </c>
      <c r="C219" s="3" t="s">
        <v>67187</v>
      </c>
      <c r="D219" s="3" t="s">
        <v>10</v>
      </c>
    </row>
    <row r="220" spans="1:4">
      <c r="A220" s="3">
        <v>219</v>
      </c>
      <c r="B220" s="3" t="s">
        <v>67188</v>
      </c>
      <c r="C220" s="3" t="s">
        <v>67189</v>
      </c>
      <c r="D220" s="3" t="s">
        <v>10</v>
      </c>
    </row>
    <row r="221" spans="1:4">
      <c r="A221" s="3">
        <v>220</v>
      </c>
      <c r="B221" s="3" t="s">
        <v>67190</v>
      </c>
      <c r="C221" s="3" t="s">
        <v>67191</v>
      </c>
      <c r="D221" s="3" t="s">
        <v>10</v>
      </c>
    </row>
    <row r="222" spans="1:4">
      <c r="A222" s="3">
        <v>221</v>
      </c>
      <c r="B222" s="3" t="s">
        <v>67192</v>
      </c>
      <c r="C222" s="3" t="s">
        <v>67193</v>
      </c>
      <c r="D222" s="3" t="s">
        <v>10</v>
      </c>
    </row>
    <row r="223" spans="1:4">
      <c r="A223" s="3">
        <v>222</v>
      </c>
      <c r="B223" s="3" t="s">
        <v>67194</v>
      </c>
      <c r="C223" s="3" t="s">
        <v>67195</v>
      </c>
      <c r="D223" s="3" t="s">
        <v>10</v>
      </c>
    </row>
    <row r="224" spans="1:4">
      <c r="A224" s="3">
        <v>223</v>
      </c>
      <c r="B224" s="3" t="s">
        <v>67196</v>
      </c>
      <c r="C224" s="3" t="s">
        <v>67197</v>
      </c>
      <c r="D224" s="3" t="s">
        <v>10</v>
      </c>
    </row>
    <row r="225" spans="1:4">
      <c r="A225" s="3">
        <v>224</v>
      </c>
      <c r="B225" s="3" t="s">
        <v>67198</v>
      </c>
      <c r="C225" s="3" t="s">
        <v>67199</v>
      </c>
      <c r="D225" s="3" t="s">
        <v>10</v>
      </c>
    </row>
    <row r="226" spans="1:4">
      <c r="A226" s="3">
        <v>225</v>
      </c>
      <c r="B226" s="3" t="s">
        <v>67200</v>
      </c>
      <c r="C226" s="3" t="s">
        <v>67201</v>
      </c>
      <c r="D226" s="3" t="s">
        <v>10</v>
      </c>
    </row>
    <row r="227" spans="1:4">
      <c r="A227" s="3">
        <v>226</v>
      </c>
      <c r="B227" s="3" t="s">
        <v>67202</v>
      </c>
      <c r="C227" s="3" t="s">
        <v>67203</v>
      </c>
      <c r="D227" s="3" t="s">
        <v>10</v>
      </c>
    </row>
    <row r="228" spans="1:4">
      <c r="A228" s="3">
        <v>227</v>
      </c>
      <c r="B228" s="3" t="s">
        <v>67204</v>
      </c>
      <c r="C228" s="3" t="s">
        <v>67205</v>
      </c>
      <c r="D228" s="3" t="s">
        <v>10</v>
      </c>
    </row>
    <row r="229" spans="1:4">
      <c r="A229" s="3">
        <v>228</v>
      </c>
      <c r="B229" s="3" t="s">
        <v>67206</v>
      </c>
      <c r="C229" s="3" t="s">
        <v>67207</v>
      </c>
      <c r="D229" s="3" t="s">
        <v>10</v>
      </c>
    </row>
    <row r="230" spans="1:4">
      <c r="A230" s="3">
        <v>229</v>
      </c>
      <c r="B230" s="3" t="s">
        <v>67208</v>
      </c>
      <c r="C230" s="3" t="s">
        <v>67209</v>
      </c>
      <c r="D230" s="3" t="s">
        <v>10</v>
      </c>
    </row>
    <row r="231" spans="1:4">
      <c r="A231" s="3">
        <v>230</v>
      </c>
      <c r="B231" s="3" t="s">
        <v>67210</v>
      </c>
      <c r="C231" s="3" t="s">
        <v>67211</v>
      </c>
      <c r="D231" s="3" t="s">
        <v>10</v>
      </c>
    </row>
    <row r="232" spans="1:4">
      <c r="A232" s="3">
        <v>231</v>
      </c>
      <c r="B232" s="3" t="s">
        <v>67212</v>
      </c>
      <c r="C232" s="3" t="s">
        <v>67213</v>
      </c>
      <c r="D232" s="3" t="s">
        <v>10</v>
      </c>
    </row>
    <row r="233" spans="1:4">
      <c r="A233" s="3">
        <v>232</v>
      </c>
      <c r="B233" s="3" t="s">
        <v>67214</v>
      </c>
      <c r="C233" s="3" t="s">
        <v>67215</v>
      </c>
      <c r="D233" s="3" t="s">
        <v>10</v>
      </c>
    </row>
    <row r="234" spans="1:4">
      <c r="A234" s="3">
        <v>233</v>
      </c>
      <c r="B234" s="3" t="s">
        <v>67216</v>
      </c>
      <c r="C234" s="3" t="s">
        <v>67217</v>
      </c>
      <c r="D234" s="3" t="s">
        <v>10</v>
      </c>
    </row>
    <row r="235" spans="1:4">
      <c r="A235" s="3">
        <v>234</v>
      </c>
      <c r="B235" s="3" t="s">
        <v>67218</v>
      </c>
      <c r="C235" s="3" t="s">
        <v>67219</v>
      </c>
      <c r="D235" s="3" t="s">
        <v>10</v>
      </c>
    </row>
    <row r="236" spans="1:4">
      <c r="A236" s="3">
        <v>235</v>
      </c>
      <c r="B236" s="3" t="s">
        <v>67220</v>
      </c>
      <c r="C236" s="3" t="s">
        <v>67221</v>
      </c>
      <c r="D236" s="3" t="s">
        <v>10</v>
      </c>
    </row>
    <row r="237" spans="1:4">
      <c r="A237" s="3">
        <v>236</v>
      </c>
      <c r="B237" s="3" t="s">
        <v>67222</v>
      </c>
      <c r="C237" s="3" t="s">
        <v>67223</v>
      </c>
      <c r="D237" s="3" t="s">
        <v>10</v>
      </c>
    </row>
    <row r="238" spans="1:4">
      <c r="A238" s="3">
        <v>237</v>
      </c>
      <c r="B238" s="3" t="s">
        <v>67224</v>
      </c>
      <c r="C238" s="3" t="s">
        <v>67225</v>
      </c>
      <c r="D238" s="3" t="s">
        <v>10</v>
      </c>
    </row>
    <row r="239" spans="1:4">
      <c r="A239" s="3">
        <v>238</v>
      </c>
      <c r="B239" s="3" t="s">
        <v>67226</v>
      </c>
      <c r="C239" s="3" t="s">
        <v>67227</v>
      </c>
      <c r="D239" s="3" t="s">
        <v>10</v>
      </c>
    </row>
    <row r="240" spans="1:4">
      <c r="A240" s="3">
        <v>239</v>
      </c>
      <c r="B240" s="3" t="s">
        <v>67228</v>
      </c>
      <c r="C240" s="3" t="s">
        <v>67229</v>
      </c>
      <c r="D240" s="3" t="s">
        <v>10</v>
      </c>
    </row>
    <row r="241" spans="1:4">
      <c r="A241" s="3">
        <v>240</v>
      </c>
      <c r="B241" s="3" t="s">
        <v>67230</v>
      </c>
      <c r="C241" s="3" t="s">
        <v>67231</v>
      </c>
      <c r="D241" s="3" t="s">
        <v>10</v>
      </c>
    </row>
    <row r="242" spans="1:4">
      <c r="A242" s="3">
        <v>241</v>
      </c>
      <c r="B242" s="3" t="s">
        <v>67232</v>
      </c>
      <c r="C242" s="3" t="s">
        <v>67233</v>
      </c>
      <c r="D242" s="3" t="s">
        <v>10</v>
      </c>
    </row>
    <row r="243" spans="1:4">
      <c r="A243" s="3">
        <v>242</v>
      </c>
      <c r="B243" s="3" t="s">
        <v>67234</v>
      </c>
      <c r="C243" s="3" t="s">
        <v>67235</v>
      </c>
      <c r="D243" s="3" t="s">
        <v>10</v>
      </c>
    </row>
    <row r="244" spans="1:4">
      <c r="A244" s="3">
        <v>243</v>
      </c>
      <c r="B244" s="3" t="s">
        <v>67236</v>
      </c>
      <c r="C244" s="3" t="s">
        <v>67237</v>
      </c>
      <c r="D244" s="3" t="s">
        <v>10</v>
      </c>
    </row>
    <row r="245" spans="1:4">
      <c r="A245" s="3">
        <v>244</v>
      </c>
      <c r="B245" s="3" t="s">
        <v>67238</v>
      </c>
      <c r="C245" s="3" t="s">
        <v>67239</v>
      </c>
      <c r="D245" s="3" t="s">
        <v>10</v>
      </c>
    </row>
    <row r="246" spans="1:4">
      <c r="A246" s="3">
        <v>245</v>
      </c>
      <c r="B246" s="3" t="s">
        <v>67240</v>
      </c>
      <c r="C246" s="3" t="s">
        <v>67241</v>
      </c>
      <c r="D246" s="3" t="s">
        <v>10</v>
      </c>
    </row>
    <row r="247" spans="1:4">
      <c r="A247" s="3">
        <v>246</v>
      </c>
      <c r="B247" s="3" t="s">
        <v>67242</v>
      </c>
      <c r="C247" s="3" t="s">
        <v>67243</v>
      </c>
      <c r="D247" s="3" t="s">
        <v>10</v>
      </c>
    </row>
    <row r="248" spans="1:4">
      <c r="A248" s="3">
        <v>247</v>
      </c>
      <c r="B248" s="3" t="s">
        <v>67244</v>
      </c>
      <c r="C248" s="3" t="s">
        <v>67245</v>
      </c>
      <c r="D248" s="3" t="s">
        <v>10</v>
      </c>
    </row>
    <row r="249" spans="1:4">
      <c r="A249" s="3">
        <v>248</v>
      </c>
      <c r="B249" s="3" t="s">
        <v>67246</v>
      </c>
      <c r="C249" s="3" t="s">
        <v>67247</v>
      </c>
      <c r="D249" s="3" t="s">
        <v>10</v>
      </c>
    </row>
    <row r="250" spans="1:4">
      <c r="A250" s="3">
        <v>249</v>
      </c>
      <c r="B250" s="3" t="s">
        <v>67248</v>
      </c>
      <c r="C250" s="3" t="s">
        <v>67249</v>
      </c>
      <c r="D250" s="3" t="s">
        <v>10</v>
      </c>
    </row>
    <row r="251" spans="1:4">
      <c r="A251" s="3">
        <v>250</v>
      </c>
      <c r="B251" s="3" t="s">
        <v>67250</v>
      </c>
      <c r="C251" s="3" t="s">
        <v>67251</v>
      </c>
      <c r="D251" s="3" t="s">
        <v>10</v>
      </c>
    </row>
    <row r="252" spans="1:4">
      <c r="A252" s="3">
        <v>251</v>
      </c>
      <c r="B252" s="3" t="s">
        <v>67252</v>
      </c>
      <c r="C252" s="3" t="s">
        <v>67253</v>
      </c>
      <c r="D252" s="3" t="s">
        <v>10</v>
      </c>
    </row>
    <row r="253" spans="1:4">
      <c r="A253" s="3">
        <v>252</v>
      </c>
      <c r="B253" s="3" t="s">
        <v>67254</v>
      </c>
      <c r="C253" s="3" t="s">
        <v>67255</v>
      </c>
      <c r="D253" s="3" t="s">
        <v>10</v>
      </c>
    </row>
    <row r="254" spans="1:4">
      <c r="A254" s="3">
        <v>253</v>
      </c>
      <c r="B254" s="3" t="s">
        <v>67256</v>
      </c>
      <c r="C254" s="3" t="s">
        <v>67257</v>
      </c>
      <c r="D254" s="3" t="s">
        <v>10</v>
      </c>
    </row>
    <row r="255" spans="1:4">
      <c r="A255" s="3">
        <v>254</v>
      </c>
      <c r="B255" s="3" t="s">
        <v>67258</v>
      </c>
      <c r="C255" s="3" t="s">
        <v>67259</v>
      </c>
      <c r="D255" s="3" t="s">
        <v>10</v>
      </c>
    </row>
    <row r="256" spans="1:4">
      <c r="A256" s="3">
        <v>255</v>
      </c>
      <c r="B256" s="3" t="s">
        <v>67260</v>
      </c>
      <c r="C256" s="3" t="s">
        <v>67261</v>
      </c>
      <c r="D256" s="3" t="s">
        <v>10</v>
      </c>
    </row>
    <row r="257" spans="1:4">
      <c r="A257" s="3">
        <v>256</v>
      </c>
      <c r="B257" s="3" t="s">
        <v>67262</v>
      </c>
      <c r="C257" s="3" t="s">
        <v>67263</v>
      </c>
      <c r="D257" s="3" t="s">
        <v>10</v>
      </c>
    </row>
    <row r="258" spans="1:4">
      <c r="A258" s="3">
        <v>257</v>
      </c>
      <c r="B258" s="3" t="s">
        <v>67264</v>
      </c>
      <c r="C258" s="3" t="s">
        <v>67265</v>
      </c>
      <c r="D258" s="3" t="s">
        <v>10</v>
      </c>
    </row>
    <row r="259" spans="1:4">
      <c r="A259" s="3">
        <v>258</v>
      </c>
      <c r="B259" s="3" t="s">
        <v>67266</v>
      </c>
      <c r="C259" s="3" t="s">
        <v>67267</v>
      </c>
      <c r="D259" s="3" t="s">
        <v>10</v>
      </c>
    </row>
    <row r="260" spans="1:4">
      <c r="A260" s="3">
        <v>259</v>
      </c>
      <c r="B260" s="3" t="s">
        <v>67268</v>
      </c>
      <c r="C260" s="3" t="s">
        <v>67269</v>
      </c>
      <c r="D260" s="3" t="s">
        <v>10</v>
      </c>
    </row>
    <row r="261" spans="1:4">
      <c r="A261" s="3">
        <v>260</v>
      </c>
      <c r="B261" s="3" t="s">
        <v>67270</v>
      </c>
      <c r="C261" s="3" t="s">
        <v>67271</v>
      </c>
      <c r="D261" s="3" t="s">
        <v>10</v>
      </c>
    </row>
    <row r="262" spans="1:4">
      <c r="A262" s="3">
        <v>261</v>
      </c>
      <c r="B262" s="3" t="s">
        <v>67272</v>
      </c>
      <c r="C262" s="3" t="s">
        <v>67273</v>
      </c>
      <c r="D262" s="3" t="s">
        <v>10</v>
      </c>
    </row>
    <row r="263" spans="1:4">
      <c r="A263" s="3">
        <v>262</v>
      </c>
      <c r="B263" s="3" t="s">
        <v>67274</v>
      </c>
      <c r="C263" s="3" t="s">
        <v>67275</v>
      </c>
      <c r="D263" s="3" t="s">
        <v>10</v>
      </c>
    </row>
    <row r="264" spans="1:4">
      <c r="A264" s="3">
        <v>263</v>
      </c>
      <c r="B264" s="3" t="s">
        <v>67276</v>
      </c>
      <c r="C264" s="3" t="s">
        <v>67277</v>
      </c>
      <c r="D264" s="3" t="s">
        <v>10</v>
      </c>
    </row>
    <row r="265" spans="1:4">
      <c r="A265" s="3">
        <v>264</v>
      </c>
      <c r="B265" s="3" t="s">
        <v>67278</v>
      </c>
      <c r="C265" s="3" t="s">
        <v>67279</v>
      </c>
      <c r="D265" s="3" t="s">
        <v>10</v>
      </c>
    </row>
    <row r="266" spans="1:4">
      <c r="A266" s="3">
        <v>265</v>
      </c>
      <c r="B266" s="3" t="s">
        <v>67280</v>
      </c>
      <c r="C266" s="3" t="s">
        <v>67281</v>
      </c>
      <c r="D266" s="3" t="s">
        <v>10</v>
      </c>
    </row>
    <row r="267" spans="1:4">
      <c r="A267" s="3">
        <v>266</v>
      </c>
      <c r="B267" s="3" t="s">
        <v>67282</v>
      </c>
      <c r="C267" s="3" t="s">
        <v>67283</v>
      </c>
      <c r="D267" s="3" t="s">
        <v>10</v>
      </c>
    </row>
    <row r="268" spans="1:4">
      <c r="A268" s="3">
        <v>267</v>
      </c>
      <c r="B268" s="3" t="s">
        <v>67284</v>
      </c>
      <c r="C268" s="3" t="s">
        <v>67285</v>
      </c>
      <c r="D268" s="3" t="s">
        <v>10</v>
      </c>
    </row>
    <row r="269" spans="1:4">
      <c r="A269" s="3">
        <v>268</v>
      </c>
      <c r="B269" s="3" t="s">
        <v>67286</v>
      </c>
      <c r="C269" s="3" t="s">
        <v>67287</v>
      </c>
      <c r="D269" s="3" t="s">
        <v>10</v>
      </c>
    </row>
    <row r="270" spans="1:4">
      <c r="A270" s="3">
        <v>269</v>
      </c>
      <c r="B270" s="3" t="s">
        <v>67288</v>
      </c>
      <c r="C270" s="3" t="s">
        <v>67289</v>
      </c>
      <c r="D270" s="3" t="s">
        <v>10</v>
      </c>
    </row>
    <row r="271" spans="1:4">
      <c r="A271" s="3">
        <v>270</v>
      </c>
      <c r="B271" s="3" t="s">
        <v>67290</v>
      </c>
      <c r="C271" s="3" t="s">
        <v>67291</v>
      </c>
      <c r="D271" s="3" t="s">
        <v>10</v>
      </c>
    </row>
    <row r="272" spans="1:4">
      <c r="A272" s="3">
        <v>271</v>
      </c>
      <c r="B272" s="3" t="s">
        <v>67292</v>
      </c>
      <c r="C272" s="3" t="s">
        <v>67293</v>
      </c>
      <c r="D272" s="3" t="s">
        <v>10</v>
      </c>
    </row>
    <row r="273" spans="1:4">
      <c r="A273" s="3">
        <v>272</v>
      </c>
      <c r="B273" s="3" t="s">
        <v>67294</v>
      </c>
      <c r="C273" s="3" t="s">
        <v>67295</v>
      </c>
      <c r="D273" s="3" t="s">
        <v>10</v>
      </c>
    </row>
    <row r="274" spans="1:4">
      <c r="A274" s="3">
        <v>273</v>
      </c>
      <c r="B274" s="3" t="s">
        <v>67296</v>
      </c>
      <c r="C274" s="3" t="s">
        <v>67297</v>
      </c>
      <c r="D274" s="3" t="s">
        <v>10</v>
      </c>
    </row>
    <row r="275" spans="1:4">
      <c r="A275" s="3">
        <v>274</v>
      </c>
      <c r="B275" s="3" t="s">
        <v>67298</v>
      </c>
      <c r="C275" s="3" t="s">
        <v>67299</v>
      </c>
      <c r="D275" s="3" t="s">
        <v>10</v>
      </c>
    </row>
    <row r="276" spans="1:4">
      <c r="A276" s="3">
        <v>275</v>
      </c>
      <c r="B276" s="3" t="s">
        <v>67300</v>
      </c>
      <c r="C276" s="3" t="s">
        <v>67301</v>
      </c>
      <c r="D276" s="3" t="s">
        <v>10</v>
      </c>
    </row>
    <row r="277" spans="1:4">
      <c r="A277" s="3">
        <v>276</v>
      </c>
      <c r="B277" s="3" t="s">
        <v>67302</v>
      </c>
      <c r="C277" s="3" t="s">
        <v>67303</v>
      </c>
      <c r="D277" s="3" t="s">
        <v>10</v>
      </c>
    </row>
    <row r="278" spans="1:4">
      <c r="A278" s="3">
        <v>277</v>
      </c>
      <c r="B278" s="3" t="s">
        <v>67304</v>
      </c>
      <c r="C278" s="3" t="s">
        <v>67305</v>
      </c>
      <c r="D278" s="3" t="s">
        <v>10</v>
      </c>
    </row>
    <row r="279" spans="1:4">
      <c r="A279" s="3">
        <v>278</v>
      </c>
      <c r="B279" s="3" t="s">
        <v>67306</v>
      </c>
      <c r="C279" s="3" t="s">
        <v>67307</v>
      </c>
      <c r="D279" s="3" t="s">
        <v>10</v>
      </c>
    </row>
    <row r="280" spans="1:4">
      <c r="A280" s="3">
        <v>279</v>
      </c>
      <c r="B280" s="3" t="s">
        <v>67308</v>
      </c>
      <c r="C280" s="3" t="s">
        <v>67309</v>
      </c>
      <c r="D280" s="3" t="s">
        <v>10</v>
      </c>
    </row>
    <row r="281" spans="1:4">
      <c r="A281" s="3">
        <v>280</v>
      </c>
      <c r="B281" s="3" t="s">
        <v>10948</v>
      </c>
      <c r="C281" s="3" t="s">
        <v>67310</v>
      </c>
      <c r="D281" s="3" t="s">
        <v>10</v>
      </c>
    </row>
    <row r="282" spans="1:4">
      <c r="A282" s="3">
        <v>281</v>
      </c>
      <c r="B282" s="3" t="s">
        <v>67311</v>
      </c>
      <c r="C282" s="3" t="s">
        <v>67312</v>
      </c>
      <c r="D282" s="3" t="s">
        <v>10</v>
      </c>
    </row>
    <row r="283" spans="1:4">
      <c r="A283" s="3">
        <v>282</v>
      </c>
      <c r="B283" s="3" t="s">
        <v>67313</v>
      </c>
      <c r="C283" s="3" t="s">
        <v>67314</v>
      </c>
      <c r="D283" s="3" t="s">
        <v>10</v>
      </c>
    </row>
    <row r="284" spans="1:4">
      <c r="A284" s="3">
        <v>283</v>
      </c>
      <c r="B284" s="3" t="s">
        <v>67315</v>
      </c>
      <c r="C284" s="3" t="s">
        <v>67316</v>
      </c>
      <c r="D284" s="3" t="s">
        <v>10</v>
      </c>
    </row>
    <row r="285" spans="1:4">
      <c r="A285" s="3">
        <v>284</v>
      </c>
      <c r="B285" s="3" t="s">
        <v>10156</v>
      </c>
      <c r="C285" s="3" t="s">
        <v>67317</v>
      </c>
      <c r="D285" s="3" t="s">
        <v>10</v>
      </c>
    </row>
    <row r="286" spans="1:4">
      <c r="A286" s="3">
        <v>285</v>
      </c>
      <c r="B286" s="3" t="s">
        <v>67318</v>
      </c>
      <c r="C286" s="3" t="s">
        <v>67319</v>
      </c>
      <c r="D286" s="3" t="s">
        <v>10</v>
      </c>
    </row>
    <row r="287" spans="1:4">
      <c r="A287" s="3">
        <v>286</v>
      </c>
      <c r="B287" s="3" t="s">
        <v>67320</v>
      </c>
      <c r="C287" s="3" t="s">
        <v>67321</v>
      </c>
      <c r="D287" s="3" t="s">
        <v>10</v>
      </c>
    </row>
    <row r="288" spans="1:4">
      <c r="A288" s="3">
        <v>287</v>
      </c>
      <c r="B288" s="3" t="s">
        <v>67322</v>
      </c>
      <c r="C288" s="3" t="s">
        <v>67323</v>
      </c>
      <c r="D288" s="3" t="s">
        <v>10</v>
      </c>
    </row>
    <row r="289" spans="1:4">
      <c r="A289" s="3">
        <v>288</v>
      </c>
      <c r="B289" s="3" t="s">
        <v>67324</v>
      </c>
      <c r="C289" s="3" t="s">
        <v>67325</v>
      </c>
      <c r="D289" s="3" t="s">
        <v>10</v>
      </c>
    </row>
    <row r="290" spans="1:4">
      <c r="A290" s="3">
        <v>289</v>
      </c>
      <c r="B290" s="3" t="s">
        <v>67326</v>
      </c>
      <c r="C290" s="3" t="s">
        <v>67327</v>
      </c>
      <c r="D290" s="3" t="s">
        <v>10</v>
      </c>
    </row>
    <row r="291" spans="1:4">
      <c r="A291" s="3">
        <v>290</v>
      </c>
      <c r="B291" s="3" t="s">
        <v>67328</v>
      </c>
      <c r="C291" s="3" t="s">
        <v>67329</v>
      </c>
      <c r="D291" s="3" t="s">
        <v>10</v>
      </c>
    </row>
    <row r="292" spans="1:4">
      <c r="A292" s="3">
        <v>291</v>
      </c>
      <c r="B292" s="3" t="s">
        <v>67330</v>
      </c>
      <c r="C292" s="3" t="s">
        <v>67331</v>
      </c>
      <c r="D292" s="3" t="s">
        <v>10</v>
      </c>
    </row>
    <row r="293" spans="1:4">
      <c r="A293" s="3">
        <v>292</v>
      </c>
      <c r="B293" s="3" t="s">
        <v>67332</v>
      </c>
      <c r="C293" s="3" t="s">
        <v>67333</v>
      </c>
      <c r="D293" s="3" t="s">
        <v>10</v>
      </c>
    </row>
    <row r="294" spans="1:4">
      <c r="A294" s="3">
        <v>293</v>
      </c>
      <c r="B294" s="3" t="s">
        <v>67334</v>
      </c>
      <c r="C294" s="3" t="s">
        <v>67335</v>
      </c>
      <c r="D294" s="3" t="s">
        <v>10</v>
      </c>
    </row>
    <row r="295" spans="1:4">
      <c r="A295" s="3">
        <v>294</v>
      </c>
      <c r="B295" s="3" t="s">
        <v>67336</v>
      </c>
      <c r="C295" s="3" t="s">
        <v>67337</v>
      </c>
      <c r="D295" s="3" t="s">
        <v>10</v>
      </c>
    </row>
    <row r="296" spans="1:4">
      <c r="A296" s="3">
        <v>295</v>
      </c>
      <c r="B296" s="3" t="s">
        <v>67338</v>
      </c>
      <c r="C296" s="3" t="s">
        <v>67339</v>
      </c>
      <c r="D296" s="3" t="s">
        <v>10</v>
      </c>
    </row>
    <row r="297" spans="1:4">
      <c r="A297" s="3">
        <v>296</v>
      </c>
      <c r="B297" s="3" t="s">
        <v>67340</v>
      </c>
      <c r="C297" s="3" t="s">
        <v>67341</v>
      </c>
      <c r="D297" s="3" t="s">
        <v>10</v>
      </c>
    </row>
    <row r="298" spans="1:4">
      <c r="A298" s="3">
        <v>297</v>
      </c>
      <c r="B298" s="3" t="s">
        <v>67342</v>
      </c>
      <c r="C298" s="3" t="s">
        <v>67343</v>
      </c>
      <c r="D298" s="3" t="s">
        <v>10</v>
      </c>
    </row>
    <row r="299" spans="1:4">
      <c r="A299" s="3">
        <v>298</v>
      </c>
      <c r="B299" s="3" t="s">
        <v>1946</v>
      </c>
      <c r="C299" s="3" t="s">
        <v>67344</v>
      </c>
      <c r="D299" s="3" t="s">
        <v>10</v>
      </c>
    </row>
    <row r="300" spans="1:4">
      <c r="A300" s="3">
        <v>299</v>
      </c>
      <c r="B300" s="3" t="s">
        <v>67345</v>
      </c>
      <c r="C300" s="3" t="s">
        <v>67346</v>
      </c>
      <c r="D300" s="3" t="s">
        <v>10</v>
      </c>
    </row>
    <row r="301" spans="1:4">
      <c r="A301" s="3">
        <v>300</v>
      </c>
      <c r="B301" s="3" t="s">
        <v>67347</v>
      </c>
      <c r="C301" s="3" t="s">
        <v>67348</v>
      </c>
      <c r="D301" s="3" t="s">
        <v>10</v>
      </c>
    </row>
    <row r="302" spans="1:4">
      <c r="A302" s="3">
        <v>301</v>
      </c>
      <c r="B302" s="3" t="s">
        <v>67349</v>
      </c>
      <c r="C302" s="3" t="s">
        <v>67350</v>
      </c>
      <c r="D302" s="3" t="s">
        <v>10</v>
      </c>
    </row>
    <row r="303" spans="1:4">
      <c r="A303" s="3">
        <v>302</v>
      </c>
      <c r="B303" s="3" t="s">
        <v>67351</v>
      </c>
      <c r="C303" s="3" t="s">
        <v>67352</v>
      </c>
      <c r="D303" s="3" t="s">
        <v>10</v>
      </c>
    </row>
    <row r="304" spans="1:4">
      <c r="A304" s="3">
        <v>303</v>
      </c>
      <c r="B304" s="3" t="s">
        <v>67353</v>
      </c>
      <c r="C304" s="3" t="s">
        <v>67354</v>
      </c>
      <c r="D304" s="3" t="s">
        <v>10</v>
      </c>
    </row>
    <row r="305" spans="1:4">
      <c r="A305" s="3">
        <v>304</v>
      </c>
      <c r="B305" s="3" t="s">
        <v>67355</v>
      </c>
      <c r="C305" s="3" t="s">
        <v>67356</v>
      </c>
      <c r="D305" s="3" t="s">
        <v>10</v>
      </c>
    </row>
    <row r="306" spans="1:4">
      <c r="A306" s="3">
        <v>305</v>
      </c>
      <c r="B306" s="3" t="s">
        <v>67357</v>
      </c>
      <c r="C306" s="3" t="s">
        <v>67358</v>
      </c>
      <c r="D306" s="3" t="s">
        <v>10</v>
      </c>
    </row>
    <row r="307" spans="1:4">
      <c r="A307" s="3">
        <v>306</v>
      </c>
      <c r="B307" s="3" t="s">
        <v>67359</v>
      </c>
      <c r="C307" s="3" t="s">
        <v>67360</v>
      </c>
      <c r="D307" s="3" t="s">
        <v>10</v>
      </c>
    </row>
    <row r="308" spans="1:4">
      <c r="A308" s="3">
        <v>307</v>
      </c>
      <c r="B308" s="3" t="s">
        <v>67361</v>
      </c>
      <c r="C308" s="3" t="s">
        <v>67362</v>
      </c>
      <c r="D308" s="3" t="s">
        <v>10</v>
      </c>
    </row>
    <row r="309" spans="1:4">
      <c r="A309" s="3">
        <v>308</v>
      </c>
      <c r="B309" s="3" t="s">
        <v>67363</v>
      </c>
      <c r="C309" s="3" t="s">
        <v>67364</v>
      </c>
      <c r="D309" s="3" t="s">
        <v>10</v>
      </c>
    </row>
    <row r="310" spans="1:4">
      <c r="A310" s="3">
        <v>309</v>
      </c>
      <c r="B310" s="3" t="s">
        <v>67365</v>
      </c>
      <c r="C310" s="3" t="s">
        <v>67366</v>
      </c>
      <c r="D310" s="3" t="s">
        <v>10</v>
      </c>
    </row>
    <row r="311" spans="1:4">
      <c r="A311" s="3">
        <v>310</v>
      </c>
      <c r="B311" s="3" t="s">
        <v>67367</v>
      </c>
      <c r="C311" s="3" t="s">
        <v>67368</v>
      </c>
      <c r="D311" s="3" t="s">
        <v>10</v>
      </c>
    </row>
    <row r="312" spans="1:4">
      <c r="A312" s="3">
        <v>311</v>
      </c>
      <c r="B312" s="3" t="s">
        <v>67369</v>
      </c>
      <c r="C312" s="3" t="s">
        <v>67370</v>
      </c>
      <c r="D312" s="3" t="s">
        <v>10</v>
      </c>
    </row>
    <row r="313" spans="1:4">
      <c r="A313" s="3">
        <v>312</v>
      </c>
      <c r="B313" s="3" t="s">
        <v>67371</v>
      </c>
      <c r="C313" s="3" t="s">
        <v>67372</v>
      </c>
      <c r="D313" s="3" t="s">
        <v>10</v>
      </c>
    </row>
    <row r="314" spans="1:4">
      <c r="A314" s="3">
        <v>313</v>
      </c>
      <c r="B314" s="3" t="s">
        <v>67373</v>
      </c>
      <c r="C314" s="3" t="s">
        <v>67374</v>
      </c>
      <c r="D314" s="3" t="s">
        <v>10</v>
      </c>
    </row>
    <row r="315" spans="1:4">
      <c r="A315" s="3">
        <v>314</v>
      </c>
      <c r="B315" s="3" t="s">
        <v>67375</v>
      </c>
      <c r="C315" s="3" t="s">
        <v>67376</v>
      </c>
      <c r="D315" s="3" t="s">
        <v>10</v>
      </c>
    </row>
    <row r="316" spans="1:4">
      <c r="A316" s="3">
        <v>315</v>
      </c>
      <c r="B316" s="3" t="s">
        <v>67377</v>
      </c>
      <c r="C316" s="3" t="s">
        <v>67378</v>
      </c>
      <c r="D316" s="3" t="s">
        <v>10</v>
      </c>
    </row>
    <row r="317" spans="1:4">
      <c r="A317" s="3">
        <v>316</v>
      </c>
      <c r="B317" s="3" t="s">
        <v>67379</v>
      </c>
      <c r="C317" s="3" t="s">
        <v>67380</v>
      </c>
      <c r="D317" s="3" t="s">
        <v>10</v>
      </c>
    </row>
    <row r="318" spans="1:4">
      <c r="A318" s="3">
        <v>317</v>
      </c>
      <c r="B318" s="3" t="s">
        <v>67381</v>
      </c>
      <c r="C318" s="3" t="s">
        <v>67382</v>
      </c>
      <c r="D318" s="3" t="s">
        <v>10</v>
      </c>
    </row>
    <row r="319" spans="1:4">
      <c r="A319" s="3">
        <v>318</v>
      </c>
      <c r="B319" s="3" t="s">
        <v>67383</v>
      </c>
      <c r="C319" s="3" t="s">
        <v>67384</v>
      </c>
      <c r="D319" s="3" t="s">
        <v>10</v>
      </c>
    </row>
    <row r="320" spans="1:4">
      <c r="A320" s="3">
        <v>319</v>
      </c>
      <c r="B320" s="3" t="s">
        <v>67385</v>
      </c>
      <c r="C320" s="3" t="s">
        <v>67386</v>
      </c>
      <c r="D320" s="3" t="s">
        <v>10</v>
      </c>
    </row>
    <row r="321" spans="1:4">
      <c r="A321" s="3">
        <v>320</v>
      </c>
      <c r="B321" s="3" t="s">
        <v>67387</v>
      </c>
      <c r="C321" s="3" t="s">
        <v>67388</v>
      </c>
      <c r="D321" s="3" t="s">
        <v>10</v>
      </c>
    </row>
    <row r="322" spans="1:4">
      <c r="A322" s="3">
        <v>321</v>
      </c>
      <c r="B322" s="3" t="s">
        <v>67389</v>
      </c>
      <c r="C322" s="3" t="s">
        <v>67390</v>
      </c>
      <c r="D322" s="3" t="s">
        <v>10</v>
      </c>
    </row>
    <row r="323" spans="1:4">
      <c r="A323" s="3">
        <v>322</v>
      </c>
      <c r="B323" s="3" t="s">
        <v>67391</v>
      </c>
      <c r="C323" s="3" t="s">
        <v>67392</v>
      </c>
      <c r="D323" s="3" t="s">
        <v>10</v>
      </c>
    </row>
    <row r="324" spans="1:4">
      <c r="A324" s="3">
        <v>323</v>
      </c>
      <c r="B324" s="3" t="s">
        <v>67393</v>
      </c>
      <c r="C324" s="3" t="s">
        <v>67394</v>
      </c>
      <c r="D324" s="3" t="s">
        <v>10</v>
      </c>
    </row>
    <row r="325" spans="1:4">
      <c r="A325" s="3">
        <v>324</v>
      </c>
      <c r="B325" s="3" t="s">
        <v>67395</v>
      </c>
      <c r="C325" s="3" t="s">
        <v>67396</v>
      </c>
      <c r="D325" s="3" t="s">
        <v>10</v>
      </c>
    </row>
    <row r="326" spans="1:4">
      <c r="A326" s="3">
        <v>325</v>
      </c>
      <c r="B326" s="3" t="s">
        <v>16273</v>
      </c>
      <c r="C326" s="3" t="s">
        <v>67397</v>
      </c>
      <c r="D326" s="3" t="s">
        <v>10</v>
      </c>
    </row>
    <row r="327" spans="1:4">
      <c r="A327" s="3">
        <v>326</v>
      </c>
      <c r="B327" s="3" t="s">
        <v>67398</v>
      </c>
      <c r="C327" s="3" t="s">
        <v>67399</v>
      </c>
      <c r="D327" s="3" t="s">
        <v>10</v>
      </c>
    </row>
    <row r="328" spans="1:4">
      <c r="A328" s="3">
        <v>327</v>
      </c>
      <c r="B328" s="3" t="s">
        <v>26363</v>
      </c>
      <c r="C328" s="3" t="s">
        <v>67400</v>
      </c>
      <c r="D328" s="3" t="s">
        <v>10</v>
      </c>
    </row>
    <row r="329" spans="1:4">
      <c r="A329" s="3">
        <v>328</v>
      </c>
      <c r="B329" s="3" t="s">
        <v>67401</v>
      </c>
      <c r="C329" s="3" t="s">
        <v>67402</v>
      </c>
      <c r="D329" s="3" t="s">
        <v>10</v>
      </c>
    </row>
    <row r="330" spans="1:4">
      <c r="A330" s="3">
        <v>329</v>
      </c>
      <c r="B330" s="3" t="s">
        <v>67403</v>
      </c>
      <c r="C330" s="3" t="s">
        <v>67404</v>
      </c>
      <c r="D330" s="3" t="s">
        <v>10</v>
      </c>
    </row>
    <row r="331" spans="1:4">
      <c r="A331" s="3">
        <v>330</v>
      </c>
      <c r="B331" s="3" t="s">
        <v>67405</v>
      </c>
      <c r="C331" s="3" t="s">
        <v>67406</v>
      </c>
      <c r="D331" s="3" t="s">
        <v>10</v>
      </c>
    </row>
    <row r="332" spans="1:4">
      <c r="A332" s="3">
        <v>331</v>
      </c>
      <c r="B332" s="3" t="s">
        <v>67407</v>
      </c>
      <c r="C332" s="3" t="s">
        <v>67408</v>
      </c>
      <c r="D332" s="3" t="s">
        <v>10</v>
      </c>
    </row>
    <row r="333" spans="1:4">
      <c r="A333" s="3">
        <v>332</v>
      </c>
      <c r="B333" s="3" t="s">
        <v>67409</v>
      </c>
      <c r="C333" s="3" t="s">
        <v>67410</v>
      </c>
      <c r="D333" s="3" t="s">
        <v>10</v>
      </c>
    </row>
    <row r="334" spans="1:4">
      <c r="A334" s="3">
        <v>333</v>
      </c>
      <c r="B334" s="3" t="s">
        <v>67411</v>
      </c>
      <c r="C334" s="3" t="s">
        <v>67412</v>
      </c>
      <c r="D334" s="3" t="s">
        <v>10</v>
      </c>
    </row>
    <row r="335" spans="1:4">
      <c r="A335" s="3">
        <v>334</v>
      </c>
      <c r="B335" s="3" t="s">
        <v>67413</v>
      </c>
      <c r="C335" s="3" t="s">
        <v>67414</v>
      </c>
      <c r="D335" s="3" t="s">
        <v>10</v>
      </c>
    </row>
    <row r="336" spans="1:4">
      <c r="A336" s="3">
        <v>335</v>
      </c>
      <c r="B336" s="3" t="s">
        <v>67415</v>
      </c>
      <c r="C336" s="3" t="s">
        <v>67416</v>
      </c>
      <c r="D336" s="3" t="s">
        <v>10</v>
      </c>
    </row>
    <row r="337" spans="1:4">
      <c r="A337" s="3">
        <v>336</v>
      </c>
      <c r="B337" s="3" t="s">
        <v>67417</v>
      </c>
      <c r="C337" s="3" t="s">
        <v>67418</v>
      </c>
      <c r="D337" s="3" t="s">
        <v>10</v>
      </c>
    </row>
    <row r="338" spans="1:4">
      <c r="A338" s="3">
        <v>337</v>
      </c>
      <c r="B338" s="3" t="s">
        <v>67419</v>
      </c>
      <c r="C338" s="3" t="s">
        <v>67420</v>
      </c>
      <c r="D338" s="3" t="s">
        <v>10</v>
      </c>
    </row>
    <row r="339" spans="1:4">
      <c r="A339" s="3">
        <v>338</v>
      </c>
      <c r="B339" s="3" t="s">
        <v>67421</v>
      </c>
      <c r="C339" s="3" t="s">
        <v>67422</v>
      </c>
      <c r="D339" s="3" t="s">
        <v>10</v>
      </c>
    </row>
    <row r="340" spans="1:4">
      <c r="A340" s="3">
        <v>339</v>
      </c>
      <c r="B340" s="3" t="s">
        <v>33454</v>
      </c>
      <c r="C340" s="3" t="s">
        <v>67423</v>
      </c>
      <c r="D340" s="3" t="s">
        <v>10</v>
      </c>
    </row>
    <row r="341" spans="1:4">
      <c r="A341" s="3">
        <v>340</v>
      </c>
      <c r="B341" s="3" t="s">
        <v>67424</v>
      </c>
      <c r="C341" s="3" t="s">
        <v>67425</v>
      </c>
      <c r="D341" s="3" t="s">
        <v>10</v>
      </c>
    </row>
    <row r="342" spans="1:4">
      <c r="A342" s="3">
        <v>341</v>
      </c>
      <c r="B342" s="3" t="s">
        <v>67426</v>
      </c>
      <c r="C342" s="3" t="s">
        <v>67427</v>
      </c>
      <c r="D342" s="3" t="s">
        <v>10</v>
      </c>
    </row>
    <row r="343" spans="1:4">
      <c r="A343" s="3">
        <v>342</v>
      </c>
      <c r="B343" s="3" t="s">
        <v>67428</v>
      </c>
      <c r="C343" s="3" t="s">
        <v>67429</v>
      </c>
      <c r="D343" s="3" t="s">
        <v>10</v>
      </c>
    </row>
    <row r="344" spans="1:4">
      <c r="A344" s="3">
        <v>343</v>
      </c>
      <c r="B344" s="3" t="s">
        <v>67430</v>
      </c>
      <c r="C344" s="3" t="s">
        <v>67431</v>
      </c>
      <c r="D344" s="3" t="s">
        <v>10</v>
      </c>
    </row>
    <row r="345" spans="1:4">
      <c r="A345" s="3">
        <v>344</v>
      </c>
      <c r="B345" s="3" t="s">
        <v>67432</v>
      </c>
      <c r="C345" s="3" t="s">
        <v>67433</v>
      </c>
      <c r="D345" s="3" t="s">
        <v>10</v>
      </c>
    </row>
    <row r="346" spans="1:4">
      <c r="A346" s="3">
        <v>345</v>
      </c>
      <c r="B346" s="3" t="s">
        <v>67434</v>
      </c>
      <c r="C346" s="3" t="s">
        <v>67435</v>
      </c>
      <c r="D346" s="3" t="s">
        <v>10</v>
      </c>
    </row>
    <row r="347" spans="1:4">
      <c r="A347" s="3">
        <v>346</v>
      </c>
      <c r="B347" s="3" t="s">
        <v>67436</v>
      </c>
      <c r="C347" s="3" t="s">
        <v>67437</v>
      </c>
      <c r="D347" s="3" t="s">
        <v>10</v>
      </c>
    </row>
    <row r="348" spans="1:4">
      <c r="A348" s="3">
        <v>347</v>
      </c>
      <c r="B348" s="3" t="s">
        <v>67438</v>
      </c>
      <c r="C348" s="3" t="s">
        <v>67439</v>
      </c>
      <c r="D348" s="3" t="s">
        <v>10</v>
      </c>
    </row>
    <row r="349" spans="1:4">
      <c r="A349" s="3">
        <v>348</v>
      </c>
      <c r="B349" s="3" t="s">
        <v>67440</v>
      </c>
      <c r="C349" s="3" t="s">
        <v>67441</v>
      </c>
      <c r="D349" s="3" t="s">
        <v>10</v>
      </c>
    </row>
    <row r="350" spans="1:4">
      <c r="A350" s="3">
        <v>349</v>
      </c>
      <c r="B350" s="3" t="s">
        <v>67442</v>
      </c>
      <c r="C350" s="3" t="s">
        <v>67443</v>
      </c>
      <c r="D350" s="3" t="s">
        <v>10</v>
      </c>
    </row>
    <row r="351" spans="1:4">
      <c r="A351" s="3">
        <v>350</v>
      </c>
      <c r="B351" s="3" t="s">
        <v>67444</v>
      </c>
      <c r="C351" s="3" t="s">
        <v>67445</v>
      </c>
      <c r="D351" s="3" t="s">
        <v>10</v>
      </c>
    </row>
    <row r="352" spans="1:4">
      <c r="A352" s="3">
        <v>351</v>
      </c>
      <c r="B352" s="3" t="s">
        <v>67446</v>
      </c>
      <c r="C352" s="3" t="s">
        <v>67447</v>
      </c>
      <c r="D352" s="3" t="s">
        <v>10</v>
      </c>
    </row>
    <row r="353" spans="1:4">
      <c r="A353" s="3">
        <v>352</v>
      </c>
      <c r="B353" s="3" t="s">
        <v>67448</v>
      </c>
      <c r="C353" s="3" t="s">
        <v>67449</v>
      </c>
      <c r="D353" s="3" t="s">
        <v>10</v>
      </c>
    </row>
    <row r="354" spans="1:4">
      <c r="A354" s="3">
        <v>353</v>
      </c>
      <c r="B354" s="3" t="s">
        <v>67450</v>
      </c>
      <c r="C354" s="3" t="s">
        <v>67451</v>
      </c>
      <c r="D354" s="3" t="s">
        <v>10</v>
      </c>
    </row>
    <row r="355" spans="1:4">
      <c r="A355" s="3">
        <v>354</v>
      </c>
      <c r="B355" s="3" t="s">
        <v>67452</v>
      </c>
      <c r="C355" s="3" t="s">
        <v>67453</v>
      </c>
      <c r="D355" s="3" t="s">
        <v>10</v>
      </c>
    </row>
    <row r="356" spans="1:4">
      <c r="A356" s="3">
        <v>355</v>
      </c>
      <c r="B356" s="3" t="s">
        <v>67454</v>
      </c>
      <c r="C356" s="3" t="s">
        <v>67455</v>
      </c>
      <c r="D356" s="3" t="s">
        <v>10</v>
      </c>
    </row>
    <row r="357" spans="1:4">
      <c r="A357" s="3">
        <v>356</v>
      </c>
      <c r="B357" s="3" t="s">
        <v>67456</v>
      </c>
      <c r="C357" s="3" t="s">
        <v>67457</v>
      </c>
      <c r="D357" s="3" t="s">
        <v>10</v>
      </c>
    </row>
    <row r="358" spans="1:4">
      <c r="A358" s="3">
        <v>357</v>
      </c>
      <c r="B358" s="3" t="s">
        <v>31619</v>
      </c>
      <c r="C358" s="3" t="s">
        <v>67458</v>
      </c>
      <c r="D358" s="3" t="s">
        <v>10</v>
      </c>
    </row>
    <row r="359" spans="1:4">
      <c r="A359" s="3">
        <v>358</v>
      </c>
      <c r="B359" s="3" t="s">
        <v>67459</v>
      </c>
      <c r="C359" s="3" t="s">
        <v>67460</v>
      </c>
      <c r="D359" s="3" t="s">
        <v>10</v>
      </c>
    </row>
    <row r="360" spans="1:4">
      <c r="A360" s="3">
        <v>359</v>
      </c>
      <c r="B360" s="3" t="s">
        <v>67461</v>
      </c>
      <c r="C360" s="3" t="s">
        <v>67462</v>
      </c>
      <c r="D360" s="3" t="s">
        <v>10</v>
      </c>
    </row>
    <row r="361" spans="1:4">
      <c r="A361" s="3">
        <v>360</v>
      </c>
      <c r="B361" s="3" t="s">
        <v>67463</v>
      </c>
      <c r="C361" s="3" t="s">
        <v>67464</v>
      </c>
      <c r="D361" s="3" t="s">
        <v>10</v>
      </c>
    </row>
    <row r="362" spans="1:4">
      <c r="A362" s="3">
        <v>361</v>
      </c>
      <c r="B362" s="3" t="s">
        <v>67465</v>
      </c>
      <c r="C362" s="3" t="s">
        <v>67466</v>
      </c>
      <c r="D362" s="3" t="s">
        <v>10</v>
      </c>
    </row>
    <row r="363" spans="1:4">
      <c r="A363" s="3">
        <v>362</v>
      </c>
      <c r="B363" s="3" t="s">
        <v>67467</v>
      </c>
      <c r="C363" s="3" t="s">
        <v>67468</v>
      </c>
      <c r="D363" s="3" t="s">
        <v>10</v>
      </c>
    </row>
    <row r="364" spans="1:4">
      <c r="A364" s="3">
        <v>363</v>
      </c>
      <c r="B364" s="3" t="s">
        <v>67469</v>
      </c>
      <c r="C364" s="3" t="s">
        <v>67470</v>
      </c>
      <c r="D364" s="3" t="s">
        <v>10</v>
      </c>
    </row>
    <row r="365" spans="1:4">
      <c r="A365" s="3">
        <v>364</v>
      </c>
      <c r="B365" s="3" t="s">
        <v>67471</v>
      </c>
      <c r="C365" s="3" t="s">
        <v>67472</v>
      </c>
      <c r="D365" s="3" t="s">
        <v>10</v>
      </c>
    </row>
    <row r="366" spans="1:4">
      <c r="A366" s="3">
        <v>365</v>
      </c>
      <c r="B366" s="3" t="s">
        <v>67473</v>
      </c>
      <c r="C366" s="3" t="s">
        <v>67474</v>
      </c>
      <c r="D366" s="3" t="s">
        <v>10</v>
      </c>
    </row>
    <row r="367" spans="1:4">
      <c r="A367" s="3">
        <v>366</v>
      </c>
      <c r="B367" s="3" t="s">
        <v>67475</v>
      </c>
      <c r="C367" s="3" t="s">
        <v>67476</v>
      </c>
      <c r="D367" s="3" t="s">
        <v>10</v>
      </c>
    </row>
    <row r="368" spans="1:4">
      <c r="A368" s="3">
        <v>367</v>
      </c>
      <c r="B368" s="3" t="s">
        <v>67477</v>
      </c>
      <c r="C368" s="3" t="s">
        <v>67478</v>
      </c>
      <c r="D368" s="3" t="s">
        <v>10</v>
      </c>
    </row>
    <row r="369" spans="1:4">
      <c r="A369" s="3">
        <v>368</v>
      </c>
      <c r="B369" s="3" t="s">
        <v>67479</v>
      </c>
      <c r="C369" s="3" t="s">
        <v>67480</v>
      </c>
      <c r="D369" s="3" t="s">
        <v>10</v>
      </c>
    </row>
    <row r="370" spans="1:4">
      <c r="A370" s="3">
        <v>369</v>
      </c>
      <c r="B370" s="3" t="s">
        <v>66813</v>
      </c>
      <c r="C370" s="3" t="s">
        <v>67481</v>
      </c>
      <c r="D370" s="3" t="s">
        <v>10</v>
      </c>
    </row>
    <row r="371" spans="1:4">
      <c r="A371" s="3">
        <v>370</v>
      </c>
      <c r="B371" s="3" t="s">
        <v>67482</v>
      </c>
      <c r="C371" s="3" t="s">
        <v>67483</v>
      </c>
      <c r="D371" s="3" t="s">
        <v>10</v>
      </c>
    </row>
    <row r="372" spans="1:4">
      <c r="A372" s="3">
        <v>371</v>
      </c>
      <c r="B372" s="3" t="s">
        <v>67484</v>
      </c>
      <c r="C372" s="3" t="s">
        <v>67485</v>
      </c>
      <c r="D372" s="3" t="s">
        <v>10</v>
      </c>
    </row>
    <row r="373" spans="1:4">
      <c r="A373" s="3">
        <v>372</v>
      </c>
      <c r="B373" s="3" t="s">
        <v>67486</v>
      </c>
      <c r="C373" s="3" t="s">
        <v>67487</v>
      </c>
      <c r="D373" s="3" t="s">
        <v>10</v>
      </c>
    </row>
    <row r="374" spans="1:4">
      <c r="A374" s="3">
        <v>373</v>
      </c>
      <c r="B374" s="3" t="s">
        <v>67488</v>
      </c>
      <c r="C374" s="3" t="s">
        <v>67489</v>
      </c>
      <c r="D374" s="3" t="s">
        <v>10</v>
      </c>
    </row>
    <row r="375" spans="1:4">
      <c r="A375" s="3">
        <v>374</v>
      </c>
      <c r="B375" s="3" t="s">
        <v>67490</v>
      </c>
      <c r="C375" s="3" t="s">
        <v>67491</v>
      </c>
      <c r="D375" s="3" t="s">
        <v>10</v>
      </c>
    </row>
    <row r="376" spans="1:4">
      <c r="A376" s="3">
        <v>375</v>
      </c>
      <c r="B376" s="3" t="s">
        <v>67492</v>
      </c>
      <c r="C376" s="3" t="s">
        <v>67493</v>
      </c>
      <c r="D376" s="3" t="s">
        <v>10</v>
      </c>
    </row>
    <row r="377" spans="1:4">
      <c r="A377" s="3">
        <v>376</v>
      </c>
      <c r="B377" s="3" t="s">
        <v>67494</v>
      </c>
      <c r="C377" s="3" t="s">
        <v>67495</v>
      </c>
      <c r="D377" s="3" t="s">
        <v>10</v>
      </c>
    </row>
    <row r="378" spans="1:4">
      <c r="A378" s="3">
        <v>377</v>
      </c>
      <c r="B378" s="3" t="s">
        <v>67496</v>
      </c>
      <c r="C378" s="3" t="s">
        <v>67497</v>
      </c>
      <c r="D378" s="3" t="s">
        <v>10</v>
      </c>
    </row>
    <row r="379" spans="1:4">
      <c r="A379" s="3">
        <v>378</v>
      </c>
      <c r="B379" s="3" t="s">
        <v>67498</v>
      </c>
      <c r="C379" s="3" t="s">
        <v>67499</v>
      </c>
      <c r="D379" s="3" t="s">
        <v>10</v>
      </c>
    </row>
    <row r="380" spans="1:4">
      <c r="A380" s="3">
        <v>379</v>
      </c>
      <c r="B380" s="3" t="s">
        <v>67500</v>
      </c>
      <c r="C380" s="3" t="s">
        <v>67501</v>
      </c>
      <c r="D380" s="3" t="s">
        <v>10</v>
      </c>
    </row>
    <row r="381" spans="1:4">
      <c r="A381" s="3">
        <v>380</v>
      </c>
      <c r="B381" s="3" t="s">
        <v>67502</v>
      </c>
      <c r="C381" s="3" t="s">
        <v>67503</v>
      </c>
      <c r="D381" s="3" t="s">
        <v>10</v>
      </c>
    </row>
    <row r="382" spans="1:4">
      <c r="A382" s="3">
        <v>381</v>
      </c>
      <c r="B382" s="3" t="s">
        <v>67504</v>
      </c>
      <c r="C382" s="3" t="s">
        <v>67505</v>
      </c>
      <c r="D382" s="3" t="s">
        <v>10</v>
      </c>
    </row>
    <row r="383" spans="1:4">
      <c r="A383" s="3">
        <v>382</v>
      </c>
      <c r="B383" s="3" t="s">
        <v>67506</v>
      </c>
      <c r="C383" s="3" t="s">
        <v>67507</v>
      </c>
      <c r="D383" s="3" t="s">
        <v>10</v>
      </c>
    </row>
    <row r="384" spans="1:4">
      <c r="A384" s="3">
        <v>383</v>
      </c>
      <c r="B384" s="3" t="s">
        <v>67508</v>
      </c>
      <c r="C384" s="3" t="s">
        <v>67509</v>
      </c>
      <c r="D384" s="3" t="s">
        <v>10</v>
      </c>
    </row>
    <row r="385" spans="1:4">
      <c r="A385" s="3">
        <v>384</v>
      </c>
      <c r="B385" s="3" t="s">
        <v>67510</v>
      </c>
      <c r="C385" s="3" t="s">
        <v>67511</v>
      </c>
      <c r="D385" s="3" t="s">
        <v>10</v>
      </c>
    </row>
    <row r="386" spans="1:4">
      <c r="A386" s="3">
        <v>385</v>
      </c>
      <c r="B386" s="3" t="s">
        <v>67512</v>
      </c>
      <c r="C386" s="3" t="s">
        <v>67513</v>
      </c>
      <c r="D386" s="3" t="s">
        <v>10</v>
      </c>
    </row>
    <row r="387" spans="1:4">
      <c r="A387" s="3">
        <v>386</v>
      </c>
      <c r="B387" s="3" t="s">
        <v>67514</v>
      </c>
      <c r="C387" s="3" t="s">
        <v>67515</v>
      </c>
      <c r="D387" s="3" t="s">
        <v>10</v>
      </c>
    </row>
    <row r="388" spans="1:4">
      <c r="A388" s="3">
        <v>387</v>
      </c>
      <c r="B388" s="3" t="s">
        <v>2819</v>
      </c>
      <c r="C388" s="3" t="s">
        <v>67516</v>
      </c>
      <c r="D388" s="3" t="s">
        <v>10</v>
      </c>
    </row>
    <row r="389" spans="1:4">
      <c r="A389" s="3">
        <v>388</v>
      </c>
      <c r="B389" s="3" t="s">
        <v>67517</v>
      </c>
      <c r="C389" s="3" t="s">
        <v>67518</v>
      </c>
      <c r="D389" s="3" t="s">
        <v>10</v>
      </c>
    </row>
    <row r="390" spans="1:4">
      <c r="A390" s="3">
        <v>389</v>
      </c>
      <c r="B390" s="3" t="s">
        <v>67519</v>
      </c>
      <c r="C390" s="3" t="s">
        <v>67520</v>
      </c>
      <c r="D390" s="3" t="s">
        <v>10</v>
      </c>
    </row>
    <row r="391" spans="1:4">
      <c r="A391" s="3">
        <v>390</v>
      </c>
      <c r="B391" s="3" t="s">
        <v>67521</v>
      </c>
      <c r="C391" s="3" t="s">
        <v>67522</v>
      </c>
      <c r="D391" s="3" t="s">
        <v>10</v>
      </c>
    </row>
    <row r="392" spans="1:4">
      <c r="A392" s="3">
        <v>391</v>
      </c>
      <c r="B392" s="3" t="s">
        <v>67523</v>
      </c>
      <c r="C392" s="3" t="s">
        <v>67524</v>
      </c>
      <c r="D392" s="3" t="s">
        <v>10</v>
      </c>
    </row>
    <row r="393" spans="1:4">
      <c r="A393" s="3">
        <v>392</v>
      </c>
      <c r="B393" s="3" t="s">
        <v>67525</v>
      </c>
      <c r="C393" s="3" t="s">
        <v>67526</v>
      </c>
      <c r="D393" s="3" t="s">
        <v>10</v>
      </c>
    </row>
    <row r="394" spans="1:4">
      <c r="A394" s="3">
        <v>393</v>
      </c>
      <c r="B394" s="3" t="s">
        <v>67527</v>
      </c>
      <c r="C394" s="3" t="s">
        <v>67528</v>
      </c>
      <c r="D394" s="3" t="s">
        <v>10</v>
      </c>
    </row>
    <row r="395" spans="1:4">
      <c r="A395" s="3">
        <v>394</v>
      </c>
      <c r="B395" s="3" t="s">
        <v>67529</v>
      </c>
      <c r="C395" s="3" t="s">
        <v>67530</v>
      </c>
      <c r="D395" s="3" t="s">
        <v>10</v>
      </c>
    </row>
    <row r="396" spans="1:4">
      <c r="A396" s="3">
        <v>395</v>
      </c>
      <c r="B396" s="3" t="s">
        <v>67531</v>
      </c>
      <c r="C396" s="3" t="s">
        <v>67532</v>
      </c>
      <c r="D396" s="3" t="s">
        <v>10</v>
      </c>
    </row>
    <row r="397" spans="1:4">
      <c r="A397" s="3">
        <v>396</v>
      </c>
      <c r="B397" s="3" t="s">
        <v>67533</v>
      </c>
      <c r="C397" s="3" t="s">
        <v>67534</v>
      </c>
      <c r="D397" s="3" t="s">
        <v>10</v>
      </c>
    </row>
    <row r="398" spans="1:4">
      <c r="A398" s="3">
        <v>397</v>
      </c>
      <c r="B398" s="3" t="s">
        <v>67535</v>
      </c>
      <c r="C398" s="3" t="s">
        <v>67536</v>
      </c>
      <c r="D398" s="3" t="s">
        <v>10</v>
      </c>
    </row>
    <row r="399" spans="1:4">
      <c r="A399" s="3">
        <v>398</v>
      </c>
      <c r="B399" s="3" t="s">
        <v>67537</v>
      </c>
      <c r="C399" s="3" t="s">
        <v>67538</v>
      </c>
      <c r="D399" s="3" t="s">
        <v>10</v>
      </c>
    </row>
    <row r="400" spans="1:4">
      <c r="A400" s="3">
        <v>399</v>
      </c>
      <c r="B400" s="3" t="s">
        <v>67539</v>
      </c>
      <c r="C400" s="3" t="s">
        <v>67540</v>
      </c>
      <c r="D400" s="3" t="s">
        <v>10</v>
      </c>
    </row>
    <row r="401" spans="1:4">
      <c r="A401" s="3">
        <v>400</v>
      </c>
      <c r="B401" s="3" t="s">
        <v>67541</v>
      </c>
      <c r="C401" s="3" t="s">
        <v>67542</v>
      </c>
      <c r="D401" s="3" t="s">
        <v>10</v>
      </c>
    </row>
    <row r="402" spans="1:4">
      <c r="A402" s="3">
        <v>401</v>
      </c>
      <c r="B402" s="3" t="s">
        <v>67543</v>
      </c>
      <c r="C402" s="3" t="s">
        <v>67544</v>
      </c>
      <c r="D402" s="3" t="s">
        <v>10</v>
      </c>
    </row>
    <row r="403" spans="1:4">
      <c r="A403" s="3">
        <v>402</v>
      </c>
      <c r="B403" s="3" t="s">
        <v>67545</v>
      </c>
      <c r="C403" s="3" t="s">
        <v>67546</v>
      </c>
      <c r="D403" s="3" t="s">
        <v>10</v>
      </c>
    </row>
    <row r="404" spans="1:4">
      <c r="A404" s="3">
        <v>403</v>
      </c>
      <c r="B404" s="3" t="s">
        <v>67547</v>
      </c>
      <c r="C404" s="3" t="s">
        <v>67548</v>
      </c>
      <c r="D404" s="3" t="s">
        <v>10</v>
      </c>
    </row>
    <row r="405" spans="1:4">
      <c r="A405" s="3">
        <v>404</v>
      </c>
      <c r="B405" s="3" t="s">
        <v>67549</v>
      </c>
      <c r="C405" s="3" t="s">
        <v>67550</v>
      </c>
      <c r="D405" s="3" t="s">
        <v>10</v>
      </c>
    </row>
    <row r="406" spans="1:4">
      <c r="A406" s="3">
        <v>405</v>
      </c>
      <c r="B406" s="3" t="s">
        <v>67551</v>
      </c>
      <c r="C406" s="3" t="s">
        <v>67552</v>
      </c>
      <c r="D406" s="3" t="s">
        <v>10</v>
      </c>
    </row>
    <row r="407" spans="1:4">
      <c r="A407" s="3">
        <v>406</v>
      </c>
      <c r="B407" s="3" t="s">
        <v>67553</v>
      </c>
      <c r="C407" s="3" t="s">
        <v>67554</v>
      </c>
      <c r="D407" s="3" t="s">
        <v>10</v>
      </c>
    </row>
    <row r="408" spans="1:4">
      <c r="A408" s="3">
        <v>407</v>
      </c>
      <c r="B408" s="3" t="s">
        <v>67555</v>
      </c>
      <c r="C408" s="3" t="s">
        <v>67556</v>
      </c>
      <c r="D408" s="3" t="s">
        <v>10</v>
      </c>
    </row>
    <row r="409" spans="1:4">
      <c r="A409" s="3">
        <v>408</v>
      </c>
      <c r="B409" s="3" t="s">
        <v>67557</v>
      </c>
      <c r="C409" s="3" t="s">
        <v>67558</v>
      </c>
      <c r="D409" s="3" t="s">
        <v>10</v>
      </c>
    </row>
    <row r="410" spans="1:4">
      <c r="A410" s="3">
        <v>409</v>
      </c>
      <c r="B410" s="3" t="s">
        <v>67559</v>
      </c>
      <c r="C410" s="3" t="s">
        <v>67560</v>
      </c>
      <c r="D410" s="3" t="s">
        <v>10</v>
      </c>
    </row>
    <row r="411" spans="1:4">
      <c r="A411" s="3">
        <v>410</v>
      </c>
      <c r="B411" s="3" t="s">
        <v>67561</v>
      </c>
      <c r="C411" s="3" t="s">
        <v>67562</v>
      </c>
      <c r="D411" s="3" t="s">
        <v>10</v>
      </c>
    </row>
    <row r="412" spans="1:4">
      <c r="A412" s="3">
        <v>411</v>
      </c>
      <c r="B412" s="3" t="s">
        <v>67563</v>
      </c>
      <c r="C412" s="3" t="s">
        <v>67564</v>
      </c>
      <c r="D412" s="3" t="s">
        <v>10</v>
      </c>
    </row>
    <row r="413" spans="1:4">
      <c r="A413" s="3">
        <v>412</v>
      </c>
      <c r="B413" s="3" t="s">
        <v>67565</v>
      </c>
      <c r="C413" s="3" t="s">
        <v>67566</v>
      </c>
      <c r="D413" s="3" t="s">
        <v>10</v>
      </c>
    </row>
    <row r="414" spans="1:4">
      <c r="A414" s="3">
        <v>413</v>
      </c>
      <c r="B414" s="3" t="s">
        <v>67567</v>
      </c>
      <c r="C414" s="3" t="s">
        <v>67568</v>
      </c>
      <c r="D414" s="3" t="s">
        <v>10</v>
      </c>
    </row>
    <row r="415" spans="1:4">
      <c r="A415" s="3">
        <v>414</v>
      </c>
      <c r="B415" s="3" t="s">
        <v>67569</v>
      </c>
      <c r="C415" s="3" t="s">
        <v>67570</v>
      </c>
      <c r="D415" s="3" t="s">
        <v>10</v>
      </c>
    </row>
    <row r="416" spans="1:4">
      <c r="A416" s="3">
        <v>415</v>
      </c>
      <c r="B416" s="3" t="s">
        <v>67571</v>
      </c>
      <c r="C416" s="3" t="s">
        <v>67572</v>
      </c>
      <c r="D416" s="3" t="s">
        <v>10</v>
      </c>
    </row>
    <row r="417" spans="1:4">
      <c r="A417" s="3">
        <v>416</v>
      </c>
      <c r="B417" s="3" t="s">
        <v>67573</v>
      </c>
      <c r="C417" s="3" t="s">
        <v>67574</v>
      </c>
      <c r="D417" s="3" t="s">
        <v>10</v>
      </c>
    </row>
    <row r="418" spans="1:4">
      <c r="A418" s="3">
        <v>417</v>
      </c>
      <c r="B418" s="3" t="s">
        <v>67575</v>
      </c>
      <c r="C418" s="3" t="s">
        <v>67576</v>
      </c>
      <c r="D418" s="3" t="s">
        <v>10</v>
      </c>
    </row>
    <row r="419" spans="1:4">
      <c r="A419" s="3">
        <v>418</v>
      </c>
      <c r="B419" s="3" t="s">
        <v>67577</v>
      </c>
      <c r="C419" s="3" t="s">
        <v>67578</v>
      </c>
      <c r="D419" s="3" t="s">
        <v>10</v>
      </c>
    </row>
    <row r="420" spans="1:4">
      <c r="A420" s="3">
        <v>419</v>
      </c>
      <c r="B420" s="3" t="s">
        <v>67579</v>
      </c>
      <c r="C420" s="3" t="s">
        <v>67580</v>
      </c>
      <c r="D420" s="3" t="s">
        <v>10</v>
      </c>
    </row>
    <row r="421" spans="1:4">
      <c r="A421" s="3">
        <v>420</v>
      </c>
      <c r="B421" s="3" t="s">
        <v>67581</v>
      </c>
      <c r="C421" s="3" t="s">
        <v>67582</v>
      </c>
      <c r="D421" s="3" t="s">
        <v>10</v>
      </c>
    </row>
    <row r="422" spans="1:4">
      <c r="A422" s="3">
        <v>421</v>
      </c>
      <c r="B422" s="3" t="s">
        <v>67583</v>
      </c>
      <c r="C422" s="3" t="s">
        <v>67584</v>
      </c>
      <c r="D422" s="3" t="s">
        <v>10</v>
      </c>
    </row>
    <row r="423" spans="1:4">
      <c r="A423" s="3">
        <v>422</v>
      </c>
      <c r="B423" s="3" t="s">
        <v>67585</v>
      </c>
      <c r="C423" s="3" t="s">
        <v>67586</v>
      </c>
      <c r="D423" s="3" t="s">
        <v>10</v>
      </c>
    </row>
    <row r="424" spans="1:4">
      <c r="A424" s="3">
        <v>423</v>
      </c>
      <c r="B424" s="3" t="s">
        <v>67587</v>
      </c>
      <c r="C424" s="3" t="s">
        <v>67588</v>
      </c>
      <c r="D424" s="3" t="s">
        <v>10</v>
      </c>
    </row>
    <row r="425" spans="1:4">
      <c r="A425" s="3">
        <v>424</v>
      </c>
      <c r="B425" s="3" t="s">
        <v>67589</v>
      </c>
      <c r="C425" s="3" t="s">
        <v>67590</v>
      </c>
      <c r="D425" s="3" t="s">
        <v>10</v>
      </c>
    </row>
    <row r="426" spans="1:4">
      <c r="A426" s="3">
        <v>425</v>
      </c>
      <c r="B426" s="3" t="s">
        <v>67591</v>
      </c>
      <c r="C426" s="3" t="s">
        <v>67592</v>
      </c>
      <c r="D426" s="3" t="s">
        <v>10</v>
      </c>
    </row>
    <row r="427" spans="1:4">
      <c r="A427" s="3">
        <v>426</v>
      </c>
      <c r="B427" s="3" t="s">
        <v>67593</v>
      </c>
      <c r="C427" s="3" t="s">
        <v>67594</v>
      </c>
      <c r="D427" s="3" t="s">
        <v>10</v>
      </c>
    </row>
    <row r="428" spans="1:4">
      <c r="A428" s="3">
        <v>427</v>
      </c>
      <c r="B428" s="3" t="s">
        <v>67595</v>
      </c>
      <c r="C428" s="3" t="s">
        <v>67596</v>
      </c>
      <c r="D428" s="3" t="s">
        <v>10</v>
      </c>
    </row>
    <row r="429" spans="1:4">
      <c r="A429" s="3">
        <v>428</v>
      </c>
      <c r="B429" s="3" t="s">
        <v>67597</v>
      </c>
      <c r="C429" s="3" t="s">
        <v>67598</v>
      </c>
      <c r="D429" s="3" t="s">
        <v>10</v>
      </c>
    </row>
    <row r="430" spans="1:4">
      <c r="A430" s="3">
        <v>429</v>
      </c>
      <c r="B430" s="3" t="s">
        <v>67599</v>
      </c>
      <c r="C430" s="3" t="s">
        <v>67600</v>
      </c>
      <c r="D430" s="3" t="s">
        <v>10</v>
      </c>
    </row>
    <row r="431" spans="1:4">
      <c r="A431" s="3">
        <v>430</v>
      </c>
      <c r="B431" s="3" t="s">
        <v>67601</v>
      </c>
      <c r="C431" s="3" t="s">
        <v>67602</v>
      </c>
      <c r="D431" s="3" t="s">
        <v>10</v>
      </c>
    </row>
    <row r="432" spans="1:4">
      <c r="A432" s="3">
        <v>431</v>
      </c>
      <c r="B432" s="3" t="s">
        <v>67603</v>
      </c>
      <c r="C432" s="3" t="s">
        <v>67604</v>
      </c>
      <c r="D432" s="3" t="s">
        <v>10</v>
      </c>
    </row>
    <row r="433" spans="1:4">
      <c r="A433" s="3">
        <v>432</v>
      </c>
      <c r="B433" s="3" t="s">
        <v>67605</v>
      </c>
      <c r="C433" s="3" t="s">
        <v>67606</v>
      </c>
      <c r="D433" s="3" t="s">
        <v>10</v>
      </c>
    </row>
    <row r="434" spans="1:4">
      <c r="A434" s="3">
        <v>433</v>
      </c>
      <c r="B434" s="3" t="s">
        <v>67607</v>
      </c>
      <c r="C434" s="3" t="s">
        <v>67608</v>
      </c>
      <c r="D434" s="3" t="s">
        <v>10</v>
      </c>
    </row>
    <row r="435" spans="1:4">
      <c r="A435" s="3">
        <v>434</v>
      </c>
      <c r="B435" s="3" t="s">
        <v>67609</v>
      </c>
      <c r="C435" s="3" t="s">
        <v>67610</v>
      </c>
      <c r="D435" s="3" t="s">
        <v>10</v>
      </c>
    </row>
    <row r="436" spans="1:4">
      <c r="A436" s="3">
        <v>435</v>
      </c>
      <c r="B436" s="3" t="s">
        <v>67611</v>
      </c>
      <c r="C436" s="3" t="s">
        <v>67612</v>
      </c>
      <c r="D436" s="3" t="s">
        <v>10</v>
      </c>
    </row>
    <row r="437" spans="1:4">
      <c r="A437" s="3">
        <v>436</v>
      </c>
      <c r="B437" s="3" t="s">
        <v>67613</v>
      </c>
      <c r="C437" s="3" t="s">
        <v>67614</v>
      </c>
      <c r="D437" s="3" t="s">
        <v>10</v>
      </c>
    </row>
    <row r="438" spans="1:4">
      <c r="A438" s="3">
        <v>437</v>
      </c>
      <c r="B438" s="3" t="s">
        <v>67615</v>
      </c>
      <c r="C438" s="3" t="s">
        <v>67616</v>
      </c>
      <c r="D438" s="3" t="s">
        <v>10</v>
      </c>
    </row>
    <row r="439" spans="1:4">
      <c r="A439" s="3">
        <v>438</v>
      </c>
      <c r="B439" s="3" t="s">
        <v>67617</v>
      </c>
      <c r="C439" s="3" t="s">
        <v>67618</v>
      </c>
      <c r="D439" s="3" t="s">
        <v>10</v>
      </c>
    </row>
    <row r="440" spans="1:4">
      <c r="A440" s="3">
        <v>439</v>
      </c>
      <c r="B440" s="3" t="s">
        <v>67619</v>
      </c>
      <c r="C440" s="3" t="s">
        <v>67620</v>
      </c>
      <c r="D440" s="3" t="s">
        <v>10</v>
      </c>
    </row>
    <row r="441" spans="1:4">
      <c r="A441" s="3">
        <v>440</v>
      </c>
      <c r="B441" s="3" t="s">
        <v>67621</v>
      </c>
      <c r="C441" s="3" t="s">
        <v>67622</v>
      </c>
      <c r="D441" s="3" t="s">
        <v>10</v>
      </c>
    </row>
    <row r="442" spans="1:4">
      <c r="A442" s="3">
        <v>441</v>
      </c>
      <c r="B442" s="3" t="s">
        <v>67623</v>
      </c>
      <c r="C442" s="3" t="s">
        <v>67624</v>
      </c>
      <c r="D442" s="3" t="s">
        <v>10</v>
      </c>
    </row>
    <row r="443" spans="1:4">
      <c r="A443" s="3">
        <v>442</v>
      </c>
      <c r="B443" s="3" t="s">
        <v>13653</v>
      </c>
      <c r="C443" s="3" t="s">
        <v>67625</v>
      </c>
      <c r="D443" s="3" t="s">
        <v>10</v>
      </c>
    </row>
    <row r="444" spans="1:4">
      <c r="A444" s="3">
        <v>443</v>
      </c>
      <c r="B444" s="3" t="s">
        <v>67626</v>
      </c>
      <c r="C444" s="3" t="s">
        <v>67627</v>
      </c>
      <c r="D444" s="3" t="s">
        <v>10</v>
      </c>
    </row>
    <row r="445" spans="1:4">
      <c r="A445" s="3">
        <v>444</v>
      </c>
      <c r="B445" s="3" t="s">
        <v>67628</v>
      </c>
      <c r="C445" s="3" t="s">
        <v>67629</v>
      </c>
      <c r="D445" s="3" t="s">
        <v>10</v>
      </c>
    </row>
    <row r="446" spans="1:4">
      <c r="A446" s="3">
        <v>445</v>
      </c>
      <c r="B446" s="3" t="s">
        <v>67630</v>
      </c>
      <c r="C446" s="3" t="s">
        <v>67631</v>
      </c>
      <c r="D446" s="3" t="s">
        <v>10</v>
      </c>
    </row>
    <row r="447" spans="1:4">
      <c r="A447" s="3">
        <v>446</v>
      </c>
      <c r="B447" s="3" t="s">
        <v>67632</v>
      </c>
      <c r="C447" s="3" t="s">
        <v>67633</v>
      </c>
      <c r="D447" s="3" t="s">
        <v>10</v>
      </c>
    </row>
    <row r="448" spans="1:4">
      <c r="A448" s="3">
        <v>447</v>
      </c>
      <c r="B448" s="3" t="s">
        <v>67634</v>
      </c>
      <c r="C448" s="3" t="s">
        <v>67635</v>
      </c>
      <c r="D448" s="3" t="s">
        <v>10</v>
      </c>
    </row>
    <row r="449" spans="1:4">
      <c r="A449" s="3">
        <v>448</v>
      </c>
      <c r="B449" s="3" t="s">
        <v>67636</v>
      </c>
      <c r="C449" s="3" t="s">
        <v>67637</v>
      </c>
      <c r="D449" s="3" t="s">
        <v>10</v>
      </c>
    </row>
    <row r="450" spans="1:4">
      <c r="A450" s="3">
        <v>449</v>
      </c>
      <c r="B450" s="3" t="s">
        <v>67638</v>
      </c>
      <c r="C450" s="3" t="s">
        <v>67639</v>
      </c>
      <c r="D450" s="3" t="s">
        <v>10</v>
      </c>
    </row>
    <row r="451" spans="1:4">
      <c r="A451" s="3">
        <v>450</v>
      </c>
      <c r="B451" s="3" t="s">
        <v>67640</v>
      </c>
      <c r="C451" s="3" t="s">
        <v>67641</v>
      </c>
      <c r="D451" s="3" t="s">
        <v>10</v>
      </c>
    </row>
    <row r="452" spans="1:4">
      <c r="A452" s="3">
        <v>451</v>
      </c>
      <c r="B452" s="3" t="s">
        <v>67642</v>
      </c>
      <c r="C452" s="3" t="s">
        <v>67643</v>
      </c>
      <c r="D452" s="3" t="s">
        <v>10</v>
      </c>
    </row>
    <row r="453" spans="1:4">
      <c r="A453" s="3">
        <v>452</v>
      </c>
      <c r="B453" s="3" t="s">
        <v>67644</v>
      </c>
      <c r="C453" s="3" t="s">
        <v>67645</v>
      </c>
      <c r="D453" s="3" t="s">
        <v>10</v>
      </c>
    </row>
    <row r="454" spans="1:4">
      <c r="A454" s="3">
        <v>453</v>
      </c>
      <c r="B454" s="3" t="s">
        <v>67646</v>
      </c>
      <c r="C454" s="3" t="s">
        <v>67647</v>
      </c>
      <c r="D454" s="3" t="s">
        <v>10</v>
      </c>
    </row>
    <row r="455" spans="1:4">
      <c r="A455" s="3">
        <v>454</v>
      </c>
      <c r="B455" s="3" t="s">
        <v>67648</v>
      </c>
      <c r="C455" s="3" t="s">
        <v>67649</v>
      </c>
      <c r="D455" s="3" t="s">
        <v>10</v>
      </c>
    </row>
    <row r="456" spans="1:4">
      <c r="A456" s="3">
        <v>455</v>
      </c>
      <c r="B456" s="3" t="s">
        <v>67650</v>
      </c>
      <c r="C456" s="3" t="s">
        <v>67651</v>
      </c>
      <c r="D456" s="3" t="s">
        <v>10</v>
      </c>
    </row>
    <row r="457" spans="1:4">
      <c r="A457" s="3">
        <v>456</v>
      </c>
      <c r="B457" s="3" t="s">
        <v>67652</v>
      </c>
      <c r="C457" s="3" t="s">
        <v>67653</v>
      </c>
      <c r="D457" s="3" t="s">
        <v>10</v>
      </c>
    </row>
    <row r="458" spans="1:4">
      <c r="A458" s="3">
        <v>457</v>
      </c>
      <c r="B458" s="3" t="s">
        <v>67654</v>
      </c>
      <c r="C458" s="3" t="s">
        <v>67655</v>
      </c>
      <c r="D458" s="3" t="s">
        <v>10</v>
      </c>
    </row>
    <row r="459" spans="1:4">
      <c r="A459" s="3">
        <v>458</v>
      </c>
      <c r="B459" s="3" t="s">
        <v>67656</v>
      </c>
      <c r="C459" s="3" t="s">
        <v>67657</v>
      </c>
      <c r="D459" s="3" t="s">
        <v>10</v>
      </c>
    </row>
    <row r="460" spans="1:4">
      <c r="A460" s="3">
        <v>459</v>
      </c>
      <c r="B460" s="3" t="s">
        <v>36467</v>
      </c>
      <c r="C460" s="3" t="s">
        <v>67658</v>
      </c>
      <c r="D460" s="3" t="s">
        <v>10</v>
      </c>
    </row>
    <row r="461" spans="1:4">
      <c r="A461" s="3">
        <v>460</v>
      </c>
      <c r="B461" s="3" t="s">
        <v>67659</v>
      </c>
      <c r="C461" s="3" t="s">
        <v>67660</v>
      </c>
      <c r="D461" s="3" t="s">
        <v>10</v>
      </c>
    </row>
    <row r="462" spans="1:4">
      <c r="A462" s="3">
        <v>461</v>
      </c>
      <c r="B462" s="3" t="s">
        <v>67661</v>
      </c>
      <c r="C462" s="3" t="s">
        <v>67662</v>
      </c>
      <c r="D462" s="3" t="s">
        <v>10</v>
      </c>
    </row>
    <row r="463" spans="1:4">
      <c r="A463" s="3">
        <v>462</v>
      </c>
      <c r="B463" s="3" t="s">
        <v>67663</v>
      </c>
      <c r="C463" s="3" t="s">
        <v>67664</v>
      </c>
      <c r="D463" s="3" t="s">
        <v>10</v>
      </c>
    </row>
    <row r="464" spans="1:4">
      <c r="A464" s="3">
        <v>463</v>
      </c>
      <c r="B464" s="3" t="s">
        <v>67665</v>
      </c>
      <c r="C464" s="3" t="s">
        <v>67666</v>
      </c>
      <c r="D464" s="3" t="s">
        <v>10</v>
      </c>
    </row>
    <row r="465" spans="1:4">
      <c r="A465" s="3">
        <v>464</v>
      </c>
      <c r="B465" s="3" t="s">
        <v>67667</v>
      </c>
      <c r="C465" s="3" t="s">
        <v>67668</v>
      </c>
      <c r="D465" s="3" t="s">
        <v>10</v>
      </c>
    </row>
    <row r="466" spans="1:4">
      <c r="A466" s="3">
        <v>465</v>
      </c>
      <c r="B466" s="3" t="s">
        <v>67669</v>
      </c>
      <c r="C466" s="3" t="s">
        <v>67670</v>
      </c>
      <c r="D466" s="3" t="s">
        <v>10</v>
      </c>
    </row>
    <row r="467" spans="1:4">
      <c r="A467" s="3">
        <v>466</v>
      </c>
      <c r="B467" s="3" t="s">
        <v>67671</v>
      </c>
      <c r="C467" s="3" t="s">
        <v>67672</v>
      </c>
      <c r="D467" s="3" t="s">
        <v>10</v>
      </c>
    </row>
    <row r="468" spans="1:4">
      <c r="A468" s="3">
        <v>467</v>
      </c>
      <c r="B468" s="3" t="s">
        <v>67673</v>
      </c>
      <c r="C468" s="3" t="s">
        <v>67674</v>
      </c>
      <c r="D468" s="3" t="s">
        <v>10</v>
      </c>
    </row>
    <row r="469" spans="1:4">
      <c r="A469" s="3">
        <v>468</v>
      </c>
      <c r="B469" s="3" t="s">
        <v>67675</v>
      </c>
      <c r="C469" s="3" t="s">
        <v>67676</v>
      </c>
      <c r="D469" s="3" t="s">
        <v>10</v>
      </c>
    </row>
    <row r="470" spans="1:4">
      <c r="A470" s="3">
        <v>469</v>
      </c>
      <c r="B470" s="3" t="s">
        <v>67677</v>
      </c>
      <c r="C470" s="3" t="s">
        <v>67678</v>
      </c>
      <c r="D470" s="3" t="s">
        <v>10</v>
      </c>
    </row>
    <row r="471" spans="1:4">
      <c r="A471" s="3">
        <v>470</v>
      </c>
      <c r="B471" s="3" t="s">
        <v>67679</v>
      </c>
      <c r="C471" s="3" t="s">
        <v>67680</v>
      </c>
      <c r="D471" s="3" t="s">
        <v>10</v>
      </c>
    </row>
    <row r="472" spans="1:4">
      <c r="A472" s="3">
        <v>471</v>
      </c>
      <c r="B472" s="3" t="s">
        <v>67681</v>
      </c>
      <c r="C472" s="3" t="s">
        <v>67682</v>
      </c>
      <c r="D472" s="3" t="s">
        <v>10</v>
      </c>
    </row>
    <row r="473" spans="1:4">
      <c r="A473" s="3">
        <v>472</v>
      </c>
      <c r="B473" s="3" t="s">
        <v>67683</v>
      </c>
      <c r="C473" s="3" t="s">
        <v>67684</v>
      </c>
      <c r="D473" s="3" t="s">
        <v>10</v>
      </c>
    </row>
    <row r="474" spans="1:4">
      <c r="A474" s="3">
        <v>473</v>
      </c>
      <c r="B474" s="3" t="s">
        <v>67685</v>
      </c>
      <c r="C474" s="3" t="s">
        <v>67686</v>
      </c>
      <c r="D474" s="3" t="s">
        <v>10</v>
      </c>
    </row>
    <row r="475" spans="1:4">
      <c r="A475" s="3">
        <v>474</v>
      </c>
      <c r="B475" s="3" t="s">
        <v>67687</v>
      </c>
      <c r="C475" s="3" t="s">
        <v>67688</v>
      </c>
      <c r="D475" s="3" t="s">
        <v>10</v>
      </c>
    </row>
    <row r="476" spans="1:4">
      <c r="A476" s="3">
        <v>475</v>
      </c>
      <c r="B476" s="3" t="s">
        <v>67689</v>
      </c>
      <c r="C476" s="3" t="s">
        <v>67690</v>
      </c>
      <c r="D476" s="3" t="s">
        <v>10</v>
      </c>
    </row>
    <row r="477" spans="1:4">
      <c r="A477" s="3">
        <v>476</v>
      </c>
      <c r="B477" s="3" t="s">
        <v>67691</v>
      </c>
      <c r="C477" s="3" t="s">
        <v>67692</v>
      </c>
      <c r="D477" s="3" t="s">
        <v>10</v>
      </c>
    </row>
    <row r="478" spans="1:4">
      <c r="A478" s="3">
        <v>477</v>
      </c>
      <c r="B478" s="3" t="s">
        <v>67693</v>
      </c>
      <c r="C478" s="3" t="s">
        <v>67694</v>
      </c>
      <c r="D478" s="3" t="s">
        <v>10</v>
      </c>
    </row>
    <row r="479" spans="1:4">
      <c r="A479" s="3">
        <v>478</v>
      </c>
      <c r="B479" s="3" t="s">
        <v>67695</v>
      </c>
      <c r="C479" s="3" t="s">
        <v>67696</v>
      </c>
      <c r="D479" s="3" t="s">
        <v>10</v>
      </c>
    </row>
    <row r="480" spans="1:4">
      <c r="A480" s="3">
        <v>479</v>
      </c>
      <c r="B480" s="3" t="s">
        <v>67697</v>
      </c>
      <c r="C480" s="3" t="s">
        <v>67698</v>
      </c>
      <c r="D480" s="3" t="s">
        <v>10</v>
      </c>
    </row>
    <row r="481" spans="1:4">
      <c r="A481" s="3">
        <v>480</v>
      </c>
      <c r="B481" s="3" t="s">
        <v>67699</v>
      </c>
      <c r="C481" s="3" t="s">
        <v>67700</v>
      </c>
      <c r="D481" s="3" t="s">
        <v>10</v>
      </c>
    </row>
    <row r="482" spans="1:4">
      <c r="A482" s="3">
        <v>481</v>
      </c>
      <c r="B482" s="3" t="s">
        <v>67701</v>
      </c>
      <c r="C482" s="3" t="s">
        <v>67702</v>
      </c>
      <c r="D482" s="3" t="s">
        <v>10</v>
      </c>
    </row>
    <row r="483" spans="1:4">
      <c r="A483" s="3">
        <v>482</v>
      </c>
      <c r="B483" s="3" t="s">
        <v>67703</v>
      </c>
      <c r="C483" s="3" t="s">
        <v>67704</v>
      </c>
      <c r="D483" s="3" t="s">
        <v>10</v>
      </c>
    </row>
    <row r="484" spans="1:4">
      <c r="A484" s="3">
        <v>483</v>
      </c>
      <c r="B484" s="3" t="s">
        <v>67705</v>
      </c>
      <c r="C484" s="3" t="s">
        <v>67706</v>
      </c>
      <c r="D484" s="3" t="s">
        <v>10</v>
      </c>
    </row>
    <row r="485" spans="1:4">
      <c r="A485" s="3">
        <v>484</v>
      </c>
      <c r="B485" s="3" t="s">
        <v>67707</v>
      </c>
      <c r="C485" s="3" t="s">
        <v>67708</v>
      </c>
      <c r="D485" s="3" t="s">
        <v>10</v>
      </c>
    </row>
    <row r="486" spans="1:4">
      <c r="A486" s="3">
        <v>485</v>
      </c>
      <c r="B486" s="3" t="s">
        <v>67709</v>
      </c>
      <c r="C486" s="3" t="s">
        <v>67710</v>
      </c>
      <c r="D486" s="3" t="s">
        <v>10</v>
      </c>
    </row>
    <row r="487" spans="1:4">
      <c r="A487" s="3">
        <v>486</v>
      </c>
      <c r="B487" s="3" t="s">
        <v>67711</v>
      </c>
      <c r="C487" s="3" t="s">
        <v>67712</v>
      </c>
      <c r="D487" s="3" t="s">
        <v>10</v>
      </c>
    </row>
    <row r="488" spans="1:4">
      <c r="A488" s="3">
        <v>487</v>
      </c>
      <c r="B488" s="3" t="s">
        <v>67713</v>
      </c>
      <c r="C488" s="3" t="s">
        <v>67714</v>
      </c>
      <c r="D488" s="3" t="s">
        <v>10</v>
      </c>
    </row>
    <row r="489" spans="1:4">
      <c r="A489" s="3">
        <v>488</v>
      </c>
      <c r="B489" s="3" t="s">
        <v>5958</v>
      </c>
      <c r="C489" s="3" t="s">
        <v>67715</v>
      </c>
      <c r="D489" s="3" t="s">
        <v>10</v>
      </c>
    </row>
    <row r="490" spans="1:4">
      <c r="A490" s="3">
        <v>489</v>
      </c>
      <c r="B490" s="3" t="s">
        <v>67716</v>
      </c>
      <c r="C490" s="3" t="s">
        <v>67717</v>
      </c>
      <c r="D490" s="3" t="s">
        <v>10</v>
      </c>
    </row>
    <row r="491" spans="1:4">
      <c r="A491" s="3">
        <v>490</v>
      </c>
      <c r="B491" s="3" t="s">
        <v>67718</v>
      </c>
      <c r="C491" s="3" t="s">
        <v>67719</v>
      </c>
      <c r="D491" s="3" t="s">
        <v>10</v>
      </c>
    </row>
    <row r="492" spans="1:4">
      <c r="A492" s="3">
        <v>491</v>
      </c>
      <c r="B492" s="3" t="s">
        <v>67720</v>
      </c>
      <c r="C492" s="3" t="s">
        <v>67721</v>
      </c>
      <c r="D492" s="3" t="s">
        <v>10</v>
      </c>
    </row>
    <row r="493" spans="1:4">
      <c r="A493" s="3">
        <v>492</v>
      </c>
      <c r="B493" s="3" t="s">
        <v>67722</v>
      </c>
      <c r="C493" s="3" t="s">
        <v>67723</v>
      </c>
      <c r="D493" s="3" t="s">
        <v>10</v>
      </c>
    </row>
    <row r="494" spans="1:4">
      <c r="A494" s="3">
        <v>493</v>
      </c>
      <c r="B494" s="3" t="s">
        <v>67724</v>
      </c>
      <c r="C494" s="3" t="s">
        <v>67725</v>
      </c>
      <c r="D494" s="3" t="s">
        <v>10</v>
      </c>
    </row>
    <row r="495" spans="1:4">
      <c r="A495" s="3">
        <v>494</v>
      </c>
      <c r="B495" s="3" t="s">
        <v>67726</v>
      </c>
      <c r="C495" s="3" t="s">
        <v>67727</v>
      </c>
      <c r="D495" s="3" t="s">
        <v>10</v>
      </c>
    </row>
    <row r="496" spans="1:4">
      <c r="A496" s="3">
        <v>495</v>
      </c>
      <c r="B496" s="3" t="s">
        <v>67728</v>
      </c>
      <c r="C496" s="3" t="s">
        <v>67729</v>
      </c>
      <c r="D496" s="3" t="s">
        <v>10</v>
      </c>
    </row>
    <row r="497" spans="1:4">
      <c r="A497" s="3">
        <v>496</v>
      </c>
      <c r="B497" s="3" t="s">
        <v>67730</v>
      </c>
      <c r="C497" s="3" t="s">
        <v>67731</v>
      </c>
      <c r="D497" s="3" t="s">
        <v>10</v>
      </c>
    </row>
    <row r="498" spans="1:4">
      <c r="A498" s="3">
        <v>497</v>
      </c>
      <c r="B498" s="3" t="s">
        <v>67732</v>
      </c>
      <c r="C498" s="3" t="s">
        <v>67733</v>
      </c>
      <c r="D498" s="3" t="s">
        <v>10</v>
      </c>
    </row>
    <row r="499" spans="1:4">
      <c r="A499" s="3">
        <v>498</v>
      </c>
      <c r="B499" s="3" t="s">
        <v>67734</v>
      </c>
      <c r="C499" s="3" t="s">
        <v>67735</v>
      </c>
      <c r="D499" s="3" t="s">
        <v>10</v>
      </c>
    </row>
    <row r="500" spans="1:4">
      <c r="A500" s="3">
        <v>499</v>
      </c>
      <c r="B500" s="3" t="s">
        <v>67736</v>
      </c>
      <c r="C500" s="3" t="s">
        <v>67737</v>
      </c>
      <c r="D500" s="3" t="s">
        <v>10</v>
      </c>
    </row>
    <row r="501" spans="1:4">
      <c r="A501" s="3">
        <v>500</v>
      </c>
      <c r="B501" s="3" t="s">
        <v>67738</v>
      </c>
      <c r="C501" s="3" t="s">
        <v>67739</v>
      </c>
      <c r="D501" s="3" t="s">
        <v>10</v>
      </c>
    </row>
    <row r="502" spans="1:4">
      <c r="A502" s="3">
        <v>501</v>
      </c>
      <c r="B502" s="3" t="s">
        <v>67740</v>
      </c>
      <c r="C502" s="3" t="s">
        <v>67741</v>
      </c>
      <c r="D502" s="3" t="s">
        <v>10</v>
      </c>
    </row>
    <row r="503" spans="1:4">
      <c r="A503" s="3">
        <v>502</v>
      </c>
      <c r="B503" s="3" t="s">
        <v>67742</v>
      </c>
      <c r="C503" s="3" t="s">
        <v>67743</v>
      </c>
      <c r="D503" s="3" t="s">
        <v>10</v>
      </c>
    </row>
    <row r="504" spans="1:4">
      <c r="A504" s="3">
        <v>503</v>
      </c>
      <c r="B504" s="3" t="s">
        <v>67744</v>
      </c>
      <c r="C504" s="3" t="s">
        <v>67745</v>
      </c>
      <c r="D504" s="3" t="s">
        <v>10</v>
      </c>
    </row>
    <row r="505" spans="1:4">
      <c r="A505" s="3">
        <v>504</v>
      </c>
      <c r="B505" s="3" t="s">
        <v>67746</v>
      </c>
      <c r="C505" s="3" t="s">
        <v>67747</v>
      </c>
      <c r="D505" s="3" t="s">
        <v>10</v>
      </c>
    </row>
    <row r="506" spans="1:4">
      <c r="A506" s="3">
        <v>505</v>
      </c>
      <c r="B506" s="3" t="s">
        <v>67748</v>
      </c>
      <c r="C506" s="3" t="s">
        <v>67749</v>
      </c>
      <c r="D506" s="3" t="s">
        <v>10</v>
      </c>
    </row>
    <row r="507" spans="1:4">
      <c r="A507" s="3">
        <v>506</v>
      </c>
      <c r="B507" s="3" t="s">
        <v>67750</v>
      </c>
      <c r="C507" s="3" t="s">
        <v>67751</v>
      </c>
      <c r="D507" s="3" t="s">
        <v>10</v>
      </c>
    </row>
    <row r="508" spans="1:4">
      <c r="A508" s="3">
        <v>507</v>
      </c>
      <c r="B508" s="3" t="s">
        <v>67752</v>
      </c>
      <c r="C508" s="3" t="s">
        <v>67753</v>
      </c>
      <c r="D508" s="3" t="s">
        <v>10</v>
      </c>
    </row>
    <row r="509" spans="1:4">
      <c r="A509" s="3">
        <v>508</v>
      </c>
      <c r="B509" s="3" t="s">
        <v>67754</v>
      </c>
      <c r="C509" s="3" t="s">
        <v>67755</v>
      </c>
      <c r="D509" s="3" t="s">
        <v>10</v>
      </c>
    </row>
    <row r="510" spans="1:4">
      <c r="A510" s="3">
        <v>509</v>
      </c>
      <c r="B510" s="3" t="s">
        <v>67756</v>
      </c>
      <c r="C510" s="3" t="s">
        <v>67757</v>
      </c>
      <c r="D510" s="3" t="s">
        <v>10</v>
      </c>
    </row>
    <row r="511" spans="1:4">
      <c r="A511" s="3">
        <v>510</v>
      </c>
      <c r="B511" s="3" t="s">
        <v>67758</v>
      </c>
      <c r="C511" s="3" t="s">
        <v>67759</v>
      </c>
      <c r="D511" s="3" t="s">
        <v>10</v>
      </c>
    </row>
    <row r="512" spans="1:4">
      <c r="A512" s="3">
        <v>511</v>
      </c>
      <c r="B512" s="3" t="s">
        <v>67760</v>
      </c>
      <c r="C512" s="3" t="s">
        <v>67761</v>
      </c>
      <c r="D512" s="3" t="s">
        <v>10</v>
      </c>
    </row>
    <row r="513" spans="1:4">
      <c r="A513" s="3">
        <v>512</v>
      </c>
      <c r="B513" s="3" t="s">
        <v>67762</v>
      </c>
      <c r="C513" s="3" t="s">
        <v>67763</v>
      </c>
      <c r="D513" s="3" t="s">
        <v>10</v>
      </c>
    </row>
    <row r="514" spans="1:4">
      <c r="A514" s="3">
        <v>513</v>
      </c>
      <c r="B514" s="3" t="s">
        <v>67764</v>
      </c>
      <c r="C514" s="3" t="s">
        <v>67765</v>
      </c>
      <c r="D514" s="3" t="s">
        <v>10</v>
      </c>
    </row>
    <row r="515" spans="1:4">
      <c r="A515" s="3">
        <v>514</v>
      </c>
      <c r="B515" s="3" t="s">
        <v>67766</v>
      </c>
      <c r="C515" s="3" t="s">
        <v>67767</v>
      </c>
      <c r="D515" s="3" t="s">
        <v>10</v>
      </c>
    </row>
    <row r="516" spans="1:4">
      <c r="A516" s="3">
        <v>515</v>
      </c>
      <c r="B516" s="3" t="s">
        <v>67768</v>
      </c>
      <c r="C516" s="3" t="s">
        <v>67769</v>
      </c>
      <c r="D516" s="3" t="s">
        <v>10</v>
      </c>
    </row>
    <row r="517" spans="1:4">
      <c r="A517" s="3">
        <v>516</v>
      </c>
      <c r="B517" s="3" t="s">
        <v>67770</v>
      </c>
      <c r="C517" s="3" t="s">
        <v>67771</v>
      </c>
      <c r="D517" s="3" t="s">
        <v>10</v>
      </c>
    </row>
    <row r="518" spans="1:4">
      <c r="A518" s="3">
        <v>517</v>
      </c>
      <c r="B518" s="3" t="s">
        <v>67772</v>
      </c>
      <c r="C518" s="3" t="s">
        <v>67773</v>
      </c>
      <c r="D518" s="3" t="s">
        <v>10</v>
      </c>
    </row>
    <row r="519" spans="1:4">
      <c r="A519" s="3">
        <v>518</v>
      </c>
      <c r="B519" s="3" t="s">
        <v>67774</v>
      </c>
      <c r="C519" s="3" t="s">
        <v>67775</v>
      </c>
      <c r="D519" s="3" t="s">
        <v>10</v>
      </c>
    </row>
    <row r="520" spans="1:4">
      <c r="A520" s="3">
        <v>519</v>
      </c>
      <c r="B520" s="3" t="s">
        <v>67776</v>
      </c>
      <c r="C520" s="3" t="s">
        <v>67777</v>
      </c>
      <c r="D520" s="3" t="s">
        <v>10</v>
      </c>
    </row>
    <row r="521" spans="1:4">
      <c r="A521" s="3">
        <v>520</v>
      </c>
      <c r="B521" s="3" t="s">
        <v>67778</v>
      </c>
      <c r="C521" s="3" t="s">
        <v>67779</v>
      </c>
      <c r="D521" s="3" t="s">
        <v>10</v>
      </c>
    </row>
    <row r="522" spans="1:4">
      <c r="A522" s="3">
        <v>521</v>
      </c>
      <c r="B522" s="3" t="s">
        <v>67780</v>
      </c>
      <c r="C522" s="3" t="s">
        <v>67781</v>
      </c>
      <c r="D522" s="3" t="s">
        <v>10</v>
      </c>
    </row>
    <row r="523" spans="1:4">
      <c r="A523" s="3">
        <v>522</v>
      </c>
      <c r="B523" s="3" t="s">
        <v>67782</v>
      </c>
      <c r="C523" s="3" t="s">
        <v>67783</v>
      </c>
      <c r="D523" s="3" t="s">
        <v>10</v>
      </c>
    </row>
    <row r="524" spans="1:4">
      <c r="A524" s="3">
        <v>523</v>
      </c>
      <c r="B524" s="3" t="s">
        <v>67784</v>
      </c>
      <c r="C524" s="3" t="s">
        <v>67785</v>
      </c>
      <c r="D524" s="3" t="s">
        <v>10</v>
      </c>
    </row>
    <row r="525" spans="1:4">
      <c r="A525" s="3">
        <v>524</v>
      </c>
      <c r="B525" s="3" t="s">
        <v>67786</v>
      </c>
      <c r="C525" s="3" t="s">
        <v>67787</v>
      </c>
      <c r="D525" s="3" t="s">
        <v>10</v>
      </c>
    </row>
    <row r="526" spans="1:4">
      <c r="A526" s="3">
        <v>525</v>
      </c>
      <c r="B526" s="3" t="s">
        <v>67788</v>
      </c>
      <c r="C526" s="3" t="s">
        <v>67789</v>
      </c>
      <c r="D526" s="3" t="s">
        <v>10</v>
      </c>
    </row>
    <row r="527" spans="1:4">
      <c r="A527" s="3">
        <v>526</v>
      </c>
      <c r="B527" s="3" t="s">
        <v>67790</v>
      </c>
      <c r="C527" s="3" t="s">
        <v>67791</v>
      </c>
      <c r="D527" s="3" t="s">
        <v>10</v>
      </c>
    </row>
    <row r="528" spans="1:4">
      <c r="A528" s="3">
        <v>527</v>
      </c>
      <c r="B528" s="3" t="s">
        <v>39993</v>
      </c>
      <c r="C528" s="3" t="s">
        <v>67792</v>
      </c>
      <c r="D528" s="3" t="s">
        <v>10</v>
      </c>
    </row>
    <row r="529" spans="1:4">
      <c r="A529" s="3">
        <v>528</v>
      </c>
      <c r="B529" s="3" t="s">
        <v>67793</v>
      </c>
      <c r="C529" s="3" t="s">
        <v>67794</v>
      </c>
      <c r="D529" s="3" t="s">
        <v>10</v>
      </c>
    </row>
    <row r="530" spans="1:4">
      <c r="A530" s="3">
        <v>529</v>
      </c>
      <c r="B530" s="3" t="s">
        <v>67795</v>
      </c>
      <c r="C530" s="3" t="s">
        <v>67796</v>
      </c>
      <c r="D530" s="3" t="s">
        <v>10</v>
      </c>
    </row>
    <row r="531" spans="1:4">
      <c r="A531" s="3">
        <v>530</v>
      </c>
      <c r="B531" s="3" t="s">
        <v>67797</v>
      </c>
      <c r="C531" s="3" t="s">
        <v>67798</v>
      </c>
      <c r="D531" s="3" t="s">
        <v>10</v>
      </c>
    </row>
    <row r="532" spans="1:4">
      <c r="A532" s="3">
        <v>531</v>
      </c>
      <c r="B532" s="3" t="s">
        <v>67799</v>
      </c>
      <c r="C532" s="3" t="s">
        <v>67800</v>
      </c>
      <c r="D532" s="3" t="s">
        <v>10</v>
      </c>
    </row>
    <row r="533" spans="1:4">
      <c r="A533" s="3">
        <v>532</v>
      </c>
      <c r="B533" s="3" t="s">
        <v>67801</v>
      </c>
      <c r="C533" s="3" t="s">
        <v>67802</v>
      </c>
      <c r="D533" s="3" t="s">
        <v>10</v>
      </c>
    </row>
    <row r="534" spans="1:4">
      <c r="A534" s="3">
        <v>533</v>
      </c>
      <c r="B534" s="3" t="s">
        <v>67803</v>
      </c>
      <c r="C534" s="3" t="s">
        <v>67804</v>
      </c>
      <c r="D534" s="3" t="s">
        <v>10</v>
      </c>
    </row>
    <row r="535" spans="1:4">
      <c r="A535" s="3">
        <v>534</v>
      </c>
      <c r="B535" s="3" t="s">
        <v>67805</v>
      </c>
      <c r="C535" s="3" t="s">
        <v>67806</v>
      </c>
      <c r="D535" s="3" t="s">
        <v>10</v>
      </c>
    </row>
    <row r="536" spans="1:4">
      <c r="A536" s="3">
        <v>535</v>
      </c>
      <c r="B536" s="3" t="s">
        <v>67807</v>
      </c>
      <c r="C536" s="3" t="s">
        <v>67808</v>
      </c>
      <c r="D536" s="3" t="s">
        <v>10</v>
      </c>
    </row>
    <row r="537" spans="1:4">
      <c r="A537" s="3">
        <v>536</v>
      </c>
      <c r="B537" s="3" t="s">
        <v>67809</v>
      </c>
      <c r="C537" s="3" t="s">
        <v>67810</v>
      </c>
      <c r="D537" s="3" t="s">
        <v>10</v>
      </c>
    </row>
    <row r="538" spans="1:4">
      <c r="A538" s="3">
        <v>537</v>
      </c>
      <c r="B538" s="3" t="s">
        <v>67811</v>
      </c>
      <c r="C538" s="3" t="s">
        <v>67812</v>
      </c>
      <c r="D538" s="3" t="s">
        <v>10</v>
      </c>
    </row>
    <row r="539" spans="1:4">
      <c r="A539" s="3">
        <v>538</v>
      </c>
      <c r="B539" s="3" t="s">
        <v>67813</v>
      </c>
      <c r="C539" s="3" t="s">
        <v>67814</v>
      </c>
      <c r="D539" s="3" t="s">
        <v>10</v>
      </c>
    </row>
    <row r="540" spans="1:4">
      <c r="A540" s="3">
        <v>539</v>
      </c>
      <c r="B540" s="3" t="s">
        <v>67815</v>
      </c>
      <c r="C540" s="3" t="s">
        <v>67816</v>
      </c>
      <c r="D540" s="3" t="s">
        <v>10</v>
      </c>
    </row>
    <row r="541" spans="1:4">
      <c r="A541" s="3">
        <v>540</v>
      </c>
      <c r="B541" s="3" t="s">
        <v>35799</v>
      </c>
      <c r="C541" s="3" t="s">
        <v>67817</v>
      </c>
      <c r="D541" s="3" t="s">
        <v>10</v>
      </c>
    </row>
    <row r="542" spans="1:4">
      <c r="A542" s="3">
        <v>541</v>
      </c>
      <c r="B542" s="3" t="s">
        <v>67818</v>
      </c>
      <c r="C542" s="3" t="s">
        <v>67819</v>
      </c>
      <c r="D542" s="3" t="s">
        <v>10</v>
      </c>
    </row>
    <row r="543" spans="1:4">
      <c r="A543" s="3">
        <v>542</v>
      </c>
      <c r="B543" s="3" t="s">
        <v>67820</v>
      </c>
      <c r="C543" s="3" t="s">
        <v>67821</v>
      </c>
      <c r="D543" s="3" t="s">
        <v>10</v>
      </c>
    </row>
    <row r="544" spans="1:4">
      <c r="A544" s="3">
        <v>543</v>
      </c>
      <c r="B544" s="3" t="s">
        <v>67822</v>
      </c>
      <c r="C544" s="3" t="s">
        <v>67823</v>
      </c>
      <c r="D544" s="3" t="s">
        <v>10</v>
      </c>
    </row>
    <row r="545" spans="1:4">
      <c r="A545" s="3">
        <v>544</v>
      </c>
      <c r="B545" s="3" t="s">
        <v>67824</v>
      </c>
      <c r="C545" s="3" t="s">
        <v>67825</v>
      </c>
      <c r="D545" s="3" t="s">
        <v>10</v>
      </c>
    </row>
    <row r="546" spans="1:4">
      <c r="A546" s="3">
        <v>545</v>
      </c>
      <c r="B546" s="3" t="s">
        <v>67826</v>
      </c>
      <c r="C546" s="3" t="s">
        <v>67827</v>
      </c>
      <c r="D546" s="3" t="s">
        <v>10</v>
      </c>
    </row>
    <row r="547" spans="1:4">
      <c r="A547" s="3">
        <v>546</v>
      </c>
      <c r="B547" s="3" t="s">
        <v>67828</v>
      </c>
      <c r="C547" s="3" t="s">
        <v>67829</v>
      </c>
      <c r="D547" s="3" t="s">
        <v>10</v>
      </c>
    </row>
    <row r="548" spans="1:4">
      <c r="A548" s="3">
        <v>547</v>
      </c>
      <c r="B548" s="3" t="s">
        <v>67830</v>
      </c>
      <c r="C548" s="3" t="s">
        <v>67831</v>
      </c>
      <c r="D548" s="3" t="s">
        <v>10</v>
      </c>
    </row>
    <row r="549" spans="1:4">
      <c r="A549" s="3">
        <v>548</v>
      </c>
      <c r="B549" s="3" t="s">
        <v>67832</v>
      </c>
      <c r="C549" s="3" t="s">
        <v>67833</v>
      </c>
      <c r="D549" s="3" t="s">
        <v>10</v>
      </c>
    </row>
    <row r="550" spans="1:4">
      <c r="A550" s="3">
        <v>549</v>
      </c>
      <c r="B550" s="3" t="s">
        <v>67834</v>
      </c>
      <c r="C550" s="3" t="s">
        <v>67835</v>
      </c>
      <c r="D550" s="3" t="s">
        <v>10</v>
      </c>
    </row>
    <row r="551" spans="1:4">
      <c r="A551" s="3">
        <v>550</v>
      </c>
      <c r="B551" s="3" t="s">
        <v>67836</v>
      </c>
      <c r="C551" s="3" t="s">
        <v>67837</v>
      </c>
      <c r="D551" s="3" t="s">
        <v>10</v>
      </c>
    </row>
    <row r="552" spans="1:4">
      <c r="A552" s="3">
        <v>551</v>
      </c>
      <c r="B552" s="3" t="s">
        <v>67838</v>
      </c>
      <c r="C552" s="3" t="s">
        <v>67839</v>
      </c>
      <c r="D552" s="3" t="s">
        <v>10</v>
      </c>
    </row>
    <row r="553" spans="1:4">
      <c r="A553" s="3">
        <v>552</v>
      </c>
      <c r="B553" s="3" t="s">
        <v>67840</v>
      </c>
      <c r="C553" s="3" t="s">
        <v>67841</v>
      </c>
      <c r="D553" s="3" t="s">
        <v>10</v>
      </c>
    </row>
    <row r="554" spans="1:4">
      <c r="A554" s="3">
        <v>553</v>
      </c>
      <c r="B554" s="3" t="s">
        <v>67842</v>
      </c>
      <c r="C554" s="3" t="s">
        <v>67843</v>
      </c>
      <c r="D554" s="3" t="s">
        <v>10</v>
      </c>
    </row>
    <row r="555" spans="1:4">
      <c r="A555" s="3">
        <v>554</v>
      </c>
      <c r="B555" s="3" t="s">
        <v>67844</v>
      </c>
      <c r="C555" s="3" t="s">
        <v>67845</v>
      </c>
      <c r="D555" s="3" t="s">
        <v>10</v>
      </c>
    </row>
    <row r="556" spans="1:4">
      <c r="A556" s="3">
        <v>555</v>
      </c>
      <c r="B556" s="3" t="s">
        <v>67846</v>
      </c>
      <c r="C556" s="3" t="s">
        <v>67847</v>
      </c>
      <c r="D556" s="3" t="s">
        <v>10</v>
      </c>
    </row>
    <row r="557" spans="1:4">
      <c r="A557" s="3">
        <v>556</v>
      </c>
      <c r="B557" s="3" t="s">
        <v>67848</v>
      </c>
      <c r="C557" s="3" t="s">
        <v>67849</v>
      </c>
      <c r="D557" s="3" t="s">
        <v>10</v>
      </c>
    </row>
    <row r="558" spans="1:4">
      <c r="A558" s="3">
        <v>557</v>
      </c>
      <c r="B558" s="3" t="s">
        <v>67850</v>
      </c>
      <c r="C558" s="3" t="s">
        <v>67851</v>
      </c>
      <c r="D558" s="3" t="s">
        <v>10</v>
      </c>
    </row>
    <row r="559" spans="1:4">
      <c r="A559" s="3">
        <v>558</v>
      </c>
      <c r="B559" s="3" t="s">
        <v>67852</v>
      </c>
      <c r="C559" s="3" t="s">
        <v>67853</v>
      </c>
      <c r="D559" s="3" t="s">
        <v>10</v>
      </c>
    </row>
    <row r="560" spans="1:4">
      <c r="A560" s="3">
        <v>559</v>
      </c>
      <c r="B560" s="3" t="s">
        <v>67854</v>
      </c>
      <c r="C560" s="3" t="s">
        <v>67855</v>
      </c>
      <c r="D560" s="3" t="s">
        <v>10</v>
      </c>
    </row>
    <row r="561" spans="1:4">
      <c r="A561" s="3">
        <v>560</v>
      </c>
      <c r="B561" s="3" t="s">
        <v>67856</v>
      </c>
      <c r="C561" s="3" t="s">
        <v>67857</v>
      </c>
      <c r="D561" s="3" t="s">
        <v>10</v>
      </c>
    </row>
    <row r="562" spans="1:4">
      <c r="A562" s="3">
        <v>561</v>
      </c>
      <c r="B562" s="3" t="s">
        <v>67858</v>
      </c>
      <c r="C562" s="3" t="s">
        <v>67859</v>
      </c>
      <c r="D562" s="3" t="s">
        <v>10</v>
      </c>
    </row>
    <row r="563" spans="1:4">
      <c r="A563" s="3">
        <v>562</v>
      </c>
      <c r="B563" s="3" t="s">
        <v>67860</v>
      </c>
      <c r="C563" s="3" t="s">
        <v>67861</v>
      </c>
      <c r="D563" s="3" t="s">
        <v>10</v>
      </c>
    </row>
    <row r="564" spans="1:4">
      <c r="A564" s="3">
        <v>563</v>
      </c>
      <c r="B564" s="3" t="s">
        <v>67862</v>
      </c>
      <c r="C564" s="3" t="s">
        <v>67863</v>
      </c>
      <c r="D564" s="3" t="s">
        <v>10</v>
      </c>
    </row>
    <row r="565" spans="1:4">
      <c r="A565" s="3">
        <v>564</v>
      </c>
      <c r="B565" s="3" t="s">
        <v>67864</v>
      </c>
      <c r="C565" s="3" t="s">
        <v>67865</v>
      </c>
      <c r="D565" s="3" t="s">
        <v>10</v>
      </c>
    </row>
    <row r="566" spans="1:4">
      <c r="A566" s="3">
        <v>565</v>
      </c>
      <c r="B566" s="3" t="s">
        <v>67866</v>
      </c>
      <c r="C566" s="3" t="s">
        <v>67867</v>
      </c>
      <c r="D566" s="3" t="s">
        <v>10</v>
      </c>
    </row>
    <row r="567" spans="1:4">
      <c r="A567" s="3">
        <v>566</v>
      </c>
      <c r="B567" s="3" t="s">
        <v>67868</v>
      </c>
      <c r="C567" s="3" t="s">
        <v>67869</v>
      </c>
      <c r="D567" s="3" t="s">
        <v>10</v>
      </c>
    </row>
    <row r="568" spans="1:4">
      <c r="A568" s="3">
        <v>567</v>
      </c>
      <c r="B568" s="3" t="s">
        <v>67870</v>
      </c>
      <c r="C568" s="3" t="s">
        <v>67871</v>
      </c>
      <c r="D568" s="3" t="s">
        <v>10</v>
      </c>
    </row>
    <row r="569" spans="1:4">
      <c r="A569" s="3">
        <v>568</v>
      </c>
      <c r="B569" s="3" t="s">
        <v>67872</v>
      </c>
      <c r="C569" s="3" t="s">
        <v>67873</v>
      </c>
      <c r="D569" s="3" t="s">
        <v>10</v>
      </c>
    </row>
    <row r="570" spans="1:4">
      <c r="A570" s="3">
        <v>569</v>
      </c>
      <c r="B570" s="3" t="s">
        <v>67874</v>
      </c>
      <c r="C570" s="3" t="s">
        <v>67875</v>
      </c>
      <c r="D570" s="3" t="s">
        <v>10</v>
      </c>
    </row>
    <row r="571" spans="1:4">
      <c r="A571" s="3">
        <v>570</v>
      </c>
      <c r="B571" s="3" t="s">
        <v>67876</v>
      </c>
      <c r="C571" s="3" t="s">
        <v>67877</v>
      </c>
      <c r="D571" s="3" t="s">
        <v>10</v>
      </c>
    </row>
    <row r="572" spans="1:4">
      <c r="A572" s="3">
        <v>571</v>
      </c>
      <c r="B572" s="3" t="s">
        <v>67878</v>
      </c>
      <c r="C572" s="3" t="s">
        <v>67879</v>
      </c>
      <c r="D572" s="3" t="s">
        <v>10</v>
      </c>
    </row>
    <row r="573" spans="1:4">
      <c r="A573" s="3">
        <v>572</v>
      </c>
      <c r="B573" s="3" t="s">
        <v>67880</v>
      </c>
      <c r="C573" s="3" t="s">
        <v>67881</v>
      </c>
      <c r="D573" s="3" t="s">
        <v>10</v>
      </c>
    </row>
    <row r="574" spans="1:4">
      <c r="A574" s="3">
        <v>573</v>
      </c>
      <c r="B574" s="3" t="s">
        <v>67882</v>
      </c>
      <c r="C574" s="3" t="s">
        <v>67883</v>
      </c>
      <c r="D574" s="3" t="s">
        <v>10</v>
      </c>
    </row>
    <row r="575" spans="1:4">
      <c r="A575" s="3">
        <v>574</v>
      </c>
      <c r="B575" s="3" t="s">
        <v>67884</v>
      </c>
      <c r="C575" s="3" t="s">
        <v>67885</v>
      </c>
      <c r="D575" s="3" t="s">
        <v>10</v>
      </c>
    </row>
    <row r="576" spans="1:4">
      <c r="A576" s="3">
        <v>575</v>
      </c>
      <c r="B576" s="3" t="s">
        <v>67886</v>
      </c>
      <c r="C576" s="3" t="s">
        <v>67887</v>
      </c>
      <c r="D576" s="3" t="s">
        <v>10</v>
      </c>
    </row>
    <row r="577" spans="1:4">
      <c r="A577" s="3">
        <v>576</v>
      </c>
      <c r="B577" s="3" t="s">
        <v>67888</v>
      </c>
      <c r="C577" s="3" t="s">
        <v>67889</v>
      </c>
      <c r="D577" s="3" t="s">
        <v>10</v>
      </c>
    </row>
    <row r="578" spans="1:4">
      <c r="A578" s="3">
        <v>577</v>
      </c>
      <c r="B578" s="3" t="s">
        <v>67890</v>
      </c>
      <c r="C578" s="3" t="s">
        <v>67891</v>
      </c>
      <c r="D578" s="3" t="s">
        <v>10</v>
      </c>
    </row>
    <row r="579" spans="1:4">
      <c r="A579" s="3">
        <v>578</v>
      </c>
      <c r="B579" s="3" t="s">
        <v>67892</v>
      </c>
      <c r="C579" s="3" t="s">
        <v>67893</v>
      </c>
      <c r="D579" s="3" t="s">
        <v>10</v>
      </c>
    </row>
    <row r="580" spans="1:4">
      <c r="A580" s="3">
        <v>579</v>
      </c>
      <c r="B580" s="3" t="s">
        <v>67894</v>
      </c>
      <c r="C580" s="3" t="s">
        <v>67895</v>
      </c>
      <c r="D580" s="3" t="s">
        <v>10</v>
      </c>
    </row>
    <row r="581" spans="1:4">
      <c r="A581" s="3">
        <v>580</v>
      </c>
      <c r="B581" s="3" t="s">
        <v>67896</v>
      </c>
      <c r="C581" s="3" t="s">
        <v>67897</v>
      </c>
      <c r="D581" s="3" t="s">
        <v>10</v>
      </c>
    </row>
    <row r="582" spans="1:4">
      <c r="A582" s="3">
        <v>581</v>
      </c>
      <c r="B582" s="3" t="s">
        <v>67898</v>
      </c>
      <c r="C582" s="3" t="s">
        <v>67899</v>
      </c>
      <c r="D582" s="3" t="s">
        <v>10</v>
      </c>
    </row>
    <row r="583" spans="1:4">
      <c r="A583" s="3">
        <v>582</v>
      </c>
      <c r="B583" s="3" t="s">
        <v>67822</v>
      </c>
      <c r="C583" s="3" t="s">
        <v>67900</v>
      </c>
      <c r="D583" s="3" t="s">
        <v>10</v>
      </c>
    </row>
    <row r="584" spans="1:4">
      <c r="A584" s="3">
        <v>583</v>
      </c>
      <c r="B584" s="3" t="s">
        <v>67901</v>
      </c>
      <c r="C584" s="3" t="s">
        <v>67902</v>
      </c>
      <c r="D584" s="3" t="s">
        <v>10</v>
      </c>
    </row>
    <row r="585" spans="1:4">
      <c r="A585" s="3">
        <v>584</v>
      </c>
      <c r="B585" s="3" t="s">
        <v>67903</v>
      </c>
      <c r="C585" s="3" t="s">
        <v>67904</v>
      </c>
      <c r="D585" s="3" t="s">
        <v>7665</v>
      </c>
    </row>
    <row r="586" spans="1:4">
      <c r="A586" s="3">
        <v>585</v>
      </c>
      <c r="B586" s="3" t="s">
        <v>67905</v>
      </c>
      <c r="C586" s="3" t="s">
        <v>67906</v>
      </c>
      <c r="D586" s="3" t="s">
        <v>7665</v>
      </c>
    </row>
    <row r="587" spans="1:4">
      <c r="A587" s="3">
        <v>586</v>
      </c>
      <c r="B587" s="3" t="s">
        <v>67907</v>
      </c>
      <c r="C587" s="3" t="s">
        <v>67908</v>
      </c>
      <c r="D587" s="3" t="s">
        <v>7665</v>
      </c>
    </row>
    <row r="588" spans="1:4">
      <c r="A588" s="3">
        <v>587</v>
      </c>
      <c r="B588" s="3" t="s">
        <v>67909</v>
      </c>
      <c r="C588" s="3" t="s">
        <v>67910</v>
      </c>
      <c r="D588" s="3" t="s">
        <v>7665</v>
      </c>
    </row>
    <row r="589" spans="1:4">
      <c r="A589" s="3">
        <v>588</v>
      </c>
      <c r="B589" s="3" t="s">
        <v>67911</v>
      </c>
      <c r="C589" s="3" t="s">
        <v>67912</v>
      </c>
      <c r="D589" s="3" t="s">
        <v>7665</v>
      </c>
    </row>
    <row r="590" spans="1:4">
      <c r="A590" s="3">
        <v>589</v>
      </c>
      <c r="B590" s="3" t="s">
        <v>67913</v>
      </c>
      <c r="C590" s="3" t="s">
        <v>67914</v>
      </c>
      <c r="D590" s="3" t="s">
        <v>7665</v>
      </c>
    </row>
    <row r="591" spans="1:4">
      <c r="A591" s="3">
        <v>590</v>
      </c>
      <c r="B591" s="3" t="s">
        <v>67915</v>
      </c>
      <c r="C591" s="3" t="s">
        <v>67916</v>
      </c>
      <c r="D591" s="3" t="s">
        <v>7665</v>
      </c>
    </row>
    <row r="592" spans="1:4">
      <c r="A592" s="3">
        <v>591</v>
      </c>
      <c r="B592" s="3" t="s">
        <v>67917</v>
      </c>
      <c r="C592" s="3" t="s">
        <v>67918</v>
      </c>
      <c r="D592" s="3" t="s">
        <v>7665</v>
      </c>
    </row>
    <row r="593" spans="1:4">
      <c r="A593" s="3">
        <v>592</v>
      </c>
      <c r="B593" s="3" t="s">
        <v>67919</v>
      </c>
      <c r="C593" s="3" t="s">
        <v>67920</v>
      </c>
      <c r="D593" s="3" t="s">
        <v>7665</v>
      </c>
    </row>
    <row r="594" spans="1:4">
      <c r="A594" s="3">
        <v>593</v>
      </c>
      <c r="B594" s="3" t="s">
        <v>67921</v>
      </c>
      <c r="C594" s="3" t="s">
        <v>67922</v>
      </c>
      <c r="D594" s="3" t="s">
        <v>7665</v>
      </c>
    </row>
    <row r="595" spans="1:4">
      <c r="A595" s="3">
        <v>594</v>
      </c>
      <c r="B595" s="3" t="s">
        <v>67923</v>
      </c>
      <c r="C595" s="3" t="s">
        <v>67924</v>
      </c>
      <c r="D595" s="3" t="s">
        <v>7665</v>
      </c>
    </row>
    <row r="596" spans="1:4">
      <c r="A596" s="3">
        <v>595</v>
      </c>
      <c r="B596" s="3" t="s">
        <v>67925</v>
      </c>
      <c r="C596" s="3" t="s">
        <v>67926</v>
      </c>
      <c r="D596" s="3" t="s">
        <v>7665</v>
      </c>
    </row>
    <row r="597" spans="1:4">
      <c r="A597" s="3">
        <v>596</v>
      </c>
      <c r="B597" s="3" t="s">
        <v>67927</v>
      </c>
      <c r="C597" s="3" t="s">
        <v>67928</v>
      </c>
      <c r="D597" s="3" t="s">
        <v>7665</v>
      </c>
    </row>
    <row r="598" spans="1:4">
      <c r="A598" s="3">
        <v>597</v>
      </c>
      <c r="B598" s="3" t="s">
        <v>67929</v>
      </c>
      <c r="C598" s="3" t="s">
        <v>67930</v>
      </c>
      <c r="D598" s="3" t="s">
        <v>7665</v>
      </c>
    </row>
    <row r="599" spans="1:4">
      <c r="A599" s="3">
        <v>598</v>
      </c>
      <c r="B599" s="3" t="s">
        <v>67931</v>
      </c>
      <c r="C599" s="3" t="s">
        <v>67932</v>
      </c>
      <c r="D599" s="3" t="s">
        <v>7665</v>
      </c>
    </row>
    <row r="600" spans="1:4">
      <c r="A600" s="3">
        <v>599</v>
      </c>
      <c r="B600" s="3" t="s">
        <v>67933</v>
      </c>
      <c r="C600" s="3" t="s">
        <v>67934</v>
      </c>
      <c r="D600" s="3" t="s">
        <v>7665</v>
      </c>
    </row>
    <row r="601" spans="1:4">
      <c r="A601" s="3">
        <v>600</v>
      </c>
      <c r="B601" s="3" t="s">
        <v>67935</v>
      </c>
      <c r="C601" s="3" t="s">
        <v>67936</v>
      </c>
      <c r="D601" s="3" t="s">
        <v>7665</v>
      </c>
    </row>
    <row r="602" spans="1:4">
      <c r="A602" s="3">
        <v>601</v>
      </c>
      <c r="B602" s="3" t="s">
        <v>67937</v>
      </c>
      <c r="C602" s="3" t="s">
        <v>67938</v>
      </c>
      <c r="D602" s="3" t="s">
        <v>7665</v>
      </c>
    </row>
    <row r="603" spans="1:4">
      <c r="A603" s="3">
        <v>602</v>
      </c>
      <c r="B603" s="3" t="s">
        <v>67939</v>
      </c>
      <c r="C603" s="3" t="s">
        <v>67940</v>
      </c>
      <c r="D603" s="3" t="s">
        <v>7665</v>
      </c>
    </row>
    <row r="604" spans="1:4">
      <c r="A604" s="3">
        <v>603</v>
      </c>
      <c r="B604" s="3" t="s">
        <v>67941</v>
      </c>
      <c r="C604" s="3" t="s">
        <v>67942</v>
      </c>
      <c r="D604" s="3" t="s">
        <v>7665</v>
      </c>
    </row>
    <row r="605" spans="1:4">
      <c r="A605" s="3">
        <v>604</v>
      </c>
      <c r="B605" s="3" t="s">
        <v>67943</v>
      </c>
      <c r="C605" s="3" t="s">
        <v>67944</v>
      </c>
      <c r="D605" s="3" t="s">
        <v>7665</v>
      </c>
    </row>
    <row r="606" spans="1:4">
      <c r="A606" s="3">
        <v>605</v>
      </c>
      <c r="B606" s="3" t="s">
        <v>28641</v>
      </c>
      <c r="C606" s="3" t="s">
        <v>67945</v>
      </c>
      <c r="D606" s="3" t="s">
        <v>7665</v>
      </c>
    </row>
    <row r="607" spans="1:4">
      <c r="A607" s="3">
        <v>606</v>
      </c>
      <c r="B607" s="3" t="s">
        <v>67946</v>
      </c>
      <c r="C607" s="3" t="s">
        <v>67947</v>
      </c>
      <c r="D607" s="3" t="s">
        <v>7665</v>
      </c>
    </row>
    <row r="608" spans="1:4">
      <c r="A608" s="3">
        <v>607</v>
      </c>
      <c r="B608" s="3" t="s">
        <v>67948</v>
      </c>
      <c r="C608" s="3" t="s">
        <v>67949</v>
      </c>
      <c r="D608" s="3" t="s">
        <v>7665</v>
      </c>
    </row>
    <row r="609" spans="1:4">
      <c r="A609" s="3">
        <v>608</v>
      </c>
      <c r="B609" s="3" t="s">
        <v>67950</v>
      </c>
      <c r="C609" s="3" t="s">
        <v>67951</v>
      </c>
      <c r="D609" s="3" t="s">
        <v>7665</v>
      </c>
    </row>
    <row r="610" spans="1:4">
      <c r="A610" s="3">
        <v>609</v>
      </c>
      <c r="B610" s="3" t="s">
        <v>25099</v>
      </c>
      <c r="C610" s="3" t="s">
        <v>67952</v>
      </c>
      <c r="D610" s="3" t="s">
        <v>7665</v>
      </c>
    </row>
    <row r="611" spans="1:4">
      <c r="A611" s="3">
        <v>610</v>
      </c>
      <c r="B611" s="3" t="s">
        <v>67953</v>
      </c>
      <c r="C611" s="3" t="s">
        <v>67954</v>
      </c>
      <c r="D611" s="3" t="s">
        <v>7665</v>
      </c>
    </row>
    <row r="612" spans="1:4">
      <c r="A612" s="3">
        <v>611</v>
      </c>
      <c r="B612" s="3" t="s">
        <v>67955</v>
      </c>
      <c r="C612" s="3" t="s">
        <v>67956</v>
      </c>
      <c r="D612" s="3" t="s">
        <v>7665</v>
      </c>
    </row>
    <row r="613" spans="1:4">
      <c r="A613" s="3">
        <v>612</v>
      </c>
      <c r="B613" s="3" t="s">
        <v>67957</v>
      </c>
      <c r="C613" s="3" t="s">
        <v>67958</v>
      </c>
      <c r="D613" s="3" t="s">
        <v>7665</v>
      </c>
    </row>
    <row r="614" spans="1:4">
      <c r="A614" s="3">
        <v>613</v>
      </c>
      <c r="B614" s="3" t="s">
        <v>67959</v>
      </c>
      <c r="C614" s="3" t="s">
        <v>67960</v>
      </c>
      <c r="D614" s="3" t="s">
        <v>7665</v>
      </c>
    </row>
    <row r="615" spans="1:4">
      <c r="A615" s="3">
        <v>614</v>
      </c>
      <c r="B615" s="3" t="s">
        <v>67961</v>
      </c>
      <c r="C615" s="3" t="s">
        <v>67962</v>
      </c>
      <c r="D615" s="3" t="s">
        <v>7665</v>
      </c>
    </row>
    <row r="616" spans="1:4">
      <c r="A616" s="3">
        <v>615</v>
      </c>
      <c r="B616" s="3" t="s">
        <v>67963</v>
      </c>
      <c r="C616" s="3" t="s">
        <v>67964</v>
      </c>
      <c r="D616" s="3" t="s">
        <v>7665</v>
      </c>
    </row>
    <row r="617" spans="1:4">
      <c r="A617" s="3">
        <v>616</v>
      </c>
      <c r="B617" s="3" t="s">
        <v>67965</v>
      </c>
      <c r="C617" s="3" t="s">
        <v>67966</v>
      </c>
      <c r="D617" s="3" t="s">
        <v>7665</v>
      </c>
    </row>
    <row r="618" spans="1:4">
      <c r="A618" s="3">
        <v>617</v>
      </c>
      <c r="B618" s="3" t="s">
        <v>67967</v>
      </c>
      <c r="C618" s="3" t="s">
        <v>67968</v>
      </c>
      <c r="D618" s="3" t="s">
        <v>7665</v>
      </c>
    </row>
    <row r="619" spans="1:4">
      <c r="A619" s="3">
        <v>618</v>
      </c>
      <c r="B619" s="3" t="s">
        <v>67969</v>
      </c>
      <c r="C619" s="3" t="s">
        <v>67970</v>
      </c>
      <c r="D619" s="3" t="s">
        <v>7665</v>
      </c>
    </row>
    <row r="620" spans="1:4">
      <c r="A620" s="3">
        <v>619</v>
      </c>
      <c r="B620" s="3" t="s">
        <v>67971</v>
      </c>
      <c r="C620" s="3" t="s">
        <v>67972</v>
      </c>
      <c r="D620" s="3" t="s">
        <v>7665</v>
      </c>
    </row>
    <row r="621" spans="1:4">
      <c r="A621" s="3">
        <v>620</v>
      </c>
      <c r="B621" s="3" t="s">
        <v>36909</v>
      </c>
      <c r="C621" s="3" t="s">
        <v>67973</v>
      </c>
      <c r="D621" s="3" t="s">
        <v>7665</v>
      </c>
    </row>
    <row r="622" spans="1:4">
      <c r="A622" s="3">
        <v>621</v>
      </c>
      <c r="B622" s="3" t="s">
        <v>67974</v>
      </c>
      <c r="C622" s="3" t="s">
        <v>67975</v>
      </c>
      <c r="D622" s="3" t="s">
        <v>7665</v>
      </c>
    </row>
    <row r="623" spans="1:4">
      <c r="A623" s="3">
        <v>622</v>
      </c>
      <c r="B623" s="3" t="s">
        <v>67976</v>
      </c>
      <c r="C623" s="3" t="s">
        <v>67977</v>
      </c>
      <c r="D623" s="3" t="s">
        <v>7665</v>
      </c>
    </row>
    <row r="624" spans="1:4">
      <c r="A624" s="3">
        <v>623</v>
      </c>
      <c r="B624" s="3" t="s">
        <v>67978</v>
      </c>
      <c r="C624" s="3" t="s">
        <v>67979</v>
      </c>
      <c r="D624" s="3" t="s">
        <v>7665</v>
      </c>
    </row>
    <row r="625" spans="1:4">
      <c r="A625" s="3">
        <v>624</v>
      </c>
      <c r="B625" s="3" t="s">
        <v>67980</v>
      </c>
      <c r="C625" s="3" t="s">
        <v>67981</v>
      </c>
      <c r="D625" s="3" t="s">
        <v>7665</v>
      </c>
    </row>
    <row r="626" spans="1:4">
      <c r="A626" s="3">
        <v>625</v>
      </c>
      <c r="B626" s="3" t="s">
        <v>67982</v>
      </c>
      <c r="C626" s="3" t="s">
        <v>67983</v>
      </c>
      <c r="D626" s="3" t="s">
        <v>7665</v>
      </c>
    </row>
    <row r="627" spans="1:4">
      <c r="A627" s="3">
        <v>626</v>
      </c>
      <c r="B627" s="3" t="s">
        <v>67984</v>
      </c>
      <c r="C627" s="3" t="s">
        <v>67985</v>
      </c>
      <c r="D627" s="3" t="s">
        <v>7665</v>
      </c>
    </row>
    <row r="628" spans="1:4">
      <c r="A628" s="3">
        <v>627</v>
      </c>
      <c r="B628" s="3" t="s">
        <v>67986</v>
      </c>
      <c r="C628" s="3" t="s">
        <v>67987</v>
      </c>
      <c r="D628" s="3" t="s">
        <v>7665</v>
      </c>
    </row>
    <row r="629" spans="1:4">
      <c r="A629" s="3">
        <v>628</v>
      </c>
      <c r="B629" s="3" t="s">
        <v>67988</v>
      </c>
      <c r="C629" s="3" t="s">
        <v>67989</v>
      </c>
      <c r="D629" s="3" t="s">
        <v>7665</v>
      </c>
    </row>
    <row r="630" spans="1:4">
      <c r="A630" s="3">
        <v>629</v>
      </c>
      <c r="B630" s="3" t="s">
        <v>67990</v>
      </c>
      <c r="C630" s="3" t="s">
        <v>67991</v>
      </c>
      <c r="D630" s="3" t="s">
        <v>7665</v>
      </c>
    </row>
    <row r="631" spans="1:4">
      <c r="A631" s="3">
        <v>630</v>
      </c>
      <c r="B631" s="3" t="s">
        <v>67992</v>
      </c>
      <c r="C631" s="3" t="s">
        <v>67993</v>
      </c>
      <c r="D631" s="3" t="s">
        <v>7665</v>
      </c>
    </row>
    <row r="632" spans="1:4">
      <c r="A632" s="3">
        <v>631</v>
      </c>
      <c r="B632" s="3" t="s">
        <v>67994</v>
      </c>
      <c r="C632" s="3" t="s">
        <v>67995</v>
      </c>
      <c r="D632" s="3" t="s">
        <v>7665</v>
      </c>
    </row>
    <row r="633" spans="1:4">
      <c r="A633" s="3">
        <v>632</v>
      </c>
      <c r="B633" s="3" t="s">
        <v>67996</v>
      </c>
      <c r="C633" s="3" t="s">
        <v>67997</v>
      </c>
      <c r="D633" s="3" t="s">
        <v>7665</v>
      </c>
    </row>
    <row r="634" spans="1:4">
      <c r="A634" s="3">
        <v>633</v>
      </c>
      <c r="B634" s="3" t="s">
        <v>67998</v>
      </c>
      <c r="C634" s="3" t="s">
        <v>67999</v>
      </c>
      <c r="D634" s="3" t="s">
        <v>7665</v>
      </c>
    </row>
    <row r="635" spans="1:4">
      <c r="A635" s="3">
        <v>634</v>
      </c>
      <c r="B635" s="3" t="s">
        <v>68000</v>
      </c>
      <c r="C635" s="3" t="s">
        <v>68001</v>
      </c>
      <c r="D635" s="3" t="s">
        <v>7665</v>
      </c>
    </row>
    <row r="636" spans="1:4">
      <c r="A636" s="3">
        <v>635</v>
      </c>
      <c r="B636" s="3" t="s">
        <v>68002</v>
      </c>
      <c r="C636" s="3" t="s">
        <v>68003</v>
      </c>
      <c r="D636" s="3" t="s">
        <v>7665</v>
      </c>
    </row>
    <row r="637" spans="1:4">
      <c r="A637" s="3">
        <v>636</v>
      </c>
      <c r="B637" s="3" t="s">
        <v>68004</v>
      </c>
      <c r="C637" s="3" t="s">
        <v>68005</v>
      </c>
      <c r="D637" s="3" t="s">
        <v>7665</v>
      </c>
    </row>
    <row r="638" spans="1:4">
      <c r="A638" s="3">
        <v>637</v>
      </c>
      <c r="B638" s="3" t="s">
        <v>68006</v>
      </c>
      <c r="C638" s="3" t="s">
        <v>68007</v>
      </c>
      <c r="D638" s="3" t="s">
        <v>7665</v>
      </c>
    </row>
    <row r="639" spans="1:4">
      <c r="A639" s="3">
        <v>638</v>
      </c>
      <c r="B639" s="3" t="s">
        <v>68008</v>
      </c>
      <c r="C639" s="3" t="s">
        <v>68009</v>
      </c>
      <c r="D639" s="3" t="s">
        <v>7665</v>
      </c>
    </row>
    <row r="640" spans="1:4">
      <c r="A640" s="3">
        <v>639</v>
      </c>
      <c r="B640" s="3" t="s">
        <v>68010</v>
      </c>
      <c r="C640" s="3" t="s">
        <v>68011</v>
      </c>
      <c r="D640" s="3" t="s">
        <v>7665</v>
      </c>
    </row>
    <row r="641" spans="1:4">
      <c r="A641" s="3">
        <v>640</v>
      </c>
      <c r="B641" s="3" t="s">
        <v>68012</v>
      </c>
      <c r="C641" s="3" t="s">
        <v>68013</v>
      </c>
      <c r="D641" s="3" t="s">
        <v>7665</v>
      </c>
    </row>
    <row r="642" spans="1:4">
      <c r="A642" s="3">
        <v>641</v>
      </c>
      <c r="B642" s="3" t="s">
        <v>68014</v>
      </c>
      <c r="C642" s="3" t="s">
        <v>68015</v>
      </c>
      <c r="D642" s="3" t="s">
        <v>7665</v>
      </c>
    </row>
    <row r="643" spans="1:4">
      <c r="A643" s="3">
        <v>642</v>
      </c>
      <c r="B643" s="3" t="s">
        <v>68016</v>
      </c>
      <c r="C643" s="3" t="s">
        <v>68017</v>
      </c>
      <c r="D643" s="3" t="s">
        <v>7665</v>
      </c>
    </row>
    <row r="644" spans="1:4">
      <c r="A644" s="3">
        <v>643</v>
      </c>
      <c r="B644" s="3" t="s">
        <v>68018</v>
      </c>
      <c r="C644" s="3" t="s">
        <v>68019</v>
      </c>
      <c r="D644" s="3" t="s">
        <v>7665</v>
      </c>
    </row>
    <row r="645" spans="1:4">
      <c r="A645" s="3">
        <v>644</v>
      </c>
      <c r="B645" s="3" t="s">
        <v>68020</v>
      </c>
      <c r="C645" s="3" t="s">
        <v>68021</v>
      </c>
      <c r="D645" s="3" t="s">
        <v>7665</v>
      </c>
    </row>
    <row r="646" spans="1:4">
      <c r="A646" s="3">
        <v>645</v>
      </c>
      <c r="B646" s="3" t="s">
        <v>68022</v>
      </c>
      <c r="C646" s="3" t="s">
        <v>68023</v>
      </c>
      <c r="D646" s="3" t="s">
        <v>7665</v>
      </c>
    </row>
    <row r="647" spans="1:4">
      <c r="A647" s="3">
        <v>646</v>
      </c>
      <c r="B647" s="3" t="s">
        <v>68024</v>
      </c>
      <c r="C647" s="3" t="s">
        <v>68025</v>
      </c>
      <c r="D647" s="3" t="s">
        <v>7665</v>
      </c>
    </row>
    <row r="648" spans="1:4">
      <c r="A648" s="3">
        <v>647</v>
      </c>
      <c r="B648" s="3" t="s">
        <v>68026</v>
      </c>
      <c r="C648" s="3" t="s">
        <v>68027</v>
      </c>
      <c r="D648" s="3" t="s">
        <v>7665</v>
      </c>
    </row>
    <row r="649" spans="1:4">
      <c r="A649" s="3">
        <v>648</v>
      </c>
      <c r="B649" s="3" t="s">
        <v>68028</v>
      </c>
      <c r="C649" s="3" t="s">
        <v>68029</v>
      </c>
      <c r="D649" s="3" t="s">
        <v>7665</v>
      </c>
    </row>
    <row r="650" spans="1:4">
      <c r="A650" s="3">
        <v>649</v>
      </c>
      <c r="B650" s="3" t="s">
        <v>68030</v>
      </c>
      <c r="C650" s="3" t="s">
        <v>68031</v>
      </c>
      <c r="D650" s="3" t="s">
        <v>7665</v>
      </c>
    </row>
    <row r="651" spans="1:4">
      <c r="A651" s="3">
        <v>650</v>
      </c>
      <c r="B651" s="3" t="s">
        <v>68032</v>
      </c>
      <c r="C651" s="3" t="s">
        <v>68033</v>
      </c>
      <c r="D651" s="3" t="s">
        <v>7665</v>
      </c>
    </row>
    <row r="652" spans="1:4">
      <c r="A652" s="3">
        <v>651</v>
      </c>
      <c r="B652" s="3" t="s">
        <v>68034</v>
      </c>
      <c r="C652" s="3" t="s">
        <v>68035</v>
      </c>
      <c r="D652" s="3" t="s">
        <v>7665</v>
      </c>
    </row>
    <row r="653" spans="1:4">
      <c r="A653" s="3">
        <v>652</v>
      </c>
      <c r="B653" s="3" t="s">
        <v>68036</v>
      </c>
      <c r="C653" s="3" t="s">
        <v>68037</v>
      </c>
      <c r="D653" s="3" t="s">
        <v>7665</v>
      </c>
    </row>
    <row r="654" spans="1:4">
      <c r="A654" s="3">
        <v>653</v>
      </c>
      <c r="B654" s="3" t="s">
        <v>68038</v>
      </c>
      <c r="C654" s="3" t="s">
        <v>68039</v>
      </c>
      <c r="D654" s="3" t="s">
        <v>7665</v>
      </c>
    </row>
    <row r="655" spans="1:4">
      <c r="A655" s="3">
        <v>654</v>
      </c>
      <c r="B655" s="3" t="s">
        <v>68040</v>
      </c>
      <c r="C655" s="3" t="s">
        <v>68041</v>
      </c>
      <c r="D655" s="3" t="s">
        <v>7665</v>
      </c>
    </row>
    <row r="656" spans="1:4">
      <c r="A656" s="3">
        <v>655</v>
      </c>
      <c r="B656" s="3" t="s">
        <v>68042</v>
      </c>
      <c r="C656" s="3" t="s">
        <v>68043</v>
      </c>
      <c r="D656" s="3" t="s">
        <v>7665</v>
      </c>
    </row>
    <row r="657" spans="1:4">
      <c r="A657" s="3">
        <v>656</v>
      </c>
      <c r="B657" s="3" t="s">
        <v>68044</v>
      </c>
      <c r="C657" s="3" t="s">
        <v>68045</v>
      </c>
      <c r="D657" s="3" t="s">
        <v>7665</v>
      </c>
    </row>
    <row r="658" spans="1:4">
      <c r="A658" s="3">
        <v>657</v>
      </c>
      <c r="B658" s="3" t="s">
        <v>68046</v>
      </c>
      <c r="C658" s="3" t="s">
        <v>68047</v>
      </c>
      <c r="D658" s="3" t="s">
        <v>7665</v>
      </c>
    </row>
    <row r="659" spans="1:4">
      <c r="A659" s="3">
        <v>658</v>
      </c>
      <c r="B659" s="3" t="s">
        <v>68048</v>
      </c>
      <c r="C659" s="3" t="s">
        <v>68049</v>
      </c>
      <c r="D659" s="3" t="s">
        <v>7665</v>
      </c>
    </row>
    <row r="660" spans="1:4">
      <c r="A660" s="3">
        <v>659</v>
      </c>
      <c r="B660" s="3" t="s">
        <v>68050</v>
      </c>
      <c r="C660" s="3" t="s">
        <v>68051</v>
      </c>
      <c r="D660" s="3" t="s">
        <v>7665</v>
      </c>
    </row>
    <row r="661" spans="1:4">
      <c r="A661" s="3">
        <v>660</v>
      </c>
      <c r="B661" s="3" t="s">
        <v>68052</v>
      </c>
      <c r="C661" s="3" t="s">
        <v>68053</v>
      </c>
      <c r="D661" s="3" t="s">
        <v>7665</v>
      </c>
    </row>
    <row r="662" spans="1:4">
      <c r="A662" s="3">
        <v>661</v>
      </c>
      <c r="B662" s="3" t="s">
        <v>68054</v>
      </c>
      <c r="C662" s="3" t="s">
        <v>68055</v>
      </c>
      <c r="D662" s="3" t="s">
        <v>7665</v>
      </c>
    </row>
    <row r="663" spans="1:4">
      <c r="A663" s="3">
        <v>662</v>
      </c>
      <c r="B663" s="3" t="s">
        <v>68056</v>
      </c>
      <c r="C663" s="3" t="s">
        <v>68057</v>
      </c>
      <c r="D663" s="3" t="s">
        <v>7665</v>
      </c>
    </row>
    <row r="664" spans="1:4">
      <c r="A664" s="3">
        <v>663</v>
      </c>
      <c r="B664" s="3" t="s">
        <v>68058</v>
      </c>
      <c r="C664" s="3" t="s">
        <v>68059</v>
      </c>
      <c r="D664" s="3" t="s">
        <v>7665</v>
      </c>
    </row>
    <row r="665" spans="1:4">
      <c r="A665" s="3">
        <v>664</v>
      </c>
      <c r="B665" s="3" t="s">
        <v>68060</v>
      </c>
      <c r="C665" s="3" t="s">
        <v>68061</v>
      </c>
      <c r="D665" s="3" t="s">
        <v>7665</v>
      </c>
    </row>
    <row r="666" spans="1:4">
      <c r="A666" s="3">
        <v>665</v>
      </c>
      <c r="B666" s="3" t="s">
        <v>68062</v>
      </c>
      <c r="C666" s="3" t="s">
        <v>68063</v>
      </c>
      <c r="D666" s="3" t="s">
        <v>7665</v>
      </c>
    </row>
    <row r="667" spans="1:4">
      <c r="A667" s="3">
        <v>666</v>
      </c>
      <c r="B667" s="3" t="s">
        <v>68064</v>
      </c>
      <c r="C667" s="3" t="s">
        <v>68065</v>
      </c>
      <c r="D667" s="3" t="s">
        <v>7665</v>
      </c>
    </row>
    <row r="668" spans="1:4">
      <c r="A668" s="3">
        <v>667</v>
      </c>
      <c r="B668" s="3" t="s">
        <v>68066</v>
      </c>
      <c r="C668" s="3" t="s">
        <v>68067</v>
      </c>
      <c r="D668" s="3" t="s">
        <v>7665</v>
      </c>
    </row>
    <row r="669" spans="1:4">
      <c r="A669" s="3">
        <v>668</v>
      </c>
      <c r="B669" s="3" t="s">
        <v>68068</v>
      </c>
      <c r="C669" s="3" t="s">
        <v>68069</v>
      </c>
      <c r="D669" s="3" t="s">
        <v>7665</v>
      </c>
    </row>
    <row r="670" spans="1:4">
      <c r="A670" s="3">
        <v>669</v>
      </c>
      <c r="B670" s="3" t="s">
        <v>68070</v>
      </c>
      <c r="C670" s="3" t="s">
        <v>68071</v>
      </c>
      <c r="D670" s="3" t="s">
        <v>7665</v>
      </c>
    </row>
    <row r="671" spans="1:4">
      <c r="A671" s="3">
        <v>670</v>
      </c>
      <c r="B671" s="3" t="s">
        <v>68072</v>
      </c>
      <c r="C671" s="3" t="s">
        <v>68073</v>
      </c>
      <c r="D671" s="3" t="s">
        <v>7665</v>
      </c>
    </row>
    <row r="672" spans="1:4">
      <c r="A672" s="3">
        <v>671</v>
      </c>
      <c r="B672" s="3" t="s">
        <v>68074</v>
      </c>
      <c r="C672" s="3" t="s">
        <v>68075</v>
      </c>
      <c r="D672" s="3" t="s">
        <v>7665</v>
      </c>
    </row>
    <row r="673" spans="1:4">
      <c r="A673" s="3">
        <v>672</v>
      </c>
      <c r="B673" s="3" t="s">
        <v>68076</v>
      </c>
      <c r="C673" s="3" t="s">
        <v>68077</v>
      </c>
      <c r="D673" s="3" t="s">
        <v>7665</v>
      </c>
    </row>
    <row r="674" spans="1:4">
      <c r="A674" s="3">
        <v>673</v>
      </c>
      <c r="B674" s="3" t="s">
        <v>68078</v>
      </c>
      <c r="C674" s="3" t="s">
        <v>68079</v>
      </c>
      <c r="D674" s="3" t="s">
        <v>7665</v>
      </c>
    </row>
    <row r="675" spans="1:4">
      <c r="A675" s="3">
        <v>674</v>
      </c>
      <c r="B675" s="3" t="s">
        <v>68080</v>
      </c>
      <c r="C675" s="3" t="s">
        <v>68081</v>
      </c>
      <c r="D675" s="3" t="s">
        <v>7665</v>
      </c>
    </row>
    <row r="676" spans="1:4">
      <c r="A676" s="3">
        <v>675</v>
      </c>
      <c r="B676" s="3" t="s">
        <v>68082</v>
      </c>
      <c r="C676" s="3" t="s">
        <v>68083</v>
      </c>
      <c r="D676" s="3" t="s">
        <v>7665</v>
      </c>
    </row>
    <row r="677" spans="1:4">
      <c r="A677" s="3">
        <v>676</v>
      </c>
      <c r="B677" s="3" t="s">
        <v>68084</v>
      </c>
      <c r="C677" s="3" t="s">
        <v>68085</v>
      </c>
      <c r="D677" s="3" t="s">
        <v>7665</v>
      </c>
    </row>
    <row r="678" spans="1:4">
      <c r="A678" s="3">
        <v>677</v>
      </c>
      <c r="B678" s="3" t="s">
        <v>68086</v>
      </c>
      <c r="C678" s="3" t="s">
        <v>68087</v>
      </c>
      <c r="D678" s="3" t="s">
        <v>7665</v>
      </c>
    </row>
    <row r="679" spans="1:4">
      <c r="A679" s="3">
        <v>678</v>
      </c>
      <c r="B679" s="3" t="s">
        <v>68088</v>
      </c>
      <c r="C679" s="3" t="s">
        <v>68089</v>
      </c>
      <c r="D679" s="3" t="s">
        <v>7665</v>
      </c>
    </row>
    <row r="680" spans="1:4">
      <c r="A680" s="3">
        <v>679</v>
      </c>
      <c r="B680" s="3" t="s">
        <v>68090</v>
      </c>
      <c r="C680" s="3" t="s">
        <v>68091</v>
      </c>
      <c r="D680" s="3" t="s">
        <v>7665</v>
      </c>
    </row>
    <row r="681" spans="1:4">
      <c r="A681" s="3">
        <v>680</v>
      </c>
      <c r="B681" s="3" t="s">
        <v>68092</v>
      </c>
      <c r="C681" s="3" t="s">
        <v>68093</v>
      </c>
      <c r="D681" s="3" t="s">
        <v>7665</v>
      </c>
    </row>
    <row r="682" spans="1:4">
      <c r="A682" s="3">
        <v>681</v>
      </c>
      <c r="B682" s="3" t="s">
        <v>68094</v>
      </c>
      <c r="C682" s="3" t="s">
        <v>68095</v>
      </c>
      <c r="D682" s="3" t="s">
        <v>7665</v>
      </c>
    </row>
    <row r="683" spans="1:4">
      <c r="A683" s="3">
        <v>682</v>
      </c>
      <c r="B683" s="3" t="s">
        <v>68096</v>
      </c>
      <c r="C683" s="3" t="s">
        <v>68097</v>
      </c>
      <c r="D683" s="3" t="s">
        <v>7665</v>
      </c>
    </row>
    <row r="684" spans="1:4">
      <c r="A684" s="3">
        <v>683</v>
      </c>
      <c r="B684" s="3" t="s">
        <v>68098</v>
      </c>
      <c r="C684" s="3" t="s">
        <v>68099</v>
      </c>
      <c r="D684" s="3" t="s">
        <v>7665</v>
      </c>
    </row>
    <row r="685" spans="1:4">
      <c r="A685" s="3">
        <v>684</v>
      </c>
      <c r="B685" s="3" t="s">
        <v>68100</v>
      </c>
      <c r="C685" s="3" t="s">
        <v>68101</v>
      </c>
      <c r="D685" s="3" t="s">
        <v>7665</v>
      </c>
    </row>
    <row r="686" spans="1:4">
      <c r="A686" s="3">
        <v>685</v>
      </c>
      <c r="B686" s="3" t="s">
        <v>68102</v>
      </c>
      <c r="C686" s="3" t="s">
        <v>68103</v>
      </c>
      <c r="D686" s="3" t="s">
        <v>7665</v>
      </c>
    </row>
    <row r="687" spans="1:4">
      <c r="A687" s="3">
        <v>686</v>
      </c>
      <c r="B687" s="3" t="s">
        <v>68104</v>
      </c>
      <c r="C687" s="3" t="s">
        <v>68105</v>
      </c>
      <c r="D687" s="3" t="s">
        <v>7665</v>
      </c>
    </row>
    <row r="688" spans="1:4">
      <c r="A688" s="3">
        <v>687</v>
      </c>
      <c r="B688" s="3" t="s">
        <v>68106</v>
      </c>
      <c r="C688" s="3" t="s">
        <v>68107</v>
      </c>
      <c r="D688" s="3" t="s">
        <v>7665</v>
      </c>
    </row>
    <row r="689" spans="1:4">
      <c r="A689" s="3">
        <v>688</v>
      </c>
      <c r="B689" s="3" t="s">
        <v>68108</v>
      </c>
      <c r="C689" s="3" t="s">
        <v>68109</v>
      </c>
      <c r="D689" s="3" t="s">
        <v>7665</v>
      </c>
    </row>
    <row r="690" spans="1:4">
      <c r="A690" s="3">
        <v>689</v>
      </c>
      <c r="B690" s="3" t="s">
        <v>68110</v>
      </c>
      <c r="C690" s="3" t="s">
        <v>68111</v>
      </c>
      <c r="D690" s="3" t="s">
        <v>7665</v>
      </c>
    </row>
    <row r="691" spans="1:4">
      <c r="A691" s="3">
        <v>690</v>
      </c>
      <c r="B691" s="3" t="s">
        <v>68112</v>
      </c>
      <c r="C691" s="3" t="s">
        <v>68113</v>
      </c>
      <c r="D691" s="3" t="s">
        <v>7665</v>
      </c>
    </row>
    <row r="692" spans="1:4">
      <c r="A692" s="3">
        <v>691</v>
      </c>
      <c r="B692" s="3" t="s">
        <v>68114</v>
      </c>
      <c r="C692" s="3" t="s">
        <v>68115</v>
      </c>
      <c r="D692" s="3" t="s">
        <v>7665</v>
      </c>
    </row>
    <row r="693" spans="1:4">
      <c r="A693" s="3">
        <v>692</v>
      </c>
      <c r="B693" s="3" t="s">
        <v>68116</v>
      </c>
      <c r="C693" s="3" t="s">
        <v>68117</v>
      </c>
      <c r="D693" s="3" t="s">
        <v>7665</v>
      </c>
    </row>
    <row r="694" spans="1:4">
      <c r="A694" s="3">
        <v>693</v>
      </c>
      <c r="B694" s="3" t="s">
        <v>68118</v>
      </c>
      <c r="C694" s="3" t="s">
        <v>68119</v>
      </c>
      <c r="D694" s="3" t="s">
        <v>7665</v>
      </c>
    </row>
    <row r="695" spans="1:4">
      <c r="A695" s="3">
        <v>694</v>
      </c>
      <c r="B695" s="3" t="s">
        <v>68120</v>
      </c>
      <c r="C695" s="3" t="s">
        <v>68121</v>
      </c>
      <c r="D695" s="3" t="s">
        <v>7665</v>
      </c>
    </row>
    <row r="696" spans="1:4">
      <c r="A696" s="3">
        <v>695</v>
      </c>
      <c r="B696" s="3" t="s">
        <v>68122</v>
      </c>
      <c r="C696" s="3" t="s">
        <v>68123</v>
      </c>
      <c r="D696" s="3" t="s">
        <v>7665</v>
      </c>
    </row>
    <row r="697" spans="1:4">
      <c r="A697" s="3">
        <v>696</v>
      </c>
      <c r="B697" s="3" t="s">
        <v>68124</v>
      </c>
      <c r="C697" s="3" t="s">
        <v>68125</v>
      </c>
      <c r="D697" s="3" t="s">
        <v>7665</v>
      </c>
    </row>
    <row r="698" spans="1:4">
      <c r="A698" s="3">
        <v>697</v>
      </c>
      <c r="B698" s="3" t="s">
        <v>68126</v>
      </c>
      <c r="C698" s="3" t="s">
        <v>68127</v>
      </c>
      <c r="D698" s="3" t="s">
        <v>7665</v>
      </c>
    </row>
    <row r="699" spans="1:4">
      <c r="A699" s="3">
        <v>698</v>
      </c>
      <c r="B699" s="3" t="s">
        <v>68128</v>
      </c>
      <c r="C699" s="3" t="s">
        <v>68129</v>
      </c>
      <c r="D699" s="3" t="s">
        <v>7665</v>
      </c>
    </row>
    <row r="700" spans="1:4">
      <c r="A700" s="3">
        <v>699</v>
      </c>
      <c r="B700" s="3" t="s">
        <v>68130</v>
      </c>
      <c r="C700" s="3" t="s">
        <v>68131</v>
      </c>
      <c r="D700" s="3" t="s">
        <v>7665</v>
      </c>
    </row>
    <row r="701" spans="1:4">
      <c r="A701" s="3">
        <v>700</v>
      </c>
      <c r="B701" s="3" t="s">
        <v>68132</v>
      </c>
      <c r="C701" s="3" t="s">
        <v>68133</v>
      </c>
      <c r="D701" s="3" t="s">
        <v>7665</v>
      </c>
    </row>
    <row r="702" spans="1:4">
      <c r="A702" s="3">
        <v>701</v>
      </c>
      <c r="B702" s="3" t="s">
        <v>68134</v>
      </c>
      <c r="C702" s="3" t="s">
        <v>68135</v>
      </c>
      <c r="D702" s="3" t="s">
        <v>7665</v>
      </c>
    </row>
    <row r="703" spans="1:4">
      <c r="A703" s="3">
        <v>702</v>
      </c>
      <c r="B703" s="3" t="s">
        <v>68136</v>
      </c>
      <c r="C703" s="3" t="s">
        <v>68137</v>
      </c>
      <c r="D703" s="3" t="s">
        <v>7665</v>
      </c>
    </row>
    <row r="704" spans="1:4">
      <c r="A704" s="3">
        <v>703</v>
      </c>
      <c r="B704" s="3" t="s">
        <v>68138</v>
      </c>
      <c r="C704" s="3" t="s">
        <v>68139</v>
      </c>
      <c r="D704" s="3" t="s">
        <v>7665</v>
      </c>
    </row>
    <row r="705" spans="1:4">
      <c r="A705" s="3">
        <v>704</v>
      </c>
      <c r="B705" s="3" t="s">
        <v>68140</v>
      </c>
      <c r="C705" s="3" t="s">
        <v>68141</v>
      </c>
      <c r="D705" s="3" t="s">
        <v>7665</v>
      </c>
    </row>
    <row r="706" spans="1:4">
      <c r="A706" s="3">
        <v>705</v>
      </c>
      <c r="B706" s="3" t="s">
        <v>68142</v>
      </c>
      <c r="C706" s="3" t="s">
        <v>68143</v>
      </c>
      <c r="D706" s="3" t="s">
        <v>7665</v>
      </c>
    </row>
    <row r="707" spans="1:4">
      <c r="A707" s="3">
        <v>706</v>
      </c>
      <c r="B707" s="3" t="s">
        <v>68144</v>
      </c>
      <c r="C707" s="3" t="s">
        <v>68145</v>
      </c>
      <c r="D707" s="3" t="s">
        <v>7665</v>
      </c>
    </row>
    <row r="708" spans="1:4">
      <c r="A708" s="3">
        <v>707</v>
      </c>
      <c r="B708" s="3" t="s">
        <v>68146</v>
      </c>
      <c r="C708" s="3" t="s">
        <v>68147</v>
      </c>
      <c r="D708" s="3" t="s">
        <v>7665</v>
      </c>
    </row>
    <row r="709" spans="1:4">
      <c r="A709" s="3">
        <v>708</v>
      </c>
      <c r="B709" s="3" t="s">
        <v>68148</v>
      </c>
      <c r="C709" s="3" t="s">
        <v>68149</v>
      </c>
      <c r="D709" s="3" t="s">
        <v>7665</v>
      </c>
    </row>
    <row r="710" spans="1:4">
      <c r="A710" s="3">
        <v>709</v>
      </c>
      <c r="B710" s="3" t="s">
        <v>68150</v>
      </c>
      <c r="C710" s="3" t="s">
        <v>68151</v>
      </c>
      <c r="D710" s="3" t="s">
        <v>7665</v>
      </c>
    </row>
    <row r="711" spans="1:4">
      <c r="A711" s="3">
        <v>710</v>
      </c>
      <c r="B711" s="3" t="s">
        <v>68152</v>
      </c>
      <c r="C711" s="3" t="s">
        <v>68153</v>
      </c>
      <c r="D711" s="3" t="s">
        <v>7665</v>
      </c>
    </row>
    <row r="712" spans="1:4">
      <c r="A712" s="3">
        <v>711</v>
      </c>
      <c r="B712" s="3" t="s">
        <v>68154</v>
      </c>
      <c r="C712" s="3" t="s">
        <v>68155</v>
      </c>
      <c r="D712" s="3" t="s">
        <v>7665</v>
      </c>
    </row>
    <row r="713" spans="1:4">
      <c r="A713" s="3">
        <v>712</v>
      </c>
      <c r="B713" s="3" t="s">
        <v>68156</v>
      </c>
      <c r="C713" s="3" t="s">
        <v>68157</v>
      </c>
      <c r="D713" s="3" t="s">
        <v>7665</v>
      </c>
    </row>
    <row r="714" spans="1:4">
      <c r="A714" s="3">
        <v>713</v>
      </c>
      <c r="B714" s="3" t="s">
        <v>68158</v>
      </c>
      <c r="C714" s="3" t="s">
        <v>68159</v>
      </c>
      <c r="D714" s="3" t="s">
        <v>7665</v>
      </c>
    </row>
    <row r="715" spans="1:4">
      <c r="A715" s="3">
        <v>714</v>
      </c>
      <c r="B715" s="3" t="s">
        <v>68160</v>
      </c>
      <c r="C715" s="3" t="s">
        <v>68161</v>
      </c>
      <c r="D715" s="3" t="s">
        <v>7665</v>
      </c>
    </row>
    <row r="716" spans="1:4">
      <c r="A716" s="3">
        <v>715</v>
      </c>
      <c r="B716" s="3" t="s">
        <v>68162</v>
      </c>
      <c r="C716" s="3" t="s">
        <v>68163</v>
      </c>
      <c r="D716" s="3" t="s">
        <v>7665</v>
      </c>
    </row>
    <row r="717" spans="1:4">
      <c r="A717" s="3">
        <v>716</v>
      </c>
      <c r="B717" s="3" t="s">
        <v>68164</v>
      </c>
      <c r="C717" s="3" t="s">
        <v>68165</v>
      </c>
      <c r="D717" s="3" t="s">
        <v>7665</v>
      </c>
    </row>
    <row r="718" spans="1:4">
      <c r="A718" s="3">
        <v>717</v>
      </c>
      <c r="B718" s="3" t="s">
        <v>68166</v>
      </c>
      <c r="C718" s="3" t="s">
        <v>68167</v>
      </c>
      <c r="D718" s="3" t="s">
        <v>7665</v>
      </c>
    </row>
    <row r="719" spans="1:4">
      <c r="A719" s="3">
        <v>718</v>
      </c>
      <c r="B719" s="3" t="s">
        <v>68168</v>
      </c>
      <c r="C719" s="3" t="s">
        <v>68169</v>
      </c>
      <c r="D719" s="3" t="s">
        <v>7665</v>
      </c>
    </row>
    <row r="720" spans="1:4">
      <c r="A720" s="3">
        <v>719</v>
      </c>
      <c r="B720" s="3" t="s">
        <v>68170</v>
      </c>
      <c r="C720" s="3" t="s">
        <v>68171</v>
      </c>
      <c r="D720" s="3" t="s">
        <v>7665</v>
      </c>
    </row>
    <row r="721" spans="1:4">
      <c r="A721" s="3">
        <v>720</v>
      </c>
      <c r="B721" s="3" t="s">
        <v>68172</v>
      </c>
      <c r="C721" s="3" t="s">
        <v>68173</v>
      </c>
      <c r="D721" s="3" t="s">
        <v>7665</v>
      </c>
    </row>
    <row r="722" spans="1:4">
      <c r="A722" s="3">
        <v>721</v>
      </c>
      <c r="B722" s="3" t="s">
        <v>68174</v>
      </c>
      <c r="C722" s="3" t="s">
        <v>68175</v>
      </c>
      <c r="D722" s="3" t="s">
        <v>7665</v>
      </c>
    </row>
    <row r="723" spans="1:4">
      <c r="A723" s="3">
        <v>722</v>
      </c>
      <c r="B723" s="3" t="s">
        <v>68176</v>
      </c>
      <c r="C723" s="3" t="s">
        <v>68177</v>
      </c>
      <c r="D723" s="3" t="s">
        <v>7665</v>
      </c>
    </row>
    <row r="724" spans="1:4">
      <c r="A724" s="3">
        <v>723</v>
      </c>
      <c r="B724" s="3" t="s">
        <v>68178</v>
      </c>
      <c r="C724" s="3" t="s">
        <v>68179</v>
      </c>
      <c r="D724" s="3" t="s">
        <v>7665</v>
      </c>
    </row>
    <row r="725" spans="1:4">
      <c r="A725" s="3">
        <v>724</v>
      </c>
      <c r="B725" s="3" t="s">
        <v>68180</v>
      </c>
      <c r="C725" s="3" t="s">
        <v>68181</v>
      </c>
      <c r="D725" s="3" t="s">
        <v>7665</v>
      </c>
    </row>
    <row r="726" spans="1:4">
      <c r="A726" s="3">
        <v>725</v>
      </c>
      <c r="B726" s="3" t="s">
        <v>68182</v>
      </c>
      <c r="C726" s="3" t="s">
        <v>68183</v>
      </c>
      <c r="D726" s="3" t="s">
        <v>7665</v>
      </c>
    </row>
    <row r="727" spans="1:4">
      <c r="A727" s="3">
        <v>726</v>
      </c>
      <c r="B727" s="3" t="s">
        <v>68184</v>
      </c>
      <c r="C727" s="3" t="s">
        <v>68185</v>
      </c>
      <c r="D727" s="3" t="s">
        <v>7665</v>
      </c>
    </row>
    <row r="728" spans="1:4">
      <c r="A728" s="3">
        <v>727</v>
      </c>
      <c r="B728" s="3" t="s">
        <v>68186</v>
      </c>
      <c r="C728" s="3" t="s">
        <v>68187</v>
      </c>
      <c r="D728" s="3" t="s">
        <v>7665</v>
      </c>
    </row>
    <row r="729" spans="1:4">
      <c r="A729" s="3">
        <v>728</v>
      </c>
      <c r="B729" s="3" t="s">
        <v>68188</v>
      </c>
      <c r="C729" s="3" t="s">
        <v>68189</v>
      </c>
      <c r="D729" s="3" t="s">
        <v>7665</v>
      </c>
    </row>
    <row r="730" spans="1:4">
      <c r="A730" s="3">
        <v>729</v>
      </c>
      <c r="B730" s="3" t="s">
        <v>68190</v>
      </c>
      <c r="C730" s="3" t="s">
        <v>68191</v>
      </c>
      <c r="D730" s="3" t="s">
        <v>7665</v>
      </c>
    </row>
    <row r="731" spans="1:4">
      <c r="A731" s="3">
        <v>730</v>
      </c>
      <c r="B731" s="3" t="s">
        <v>68192</v>
      </c>
      <c r="C731" s="3" t="s">
        <v>68193</v>
      </c>
      <c r="D731" s="3" t="s">
        <v>7665</v>
      </c>
    </row>
    <row r="732" spans="1:4">
      <c r="A732" s="3">
        <v>731</v>
      </c>
      <c r="B732" s="3" t="s">
        <v>68194</v>
      </c>
      <c r="C732" s="3" t="s">
        <v>68195</v>
      </c>
      <c r="D732" s="3" t="s">
        <v>7665</v>
      </c>
    </row>
    <row r="733" spans="1:4">
      <c r="A733" s="3">
        <v>732</v>
      </c>
      <c r="B733" s="3" t="s">
        <v>68196</v>
      </c>
      <c r="C733" s="3" t="s">
        <v>68197</v>
      </c>
      <c r="D733" s="3" t="s">
        <v>7665</v>
      </c>
    </row>
    <row r="734" spans="1:4">
      <c r="A734" s="3">
        <v>733</v>
      </c>
      <c r="B734" s="3" t="s">
        <v>68198</v>
      </c>
      <c r="C734" s="3" t="s">
        <v>68199</v>
      </c>
      <c r="D734" s="3" t="s">
        <v>7665</v>
      </c>
    </row>
    <row r="735" spans="1:4">
      <c r="A735" s="3">
        <v>734</v>
      </c>
      <c r="B735" s="3" t="s">
        <v>68200</v>
      </c>
      <c r="C735" s="3" t="s">
        <v>68201</v>
      </c>
      <c r="D735" s="3" t="s">
        <v>7665</v>
      </c>
    </row>
    <row r="736" spans="1:4">
      <c r="A736" s="3">
        <v>735</v>
      </c>
      <c r="B736" s="3" t="s">
        <v>68202</v>
      </c>
      <c r="C736" s="3" t="s">
        <v>68203</v>
      </c>
      <c r="D736" s="3" t="s">
        <v>7665</v>
      </c>
    </row>
    <row r="737" spans="1:4">
      <c r="A737" s="3">
        <v>736</v>
      </c>
      <c r="B737" s="3" t="s">
        <v>68204</v>
      </c>
      <c r="C737" s="3" t="s">
        <v>68205</v>
      </c>
      <c r="D737" s="3" t="s">
        <v>7665</v>
      </c>
    </row>
    <row r="738" spans="1:4">
      <c r="A738" s="3">
        <v>737</v>
      </c>
      <c r="B738" s="3" t="s">
        <v>68206</v>
      </c>
      <c r="C738" s="3" t="s">
        <v>68207</v>
      </c>
      <c r="D738" s="3" t="s">
        <v>7665</v>
      </c>
    </row>
    <row r="739" spans="1:4">
      <c r="A739" s="3">
        <v>738</v>
      </c>
      <c r="B739" s="3" t="s">
        <v>68208</v>
      </c>
      <c r="C739" s="3" t="s">
        <v>68209</v>
      </c>
      <c r="D739" s="3" t="s">
        <v>7665</v>
      </c>
    </row>
    <row r="740" spans="1:4">
      <c r="A740" s="3">
        <v>739</v>
      </c>
      <c r="B740" s="3" t="s">
        <v>68210</v>
      </c>
      <c r="C740" s="3" t="s">
        <v>68211</v>
      </c>
      <c r="D740" s="3" t="s">
        <v>7665</v>
      </c>
    </row>
    <row r="741" spans="1:4">
      <c r="A741" s="3">
        <v>740</v>
      </c>
      <c r="B741" s="3" t="s">
        <v>68212</v>
      </c>
      <c r="C741" s="3" t="s">
        <v>68213</v>
      </c>
      <c r="D741" s="3" t="s">
        <v>7665</v>
      </c>
    </row>
    <row r="742" spans="1:4">
      <c r="A742" s="3">
        <v>741</v>
      </c>
      <c r="B742" s="3" t="s">
        <v>68214</v>
      </c>
      <c r="C742" s="3" t="s">
        <v>68215</v>
      </c>
      <c r="D742" s="3" t="s">
        <v>7665</v>
      </c>
    </row>
    <row r="743" spans="1:4">
      <c r="A743" s="3">
        <v>742</v>
      </c>
      <c r="B743" s="3" t="s">
        <v>68216</v>
      </c>
      <c r="C743" s="3" t="s">
        <v>68217</v>
      </c>
      <c r="D743" s="3" t="s">
        <v>7665</v>
      </c>
    </row>
    <row r="744" spans="1:4">
      <c r="A744" s="3">
        <v>743</v>
      </c>
      <c r="B744" s="3" t="s">
        <v>68218</v>
      </c>
      <c r="C744" s="3" t="s">
        <v>68219</v>
      </c>
      <c r="D744" s="3" t="s">
        <v>7665</v>
      </c>
    </row>
    <row r="745" spans="1:4">
      <c r="A745" s="3">
        <v>744</v>
      </c>
      <c r="B745" s="3" t="s">
        <v>68220</v>
      </c>
      <c r="C745" s="3" t="s">
        <v>68221</v>
      </c>
      <c r="D745" s="3" t="s">
        <v>7665</v>
      </c>
    </row>
    <row r="746" spans="1:4">
      <c r="A746" s="3">
        <v>745</v>
      </c>
      <c r="B746" s="3" t="s">
        <v>68222</v>
      </c>
      <c r="C746" s="3" t="s">
        <v>68223</v>
      </c>
      <c r="D746" s="3" t="s">
        <v>7665</v>
      </c>
    </row>
    <row r="747" spans="1:4">
      <c r="A747" s="3">
        <v>746</v>
      </c>
      <c r="B747" s="3" t="s">
        <v>68224</v>
      </c>
      <c r="C747" s="3" t="s">
        <v>68225</v>
      </c>
      <c r="D747" s="3" t="s">
        <v>7665</v>
      </c>
    </row>
    <row r="748" spans="1:4">
      <c r="A748" s="3">
        <v>747</v>
      </c>
      <c r="B748" s="3" t="s">
        <v>68226</v>
      </c>
      <c r="C748" s="3" t="s">
        <v>68227</v>
      </c>
      <c r="D748" s="3" t="s">
        <v>7665</v>
      </c>
    </row>
    <row r="749" spans="1:4">
      <c r="A749" s="3">
        <v>748</v>
      </c>
      <c r="B749" s="3" t="s">
        <v>68228</v>
      </c>
      <c r="C749" s="3" t="s">
        <v>68229</v>
      </c>
      <c r="D749" s="3" t="s">
        <v>7665</v>
      </c>
    </row>
    <row r="750" spans="1:4">
      <c r="A750" s="3">
        <v>749</v>
      </c>
      <c r="B750" s="3" t="s">
        <v>68230</v>
      </c>
      <c r="C750" s="3" t="s">
        <v>68231</v>
      </c>
      <c r="D750" s="3" t="s">
        <v>7665</v>
      </c>
    </row>
    <row r="751" spans="1:4">
      <c r="A751" s="3">
        <v>750</v>
      </c>
      <c r="B751" s="3" t="s">
        <v>68232</v>
      </c>
      <c r="C751" s="3" t="s">
        <v>68233</v>
      </c>
      <c r="D751" s="3" t="s">
        <v>7665</v>
      </c>
    </row>
    <row r="752" spans="1:4">
      <c r="A752" s="3">
        <v>751</v>
      </c>
      <c r="B752" s="3" t="s">
        <v>68234</v>
      </c>
      <c r="C752" s="3" t="s">
        <v>68235</v>
      </c>
      <c r="D752" s="3" t="s">
        <v>7665</v>
      </c>
    </row>
    <row r="753" spans="1:4">
      <c r="A753" s="3">
        <v>752</v>
      </c>
      <c r="B753" s="3" t="s">
        <v>68236</v>
      </c>
      <c r="C753" s="3" t="s">
        <v>68237</v>
      </c>
      <c r="D753" s="3" t="s">
        <v>7665</v>
      </c>
    </row>
    <row r="754" spans="1:4">
      <c r="A754" s="3">
        <v>753</v>
      </c>
      <c r="B754" s="3" t="s">
        <v>68238</v>
      </c>
      <c r="C754" s="3" t="s">
        <v>68239</v>
      </c>
      <c r="D754" s="3" t="s">
        <v>7665</v>
      </c>
    </row>
    <row r="755" spans="1:4">
      <c r="A755" s="3">
        <v>754</v>
      </c>
      <c r="B755" s="3" t="s">
        <v>68240</v>
      </c>
      <c r="C755" s="3" t="s">
        <v>68241</v>
      </c>
      <c r="D755" s="3" t="s">
        <v>7665</v>
      </c>
    </row>
    <row r="756" spans="1:4">
      <c r="A756" s="3">
        <v>755</v>
      </c>
      <c r="B756" s="3" t="s">
        <v>68242</v>
      </c>
      <c r="C756" s="3" t="s">
        <v>68243</v>
      </c>
      <c r="D756" s="3" t="s">
        <v>7665</v>
      </c>
    </row>
    <row r="757" spans="1:4">
      <c r="A757" s="3">
        <v>756</v>
      </c>
      <c r="B757" s="3" t="s">
        <v>68244</v>
      </c>
      <c r="C757" s="3" t="s">
        <v>68245</v>
      </c>
      <c r="D757" s="3" t="s">
        <v>7665</v>
      </c>
    </row>
    <row r="758" spans="1:4">
      <c r="A758" s="3">
        <v>757</v>
      </c>
      <c r="B758" s="3" t="s">
        <v>68246</v>
      </c>
      <c r="C758" s="3" t="s">
        <v>68247</v>
      </c>
      <c r="D758" s="3" t="s">
        <v>7665</v>
      </c>
    </row>
    <row r="759" spans="1:4">
      <c r="A759" s="3">
        <v>758</v>
      </c>
      <c r="B759" s="3" t="s">
        <v>68248</v>
      </c>
      <c r="C759" s="3" t="s">
        <v>68249</v>
      </c>
      <c r="D759" s="3" t="s">
        <v>7665</v>
      </c>
    </row>
    <row r="760" spans="1:4">
      <c r="A760" s="3">
        <v>759</v>
      </c>
      <c r="B760" s="3" t="s">
        <v>68250</v>
      </c>
      <c r="C760" s="3" t="s">
        <v>68251</v>
      </c>
      <c r="D760" s="3" t="s">
        <v>7665</v>
      </c>
    </row>
    <row r="761" spans="1:4">
      <c r="A761" s="3">
        <v>760</v>
      </c>
      <c r="B761" s="3" t="s">
        <v>68252</v>
      </c>
      <c r="C761" s="3" t="s">
        <v>68253</v>
      </c>
      <c r="D761" s="3" t="s">
        <v>7665</v>
      </c>
    </row>
    <row r="762" spans="1:4">
      <c r="A762" s="3">
        <v>761</v>
      </c>
      <c r="B762" s="3" t="s">
        <v>68254</v>
      </c>
      <c r="C762" s="3" t="s">
        <v>68255</v>
      </c>
      <c r="D762" s="3" t="s">
        <v>7665</v>
      </c>
    </row>
    <row r="763" spans="1:4">
      <c r="A763" s="3">
        <v>762</v>
      </c>
      <c r="B763" s="3" t="s">
        <v>68256</v>
      </c>
      <c r="C763" s="3" t="s">
        <v>68257</v>
      </c>
      <c r="D763" s="3" t="s">
        <v>7665</v>
      </c>
    </row>
    <row r="764" spans="1:4">
      <c r="A764" s="3">
        <v>763</v>
      </c>
      <c r="B764" s="3" t="s">
        <v>68258</v>
      </c>
      <c r="C764" s="3" t="s">
        <v>68259</v>
      </c>
      <c r="D764" s="3" t="s">
        <v>7665</v>
      </c>
    </row>
    <row r="765" spans="1:4">
      <c r="A765" s="3">
        <v>764</v>
      </c>
      <c r="B765" s="3" t="s">
        <v>68260</v>
      </c>
      <c r="C765" s="3" t="s">
        <v>68261</v>
      </c>
      <c r="D765" s="3" t="s">
        <v>7665</v>
      </c>
    </row>
    <row r="766" spans="1:4">
      <c r="A766" s="3">
        <v>765</v>
      </c>
      <c r="B766" s="3" t="s">
        <v>68262</v>
      </c>
      <c r="C766" s="3" t="s">
        <v>68263</v>
      </c>
      <c r="D766" s="3" t="s">
        <v>7665</v>
      </c>
    </row>
    <row r="767" spans="1:4">
      <c r="A767" s="3">
        <v>766</v>
      </c>
      <c r="B767" s="3" t="s">
        <v>68264</v>
      </c>
      <c r="C767" s="3" t="s">
        <v>68265</v>
      </c>
      <c r="D767" s="3" t="s">
        <v>7665</v>
      </c>
    </row>
    <row r="768" spans="1:4">
      <c r="A768" s="3">
        <v>767</v>
      </c>
      <c r="B768" s="3" t="s">
        <v>68266</v>
      </c>
      <c r="C768" s="3" t="s">
        <v>68267</v>
      </c>
      <c r="D768" s="3" t="s">
        <v>7665</v>
      </c>
    </row>
    <row r="769" spans="1:4">
      <c r="A769" s="3">
        <v>768</v>
      </c>
      <c r="B769" s="3" t="s">
        <v>68268</v>
      </c>
      <c r="C769" s="3" t="s">
        <v>68269</v>
      </c>
      <c r="D769" s="3" t="s">
        <v>7665</v>
      </c>
    </row>
    <row r="770" spans="1:4">
      <c r="A770" s="3">
        <v>769</v>
      </c>
      <c r="B770" s="3" t="s">
        <v>68270</v>
      </c>
      <c r="C770" s="3" t="s">
        <v>68271</v>
      </c>
      <c r="D770" s="3" t="s">
        <v>7665</v>
      </c>
    </row>
    <row r="771" spans="1:4">
      <c r="A771" s="3">
        <v>770</v>
      </c>
      <c r="B771" s="3" t="s">
        <v>68272</v>
      </c>
      <c r="C771" s="3" t="s">
        <v>68273</v>
      </c>
      <c r="D771" s="3" t="s">
        <v>7665</v>
      </c>
    </row>
    <row r="772" spans="1:4">
      <c r="A772" s="3">
        <v>771</v>
      </c>
      <c r="B772" s="3" t="s">
        <v>68274</v>
      </c>
      <c r="C772" s="3" t="s">
        <v>68275</v>
      </c>
      <c r="D772" s="3" t="s">
        <v>7665</v>
      </c>
    </row>
    <row r="773" spans="1:4">
      <c r="A773" s="3">
        <v>772</v>
      </c>
      <c r="B773" s="3" t="s">
        <v>68276</v>
      </c>
      <c r="C773" s="3" t="s">
        <v>68277</v>
      </c>
      <c r="D773" s="3" t="s">
        <v>7665</v>
      </c>
    </row>
    <row r="774" spans="1:4">
      <c r="A774" s="3">
        <v>773</v>
      </c>
      <c r="B774" s="3" t="s">
        <v>68278</v>
      </c>
      <c r="C774" s="3" t="s">
        <v>68279</v>
      </c>
      <c r="D774" s="3" t="s">
        <v>7665</v>
      </c>
    </row>
    <row r="775" spans="1:4">
      <c r="A775" s="3">
        <v>774</v>
      </c>
      <c r="B775" s="3" t="s">
        <v>68280</v>
      </c>
      <c r="C775" s="3" t="s">
        <v>68281</v>
      </c>
      <c r="D775" s="3" t="s">
        <v>7665</v>
      </c>
    </row>
    <row r="776" spans="1:4">
      <c r="A776" s="3">
        <v>775</v>
      </c>
      <c r="B776" s="3" t="s">
        <v>68282</v>
      </c>
      <c r="C776" s="3" t="s">
        <v>68283</v>
      </c>
      <c r="D776" s="3" t="s">
        <v>7665</v>
      </c>
    </row>
    <row r="777" spans="1:4">
      <c r="A777" s="3">
        <v>776</v>
      </c>
      <c r="B777" s="3" t="s">
        <v>68284</v>
      </c>
      <c r="C777" s="3" t="s">
        <v>68285</v>
      </c>
      <c r="D777" s="3" t="s">
        <v>7665</v>
      </c>
    </row>
    <row r="778" spans="1:4">
      <c r="A778" s="3">
        <v>777</v>
      </c>
      <c r="B778" s="3" t="s">
        <v>68286</v>
      </c>
      <c r="C778" s="3" t="s">
        <v>68287</v>
      </c>
      <c r="D778" s="3" t="s">
        <v>7665</v>
      </c>
    </row>
    <row r="779" spans="1:4">
      <c r="A779" s="3">
        <v>778</v>
      </c>
      <c r="B779" s="3" t="s">
        <v>68288</v>
      </c>
      <c r="C779" s="3" t="s">
        <v>68289</v>
      </c>
      <c r="D779" s="3" t="s">
        <v>7665</v>
      </c>
    </row>
    <row r="780" spans="1:4">
      <c r="A780" s="3">
        <v>779</v>
      </c>
      <c r="B780" s="3" t="s">
        <v>68290</v>
      </c>
      <c r="C780" s="3" t="s">
        <v>68291</v>
      </c>
      <c r="D780" s="3" t="s">
        <v>7665</v>
      </c>
    </row>
    <row r="781" spans="1:4">
      <c r="A781" s="3">
        <v>780</v>
      </c>
      <c r="B781" s="3" t="s">
        <v>68292</v>
      </c>
      <c r="C781" s="3" t="s">
        <v>68293</v>
      </c>
      <c r="D781" s="3" t="s">
        <v>7665</v>
      </c>
    </row>
    <row r="782" spans="1:4">
      <c r="A782" s="3">
        <v>781</v>
      </c>
      <c r="B782" s="3" t="s">
        <v>68294</v>
      </c>
      <c r="C782" s="3" t="s">
        <v>68295</v>
      </c>
      <c r="D782" s="3" t="s">
        <v>7665</v>
      </c>
    </row>
    <row r="783" spans="1:4">
      <c r="A783" s="3">
        <v>782</v>
      </c>
      <c r="B783" s="3" t="s">
        <v>68296</v>
      </c>
      <c r="C783" s="3" t="s">
        <v>68297</v>
      </c>
      <c r="D783" s="3" t="s">
        <v>7665</v>
      </c>
    </row>
    <row r="784" spans="1:4">
      <c r="A784" s="3">
        <v>783</v>
      </c>
      <c r="B784" s="3" t="s">
        <v>68298</v>
      </c>
      <c r="C784" s="3" t="s">
        <v>68299</v>
      </c>
      <c r="D784" s="3" t="s">
        <v>7665</v>
      </c>
    </row>
    <row r="785" spans="1:4">
      <c r="A785" s="3">
        <v>784</v>
      </c>
      <c r="B785" s="3" t="s">
        <v>68300</v>
      </c>
      <c r="C785" s="3" t="s">
        <v>68301</v>
      </c>
      <c r="D785" s="3" t="s">
        <v>7665</v>
      </c>
    </row>
    <row r="786" spans="1:4">
      <c r="A786" s="3">
        <v>785</v>
      </c>
      <c r="B786" s="3" t="s">
        <v>68302</v>
      </c>
      <c r="C786" s="3" t="s">
        <v>68303</v>
      </c>
      <c r="D786" s="3" t="s">
        <v>7665</v>
      </c>
    </row>
    <row r="787" spans="1:4">
      <c r="A787" s="3">
        <v>786</v>
      </c>
      <c r="B787" s="3" t="s">
        <v>68304</v>
      </c>
      <c r="C787" s="3" t="s">
        <v>68305</v>
      </c>
      <c r="D787" s="3" t="s">
        <v>7665</v>
      </c>
    </row>
    <row r="788" spans="1:4">
      <c r="A788" s="3">
        <v>787</v>
      </c>
      <c r="B788" s="3" t="s">
        <v>68306</v>
      </c>
      <c r="C788" s="3" t="s">
        <v>68307</v>
      </c>
      <c r="D788" s="3" t="s">
        <v>7665</v>
      </c>
    </row>
    <row r="789" spans="1:4">
      <c r="A789" s="3">
        <v>788</v>
      </c>
      <c r="B789" s="3" t="s">
        <v>68308</v>
      </c>
      <c r="C789" s="3" t="s">
        <v>68309</v>
      </c>
      <c r="D789" s="3" t="s">
        <v>7665</v>
      </c>
    </row>
    <row r="790" spans="1:4">
      <c r="A790" s="3">
        <v>789</v>
      </c>
      <c r="B790" s="3" t="s">
        <v>68310</v>
      </c>
      <c r="C790" s="3" t="s">
        <v>68311</v>
      </c>
      <c r="D790" s="3" t="s">
        <v>7665</v>
      </c>
    </row>
    <row r="791" spans="1:4">
      <c r="A791" s="3">
        <v>790</v>
      </c>
      <c r="B791" s="3" t="s">
        <v>68312</v>
      </c>
      <c r="C791" s="3" t="s">
        <v>68313</v>
      </c>
      <c r="D791" s="3" t="s">
        <v>7665</v>
      </c>
    </row>
    <row r="792" spans="1:4">
      <c r="A792" s="3">
        <v>791</v>
      </c>
      <c r="B792" s="3" t="s">
        <v>68314</v>
      </c>
      <c r="C792" s="3" t="s">
        <v>68315</v>
      </c>
      <c r="D792" s="3" t="s">
        <v>7665</v>
      </c>
    </row>
    <row r="793" spans="1:4">
      <c r="A793" s="3">
        <v>792</v>
      </c>
      <c r="B793" s="3" t="s">
        <v>20545</v>
      </c>
      <c r="C793" s="3" t="s">
        <v>68316</v>
      </c>
      <c r="D793" s="3" t="s">
        <v>7665</v>
      </c>
    </row>
    <row r="794" spans="1:4">
      <c r="A794" s="3">
        <v>793</v>
      </c>
      <c r="B794" s="3" t="s">
        <v>68317</v>
      </c>
      <c r="C794" s="3" t="s">
        <v>68318</v>
      </c>
      <c r="D794" s="3" t="s">
        <v>7665</v>
      </c>
    </row>
    <row r="795" spans="1:4">
      <c r="A795" s="3">
        <v>794</v>
      </c>
      <c r="B795" s="3" t="s">
        <v>68319</v>
      </c>
      <c r="C795" s="3" t="s">
        <v>68320</v>
      </c>
      <c r="D795" s="3" t="s">
        <v>7665</v>
      </c>
    </row>
    <row r="796" spans="1:4">
      <c r="A796" s="3">
        <v>795</v>
      </c>
      <c r="B796" s="3" t="s">
        <v>68321</v>
      </c>
      <c r="C796" s="3" t="s">
        <v>68322</v>
      </c>
      <c r="D796" s="3" t="s">
        <v>7665</v>
      </c>
    </row>
    <row r="797" spans="1:4">
      <c r="A797" s="3">
        <v>796</v>
      </c>
      <c r="B797" s="3" t="s">
        <v>68323</v>
      </c>
      <c r="C797" s="3" t="s">
        <v>68324</v>
      </c>
      <c r="D797" s="3" t="s">
        <v>7665</v>
      </c>
    </row>
    <row r="798" spans="1:4">
      <c r="A798" s="3">
        <v>797</v>
      </c>
      <c r="B798" s="3" t="s">
        <v>68325</v>
      </c>
      <c r="C798" s="3" t="s">
        <v>68326</v>
      </c>
      <c r="D798" s="3" t="s">
        <v>7665</v>
      </c>
    </row>
    <row r="799" spans="1:4">
      <c r="A799" s="3">
        <v>798</v>
      </c>
      <c r="B799" s="3" t="s">
        <v>68327</v>
      </c>
      <c r="C799" s="3" t="s">
        <v>68328</v>
      </c>
      <c r="D799" s="3" t="s">
        <v>7665</v>
      </c>
    </row>
    <row r="800" spans="1:4">
      <c r="A800" s="3">
        <v>799</v>
      </c>
      <c r="B800" s="3" t="s">
        <v>68329</v>
      </c>
      <c r="C800" s="3" t="s">
        <v>68330</v>
      </c>
      <c r="D800" s="3" t="s">
        <v>7665</v>
      </c>
    </row>
    <row r="801" spans="1:4">
      <c r="A801" s="3">
        <v>800</v>
      </c>
      <c r="B801" s="3" t="s">
        <v>68331</v>
      </c>
      <c r="C801" s="3" t="s">
        <v>68332</v>
      </c>
      <c r="D801" s="3" t="s">
        <v>7665</v>
      </c>
    </row>
    <row r="802" spans="1:4">
      <c r="A802" s="3">
        <v>801</v>
      </c>
      <c r="B802" s="3" t="s">
        <v>68333</v>
      </c>
      <c r="C802" s="3" t="s">
        <v>68334</v>
      </c>
      <c r="D802" s="3" t="s">
        <v>7665</v>
      </c>
    </row>
    <row r="803" spans="1:4">
      <c r="A803" s="3">
        <v>802</v>
      </c>
      <c r="B803" s="3" t="s">
        <v>68335</v>
      </c>
      <c r="C803" s="3" t="s">
        <v>68336</v>
      </c>
      <c r="D803" s="3" t="s">
        <v>7665</v>
      </c>
    </row>
    <row r="804" spans="1:4">
      <c r="A804" s="3">
        <v>803</v>
      </c>
      <c r="B804" s="3" t="s">
        <v>68337</v>
      </c>
      <c r="C804" s="3" t="s">
        <v>68338</v>
      </c>
      <c r="D804" s="3" t="s">
        <v>7665</v>
      </c>
    </row>
    <row r="805" spans="1:4">
      <c r="A805" s="3">
        <v>804</v>
      </c>
      <c r="B805" s="3" t="s">
        <v>68339</v>
      </c>
      <c r="C805" s="3" t="s">
        <v>68340</v>
      </c>
      <c r="D805" s="3" t="s">
        <v>7665</v>
      </c>
    </row>
    <row r="806" spans="1:4">
      <c r="A806" s="3">
        <v>805</v>
      </c>
      <c r="B806" s="3" t="s">
        <v>68341</v>
      </c>
      <c r="C806" s="3" t="s">
        <v>68342</v>
      </c>
      <c r="D806" s="3" t="s">
        <v>7665</v>
      </c>
    </row>
    <row r="807" spans="1:4">
      <c r="A807" s="3">
        <v>806</v>
      </c>
      <c r="B807" s="3" t="s">
        <v>68343</v>
      </c>
      <c r="C807" s="3" t="s">
        <v>68344</v>
      </c>
      <c r="D807" s="3" t="s">
        <v>7665</v>
      </c>
    </row>
    <row r="808" spans="1:4">
      <c r="A808" s="3">
        <v>807</v>
      </c>
      <c r="B808" s="3" t="s">
        <v>68345</v>
      </c>
      <c r="C808" s="3" t="s">
        <v>68346</v>
      </c>
      <c r="D808" s="3" t="s">
        <v>7665</v>
      </c>
    </row>
    <row r="809" spans="1:4">
      <c r="A809" s="3">
        <v>808</v>
      </c>
      <c r="B809" s="3" t="s">
        <v>68347</v>
      </c>
      <c r="C809" s="3" t="s">
        <v>68348</v>
      </c>
      <c r="D809" s="3" t="s">
        <v>7665</v>
      </c>
    </row>
    <row r="810" spans="1:4">
      <c r="A810" s="3">
        <v>809</v>
      </c>
      <c r="B810" s="3" t="s">
        <v>68349</v>
      </c>
      <c r="C810" s="3" t="s">
        <v>68350</v>
      </c>
      <c r="D810" s="3" t="s">
        <v>7665</v>
      </c>
    </row>
    <row r="811" spans="1:4">
      <c r="A811" s="3">
        <v>810</v>
      </c>
      <c r="B811" s="3" t="s">
        <v>68351</v>
      </c>
      <c r="C811" s="3" t="s">
        <v>68352</v>
      </c>
      <c r="D811" s="3" t="s">
        <v>7665</v>
      </c>
    </row>
    <row r="812" spans="1:4">
      <c r="A812" s="3">
        <v>811</v>
      </c>
      <c r="B812" s="3" t="s">
        <v>68353</v>
      </c>
      <c r="C812" s="3" t="s">
        <v>68354</v>
      </c>
      <c r="D812" s="3" t="s">
        <v>7665</v>
      </c>
    </row>
    <row r="813" spans="1:4">
      <c r="A813" s="3">
        <v>812</v>
      </c>
      <c r="B813" s="3" t="s">
        <v>68355</v>
      </c>
      <c r="C813" s="3" t="s">
        <v>68356</v>
      </c>
      <c r="D813" s="3" t="s">
        <v>7665</v>
      </c>
    </row>
    <row r="814" spans="1:4">
      <c r="A814" s="3">
        <v>813</v>
      </c>
      <c r="B814" s="3" t="s">
        <v>68357</v>
      </c>
      <c r="C814" s="3" t="s">
        <v>68358</v>
      </c>
      <c r="D814" s="3" t="s">
        <v>7665</v>
      </c>
    </row>
    <row r="815" spans="1:4">
      <c r="A815" s="3">
        <v>814</v>
      </c>
      <c r="B815" s="3" t="s">
        <v>68359</v>
      </c>
      <c r="C815" s="3" t="s">
        <v>68360</v>
      </c>
      <c r="D815" s="3" t="s">
        <v>7665</v>
      </c>
    </row>
    <row r="816" spans="1:4">
      <c r="A816" s="3">
        <v>815</v>
      </c>
      <c r="B816" s="3" t="s">
        <v>68361</v>
      </c>
      <c r="C816" s="3" t="s">
        <v>68362</v>
      </c>
      <c r="D816" s="3" t="s">
        <v>7665</v>
      </c>
    </row>
    <row r="817" spans="1:4">
      <c r="A817" s="3">
        <v>816</v>
      </c>
      <c r="B817" s="3" t="s">
        <v>68363</v>
      </c>
      <c r="C817" s="3" t="s">
        <v>68364</v>
      </c>
      <c r="D817" s="3" t="s">
        <v>7665</v>
      </c>
    </row>
    <row r="818" spans="1:4">
      <c r="A818" s="3">
        <v>817</v>
      </c>
      <c r="B818" s="3" t="s">
        <v>68365</v>
      </c>
      <c r="C818" s="3" t="s">
        <v>68366</v>
      </c>
      <c r="D818" s="3" t="s">
        <v>7665</v>
      </c>
    </row>
    <row r="819" spans="1:4">
      <c r="A819" s="3">
        <v>818</v>
      </c>
      <c r="B819" s="3" t="s">
        <v>68367</v>
      </c>
      <c r="C819" s="3" t="s">
        <v>68368</v>
      </c>
      <c r="D819" s="3" t="s">
        <v>7665</v>
      </c>
    </row>
    <row r="820" spans="1:4">
      <c r="A820" s="3">
        <v>819</v>
      </c>
      <c r="B820" s="3" t="s">
        <v>68369</v>
      </c>
      <c r="C820" s="3" t="s">
        <v>68370</v>
      </c>
      <c r="D820" s="3" t="s">
        <v>7665</v>
      </c>
    </row>
    <row r="821" spans="1:4">
      <c r="A821" s="3">
        <v>820</v>
      </c>
      <c r="B821" s="3" t="s">
        <v>68371</v>
      </c>
      <c r="C821" s="3" t="s">
        <v>68372</v>
      </c>
      <c r="D821" s="3" t="s">
        <v>7665</v>
      </c>
    </row>
    <row r="822" spans="1:4">
      <c r="A822" s="3">
        <v>821</v>
      </c>
      <c r="B822" s="3" t="s">
        <v>68373</v>
      </c>
      <c r="C822" s="3" t="s">
        <v>68374</v>
      </c>
      <c r="D822" s="3" t="s">
        <v>7665</v>
      </c>
    </row>
    <row r="823" spans="1:4">
      <c r="A823" s="3">
        <v>822</v>
      </c>
      <c r="B823" s="3" t="s">
        <v>68375</v>
      </c>
      <c r="C823" s="3" t="s">
        <v>68376</v>
      </c>
      <c r="D823" s="3" t="s">
        <v>7665</v>
      </c>
    </row>
    <row r="824" spans="1:4">
      <c r="A824" s="3">
        <v>823</v>
      </c>
      <c r="B824" s="3" t="s">
        <v>68377</v>
      </c>
      <c r="C824" s="3" t="s">
        <v>68378</v>
      </c>
      <c r="D824" s="3" t="s">
        <v>7665</v>
      </c>
    </row>
    <row r="825" spans="1:4">
      <c r="A825" s="3">
        <v>824</v>
      </c>
      <c r="B825" s="3" t="s">
        <v>68379</v>
      </c>
      <c r="C825" s="3" t="s">
        <v>68380</v>
      </c>
      <c r="D825" s="3" t="s">
        <v>7665</v>
      </c>
    </row>
    <row r="826" spans="1:4">
      <c r="A826" s="3">
        <v>825</v>
      </c>
      <c r="B826" s="3" t="s">
        <v>68381</v>
      </c>
      <c r="C826" s="3" t="s">
        <v>68382</v>
      </c>
      <c r="D826" s="3" t="s">
        <v>7665</v>
      </c>
    </row>
    <row r="827" spans="1:4">
      <c r="A827" s="3">
        <v>826</v>
      </c>
      <c r="B827" s="3" t="s">
        <v>68383</v>
      </c>
      <c r="C827" s="3" t="s">
        <v>68384</v>
      </c>
      <c r="D827" s="3" t="s">
        <v>7665</v>
      </c>
    </row>
    <row r="828" spans="1:4">
      <c r="A828" s="3">
        <v>827</v>
      </c>
      <c r="B828" s="3" t="s">
        <v>68385</v>
      </c>
      <c r="C828" s="3" t="s">
        <v>68386</v>
      </c>
      <c r="D828" s="3" t="s">
        <v>7665</v>
      </c>
    </row>
    <row r="829" spans="1:4">
      <c r="A829" s="3">
        <v>828</v>
      </c>
      <c r="B829" s="3" t="s">
        <v>68387</v>
      </c>
      <c r="C829" s="3" t="s">
        <v>68388</v>
      </c>
      <c r="D829" s="3" t="s">
        <v>7665</v>
      </c>
    </row>
    <row r="830" spans="1:4">
      <c r="A830" s="3">
        <v>829</v>
      </c>
      <c r="B830" s="3" t="s">
        <v>68389</v>
      </c>
      <c r="C830" s="3" t="s">
        <v>68390</v>
      </c>
      <c r="D830" s="3" t="s">
        <v>7665</v>
      </c>
    </row>
    <row r="831" spans="1:4">
      <c r="A831" s="3">
        <v>830</v>
      </c>
      <c r="B831" s="3" t="s">
        <v>68391</v>
      </c>
      <c r="C831" s="3" t="s">
        <v>68392</v>
      </c>
      <c r="D831" s="3" t="s">
        <v>7665</v>
      </c>
    </row>
    <row r="832" spans="1:4">
      <c r="A832" s="3">
        <v>831</v>
      </c>
      <c r="B832" s="3" t="s">
        <v>68393</v>
      </c>
      <c r="C832" s="3" t="s">
        <v>68394</v>
      </c>
      <c r="D832" s="3" t="s">
        <v>7665</v>
      </c>
    </row>
    <row r="833" spans="1:4">
      <c r="A833" s="3">
        <v>832</v>
      </c>
      <c r="B833" s="3" t="s">
        <v>68395</v>
      </c>
      <c r="C833" s="3" t="s">
        <v>68396</v>
      </c>
      <c r="D833" s="3" t="s">
        <v>7665</v>
      </c>
    </row>
    <row r="834" spans="1:4">
      <c r="A834" s="3">
        <v>833</v>
      </c>
      <c r="B834" s="3" t="s">
        <v>68397</v>
      </c>
      <c r="C834" s="3" t="s">
        <v>68398</v>
      </c>
      <c r="D834" s="3" t="s">
        <v>7665</v>
      </c>
    </row>
    <row r="835" spans="1:4">
      <c r="A835" s="3">
        <v>834</v>
      </c>
      <c r="B835" s="3" t="s">
        <v>68399</v>
      </c>
      <c r="C835" s="3" t="s">
        <v>68400</v>
      </c>
      <c r="D835" s="3" t="s">
        <v>7665</v>
      </c>
    </row>
    <row r="836" spans="1:4">
      <c r="A836" s="3">
        <v>835</v>
      </c>
      <c r="B836" s="3" t="s">
        <v>68401</v>
      </c>
      <c r="C836" s="3" t="s">
        <v>68402</v>
      </c>
      <c r="D836" s="3" t="s">
        <v>7665</v>
      </c>
    </row>
    <row r="837" spans="1:4">
      <c r="A837" s="3">
        <v>836</v>
      </c>
      <c r="B837" s="3" t="s">
        <v>68403</v>
      </c>
      <c r="C837" s="3" t="s">
        <v>68404</v>
      </c>
      <c r="D837" s="3" t="s">
        <v>7665</v>
      </c>
    </row>
    <row r="838" spans="1:4">
      <c r="A838" s="3">
        <v>837</v>
      </c>
      <c r="B838" s="3" t="s">
        <v>68405</v>
      </c>
      <c r="C838" s="3" t="s">
        <v>68406</v>
      </c>
      <c r="D838" s="3" t="s">
        <v>7665</v>
      </c>
    </row>
    <row r="839" spans="1:4">
      <c r="A839" s="3">
        <v>838</v>
      </c>
      <c r="B839" s="3" t="s">
        <v>68407</v>
      </c>
      <c r="C839" s="3" t="s">
        <v>68408</v>
      </c>
      <c r="D839" s="3" t="s">
        <v>7665</v>
      </c>
    </row>
    <row r="840" spans="1:4">
      <c r="A840" s="3">
        <v>839</v>
      </c>
      <c r="B840" s="3" t="s">
        <v>68409</v>
      </c>
      <c r="C840" s="3" t="s">
        <v>68410</v>
      </c>
      <c r="D840" s="3" t="s">
        <v>7665</v>
      </c>
    </row>
    <row r="841" spans="1:4">
      <c r="A841" s="3">
        <v>840</v>
      </c>
      <c r="B841" s="3" t="s">
        <v>68411</v>
      </c>
      <c r="C841" s="3" t="s">
        <v>68412</v>
      </c>
      <c r="D841" s="3" t="s">
        <v>7665</v>
      </c>
    </row>
    <row r="842" spans="1:4">
      <c r="A842" s="3">
        <v>841</v>
      </c>
      <c r="B842" s="3" t="s">
        <v>68413</v>
      </c>
      <c r="C842" s="3" t="s">
        <v>68414</v>
      </c>
      <c r="D842" s="3" t="s">
        <v>7665</v>
      </c>
    </row>
    <row r="843" spans="1:4">
      <c r="A843" s="3">
        <v>842</v>
      </c>
      <c r="B843" s="3" t="s">
        <v>68415</v>
      </c>
      <c r="C843" s="3" t="s">
        <v>68416</v>
      </c>
      <c r="D843" s="3" t="s">
        <v>7665</v>
      </c>
    </row>
    <row r="844" spans="1:4">
      <c r="A844" s="3">
        <v>843</v>
      </c>
      <c r="B844" s="3" t="s">
        <v>68417</v>
      </c>
      <c r="C844" s="3" t="s">
        <v>68418</v>
      </c>
      <c r="D844" s="3" t="s">
        <v>7665</v>
      </c>
    </row>
    <row r="845" spans="1:4">
      <c r="A845" s="3">
        <v>844</v>
      </c>
      <c r="B845" s="3" t="s">
        <v>68419</v>
      </c>
      <c r="C845" s="3" t="s">
        <v>68420</v>
      </c>
      <c r="D845" s="3" t="s">
        <v>7665</v>
      </c>
    </row>
    <row r="846" spans="1:4">
      <c r="A846" s="3">
        <v>845</v>
      </c>
      <c r="B846" s="3" t="s">
        <v>68421</v>
      </c>
      <c r="C846" s="3" t="s">
        <v>68422</v>
      </c>
      <c r="D846" s="3" t="s">
        <v>7665</v>
      </c>
    </row>
    <row r="847" spans="1:4">
      <c r="A847" s="3">
        <v>846</v>
      </c>
      <c r="B847" s="3" t="s">
        <v>68423</v>
      </c>
      <c r="C847" s="3" t="s">
        <v>68424</v>
      </c>
      <c r="D847" s="3" t="s">
        <v>7665</v>
      </c>
    </row>
    <row r="848" spans="1:4">
      <c r="A848" s="3">
        <v>847</v>
      </c>
      <c r="B848" s="3" t="s">
        <v>68425</v>
      </c>
      <c r="C848" s="3" t="s">
        <v>68426</v>
      </c>
      <c r="D848" s="3" t="s">
        <v>7665</v>
      </c>
    </row>
    <row r="849" spans="1:4">
      <c r="A849" s="3">
        <v>848</v>
      </c>
      <c r="B849" s="3" t="s">
        <v>68427</v>
      </c>
      <c r="C849" s="3" t="s">
        <v>68428</v>
      </c>
      <c r="D849" s="3" t="s">
        <v>7665</v>
      </c>
    </row>
    <row r="850" spans="1:4">
      <c r="A850" s="3">
        <v>849</v>
      </c>
      <c r="B850" s="3" t="s">
        <v>68429</v>
      </c>
      <c r="C850" s="3" t="s">
        <v>68430</v>
      </c>
      <c r="D850" s="3" t="s">
        <v>7665</v>
      </c>
    </row>
    <row r="851" spans="1:4">
      <c r="A851" s="3">
        <v>850</v>
      </c>
      <c r="B851" s="3" t="s">
        <v>68431</v>
      </c>
      <c r="C851" s="3" t="s">
        <v>68432</v>
      </c>
      <c r="D851" s="3" t="s">
        <v>7665</v>
      </c>
    </row>
    <row r="852" spans="1:4">
      <c r="A852" s="3">
        <v>851</v>
      </c>
      <c r="B852" s="3" t="s">
        <v>68433</v>
      </c>
      <c r="C852" s="3" t="s">
        <v>68434</v>
      </c>
      <c r="D852" s="3" t="s">
        <v>7665</v>
      </c>
    </row>
    <row r="853" spans="1:4">
      <c r="A853" s="3">
        <v>852</v>
      </c>
      <c r="B853" s="3" t="s">
        <v>68435</v>
      </c>
      <c r="C853" s="3" t="s">
        <v>68436</v>
      </c>
      <c r="D853" s="3" t="s">
        <v>7665</v>
      </c>
    </row>
    <row r="854" spans="1:4">
      <c r="A854" s="3">
        <v>853</v>
      </c>
      <c r="B854" s="3" t="s">
        <v>68437</v>
      </c>
      <c r="C854" s="3" t="s">
        <v>68438</v>
      </c>
      <c r="D854" s="3" t="s">
        <v>7665</v>
      </c>
    </row>
    <row r="855" spans="1:4">
      <c r="A855" s="3">
        <v>854</v>
      </c>
      <c r="B855" s="3" t="s">
        <v>68439</v>
      </c>
      <c r="C855" s="3" t="s">
        <v>68440</v>
      </c>
      <c r="D855" s="3" t="s">
        <v>7665</v>
      </c>
    </row>
    <row r="856" spans="1:4">
      <c r="A856" s="3">
        <v>855</v>
      </c>
      <c r="B856" s="3" t="s">
        <v>68441</v>
      </c>
      <c r="C856" s="3" t="s">
        <v>68442</v>
      </c>
      <c r="D856" s="3" t="s">
        <v>7665</v>
      </c>
    </row>
    <row r="857" spans="1:4">
      <c r="A857" s="3">
        <v>856</v>
      </c>
      <c r="B857" s="3" t="s">
        <v>68443</v>
      </c>
      <c r="C857" s="3" t="s">
        <v>68444</v>
      </c>
      <c r="D857" s="3" t="s">
        <v>7665</v>
      </c>
    </row>
    <row r="858" spans="1:4">
      <c r="A858" s="3">
        <v>857</v>
      </c>
      <c r="B858" s="3" t="s">
        <v>68445</v>
      </c>
      <c r="C858" s="3" t="s">
        <v>68446</v>
      </c>
      <c r="D858" s="3" t="s">
        <v>7665</v>
      </c>
    </row>
    <row r="859" spans="1:4">
      <c r="A859" s="3">
        <v>858</v>
      </c>
      <c r="B859" s="3" t="s">
        <v>68447</v>
      </c>
      <c r="C859" s="3" t="s">
        <v>68448</v>
      </c>
      <c r="D859" s="3" t="s">
        <v>7665</v>
      </c>
    </row>
    <row r="860" spans="1:4">
      <c r="A860" s="3">
        <v>859</v>
      </c>
      <c r="B860" s="3" t="s">
        <v>68449</v>
      </c>
      <c r="C860" s="3" t="s">
        <v>68450</v>
      </c>
      <c r="D860" s="3" t="s">
        <v>7665</v>
      </c>
    </row>
    <row r="861" spans="1:4">
      <c r="A861" s="3">
        <v>860</v>
      </c>
      <c r="B861" s="3" t="s">
        <v>68451</v>
      </c>
      <c r="C861" s="3" t="s">
        <v>68452</v>
      </c>
      <c r="D861" s="3" t="s">
        <v>7665</v>
      </c>
    </row>
    <row r="862" spans="1:4">
      <c r="A862" s="3">
        <v>861</v>
      </c>
      <c r="B862" s="3" t="s">
        <v>68453</v>
      </c>
      <c r="C862" s="3" t="s">
        <v>68454</v>
      </c>
      <c r="D862" s="3" t="s">
        <v>7665</v>
      </c>
    </row>
    <row r="863" spans="1:4">
      <c r="A863" s="3">
        <v>862</v>
      </c>
      <c r="B863" s="3" t="s">
        <v>68455</v>
      </c>
      <c r="C863" s="3" t="s">
        <v>68456</v>
      </c>
      <c r="D863" s="3" t="s">
        <v>7665</v>
      </c>
    </row>
    <row r="864" spans="1:4">
      <c r="A864" s="3">
        <v>863</v>
      </c>
      <c r="B864" s="3" t="s">
        <v>68457</v>
      </c>
      <c r="C864" s="3" t="s">
        <v>68458</v>
      </c>
      <c r="D864" s="3" t="s">
        <v>7665</v>
      </c>
    </row>
    <row r="865" spans="1:4">
      <c r="A865" s="3">
        <v>864</v>
      </c>
      <c r="B865" s="3" t="s">
        <v>68459</v>
      </c>
      <c r="C865" s="3" t="s">
        <v>68460</v>
      </c>
      <c r="D865" s="3" t="s">
        <v>7665</v>
      </c>
    </row>
    <row r="866" spans="1:4">
      <c r="A866" s="3">
        <v>865</v>
      </c>
      <c r="B866" s="3" t="s">
        <v>68461</v>
      </c>
      <c r="C866" s="3" t="s">
        <v>68462</v>
      </c>
      <c r="D866" s="3" t="s">
        <v>7665</v>
      </c>
    </row>
    <row r="867" spans="1:4">
      <c r="A867" s="3">
        <v>866</v>
      </c>
      <c r="B867" s="3" t="s">
        <v>68463</v>
      </c>
      <c r="C867" s="3" t="s">
        <v>68464</v>
      </c>
      <c r="D867" s="3" t="s">
        <v>7665</v>
      </c>
    </row>
    <row r="868" spans="1:4">
      <c r="A868" s="3">
        <v>867</v>
      </c>
      <c r="B868" s="3" t="s">
        <v>68465</v>
      </c>
      <c r="C868" s="3" t="s">
        <v>68466</v>
      </c>
      <c r="D868" s="3" t="s">
        <v>7665</v>
      </c>
    </row>
    <row r="869" spans="1:4">
      <c r="A869" s="3">
        <v>868</v>
      </c>
      <c r="B869" s="3" t="s">
        <v>68467</v>
      </c>
      <c r="C869" s="3" t="s">
        <v>68468</v>
      </c>
      <c r="D869" s="3" t="s">
        <v>7665</v>
      </c>
    </row>
    <row r="870" spans="1:4">
      <c r="A870" s="3">
        <v>869</v>
      </c>
      <c r="B870" s="3" t="s">
        <v>68469</v>
      </c>
      <c r="C870" s="3" t="s">
        <v>68470</v>
      </c>
      <c r="D870" s="3" t="s">
        <v>7665</v>
      </c>
    </row>
    <row r="871" spans="1:4">
      <c r="A871" s="3">
        <v>870</v>
      </c>
      <c r="B871" s="3" t="s">
        <v>68471</v>
      </c>
      <c r="C871" s="3" t="s">
        <v>68472</v>
      </c>
      <c r="D871" s="3" t="s">
        <v>7665</v>
      </c>
    </row>
    <row r="872" spans="1:4">
      <c r="A872" s="3">
        <v>871</v>
      </c>
      <c r="B872" s="3" t="s">
        <v>68473</v>
      </c>
      <c r="C872" s="3" t="s">
        <v>68474</v>
      </c>
      <c r="D872" s="3" t="s">
        <v>7665</v>
      </c>
    </row>
    <row r="873" spans="1:4">
      <c r="A873" s="3">
        <v>872</v>
      </c>
      <c r="B873" s="3" t="s">
        <v>68475</v>
      </c>
      <c r="C873" s="3" t="s">
        <v>68476</v>
      </c>
      <c r="D873" s="3" t="s">
        <v>7665</v>
      </c>
    </row>
    <row r="874" spans="1:4">
      <c r="A874" s="3">
        <v>873</v>
      </c>
      <c r="B874" s="3" t="s">
        <v>68477</v>
      </c>
      <c r="C874" s="3" t="s">
        <v>68478</v>
      </c>
      <c r="D874" s="3" t="s">
        <v>7665</v>
      </c>
    </row>
    <row r="875" spans="1:4">
      <c r="A875" s="3">
        <v>874</v>
      </c>
      <c r="B875" s="3" t="s">
        <v>68479</v>
      </c>
      <c r="C875" s="3" t="s">
        <v>68480</v>
      </c>
      <c r="D875" s="3" t="s">
        <v>7665</v>
      </c>
    </row>
    <row r="876" spans="1:4">
      <c r="A876" s="3">
        <v>875</v>
      </c>
      <c r="B876" s="3" t="s">
        <v>68481</v>
      </c>
      <c r="C876" s="3" t="s">
        <v>68482</v>
      </c>
      <c r="D876" s="3" t="s">
        <v>7665</v>
      </c>
    </row>
    <row r="877" spans="1:4">
      <c r="A877" s="3">
        <v>876</v>
      </c>
      <c r="B877" s="3" t="s">
        <v>68483</v>
      </c>
      <c r="C877" s="3" t="s">
        <v>68484</v>
      </c>
      <c r="D877" s="3" t="s">
        <v>7665</v>
      </c>
    </row>
    <row r="878" spans="1:4">
      <c r="A878" s="3">
        <v>877</v>
      </c>
      <c r="B878" s="3" t="s">
        <v>68485</v>
      </c>
      <c r="C878" s="3" t="s">
        <v>68486</v>
      </c>
      <c r="D878" s="3" t="s">
        <v>7665</v>
      </c>
    </row>
    <row r="879" spans="1:4">
      <c r="A879" s="3">
        <v>878</v>
      </c>
      <c r="B879" s="3" t="s">
        <v>68487</v>
      </c>
      <c r="C879" s="3" t="s">
        <v>68488</v>
      </c>
      <c r="D879" s="3" t="s">
        <v>7665</v>
      </c>
    </row>
    <row r="880" spans="1:4">
      <c r="A880" s="3">
        <v>879</v>
      </c>
      <c r="B880" s="3" t="s">
        <v>68489</v>
      </c>
      <c r="C880" s="3" t="s">
        <v>68490</v>
      </c>
      <c r="D880" s="3" t="s">
        <v>7665</v>
      </c>
    </row>
    <row r="881" spans="1:4">
      <c r="A881" s="3">
        <v>880</v>
      </c>
      <c r="B881" s="3" t="s">
        <v>68491</v>
      </c>
      <c r="C881" s="3" t="s">
        <v>68492</v>
      </c>
      <c r="D881" s="3" t="s">
        <v>7665</v>
      </c>
    </row>
    <row r="882" spans="1:4">
      <c r="A882" s="3">
        <v>881</v>
      </c>
      <c r="B882" s="3" t="s">
        <v>68493</v>
      </c>
      <c r="C882" s="3" t="s">
        <v>68494</v>
      </c>
      <c r="D882" s="3" t="s">
        <v>7665</v>
      </c>
    </row>
    <row r="883" spans="1:4">
      <c r="A883" s="3">
        <v>882</v>
      </c>
      <c r="B883" s="3" t="s">
        <v>68495</v>
      </c>
      <c r="C883" s="3" t="s">
        <v>68496</v>
      </c>
      <c r="D883" s="3" t="s">
        <v>7665</v>
      </c>
    </row>
    <row r="884" spans="1:4">
      <c r="A884" s="3">
        <v>883</v>
      </c>
      <c r="B884" s="3" t="s">
        <v>68497</v>
      </c>
      <c r="C884" s="3" t="s">
        <v>68498</v>
      </c>
      <c r="D884" s="3" t="s">
        <v>7665</v>
      </c>
    </row>
    <row r="885" spans="1:4">
      <c r="A885" s="3">
        <v>884</v>
      </c>
      <c r="B885" s="3" t="s">
        <v>68499</v>
      </c>
      <c r="C885" s="3" t="s">
        <v>68500</v>
      </c>
      <c r="D885" s="3" t="s">
        <v>7665</v>
      </c>
    </row>
    <row r="886" spans="1:4">
      <c r="A886" s="3">
        <v>885</v>
      </c>
      <c r="B886" s="3" t="s">
        <v>68501</v>
      </c>
      <c r="C886" s="3" t="s">
        <v>68502</v>
      </c>
      <c r="D886" s="3" t="s">
        <v>7665</v>
      </c>
    </row>
    <row r="887" spans="1:4">
      <c r="A887" s="3">
        <v>886</v>
      </c>
      <c r="B887" s="3" t="s">
        <v>68503</v>
      </c>
      <c r="C887" s="3" t="s">
        <v>68504</v>
      </c>
      <c r="D887" s="3" t="s">
        <v>7665</v>
      </c>
    </row>
    <row r="888" spans="1:4">
      <c r="A888" s="3">
        <v>887</v>
      </c>
      <c r="B888" s="3" t="s">
        <v>68505</v>
      </c>
      <c r="C888" s="3" t="s">
        <v>68506</v>
      </c>
      <c r="D888" s="3" t="s">
        <v>7665</v>
      </c>
    </row>
    <row r="889" spans="1:4">
      <c r="A889" s="3">
        <v>888</v>
      </c>
      <c r="B889" s="3" t="s">
        <v>68507</v>
      </c>
      <c r="C889" s="3" t="s">
        <v>68508</v>
      </c>
      <c r="D889" s="3" t="s">
        <v>7665</v>
      </c>
    </row>
    <row r="890" spans="1:4">
      <c r="A890" s="3">
        <v>889</v>
      </c>
      <c r="B890" s="3" t="s">
        <v>68509</v>
      </c>
      <c r="C890" s="3" t="s">
        <v>68510</v>
      </c>
      <c r="D890" s="3" t="s">
        <v>7665</v>
      </c>
    </row>
    <row r="891" spans="1:4">
      <c r="A891" s="3">
        <v>890</v>
      </c>
      <c r="B891" s="3" t="s">
        <v>68511</v>
      </c>
      <c r="C891" s="3" t="s">
        <v>68512</v>
      </c>
      <c r="D891" s="3" t="s">
        <v>7665</v>
      </c>
    </row>
    <row r="892" spans="1:4">
      <c r="A892" s="3">
        <v>891</v>
      </c>
      <c r="B892" s="3" t="s">
        <v>68513</v>
      </c>
      <c r="C892" s="3" t="s">
        <v>68514</v>
      </c>
      <c r="D892" s="3" t="s">
        <v>7665</v>
      </c>
    </row>
    <row r="893" spans="1:4">
      <c r="A893" s="3">
        <v>892</v>
      </c>
      <c r="B893" s="3" t="s">
        <v>68515</v>
      </c>
      <c r="C893" s="3" t="s">
        <v>68516</v>
      </c>
      <c r="D893" s="3" t="s">
        <v>7665</v>
      </c>
    </row>
    <row r="894" spans="1:4">
      <c r="A894" s="3">
        <v>893</v>
      </c>
      <c r="B894" s="3" t="s">
        <v>68517</v>
      </c>
      <c r="C894" s="3" t="s">
        <v>68518</v>
      </c>
      <c r="D894" s="3" t="s">
        <v>7665</v>
      </c>
    </row>
    <row r="895" spans="1:4">
      <c r="A895" s="3">
        <v>894</v>
      </c>
      <c r="B895" s="3" t="s">
        <v>68519</v>
      </c>
      <c r="C895" s="3" t="s">
        <v>68520</v>
      </c>
      <c r="D895" s="3" t="s">
        <v>7665</v>
      </c>
    </row>
    <row r="896" spans="1:4">
      <c r="A896" s="3">
        <v>895</v>
      </c>
      <c r="B896" s="3" t="s">
        <v>68521</v>
      </c>
      <c r="C896" s="3" t="s">
        <v>68522</v>
      </c>
      <c r="D896" s="3" t="s">
        <v>7665</v>
      </c>
    </row>
    <row r="897" spans="1:4">
      <c r="A897" s="3">
        <v>896</v>
      </c>
      <c r="B897" s="3" t="s">
        <v>68523</v>
      </c>
      <c r="C897" s="3" t="s">
        <v>68524</v>
      </c>
      <c r="D897" s="3" t="s">
        <v>7665</v>
      </c>
    </row>
    <row r="898" spans="1:4">
      <c r="A898" s="3">
        <v>897</v>
      </c>
      <c r="B898" s="3" t="s">
        <v>68525</v>
      </c>
      <c r="C898" s="3" t="s">
        <v>68526</v>
      </c>
      <c r="D898" s="3" t="s">
        <v>7665</v>
      </c>
    </row>
    <row r="899" spans="1:4">
      <c r="A899" s="3">
        <v>898</v>
      </c>
      <c r="B899" s="3" t="s">
        <v>68527</v>
      </c>
      <c r="C899" s="3" t="s">
        <v>68528</v>
      </c>
      <c r="D899" s="3" t="s">
        <v>7665</v>
      </c>
    </row>
    <row r="900" spans="1:4">
      <c r="A900" s="3">
        <v>899</v>
      </c>
      <c r="B900" s="3" t="s">
        <v>68529</v>
      </c>
      <c r="C900" s="3" t="s">
        <v>68530</v>
      </c>
      <c r="D900" s="3" t="s">
        <v>7665</v>
      </c>
    </row>
    <row r="901" spans="1:4">
      <c r="A901" s="3">
        <v>900</v>
      </c>
      <c r="B901" s="3" t="s">
        <v>68531</v>
      </c>
      <c r="C901" s="3" t="s">
        <v>68532</v>
      </c>
      <c r="D901" s="3" t="s">
        <v>7665</v>
      </c>
    </row>
    <row r="902" spans="1:4">
      <c r="A902" s="3">
        <v>901</v>
      </c>
      <c r="B902" s="3" t="s">
        <v>68533</v>
      </c>
      <c r="C902" s="3" t="s">
        <v>68534</v>
      </c>
      <c r="D902" s="3" t="s">
        <v>7665</v>
      </c>
    </row>
    <row r="903" spans="1:4">
      <c r="A903" s="3">
        <v>902</v>
      </c>
      <c r="B903" s="3" t="s">
        <v>68535</v>
      </c>
      <c r="C903" s="3" t="s">
        <v>68536</v>
      </c>
      <c r="D903" s="3" t="s">
        <v>7665</v>
      </c>
    </row>
    <row r="904" spans="1:4">
      <c r="A904" s="3">
        <v>903</v>
      </c>
      <c r="B904" s="3" t="s">
        <v>68537</v>
      </c>
      <c r="C904" s="3" t="s">
        <v>68538</v>
      </c>
      <c r="D904" s="3" t="s">
        <v>7665</v>
      </c>
    </row>
    <row r="905" spans="1:4">
      <c r="A905" s="3">
        <v>904</v>
      </c>
      <c r="B905" s="3" t="s">
        <v>68539</v>
      </c>
      <c r="C905" s="3" t="s">
        <v>68540</v>
      </c>
      <c r="D905" s="3" t="s">
        <v>7665</v>
      </c>
    </row>
    <row r="906" spans="1:4">
      <c r="A906" s="3">
        <v>905</v>
      </c>
      <c r="B906" s="3" t="s">
        <v>68541</v>
      </c>
      <c r="C906" s="3" t="s">
        <v>68542</v>
      </c>
      <c r="D906" s="3" t="s">
        <v>7665</v>
      </c>
    </row>
    <row r="907" spans="1:4">
      <c r="A907" s="3">
        <v>906</v>
      </c>
      <c r="B907" s="3" t="s">
        <v>68543</v>
      </c>
      <c r="C907" s="3" t="s">
        <v>68544</v>
      </c>
      <c r="D907" s="3" t="s">
        <v>7665</v>
      </c>
    </row>
    <row r="908" spans="1:4">
      <c r="A908" s="3">
        <v>907</v>
      </c>
      <c r="B908" s="3" t="s">
        <v>68545</v>
      </c>
      <c r="C908" s="3" t="s">
        <v>68546</v>
      </c>
      <c r="D908" s="3" t="s">
        <v>7665</v>
      </c>
    </row>
    <row r="909" spans="1:4">
      <c r="A909" s="3">
        <v>908</v>
      </c>
      <c r="B909" s="3" t="s">
        <v>68547</v>
      </c>
      <c r="C909" s="3" t="s">
        <v>68548</v>
      </c>
      <c r="D909" s="3" t="s">
        <v>7665</v>
      </c>
    </row>
    <row r="910" spans="1:4">
      <c r="A910" s="3">
        <v>909</v>
      </c>
      <c r="B910" s="3" t="s">
        <v>68549</v>
      </c>
      <c r="C910" s="3" t="s">
        <v>68550</v>
      </c>
      <c r="D910" s="3" t="s">
        <v>7665</v>
      </c>
    </row>
    <row r="911" spans="1:4">
      <c r="A911" s="3">
        <v>910</v>
      </c>
      <c r="B911" s="3" t="s">
        <v>68551</v>
      </c>
      <c r="C911" s="3" t="s">
        <v>68552</v>
      </c>
      <c r="D911" s="3" t="s">
        <v>7665</v>
      </c>
    </row>
    <row r="912" spans="1:4">
      <c r="A912" s="3">
        <v>911</v>
      </c>
      <c r="B912" s="3" t="s">
        <v>68553</v>
      </c>
      <c r="C912" s="3" t="s">
        <v>68554</v>
      </c>
      <c r="D912" s="3" t="s">
        <v>7665</v>
      </c>
    </row>
    <row r="913" spans="1:4">
      <c r="A913" s="3">
        <v>912</v>
      </c>
      <c r="B913" s="3" t="s">
        <v>68555</v>
      </c>
      <c r="C913" s="3" t="s">
        <v>68556</v>
      </c>
      <c r="D913" s="3" t="s">
        <v>7665</v>
      </c>
    </row>
    <row r="914" spans="1:4">
      <c r="A914" s="3">
        <v>913</v>
      </c>
      <c r="B914" s="3" t="s">
        <v>68557</v>
      </c>
      <c r="C914" s="3" t="s">
        <v>68558</v>
      </c>
      <c r="D914" s="3" t="s">
        <v>7665</v>
      </c>
    </row>
    <row r="915" spans="1:4">
      <c r="A915" s="3">
        <v>914</v>
      </c>
      <c r="B915" s="3" t="s">
        <v>68559</v>
      </c>
      <c r="C915" s="3" t="s">
        <v>68560</v>
      </c>
      <c r="D915" s="3" t="s">
        <v>7665</v>
      </c>
    </row>
    <row r="916" spans="1:4">
      <c r="A916" s="3">
        <v>915</v>
      </c>
      <c r="B916" s="3" t="s">
        <v>68561</v>
      </c>
      <c r="C916" s="3" t="s">
        <v>68562</v>
      </c>
      <c r="D916" s="3" t="s">
        <v>7665</v>
      </c>
    </row>
    <row r="917" spans="1:4">
      <c r="A917" s="3">
        <v>916</v>
      </c>
      <c r="B917" s="3" t="s">
        <v>68563</v>
      </c>
      <c r="C917" s="3" t="s">
        <v>68564</v>
      </c>
      <c r="D917" s="3" t="s">
        <v>7665</v>
      </c>
    </row>
    <row r="918" spans="1:4">
      <c r="A918" s="3">
        <v>917</v>
      </c>
      <c r="B918" s="3" t="s">
        <v>68565</v>
      </c>
      <c r="C918" s="3" t="s">
        <v>68566</v>
      </c>
      <c r="D918" s="3" t="s">
        <v>7665</v>
      </c>
    </row>
    <row r="919" spans="1:4">
      <c r="A919" s="3">
        <v>918</v>
      </c>
      <c r="B919" s="3" t="s">
        <v>68567</v>
      </c>
      <c r="C919" s="3" t="s">
        <v>68568</v>
      </c>
      <c r="D919" s="3" t="s">
        <v>7665</v>
      </c>
    </row>
    <row r="920" spans="1:4">
      <c r="A920" s="3">
        <v>919</v>
      </c>
      <c r="B920" s="3" t="s">
        <v>68569</v>
      </c>
      <c r="C920" s="3" t="s">
        <v>68570</v>
      </c>
      <c r="D920" s="3" t="s">
        <v>7665</v>
      </c>
    </row>
    <row r="921" spans="1:4">
      <c r="A921" s="3">
        <v>920</v>
      </c>
      <c r="B921" s="3" t="s">
        <v>68571</v>
      </c>
      <c r="C921" s="3" t="s">
        <v>68572</v>
      </c>
      <c r="D921" s="3" t="s">
        <v>7665</v>
      </c>
    </row>
    <row r="922" spans="1:4">
      <c r="A922" s="3">
        <v>921</v>
      </c>
      <c r="B922" s="3" t="s">
        <v>68573</v>
      </c>
      <c r="C922" s="3" t="s">
        <v>68574</v>
      </c>
      <c r="D922" s="3" t="s">
        <v>7665</v>
      </c>
    </row>
    <row r="923" spans="1:4">
      <c r="A923" s="3">
        <v>922</v>
      </c>
      <c r="B923" s="3" t="s">
        <v>68575</v>
      </c>
      <c r="C923" s="3" t="s">
        <v>68576</v>
      </c>
      <c r="D923" s="3" t="s">
        <v>7665</v>
      </c>
    </row>
    <row r="924" spans="1:4">
      <c r="A924" s="3">
        <v>923</v>
      </c>
      <c r="B924" s="3" t="s">
        <v>68577</v>
      </c>
      <c r="C924" s="3" t="s">
        <v>68578</v>
      </c>
      <c r="D924" s="3" t="s">
        <v>7665</v>
      </c>
    </row>
    <row r="925" spans="1:4">
      <c r="A925" s="3">
        <v>924</v>
      </c>
      <c r="B925" s="3" t="s">
        <v>68579</v>
      </c>
      <c r="C925" s="3" t="s">
        <v>68580</v>
      </c>
      <c r="D925" s="3" t="s">
        <v>7665</v>
      </c>
    </row>
    <row r="926" spans="1:4">
      <c r="A926" s="3">
        <v>925</v>
      </c>
      <c r="B926" s="3" t="s">
        <v>68581</v>
      </c>
      <c r="C926" s="3" t="s">
        <v>68582</v>
      </c>
      <c r="D926" s="3" t="s">
        <v>7665</v>
      </c>
    </row>
    <row r="927" spans="1:4">
      <c r="A927" s="3">
        <v>926</v>
      </c>
      <c r="B927" s="3" t="s">
        <v>68583</v>
      </c>
      <c r="C927" s="3" t="s">
        <v>68584</v>
      </c>
      <c r="D927" s="3" t="s">
        <v>7665</v>
      </c>
    </row>
    <row r="928" spans="1:4">
      <c r="A928" s="3">
        <v>927</v>
      </c>
      <c r="B928" s="3" t="s">
        <v>68585</v>
      </c>
      <c r="C928" s="3" t="s">
        <v>68586</v>
      </c>
      <c r="D928" s="3" t="s">
        <v>7665</v>
      </c>
    </row>
    <row r="929" spans="1:4">
      <c r="A929" s="3">
        <v>928</v>
      </c>
      <c r="B929" s="3" t="s">
        <v>68587</v>
      </c>
      <c r="C929" s="3" t="s">
        <v>68588</v>
      </c>
      <c r="D929" s="3" t="s">
        <v>7665</v>
      </c>
    </row>
    <row r="930" spans="1:4">
      <c r="A930" s="3">
        <v>929</v>
      </c>
      <c r="B930" s="3" t="s">
        <v>68589</v>
      </c>
      <c r="C930" s="3" t="s">
        <v>68590</v>
      </c>
      <c r="D930" s="3" t="s">
        <v>7665</v>
      </c>
    </row>
    <row r="931" spans="1:4">
      <c r="A931" s="3">
        <v>930</v>
      </c>
      <c r="B931" s="3" t="s">
        <v>68591</v>
      </c>
      <c r="C931" s="3" t="s">
        <v>68592</v>
      </c>
      <c r="D931" s="3" t="s">
        <v>7665</v>
      </c>
    </row>
    <row r="932" spans="1:4">
      <c r="A932" s="3">
        <v>931</v>
      </c>
      <c r="B932" s="3" t="s">
        <v>68593</v>
      </c>
      <c r="C932" s="3" t="s">
        <v>68594</v>
      </c>
      <c r="D932" s="3" t="s">
        <v>7665</v>
      </c>
    </row>
    <row r="933" spans="1:4">
      <c r="A933" s="3">
        <v>932</v>
      </c>
      <c r="B933" s="3" t="s">
        <v>68595</v>
      </c>
      <c r="C933" s="3" t="s">
        <v>68596</v>
      </c>
      <c r="D933" s="3" t="s">
        <v>7665</v>
      </c>
    </row>
    <row r="934" spans="1:4">
      <c r="A934" s="3">
        <v>933</v>
      </c>
      <c r="B934" s="3" t="s">
        <v>68597</v>
      </c>
      <c r="C934" s="3" t="s">
        <v>68598</v>
      </c>
      <c r="D934" s="3" t="s">
        <v>7665</v>
      </c>
    </row>
    <row r="935" spans="1:4">
      <c r="A935" s="3">
        <v>934</v>
      </c>
      <c r="B935" s="3" t="s">
        <v>68599</v>
      </c>
      <c r="C935" s="3" t="s">
        <v>68600</v>
      </c>
      <c r="D935" s="3" t="s">
        <v>7665</v>
      </c>
    </row>
    <row r="936" spans="1:4">
      <c r="A936" s="3">
        <v>935</v>
      </c>
      <c r="B936" s="3" t="s">
        <v>68601</v>
      </c>
      <c r="C936" s="3" t="s">
        <v>68602</v>
      </c>
      <c r="D936" s="3" t="s">
        <v>7665</v>
      </c>
    </row>
    <row r="937" spans="1:4">
      <c r="A937" s="3">
        <v>936</v>
      </c>
      <c r="B937" s="3" t="s">
        <v>68603</v>
      </c>
      <c r="C937" s="3" t="s">
        <v>68604</v>
      </c>
      <c r="D937" s="3" t="s">
        <v>7665</v>
      </c>
    </row>
    <row r="938" spans="1:4">
      <c r="A938" s="3">
        <v>937</v>
      </c>
      <c r="B938" s="3" t="s">
        <v>68605</v>
      </c>
      <c r="C938" s="3" t="s">
        <v>68606</v>
      </c>
      <c r="D938" s="3" t="s">
        <v>7665</v>
      </c>
    </row>
    <row r="939" spans="1:4">
      <c r="A939" s="3">
        <v>938</v>
      </c>
      <c r="B939" s="3" t="s">
        <v>68607</v>
      </c>
      <c r="C939" s="3" t="s">
        <v>68608</v>
      </c>
      <c r="D939" s="3" t="s">
        <v>7665</v>
      </c>
    </row>
    <row r="940" spans="1:4">
      <c r="A940" s="3">
        <v>939</v>
      </c>
      <c r="B940" s="3" t="s">
        <v>68609</v>
      </c>
      <c r="C940" s="3" t="s">
        <v>68610</v>
      </c>
      <c r="D940" s="3" t="s">
        <v>7665</v>
      </c>
    </row>
    <row r="941" spans="1:4">
      <c r="A941" s="3">
        <v>940</v>
      </c>
      <c r="B941" s="3" t="s">
        <v>68611</v>
      </c>
      <c r="C941" s="3" t="s">
        <v>68612</v>
      </c>
      <c r="D941" s="3" t="s">
        <v>7665</v>
      </c>
    </row>
    <row r="942" spans="1:4">
      <c r="A942" s="3">
        <v>941</v>
      </c>
      <c r="B942" s="3" t="s">
        <v>68613</v>
      </c>
      <c r="C942" s="3" t="s">
        <v>68614</v>
      </c>
      <c r="D942" s="3" t="s">
        <v>7665</v>
      </c>
    </row>
    <row r="943" spans="1:4">
      <c r="A943" s="3">
        <v>942</v>
      </c>
      <c r="B943" s="3" t="s">
        <v>68615</v>
      </c>
      <c r="C943" s="3" t="s">
        <v>68616</v>
      </c>
      <c r="D943" s="3" t="s">
        <v>7665</v>
      </c>
    </row>
    <row r="944" spans="1:4">
      <c r="A944" s="3">
        <v>943</v>
      </c>
      <c r="B944" s="3" t="s">
        <v>68617</v>
      </c>
      <c r="C944" s="3" t="s">
        <v>68618</v>
      </c>
      <c r="D944" s="3" t="s">
        <v>7665</v>
      </c>
    </row>
    <row r="945" spans="1:4">
      <c r="A945" s="3">
        <v>944</v>
      </c>
      <c r="B945" s="3" t="s">
        <v>68619</v>
      </c>
      <c r="C945" s="3" t="s">
        <v>68620</v>
      </c>
      <c r="D945" s="3" t="s">
        <v>7665</v>
      </c>
    </row>
    <row r="946" spans="1:4">
      <c r="A946" s="3">
        <v>945</v>
      </c>
      <c r="B946" s="3" t="s">
        <v>68621</v>
      </c>
      <c r="C946" s="3" t="s">
        <v>68622</v>
      </c>
      <c r="D946" s="3" t="s">
        <v>7665</v>
      </c>
    </row>
    <row r="947" spans="1:4">
      <c r="A947" s="3">
        <v>946</v>
      </c>
      <c r="B947" s="3" t="s">
        <v>68623</v>
      </c>
      <c r="C947" s="3" t="s">
        <v>68624</v>
      </c>
      <c r="D947" s="3" t="s">
        <v>7665</v>
      </c>
    </row>
    <row r="948" spans="1:4">
      <c r="A948" s="3">
        <v>947</v>
      </c>
      <c r="B948" s="3" t="s">
        <v>68625</v>
      </c>
      <c r="C948" s="3" t="s">
        <v>68626</v>
      </c>
      <c r="D948" s="3" t="s">
        <v>7665</v>
      </c>
    </row>
    <row r="949" spans="1:4">
      <c r="A949" s="3">
        <v>948</v>
      </c>
      <c r="B949" s="3" t="s">
        <v>68627</v>
      </c>
      <c r="C949" s="3" t="s">
        <v>68628</v>
      </c>
      <c r="D949" s="3" t="s">
        <v>7665</v>
      </c>
    </row>
    <row r="950" spans="1:4">
      <c r="A950" s="3">
        <v>949</v>
      </c>
      <c r="B950" s="3" t="s">
        <v>68629</v>
      </c>
      <c r="C950" s="3" t="s">
        <v>68630</v>
      </c>
      <c r="D950" s="3" t="s">
        <v>7665</v>
      </c>
    </row>
    <row r="951" spans="1:4">
      <c r="A951" s="3">
        <v>950</v>
      </c>
      <c r="B951" s="3" t="s">
        <v>68631</v>
      </c>
      <c r="C951" s="3" t="s">
        <v>68632</v>
      </c>
      <c r="D951" s="3" t="s">
        <v>7665</v>
      </c>
    </row>
    <row r="952" spans="1:4">
      <c r="A952" s="3">
        <v>951</v>
      </c>
      <c r="B952" s="3" t="s">
        <v>68633</v>
      </c>
      <c r="C952" s="3" t="s">
        <v>68634</v>
      </c>
      <c r="D952" s="3" t="s">
        <v>7665</v>
      </c>
    </row>
    <row r="953" spans="1:4">
      <c r="A953" s="3">
        <v>952</v>
      </c>
      <c r="B953" s="3" t="s">
        <v>68635</v>
      </c>
      <c r="C953" s="3" t="s">
        <v>68636</v>
      </c>
      <c r="D953" s="3" t="s">
        <v>7665</v>
      </c>
    </row>
    <row r="954" spans="1:4">
      <c r="A954" s="3">
        <v>953</v>
      </c>
      <c r="B954" s="3" t="s">
        <v>68637</v>
      </c>
      <c r="C954" s="3" t="s">
        <v>68638</v>
      </c>
      <c r="D954" s="3" t="s">
        <v>7665</v>
      </c>
    </row>
    <row r="955" spans="1:4">
      <c r="A955" s="3">
        <v>954</v>
      </c>
      <c r="B955" s="3" t="s">
        <v>67795</v>
      </c>
      <c r="C955" s="3" t="s">
        <v>68639</v>
      </c>
      <c r="D955" s="3" t="s">
        <v>7665</v>
      </c>
    </row>
    <row r="956" spans="1:4">
      <c r="A956" s="3">
        <v>955</v>
      </c>
      <c r="B956" s="3" t="s">
        <v>68640</v>
      </c>
      <c r="C956" s="3" t="s">
        <v>68641</v>
      </c>
      <c r="D956" s="3" t="s">
        <v>7665</v>
      </c>
    </row>
    <row r="957" spans="1:4">
      <c r="A957" s="3">
        <v>956</v>
      </c>
      <c r="B957" s="3" t="s">
        <v>68642</v>
      </c>
      <c r="C957" s="3" t="s">
        <v>68643</v>
      </c>
      <c r="D957" s="3" t="s">
        <v>7665</v>
      </c>
    </row>
    <row r="958" spans="1:4">
      <c r="A958" s="3">
        <v>957</v>
      </c>
      <c r="B958" s="3" t="s">
        <v>68644</v>
      </c>
      <c r="C958" s="3" t="s">
        <v>68645</v>
      </c>
      <c r="D958" s="3" t="s">
        <v>7665</v>
      </c>
    </row>
    <row r="959" spans="1:4">
      <c r="A959" s="3">
        <v>958</v>
      </c>
      <c r="B959" s="3" t="s">
        <v>68646</v>
      </c>
      <c r="C959" s="3" t="s">
        <v>68647</v>
      </c>
      <c r="D959" s="3" t="s">
        <v>7665</v>
      </c>
    </row>
    <row r="960" spans="1:4">
      <c r="A960" s="3">
        <v>959</v>
      </c>
      <c r="B960" s="3" t="s">
        <v>68648</v>
      </c>
      <c r="C960" s="3" t="s">
        <v>68649</v>
      </c>
      <c r="D960" s="3" t="s">
        <v>7665</v>
      </c>
    </row>
    <row r="961" spans="1:4">
      <c r="A961" s="3">
        <v>960</v>
      </c>
      <c r="B961" s="3" t="s">
        <v>68650</v>
      </c>
      <c r="C961" s="3" t="s">
        <v>68651</v>
      </c>
      <c r="D961" s="3" t="s">
        <v>7665</v>
      </c>
    </row>
    <row r="962" spans="1:4">
      <c r="A962" s="3">
        <v>961</v>
      </c>
      <c r="B962" s="3" t="s">
        <v>68652</v>
      </c>
      <c r="C962" s="3" t="s">
        <v>68653</v>
      </c>
      <c r="D962" s="3" t="s">
        <v>7665</v>
      </c>
    </row>
    <row r="963" spans="1:4">
      <c r="A963" s="3">
        <v>962</v>
      </c>
      <c r="B963" s="3" t="s">
        <v>68654</v>
      </c>
      <c r="C963" s="3" t="s">
        <v>68655</v>
      </c>
      <c r="D963" s="3" t="s">
        <v>7665</v>
      </c>
    </row>
    <row r="964" spans="1:4">
      <c r="A964" s="3">
        <v>963</v>
      </c>
      <c r="B964" s="3" t="s">
        <v>68656</v>
      </c>
      <c r="C964" s="3" t="s">
        <v>68657</v>
      </c>
      <c r="D964" s="3" t="s">
        <v>7665</v>
      </c>
    </row>
    <row r="965" spans="1:4">
      <c r="A965" s="3">
        <v>964</v>
      </c>
      <c r="B965" s="3" t="s">
        <v>68658</v>
      </c>
      <c r="C965" s="3" t="s">
        <v>68659</v>
      </c>
      <c r="D965" s="3" t="s">
        <v>7665</v>
      </c>
    </row>
    <row r="966" spans="1:4">
      <c r="A966" s="3">
        <v>965</v>
      </c>
      <c r="B966" s="3" t="s">
        <v>68660</v>
      </c>
      <c r="C966" s="3" t="s">
        <v>68661</v>
      </c>
      <c r="D966" s="3" t="s">
        <v>7665</v>
      </c>
    </row>
    <row r="967" spans="1:4">
      <c r="A967" s="3">
        <v>966</v>
      </c>
      <c r="B967" s="3" t="s">
        <v>68662</v>
      </c>
      <c r="C967" s="3" t="s">
        <v>68663</v>
      </c>
      <c r="D967" s="3" t="s">
        <v>7665</v>
      </c>
    </row>
    <row r="968" spans="1:4">
      <c r="A968" s="3">
        <v>967</v>
      </c>
      <c r="B968" s="3" t="s">
        <v>68664</v>
      </c>
      <c r="C968" s="3" t="s">
        <v>68665</v>
      </c>
      <c r="D968" s="3" t="s">
        <v>7665</v>
      </c>
    </row>
    <row r="969" spans="1:4">
      <c r="A969" s="3">
        <v>968</v>
      </c>
      <c r="B969" s="3" t="s">
        <v>68666</v>
      </c>
      <c r="C969" s="3" t="s">
        <v>68667</v>
      </c>
      <c r="D969" s="3" t="s">
        <v>7665</v>
      </c>
    </row>
    <row r="970" spans="1:4">
      <c r="A970" s="3">
        <v>969</v>
      </c>
      <c r="B970" s="3" t="s">
        <v>68668</v>
      </c>
      <c r="C970" s="3" t="s">
        <v>68669</v>
      </c>
      <c r="D970" s="3" t="s">
        <v>7665</v>
      </c>
    </row>
    <row r="971" spans="1:4">
      <c r="A971" s="3">
        <v>970</v>
      </c>
      <c r="B971" s="3" t="s">
        <v>68670</v>
      </c>
      <c r="C971" s="3" t="s">
        <v>68671</v>
      </c>
      <c r="D971" s="3" t="s">
        <v>7665</v>
      </c>
    </row>
    <row r="972" spans="1:4">
      <c r="A972" s="3">
        <v>971</v>
      </c>
      <c r="B972" s="3" t="s">
        <v>68672</v>
      </c>
      <c r="C972" s="3" t="s">
        <v>68673</v>
      </c>
      <c r="D972" s="3" t="s">
        <v>7665</v>
      </c>
    </row>
    <row r="973" spans="1:4">
      <c r="A973" s="3">
        <v>972</v>
      </c>
      <c r="B973" s="3" t="s">
        <v>68674</v>
      </c>
      <c r="C973" s="3" t="s">
        <v>68675</v>
      </c>
      <c r="D973" s="3" t="s">
        <v>7665</v>
      </c>
    </row>
    <row r="974" spans="1:4">
      <c r="A974" s="3">
        <v>973</v>
      </c>
      <c r="B974" s="3" t="s">
        <v>68676</v>
      </c>
      <c r="C974" s="3" t="s">
        <v>68677</v>
      </c>
      <c r="D974" s="3" t="s">
        <v>7665</v>
      </c>
    </row>
    <row r="975" spans="1:4">
      <c r="A975" s="3">
        <v>974</v>
      </c>
      <c r="B975" s="3" t="s">
        <v>68678</v>
      </c>
      <c r="C975" s="3" t="s">
        <v>68679</v>
      </c>
      <c r="D975" s="3" t="s">
        <v>7665</v>
      </c>
    </row>
    <row r="976" spans="1:4">
      <c r="A976" s="3">
        <v>975</v>
      </c>
      <c r="B976" s="3" t="s">
        <v>68680</v>
      </c>
      <c r="C976" s="3" t="s">
        <v>68681</v>
      </c>
      <c r="D976" s="3" t="s">
        <v>7665</v>
      </c>
    </row>
    <row r="977" spans="1:4">
      <c r="A977" s="3">
        <v>976</v>
      </c>
      <c r="B977" s="3" t="s">
        <v>68682</v>
      </c>
      <c r="C977" s="3" t="s">
        <v>68683</v>
      </c>
      <c r="D977" s="3" t="s">
        <v>7665</v>
      </c>
    </row>
    <row r="978" spans="1:4">
      <c r="A978" s="3">
        <v>977</v>
      </c>
      <c r="B978" s="3" t="s">
        <v>68684</v>
      </c>
      <c r="C978" s="3" t="s">
        <v>68685</v>
      </c>
      <c r="D978" s="3" t="s">
        <v>7665</v>
      </c>
    </row>
    <row r="979" spans="1:4">
      <c r="A979" s="3">
        <v>978</v>
      </c>
      <c r="B979" s="3" t="s">
        <v>68686</v>
      </c>
      <c r="C979" s="3" t="s">
        <v>68687</v>
      </c>
      <c r="D979" s="3" t="s">
        <v>7665</v>
      </c>
    </row>
    <row r="980" spans="1:4">
      <c r="A980" s="3">
        <v>979</v>
      </c>
      <c r="B980" s="3" t="s">
        <v>68688</v>
      </c>
      <c r="C980" s="3" t="s">
        <v>68689</v>
      </c>
      <c r="D980" s="3" t="s">
        <v>7665</v>
      </c>
    </row>
    <row r="981" spans="1:4">
      <c r="A981" s="3">
        <v>980</v>
      </c>
      <c r="B981" s="3" t="s">
        <v>68690</v>
      </c>
      <c r="C981" s="3" t="s">
        <v>68691</v>
      </c>
      <c r="D981" s="3" t="s">
        <v>7665</v>
      </c>
    </row>
    <row r="982" spans="1:4">
      <c r="A982" s="3">
        <v>981</v>
      </c>
      <c r="B982" s="3" t="s">
        <v>68692</v>
      </c>
      <c r="C982" s="3" t="s">
        <v>68693</v>
      </c>
      <c r="D982" s="3" t="s">
        <v>7665</v>
      </c>
    </row>
    <row r="983" spans="1:4">
      <c r="A983" s="3">
        <v>982</v>
      </c>
      <c r="B983" s="3" t="s">
        <v>68694</v>
      </c>
      <c r="C983" s="3" t="s">
        <v>68695</v>
      </c>
      <c r="D983" s="3" t="s">
        <v>7665</v>
      </c>
    </row>
    <row r="984" spans="1:4">
      <c r="A984" s="3">
        <v>983</v>
      </c>
      <c r="B984" s="3" t="s">
        <v>68696</v>
      </c>
      <c r="C984" s="3" t="s">
        <v>68697</v>
      </c>
      <c r="D984" s="3" t="s">
        <v>7665</v>
      </c>
    </row>
    <row r="985" spans="1:4">
      <c r="A985" s="3">
        <v>984</v>
      </c>
      <c r="B985" s="3" t="s">
        <v>68698</v>
      </c>
      <c r="C985" s="3" t="s">
        <v>68699</v>
      </c>
      <c r="D985" s="3" t="s">
        <v>7665</v>
      </c>
    </row>
    <row r="986" spans="1:4">
      <c r="A986" s="3">
        <v>985</v>
      </c>
      <c r="B986" s="3" t="s">
        <v>68700</v>
      </c>
      <c r="C986" s="3" t="s">
        <v>68701</v>
      </c>
      <c r="D986" s="3" t="s">
        <v>7665</v>
      </c>
    </row>
    <row r="987" spans="1:4">
      <c r="A987" s="3">
        <v>986</v>
      </c>
      <c r="B987" s="3" t="s">
        <v>68702</v>
      </c>
      <c r="C987" s="3" t="s">
        <v>68703</v>
      </c>
      <c r="D987" s="3" t="s">
        <v>7665</v>
      </c>
    </row>
    <row r="988" spans="1:4">
      <c r="A988" s="3">
        <v>987</v>
      </c>
      <c r="B988" s="3" t="s">
        <v>68704</v>
      </c>
      <c r="C988" s="3" t="s">
        <v>68705</v>
      </c>
      <c r="D988" s="3" t="s">
        <v>7665</v>
      </c>
    </row>
    <row r="989" spans="1:4">
      <c r="A989" s="3">
        <v>988</v>
      </c>
      <c r="B989" s="3" t="s">
        <v>68706</v>
      </c>
      <c r="C989" s="3" t="s">
        <v>68707</v>
      </c>
      <c r="D989" s="3" t="s">
        <v>7665</v>
      </c>
    </row>
    <row r="990" spans="1:4">
      <c r="A990" s="3">
        <v>989</v>
      </c>
      <c r="B990" s="3" t="s">
        <v>68708</v>
      </c>
      <c r="C990" s="3" t="s">
        <v>68709</v>
      </c>
      <c r="D990" s="3" t="s">
        <v>7665</v>
      </c>
    </row>
    <row r="991" spans="1:4">
      <c r="A991" s="3">
        <v>990</v>
      </c>
      <c r="B991" s="3" t="s">
        <v>68710</v>
      </c>
      <c r="C991" s="3" t="s">
        <v>68711</v>
      </c>
      <c r="D991" s="3" t="s">
        <v>7665</v>
      </c>
    </row>
    <row r="992" spans="1:4">
      <c r="A992" s="3">
        <v>991</v>
      </c>
      <c r="B992" s="3" t="s">
        <v>68712</v>
      </c>
      <c r="C992" s="3" t="s">
        <v>68713</v>
      </c>
      <c r="D992" s="3" t="s">
        <v>7665</v>
      </c>
    </row>
    <row r="993" spans="1:4">
      <c r="A993" s="3">
        <v>992</v>
      </c>
      <c r="B993" s="3" t="s">
        <v>68714</v>
      </c>
      <c r="C993" s="3" t="s">
        <v>68715</v>
      </c>
      <c r="D993" s="3" t="s">
        <v>7665</v>
      </c>
    </row>
    <row r="994" spans="1:4">
      <c r="A994" s="3">
        <v>993</v>
      </c>
      <c r="B994" s="3" t="s">
        <v>68716</v>
      </c>
      <c r="C994" s="3" t="s">
        <v>68717</v>
      </c>
      <c r="D994" s="3" t="s">
        <v>7665</v>
      </c>
    </row>
    <row r="995" spans="1:4">
      <c r="A995" s="3">
        <v>994</v>
      </c>
      <c r="B995" s="3" t="s">
        <v>68718</v>
      </c>
      <c r="C995" s="3" t="s">
        <v>68719</v>
      </c>
      <c r="D995" s="3" t="s">
        <v>7665</v>
      </c>
    </row>
    <row r="996" spans="1:4">
      <c r="A996" s="3">
        <v>995</v>
      </c>
      <c r="B996" s="3" t="s">
        <v>68720</v>
      </c>
      <c r="C996" s="3" t="s">
        <v>68721</v>
      </c>
      <c r="D996" s="3" t="s">
        <v>7665</v>
      </c>
    </row>
    <row r="997" spans="1:4">
      <c r="A997" s="3">
        <v>996</v>
      </c>
      <c r="B997" s="3" t="s">
        <v>68722</v>
      </c>
      <c r="C997" s="3" t="s">
        <v>68723</v>
      </c>
      <c r="D997" s="3" t="s">
        <v>7665</v>
      </c>
    </row>
    <row r="998" spans="1:4">
      <c r="A998" s="3">
        <v>997</v>
      </c>
      <c r="B998" s="3" t="s">
        <v>68724</v>
      </c>
      <c r="C998" s="3" t="s">
        <v>68725</v>
      </c>
      <c r="D998" s="3" t="s">
        <v>7665</v>
      </c>
    </row>
    <row r="999" spans="1:4">
      <c r="A999" s="3">
        <v>998</v>
      </c>
      <c r="B999" s="3" t="s">
        <v>68726</v>
      </c>
      <c r="C999" s="3" t="s">
        <v>68727</v>
      </c>
      <c r="D999" s="3" t="s">
        <v>7665</v>
      </c>
    </row>
    <row r="1000" spans="1:4">
      <c r="A1000" s="3">
        <v>999</v>
      </c>
      <c r="B1000" s="3" t="s">
        <v>68728</v>
      </c>
      <c r="C1000" s="3" t="s">
        <v>68729</v>
      </c>
      <c r="D1000" s="3" t="s">
        <v>7665</v>
      </c>
    </row>
    <row r="1001" spans="1:4">
      <c r="A1001" s="3">
        <v>1000</v>
      </c>
      <c r="B1001" s="3" t="s">
        <v>68730</v>
      </c>
      <c r="C1001" s="3" t="s">
        <v>68731</v>
      </c>
      <c r="D1001" s="3" t="s">
        <v>7665</v>
      </c>
    </row>
    <row r="1002" spans="1:4">
      <c r="A1002" s="3">
        <v>1001</v>
      </c>
      <c r="B1002" s="3" t="s">
        <v>68732</v>
      </c>
      <c r="C1002" s="3" t="s">
        <v>68733</v>
      </c>
      <c r="D1002" s="3" t="s">
        <v>7665</v>
      </c>
    </row>
    <row r="1003" spans="1:4">
      <c r="A1003" s="3">
        <v>1002</v>
      </c>
      <c r="B1003" s="3" t="s">
        <v>68734</v>
      </c>
      <c r="C1003" s="3" t="s">
        <v>68735</v>
      </c>
      <c r="D1003" s="3" t="s">
        <v>7665</v>
      </c>
    </row>
    <row r="1004" spans="1:4">
      <c r="A1004" s="3">
        <v>1003</v>
      </c>
      <c r="B1004" s="3" t="s">
        <v>68736</v>
      </c>
      <c r="C1004" s="3" t="s">
        <v>68737</v>
      </c>
      <c r="D1004" s="3" t="s">
        <v>7665</v>
      </c>
    </row>
    <row r="1005" spans="1:4">
      <c r="A1005" s="3">
        <v>1004</v>
      </c>
      <c r="B1005" s="3" t="s">
        <v>68738</v>
      </c>
      <c r="C1005" s="3" t="s">
        <v>68739</v>
      </c>
      <c r="D1005" s="3" t="s">
        <v>7665</v>
      </c>
    </row>
    <row r="1006" spans="1:4">
      <c r="A1006" s="3">
        <v>1005</v>
      </c>
      <c r="B1006" s="3" t="s">
        <v>68740</v>
      </c>
      <c r="C1006" s="3" t="s">
        <v>68741</v>
      </c>
      <c r="D1006" s="3" t="s">
        <v>7665</v>
      </c>
    </row>
    <row r="1007" spans="1:4">
      <c r="A1007" s="3">
        <v>1006</v>
      </c>
      <c r="B1007" s="3" t="s">
        <v>68742</v>
      </c>
      <c r="C1007" s="3" t="s">
        <v>68743</v>
      </c>
      <c r="D1007" s="3" t="s">
        <v>7665</v>
      </c>
    </row>
    <row r="1008" spans="1:4">
      <c r="A1008" s="3">
        <v>1007</v>
      </c>
      <c r="B1008" s="3" t="s">
        <v>68744</v>
      </c>
      <c r="C1008" s="3" t="s">
        <v>68745</v>
      </c>
      <c r="D1008" s="3" t="s">
        <v>7665</v>
      </c>
    </row>
    <row r="1009" spans="1:4">
      <c r="A1009" s="3">
        <v>1008</v>
      </c>
      <c r="B1009" s="3" t="s">
        <v>68746</v>
      </c>
      <c r="C1009" s="3" t="s">
        <v>68747</v>
      </c>
      <c r="D1009" s="3" t="s">
        <v>7665</v>
      </c>
    </row>
    <row r="1010" spans="1:4">
      <c r="A1010" s="3">
        <v>1009</v>
      </c>
      <c r="B1010" s="3" t="s">
        <v>68748</v>
      </c>
      <c r="C1010" s="3" t="s">
        <v>68749</v>
      </c>
      <c r="D1010" s="3" t="s">
        <v>7665</v>
      </c>
    </row>
    <row r="1011" spans="1:4">
      <c r="A1011" s="3">
        <v>1010</v>
      </c>
      <c r="B1011" s="3" t="s">
        <v>68750</v>
      </c>
      <c r="C1011" s="3" t="s">
        <v>68751</v>
      </c>
      <c r="D1011" s="3" t="s">
        <v>7665</v>
      </c>
    </row>
    <row r="1012" spans="1:4">
      <c r="A1012" s="3">
        <v>1011</v>
      </c>
      <c r="B1012" s="3" t="s">
        <v>68752</v>
      </c>
      <c r="C1012" s="3" t="s">
        <v>68753</v>
      </c>
      <c r="D1012" s="3" t="s">
        <v>7665</v>
      </c>
    </row>
    <row r="1013" spans="1:4">
      <c r="A1013" s="3">
        <v>1012</v>
      </c>
      <c r="B1013" s="3" t="s">
        <v>68754</v>
      </c>
      <c r="C1013" s="3" t="s">
        <v>68755</v>
      </c>
      <c r="D1013" s="3" t="s">
        <v>7665</v>
      </c>
    </row>
    <row r="1014" spans="1:4">
      <c r="A1014" s="3">
        <v>1013</v>
      </c>
      <c r="B1014" s="3" t="s">
        <v>68756</v>
      </c>
      <c r="C1014" s="3" t="s">
        <v>68757</v>
      </c>
      <c r="D1014" s="3" t="s">
        <v>7665</v>
      </c>
    </row>
    <row r="1015" spans="1:4">
      <c r="A1015" s="3">
        <v>1014</v>
      </c>
      <c r="B1015" s="3" t="s">
        <v>68758</v>
      </c>
      <c r="C1015" s="3" t="s">
        <v>68759</v>
      </c>
      <c r="D1015" s="3" t="s">
        <v>7665</v>
      </c>
    </row>
    <row r="1016" spans="1:4">
      <c r="A1016" s="3">
        <v>1015</v>
      </c>
      <c r="B1016" s="3" t="s">
        <v>68760</v>
      </c>
      <c r="C1016" s="3" t="s">
        <v>68761</v>
      </c>
      <c r="D1016" s="3" t="s">
        <v>7665</v>
      </c>
    </row>
    <row r="1017" spans="1:4">
      <c r="A1017" s="3">
        <v>1016</v>
      </c>
      <c r="B1017" s="3" t="s">
        <v>68762</v>
      </c>
      <c r="C1017" s="3" t="s">
        <v>68763</v>
      </c>
      <c r="D1017" s="3" t="s">
        <v>7665</v>
      </c>
    </row>
    <row r="1018" spans="1:4">
      <c r="A1018" s="3">
        <v>1017</v>
      </c>
      <c r="B1018" s="3" t="s">
        <v>68764</v>
      </c>
      <c r="C1018" s="3" t="s">
        <v>68765</v>
      </c>
      <c r="D1018" s="3" t="s">
        <v>7665</v>
      </c>
    </row>
    <row r="1019" spans="1:4">
      <c r="A1019" s="3">
        <v>1018</v>
      </c>
      <c r="B1019" s="3" t="s">
        <v>68766</v>
      </c>
      <c r="C1019" s="3" t="s">
        <v>68767</v>
      </c>
      <c r="D1019" s="3" t="s">
        <v>7665</v>
      </c>
    </row>
    <row r="1020" spans="1:4">
      <c r="A1020" s="3">
        <v>1019</v>
      </c>
      <c r="B1020" s="3" t="s">
        <v>68768</v>
      </c>
      <c r="C1020" s="3" t="s">
        <v>68769</v>
      </c>
      <c r="D1020" s="3" t="s">
        <v>7665</v>
      </c>
    </row>
    <row r="1021" spans="1:4">
      <c r="A1021" s="3">
        <v>1020</v>
      </c>
      <c r="B1021" s="3" t="s">
        <v>68770</v>
      </c>
      <c r="C1021" s="3" t="s">
        <v>68771</v>
      </c>
      <c r="D1021" s="3" t="s">
        <v>7665</v>
      </c>
    </row>
    <row r="1022" spans="1:4">
      <c r="A1022" s="3">
        <v>1021</v>
      </c>
      <c r="B1022" s="3" t="s">
        <v>68772</v>
      </c>
      <c r="C1022" s="3" t="s">
        <v>68773</v>
      </c>
      <c r="D1022" s="3" t="s">
        <v>7665</v>
      </c>
    </row>
    <row r="1023" spans="1:4">
      <c r="A1023" s="3">
        <v>1022</v>
      </c>
      <c r="B1023" s="3" t="s">
        <v>68774</v>
      </c>
      <c r="C1023" s="3" t="s">
        <v>68775</v>
      </c>
      <c r="D1023" s="3" t="s">
        <v>7665</v>
      </c>
    </row>
    <row r="1024" spans="1:4">
      <c r="A1024" s="3">
        <v>1023</v>
      </c>
      <c r="B1024" s="3" t="s">
        <v>68776</v>
      </c>
      <c r="C1024" s="3" t="s">
        <v>68777</v>
      </c>
      <c r="D1024" s="3" t="s">
        <v>7665</v>
      </c>
    </row>
    <row r="1025" spans="1:4">
      <c r="A1025" s="3">
        <v>1024</v>
      </c>
      <c r="B1025" s="3" t="s">
        <v>68778</v>
      </c>
      <c r="C1025" s="3" t="s">
        <v>68779</v>
      </c>
      <c r="D1025" s="3" t="s">
        <v>7665</v>
      </c>
    </row>
    <row r="1026" spans="1:4">
      <c r="A1026" s="3">
        <v>1025</v>
      </c>
      <c r="B1026" s="3" t="s">
        <v>68780</v>
      </c>
      <c r="C1026" s="3" t="s">
        <v>68781</v>
      </c>
      <c r="D1026" s="3" t="s">
        <v>7665</v>
      </c>
    </row>
    <row r="1027" spans="1:4">
      <c r="A1027" s="3">
        <v>1026</v>
      </c>
      <c r="B1027" s="3" t="s">
        <v>68782</v>
      </c>
      <c r="C1027" s="3" t="s">
        <v>68783</v>
      </c>
      <c r="D1027" s="3" t="s">
        <v>7665</v>
      </c>
    </row>
    <row r="1028" spans="1:4">
      <c r="A1028" s="3">
        <v>1027</v>
      </c>
      <c r="B1028" s="3" t="s">
        <v>68784</v>
      </c>
      <c r="C1028" s="3" t="s">
        <v>68785</v>
      </c>
      <c r="D1028" s="3" t="s">
        <v>7665</v>
      </c>
    </row>
    <row r="1029" spans="1:4">
      <c r="A1029" s="3">
        <v>1028</v>
      </c>
      <c r="B1029" s="3" t="s">
        <v>68786</v>
      </c>
      <c r="C1029" s="3" t="s">
        <v>68787</v>
      </c>
      <c r="D1029" s="3" t="s">
        <v>7665</v>
      </c>
    </row>
    <row r="1030" spans="1:4">
      <c r="A1030" s="3">
        <v>1029</v>
      </c>
      <c r="B1030" s="3" t="s">
        <v>68788</v>
      </c>
      <c r="C1030" s="3" t="s">
        <v>68789</v>
      </c>
      <c r="D1030" s="3" t="s">
        <v>7665</v>
      </c>
    </row>
    <row r="1031" spans="1:4">
      <c r="A1031" s="3">
        <v>1030</v>
      </c>
      <c r="B1031" s="3" t="s">
        <v>68790</v>
      </c>
      <c r="C1031" s="3" t="s">
        <v>68791</v>
      </c>
      <c r="D1031" s="3" t="s">
        <v>7665</v>
      </c>
    </row>
    <row r="1032" spans="1:4">
      <c r="A1032" s="3">
        <v>1031</v>
      </c>
      <c r="B1032" s="3" t="s">
        <v>68792</v>
      </c>
      <c r="C1032" s="3" t="s">
        <v>68793</v>
      </c>
      <c r="D1032" s="3" t="s">
        <v>7665</v>
      </c>
    </row>
    <row r="1033" spans="1:4">
      <c r="A1033" s="3">
        <v>1032</v>
      </c>
      <c r="B1033" s="3" t="s">
        <v>68794</v>
      </c>
      <c r="C1033" s="3" t="s">
        <v>68795</v>
      </c>
      <c r="D1033" s="3" t="s">
        <v>7665</v>
      </c>
    </row>
    <row r="1034" spans="1:4">
      <c r="A1034" s="3">
        <v>1033</v>
      </c>
      <c r="B1034" s="3" t="s">
        <v>68796</v>
      </c>
      <c r="C1034" s="3" t="s">
        <v>68797</v>
      </c>
      <c r="D1034" s="3" t="s">
        <v>7665</v>
      </c>
    </row>
    <row r="1035" spans="1:4">
      <c r="A1035" s="3">
        <v>1034</v>
      </c>
      <c r="B1035" s="3" t="s">
        <v>68798</v>
      </c>
      <c r="C1035" s="3" t="s">
        <v>68799</v>
      </c>
      <c r="D1035" s="3" t="s">
        <v>7665</v>
      </c>
    </row>
    <row r="1036" spans="1:4">
      <c r="A1036" s="3">
        <v>1035</v>
      </c>
      <c r="B1036" s="3" t="s">
        <v>68800</v>
      </c>
      <c r="C1036" s="3" t="s">
        <v>68801</v>
      </c>
      <c r="D1036" s="3" t="s">
        <v>7665</v>
      </c>
    </row>
    <row r="1037" spans="1:4">
      <c r="A1037" s="3">
        <v>1036</v>
      </c>
      <c r="B1037" s="3" t="s">
        <v>68802</v>
      </c>
      <c r="C1037" s="3" t="s">
        <v>68803</v>
      </c>
      <c r="D1037" s="3" t="s">
        <v>7665</v>
      </c>
    </row>
    <row r="1038" spans="1:4">
      <c r="A1038" s="3">
        <v>1037</v>
      </c>
      <c r="B1038" s="3" t="s">
        <v>68804</v>
      </c>
      <c r="C1038" s="3" t="s">
        <v>68805</v>
      </c>
      <c r="D1038" s="3" t="s">
        <v>7665</v>
      </c>
    </row>
    <row r="1039" spans="1:4">
      <c r="A1039" s="3">
        <v>1038</v>
      </c>
      <c r="B1039" s="3" t="s">
        <v>68806</v>
      </c>
      <c r="C1039" s="3" t="s">
        <v>68807</v>
      </c>
      <c r="D1039" s="3" t="s">
        <v>7665</v>
      </c>
    </row>
    <row r="1040" spans="1:4">
      <c r="A1040" s="3">
        <v>1039</v>
      </c>
      <c r="B1040" s="3" t="s">
        <v>68808</v>
      </c>
      <c r="C1040" s="3" t="s">
        <v>68809</v>
      </c>
      <c r="D1040" s="3" t="s">
        <v>7665</v>
      </c>
    </row>
    <row r="1041" spans="1:4">
      <c r="A1041" s="3">
        <v>1040</v>
      </c>
      <c r="B1041" s="3" t="s">
        <v>68810</v>
      </c>
      <c r="C1041" s="3" t="s">
        <v>68811</v>
      </c>
      <c r="D1041" s="3" t="s">
        <v>7665</v>
      </c>
    </row>
    <row r="1042" spans="1:4">
      <c r="A1042" s="3">
        <v>1041</v>
      </c>
      <c r="B1042" s="3" t="s">
        <v>23999</v>
      </c>
      <c r="C1042" s="3" t="s">
        <v>68812</v>
      </c>
      <c r="D1042" s="3" t="s">
        <v>7665</v>
      </c>
    </row>
    <row r="1043" spans="1:4">
      <c r="A1043" s="3">
        <v>1042</v>
      </c>
      <c r="B1043" s="3" t="s">
        <v>68813</v>
      </c>
      <c r="C1043" s="3" t="s">
        <v>68814</v>
      </c>
      <c r="D1043" s="3" t="s">
        <v>7665</v>
      </c>
    </row>
    <row r="1044" spans="1:4">
      <c r="A1044" s="3">
        <v>1043</v>
      </c>
      <c r="B1044" s="3" t="s">
        <v>68815</v>
      </c>
      <c r="C1044" s="3" t="s">
        <v>68816</v>
      </c>
      <c r="D1044" s="3" t="s">
        <v>7665</v>
      </c>
    </row>
    <row r="1045" spans="1:4">
      <c r="A1045" s="3">
        <v>1044</v>
      </c>
      <c r="B1045" s="3" t="s">
        <v>68817</v>
      </c>
      <c r="C1045" s="3" t="s">
        <v>68818</v>
      </c>
      <c r="D1045" s="3" t="s">
        <v>7665</v>
      </c>
    </row>
    <row r="1046" spans="1:4">
      <c r="A1046" s="3">
        <v>1045</v>
      </c>
      <c r="B1046" s="3" t="s">
        <v>68819</v>
      </c>
      <c r="C1046" s="3" t="s">
        <v>68820</v>
      </c>
      <c r="D1046" s="3" t="s">
        <v>7665</v>
      </c>
    </row>
    <row r="1047" spans="1:4">
      <c r="A1047" s="3">
        <v>1046</v>
      </c>
      <c r="B1047" s="3" t="s">
        <v>68821</v>
      </c>
      <c r="C1047" s="3" t="s">
        <v>68822</v>
      </c>
      <c r="D1047" s="3" t="s">
        <v>7665</v>
      </c>
    </row>
    <row r="1048" spans="1:4">
      <c r="A1048" s="3">
        <v>1047</v>
      </c>
      <c r="B1048" s="3" t="s">
        <v>68823</v>
      </c>
      <c r="C1048" s="3" t="s">
        <v>68824</v>
      </c>
      <c r="D1048" s="3" t="s">
        <v>7665</v>
      </c>
    </row>
    <row r="1049" spans="1:4">
      <c r="A1049" s="3">
        <v>1048</v>
      </c>
      <c r="B1049" s="3" t="s">
        <v>68825</v>
      </c>
      <c r="C1049" s="3" t="s">
        <v>68826</v>
      </c>
      <c r="D1049" s="3" t="s">
        <v>7665</v>
      </c>
    </row>
    <row r="1050" spans="1:4">
      <c r="A1050" s="3">
        <v>1049</v>
      </c>
      <c r="B1050" s="3" t="s">
        <v>68827</v>
      </c>
      <c r="C1050" s="3" t="s">
        <v>68828</v>
      </c>
      <c r="D1050" s="3" t="s">
        <v>7665</v>
      </c>
    </row>
    <row r="1051" spans="1:4">
      <c r="A1051" s="3">
        <v>1050</v>
      </c>
      <c r="B1051" s="3" t="s">
        <v>68829</v>
      </c>
      <c r="C1051" s="3" t="s">
        <v>68830</v>
      </c>
      <c r="D1051" s="3" t="s">
        <v>7665</v>
      </c>
    </row>
    <row r="1052" spans="1:4">
      <c r="A1052" s="3">
        <v>1051</v>
      </c>
      <c r="B1052" s="3" t="s">
        <v>68831</v>
      </c>
      <c r="C1052" s="3" t="s">
        <v>68832</v>
      </c>
      <c r="D1052" s="3" t="s">
        <v>7665</v>
      </c>
    </row>
    <row r="1053" spans="1:4">
      <c r="A1053" s="3">
        <v>1052</v>
      </c>
      <c r="B1053" s="3" t="s">
        <v>68833</v>
      </c>
      <c r="C1053" s="3" t="s">
        <v>68834</v>
      </c>
      <c r="D1053" s="3" t="s">
        <v>7665</v>
      </c>
    </row>
    <row r="1054" spans="1:4">
      <c r="A1054" s="3">
        <v>1053</v>
      </c>
      <c r="B1054" s="3" t="s">
        <v>68835</v>
      </c>
      <c r="C1054" s="3" t="s">
        <v>68836</v>
      </c>
      <c r="D1054" s="3" t="s">
        <v>7665</v>
      </c>
    </row>
    <row r="1055" spans="1:4">
      <c r="A1055" s="3">
        <v>1054</v>
      </c>
      <c r="B1055" s="3" t="s">
        <v>68837</v>
      </c>
      <c r="C1055" s="3" t="s">
        <v>68838</v>
      </c>
      <c r="D1055" s="3" t="s">
        <v>7665</v>
      </c>
    </row>
    <row r="1056" spans="1:4">
      <c r="A1056" s="3">
        <v>1055</v>
      </c>
      <c r="B1056" s="3" t="s">
        <v>68839</v>
      </c>
      <c r="C1056" s="3" t="s">
        <v>68840</v>
      </c>
      <c r="D1056" s="3" t="s">
        <v>7665</v>
      </c>
    </row>
    <row r="1057" spans="1:4">
      <c r="A1057" s="3">
        <v>1056</v>
      </c>
      <c r="B1057" s="3" t="s">
        <v>68841</v>
      </c>
      <c r="C1057" s="3" t="s">
        <v>68842</v>
      </c>
      <c r="D1057" s="3" t="s">
        <v>7665</v>
      </c>
    </row>
    <row r="1058" spans="1:4">
      <c r="A1058" s="3">
        <v>1057</v>
      </c>
      <c r="B1058" s="3" t="s">
        <v>68843</v>
      </c>
      <c r="C1058" s="3" t="s">
        <v>68844</v>
      </c>
      <c r="D1058" s="3" t="s">
        <v>7665</v>
      </c>
    </row>
    <row r="1059" spans="1:4">
      <c r="A1059" s="3">
        <v>1058</v>
      </c>
      <c r="B1059" s="3" t="s">
        <v>68845</v>
      </c>
      <c r="C1059" s="3" t="s">
        <v>68846</v>
      </c>
      <c r="D1059" s="3" t="s">
        <v>7665</v>
      </c>
    </row>
    <row r="1060" spans="1:4">
      <c r="A1060" s="3">
        <v>1059</v>
      </c>
      <c r="B1060" s="3" t="s">
        <v>68847</v>
      </c>
      <c r="C1060" s="3" t="s">
        <v>68848</v>
      </c>
      <c r="D1060" s="3" t="s">
        <v>7665</v>
      </c>
    </row>
    <row r="1061" spans="1:4">
      <c r="A1061" s="3">
        <v>1060</v>
      </c>
      <c r="B1061" s="3" t="s">
        <v>68849</v>
      </c>
      <c r="C1061" s="3" t="s">
        <v>68850</v>
      </c>
      <c r="D1061" s="3" t="s">
        <v>7665</v>
      </c>
    </row>
    <row r="1062" spans="1:4">
      <c r="A1062" s="3">
        <v>1061</v>
      </c>
      <c r="B1062" s="3" t="s">
        <v>68851</v>
      </c>
      <c r="C1062" s="3" t="s">
        <v>68852</v>
      </c>
      <c r="D1062" s="3" t="s">
        <v>7665</v>
      </c>
    </row>
    <row r="1063" spans="1:4">
      <c r="A1063" s="3">
        <v>1062</v>
      </c>
      <c r="B1063" s="3" t="s">
        <v>68853</v>
      </c>
      <c r="C1063" s="3" t="s">
        <v>68854</v>
      </c>
      <c r="D1063" s="3" t="s">
        <v>7665</v>
      </c>
    </row>
    <row r="1064" spans="1:4">
      <c r="A1064" s="3">
        <v>1063</v>
      </c>
      <c r="B1064" s="3" t="s">
        <v>68855</v>
      </c>
      <c r="C1064" s="3" t="s">
        <v>68856</v>
      </c>
      <c r="D1064" s="3" t="s">
        <v>7665</v>
      </c>
    </row>
    <row r="1065" spans="1:4">
      <c r="A1065" s="3">
        <v>1064</v>
      </c>
      <c r="B1065" s="3" t="s">
        <v>68857</v>
      </c>
      <c r="C1065" s="3" t="s">
        <v>68858</v>
      </c>
      <c r="D1065" s="3" t="s">
        <v>7665</v>
      </c>
    </row>
    <row r="1066" spans="1:4">
      <c r="A1066" s="3">
        <v>1065</v>
      </c>
      <c r="B1066" s="3" t="s">
        <v>68859</v>
      </c>
      <c r="C1066" s="3" t="s">
        <v>68860</v>
      </c>
      <c r="D1066" s="3" t="s">
        <v>7665</v>
      </c>
    </row>
    <row r="1067" spans="1:4">
      <c r="A1067" s="3">
        <v>1066</v>
      </c>
      <c r="B1067" s="3" t="s">
        <v>68861</v>
      </c>
      <c r="C1067" s="3" t="s">
        <v>68862</v>
      </c>
      <c r="D1067" s="3" t="s">
        <v>7665</v>
      </c>
    </row>
    <row r="1068" spans="1:4">
      <c r="A1068" s="3">
        <v>1067</v>
      </c>
      <c r="B1068" s="3" t="s">
        <v>68863</v>
      </c>
      <c r="C1068" s="3" t="s">
        <v>68864</v>
      </c>
      <c r="D1068" s="3" t="s">
        <v>7665</v>
      </c>
    </row>
    <row r="1069" spans="1:4">
      <c r="A1069" s="3">
        <v>1068</v>
      </c>
      <c r="B1069" s="3" t="s">
        <v>68865</v>
      </c>
      <c r="C1069" s="3" t="s">
        <v>68866</v>
      </c>
      <c r="D1069" s="3" t="s">
        <v>7665</v>
      </c>
    </row>
    <row r="1070" spans="1:4">
      <c r="A1070" s="3">
        <v>1069</v>
      </c>
      <c r="B1070" s="3" t="s">
        <v>68867</v>
      </c>
      <c r="C1070" s="3" t="s">
        <v>68868</v>
      </c>
      <c r="D1070" s="3" t="s">
        <v>7665</v>
      </c>
    </row>
    <row r="1071" spans="1:4">
      <c r="A1071" s="3">
        <v>1070</v>
      </c>
      <c r="B1071" s="3" t="s">
        <v>68869</v>
      </c>
      <c r="C1071" s="3" t="s">
        <v>68870</v>
      </c>
      <c r="D1071" s="3" t="s">
        <v>7665</v>
      </c>
    </row>
    <row r="1072" spans="1:4">
      <c r="A1072" s="3">
        <v>1071</v>
      </c>
      <c r="B1072" s="3" t="s">
        <v>68871</v>
      </c>
      <c r="C1072" s="3" t="s">
        <v>68872</v>
      </c>
      <c r="D1072" s="3" t="s">
        <v>7665</v>
      </c>
    </row>
    <row r="1073" spans="1:4">
      <c r="A1073" s="3">
        <v>1072</v>
      </c>
      <c r="B1073" s="3" t="s">
        <v>68873</v>
      </c>
      <c r="C1073" s="3" t="s">
        <v>68874</v>
      </c>
      <c r="D1073" s="3" t="s">
        <v>7665</v>
      </c>
    </row>
    <row r="1074" spans="1:4">
      <c r="A1074" s="3">
        <v>1073</v>
      </c>
      <c r="B1074" s="3" t="s">
        <v>68875</v>
      </c>
      <c r="C1074" s="3" t="s">
        <v>68876</v>
      </c>
      <c r="D1074" s="3" t="s">
        <v>7665</v>
      </c>
    </row>
    <row r="1075" spans="1:4">
      <c r="A1075" s="3">
        <v>1074</v>
      </c>
      <c r="B1075" s="3" t="s">
        <v>68877</v>
      </c>
      <c r="C1075" s="3" t="s">
        <v>68878</v>
      </c>
      <c r="D1075" s="3" t="s">
        <v>7665</v>
      </c>
    </row>
    <row r="1076" spans="1:4">
      <c r="A1076" s="3">
        <v>1075</v>
      </c>
      <c r="B1076" s="3" t="s">
        <v>68879</v>
      </c>
      <c r="C1076" s="3" t="s">
        <v>68880</v>
      </c>
      <c r="D1076" s="3" t="s">
        <v>7665</v>
      </c>
    </row>
    <row r="1077" spans="1:4">
      <c r="A1077" s="3">
        <v>1076</v>
      </c>
      <c r="B1077" s="3" t="s">
        <v>68881</v>
      </c>
      <c r="C1077" s="3" t="s">
        <v>68882</v>
      </c>
      <c r="D1077" s="3" t="s">
        <v>7665</v>
      </c>
    </row>
    <row r="1078" spans="1:4">
      <c r="A1078" s="3">
        <v>1077</v>
      </c>
      <c r="B1078" s="3" t="s">
        <v>68883</v>
      </c>
      <c r="C1078" s="3" t="s">
        <v>68884</v>
      </c>
      <c r="D1078" s="3" t="s">
        <v>7665</v>
      </c>
    </row>
    <row r="1079" spans="1:4">
      <c r="A1079" s="3">
        <v>1078</v>
      </c>
      <c r="B1079" s="3" t="s">
        <v>61053</v>
      </c>
      <c r="C1079" s="3" t="s">
        <v>68885</v>
      </c>
      <c r="D1079" s="3" t="s">
        <v>7665</v>
      </c>
    </row>
    <row r="1080" spans="1:4">
      <c r="A1080" s="3">
        <v>1079</v>
      </c>
      <c r="B1080" s="3" t="s">
        <v>68886</v>
      </c>
      <c r="C1080" s="3" t="s">
        <v>68887</v>
      </c>
      <c r="D1080" s="3" t="s">
        <v>7665</v>
      </c>
    </row>
    <row r="1081" spans="1:4">
      <c r="A1081" s="3">
        <v>1080</v>
      </c>
      <c r="B1081" s="3" t="s">
        <v>68888</v>
      </c>
      <c r="C1081" s="3" t="s">
        <v>68889</v>
      </c>
      <c r="D1081" s="3" t="s">
        <v>7665</v>
      </c>
    </row>
    <row r="1082" spans="1:4">
      <c r="A1082" s="3">
        <v>1081</v>
      </c>
      <c r="B1082" s="3" t="s">
        <v>68890</v>
      </c>
      <c r="C1082" s="3" t="s">
        <v>68891</v>
      </c>
      <c r="D1082" s="3" t="s">
        <v>7665</v>
      </c>
    </row>
    <row r="1083" spans="1:4">
      <c r="A1083" s="3">
        <v>1082</v>
      </c>
      <c r="B1083" s="3" t="s">
        <v>68892</v>
      </c>
      <c r="C1083" s="3" t="s">
        <v>68893</v>
      </c>
      <c r="D1083" s="3" t="s">
        <v>7665</v>
      </c>
    </row>
    <row r="1084" spans="1:4">
      <c r="A1084" s="3">
        <v>1083</v>
      </c>
      <c r="B1084" s="3" t="s">
        <v>68894</v>
      </c>
      <c r="C1084" s="3" t="s">
        <v>68895</v>
      </c>
      <c r="D1084" s="3" t="s">
        <v>7665</v>
      </c>
    </row>
    <row r="1085" spans="1:4">
      <c r="A1085" s="3">
        <v>1084</v>
      </c>
      <c r="B1085" s="3" t="s">
        <v>68896</v>
      </c>
      <c r="C1085" s="3" t="s">
        <v>68897</v>
      </c>
      <c r="D1085" s="3" t="s">
        <v>7665</v>
      </c>
    </row>
    <row r="1086" spans="1:4">
      <c r="A1086" s="3">
        <v>1085</v>
      </c>
      <c r="B1086" s="3" t="s">
        <v>68898</v>
      </c>
      <c r="C1086" s="3" t="s">
        <v>68899</v>
      </c>
      <c r="D1086" s="3" t="s">
        <v>7665</v>
      </c>
    </row>
    <row r="1087" spans="1:4">
      <c r="A1087" s="3">
        <v>1086</v>
      </c>
      <c r="B1087" s="3" t="s">
        <v>68900</v>
      </c>
      <c r="C1087" s="3" t="s">
        <v>68901</v>
      </c>
      <c r="D1087" s="3" t="s">
        <v>7665</v>
      </c>
    </row>
    <row r="1088" spans="1:4">
      <c r="A1088" s="3">
        <v>1087</v>
      </c>
      <c r="B1088" s="3" t="s">
        <v>68902</v>
      </c>
      <c r="C1088" s="3" t="s">
        <v>68903</v>
      </c>
      <c r="D1088" s="3" t="s">
        <v>7665</v>
      </c>
    </row>
    <row r="1089" spans="1:4">
      <c r="A1089" s="3">
        <v>1088</v>
      </c>
      <c r="B1089" s="3" t="s">
        <v>68904</v>
      </c>
      <c r="C1089" s="3" t="s">
        <v>68905</v>
      </c>
      <c r="D1089" s="3" t="s">
        <v>7665</v>
      </c>
    </row>
    <row r="1090" spans="1:4">
      <c r="A1090" s="3">
        <v>1089</v>
      </c>
      <c r="B1090" s="3" t="s">
        <v>68906</v>
      </c>
      <c r="C1090" s="3" t="s">
        <v>68907</v>
      </c>
      <c r="D1090" s="3" t="s">
        <v>7665</v>
      </c>
    </row>
    <row r="1091" spans="1:4">
      <c r="A1091" s="3">
        <v>1090</v>
      </c>
      <c r="B1091" s="3" t="s">
        <v>68908</v>
      </c>
      <c r="C1091" s="3" t="s">
        <v>68909</v>
      </c>
      <c r="D1091" s="3" t="s">
        <v>7665</v>
      </c>
    </row>
    <row r="1092" spans="1:4">
      <c r="A1092" s="3">
        <v>1091</v>
      </c>
      <c r="B1092" s="3" t="s">
        <v>68910</v>
      </c>
      <c r="C1092" s="3" t="s">
        <v>68911</v>
      </c>
      <c r="D1092" s="3" t="s">
        <v>7665</v>
      </c>
    </row>
    <row r="1093" spans="1:4">
      <c r="A1093" s="3">
        <v>1092</v>
      </c>
      <c r="B1093" s="3" t="s">
        <v>68912</v>
      </c>
      <c r="C1093" s="3" t="s">
        <v>68913</v>
      </c>
      <c r="D1093" s="3" t="s">
        <v>7665</v>
      </c>
    </row>
    <row r="1094" spans="1:4">
      <c r="A1094" s="3">
        <v>1093</v>
      </c>
      <c r="B1094" s="3" t="s">
        <v>68914</v>
      </c>
      <c r="C1094" s="3" t="s">
        <v>68915</v>
      </c>
      <c r="D1094" s="3" t="s">
        <v>7665</v>
      </c>
    </row>
    <row r="1095" spans="1:4">
      <c r="A1095" s="3">
        <v>1094</v>
      </c>
      <c r="B1095" s="3" t="s">
        <v>68916</v>
      </c>
      <c r="C1095" s="3" t="s">
        <v>68917</v>
      </c>
      <c r="D1095" s="3" t="s">
        <v>7665</v>
      </c>
    </row>
    <row r="1096" spans="1:4">
      <c r="A1096" s="3">
        <v>1095</v>
      </c>
      <c r="B1096" s="3" t="s">
        <v>68918</v>
      </c>
      <c r="C1096" s="3" t="s">
        <v>68919</v>
      </c>
      <c r="D1096" s="3" t="s">
        <v>7665</v>
      </c>
    </row>
    <row r="1097" spans="1:4">
      <c r="A1097" s="3">
        <v>1096</v>
      </c>
      <c r="B1097" s="3" t="s">
        <v>68920</v>
      </c>
      <c r="C1097" s="3" t="s">
        <v>68921</v>
      </c>
      <c r="D1097" s="3" t="s">
        <v>7665</v>
      </c>
    </row>
    <row r="1098" spans="1:4">
      <c r="A1098" s="3">
        <v>1097</v>
      </c>
      <c r="B1098" s="3" t="s">
        <v>68922</v>
      </c>
      <c r="C1098" s="3" t="s">
        <v>68923</v>
      </c>
      <c r="D1098" s="3" t="s">
        <v>7665</v>
      </c>
    </row>
    <row r="1099" spans="1:4">
      <c r="A1099" s="3">
        <v>1098</v>
      </c>
      <c r="B1099" s="3" t="s">
        <v>68924</v>
      </c>
      <c r="C1099" s="3" t="s">
        <v>68925</v>
      </c>
      <c r="D1099" s="3" t="s">
        <v>7665</v>
      </c>
    </row>
    <row r="1100" spans="1:4">
      <c r="A1100" s="3">
        <v>1099</v>
      </c>
      <c r="B1100" s="3" t="s">
        <v>68926</v>
      </c>
      <c r="C1100" s="3" t="s">
        <v>68927</v>
      </c>
      <c r="D1100" s="3" t="s">
        <v>7665</v>
      </c>
    </row>
    <row r="1101" spans="1:4">
      <c r="A1101" s="3">
        <v>1100</v>
      </c>
      <c r="B1101" s="3" t="s">
        <v>68928</v>
      </c>
      <c r="C1101" s="3" t="s">
        <v>68929</v>
      </c>
      <c r="D1101" s="3" t="s">
        <v>7665</v>
      </c>
    </row>
    <row r="1102" spans="1:4">
      <c r="A1102" s="3">
        <v>1101</v>
      </c>
      <c r="B1102" s="3" t="s">
        <v>68930</v>
      </c>
      <c r="C1102" s="3" t="s">
        <v>68931</v>
      </c>
      <c r="D1102" s="3" t="s">
        <v>7665</v>
      </c>
    </row>
    <row r="1103" spans="1:4">
      <c r="A1103" s="3">
        <v>1102</v>
      </c>
      <c r="B1103" s="3" t="s">
        <v>68932</v>
      </c>
      <c r="C1103" s="3" t="s">
        <v>68933</v>
      </c>
      <c r="D1103" s="3" t="s">
        <v>7665</v>
      </c>
    </row>
    <row r="1104" spans="1:4">
      <c r="A1104" s="3">
        <v>1103</v>
      </c>
      <c r="B1104" s="3" t="s">
        <v>68934</v>
      </c>
      <c r="C1104" s="3" t="s">
        <v>68935</v>
      </c>
      <c r="D1104" s="3" t="s">
        <v>7665</v>
      </c>
    </row>
    <row r="1105" spans="1:4">
      <c r="A1105" s="3">
        <v>1104</v>
      </c>
      <c r="B1105" s="3" t="s">
        <v>68936</v>
      </c>
      <c r="C1105" s="3" t="s">
        <v>68937</v>
      </c>
      <c r="D1105" s="3" t="s">
        <v>7665</v>
      </c>
    </row>
    <row r="1106" spans="1:4">
      <c r="A1106" s="3">
        <v>1105</v>
      </c>
      <c r="B1106" s="3" t="s">
        <v>68938</v>
      </c>
      <c r="C1106" s="3" t="s">
        <v>68939</v>
      </c>
      <c r="D1106" s="3" t="s">
        <v>7665</v>
      </c>
    </row>
    <row r="1107" spans="1:4">
      <c r="A1107" s="3">
        <v>1106</v>
      </c>
      <c r="B1107" s="3" t="s">
        <v>68940</v>
      </c>
      <c r="C1107" s="3" t="s">
        <v>68941</v>
      </c>
      <c r="D1107" s="3" t="s">
        <v>7665</v>
      </c>
    </row>
    <row r="1108" spans="1:4">
      <c r="A1108" s="3">
        <v>1107</v>
      </c>
      <c r="B1108" s="3" t="s">
        <v>68942</v>
      </c>
      <c r="C1108" s="3" t="s">
        <v>68943</v>
      </c>
      <c r="D1108" s="3" t="s">
        <v>7665</v>
      </c>
    </row>
    <row r="1109" spans="1:4">
      <c r="A1109" s="3">
        <v>1108</v>
      </c>
      <c r="B1109" s="3" t="s">
        <v>68944</v>
      </c>
      <c r="C1109" s="3" t="s">
        <v>68945</v>
      </c>
      <c r="D1109" s="3" t="s">
        <v>7665</v>
      </c>
    </row>
    <row r="1110" spans="1:4">
      <c r="A1110" s="3">
        <v>1109</v>
      </c>
      <c r="B1110" s="3" t="s">
        <v>68946</v>
      </c>
      <c r="C1110" s="3" t="s">
        <v>68947</v>
      </c>
      <c r="D1110" s="3" t="s">
        <v>7665</v>
      </c>
    </row>
    <row r="1111" spans="1:4">
      <c r="A1111" s="3">
        <v>1110</v>
      </c>
      <c r="B1111" s="3" t="s">
        <v>68948</v>
      </c>
      <c r="C1111" s="3" t="s">
        <v>68949</v>
      </c>
      <c r="D1111" s="3" t="s">
        <v>7665</v>
      </c>
    </row>
    <row r="1112" spans="1:4">
      <c r="A1112" s="3">
        <v>1111</v>
      </c>
      <c r="B1112" s="3" t="s">
        <v>68950</v>
      </c>
      <c r="C1112" s="3" t="s">
        <v>68951</v>
      </c>
      <c r="D1112" s="3" t="s">
        <v>7665</v>
      </c>
    </row>
    <row r="1113" spans="1:4">
      <c r="A1113" s="3">
        <v>1112</v>
      </c>
      <c r="B1113" s="3" t="s">
        <v>68952</v>
      </c>
      <c r="C1113" s="3" t="s">
        <v>68953</v>
      </c>
      <c r="D1113" s="3" t="s">
        <v>7665</v>
      </c>
    </row>
    <row r="1114" spans="1:4">
      <c r="A1114" s="3">
        <v>1113</v>
      </c>
      <c r="B1114" s="3" t="s">
        <v>68954</v>
      </c>
      <c r="C1114" s="3" t="s">
        <v>68955</v>
      </c>
      <c r="D1114" s="3" t="s">
        <v>7665</v>
      </c>
    </row>
    <row r="1115" spans="1:4">
      <c r="A1115" s="3">
        <v>1114</v>
      </c>
      <c r="B1115" s="3" t="s">
        <v>68956</v>
      </c>
      <c r="C1115" s="3" t="s">
        <v>68957</v>
      </c>
      <c r="D1115" s="3" t="s">
        <v>7665</v>
      </c>
    </row>
    <row r="1116" spans="1:4">
      <c r="A1116" s="3">
        <v>1115</v>
      </c>
      <c r="B1116" s="3" t="s">
        <v>68958</v>
      </c>
      <c r="C1116" s="3" t="s">
        <v>68959</v>
      </c>
      <c r="D1116" s="3" t="s">
        <v>7665</v>
      </c>
    </row>
    <row r="1117" spans="1:4">
      <c r="A1117" s="3">
        <v>1116</v>
      </c>
      <c r="B1117" s="3" t="s">
        <v>68960</v>
      </c>
      <c r="C1117" s="3" t="s">
        <v>68961</v>
      </c>
      <c r="D1117" s="3" t="s">
        <v>7665</v>
      </c>
    </row>
    <row r="1118" spans="1:4">
      <c r="A1118" s="3">
        <v>1117</v>
      </c>
      <c r="B1118" s="3" t="s">
        <v>68962</v>
      </c>
      <c r="C1118" s="3" t="s">
        <v>68963</v>
      </c>
      <c r="D1118" s="3" t="s">
        <v>7665</v>
      </c>
    </row>
    <row r="1119" spans="1:4">
      <c r="A1119" s="3">
        <v>1118</v>
      </c>
      <c r="B1119" s="3" t="s">
        <v>23107</v>
      </c>
      <c r="C1119" s="3" t="s">
        <v>68964</v>
      </c>
      <c r="D1119" s="3" t="s">
        <v>7665</v>
      </c>
    </row>
    <row r="1120" spans="1:4">
      <c r="A1120" s="3">
        <v>1119</v>
      </c>
      <c r="B1120" s="3" t="s">
        <v>68965</v>
      </c>
      <c r="C1120" s="3" t="s">
        <v>68966</v>
      </c>
      <c r="D1120" s="3" t="s">
        <v>7665</v>
      </c>
    </row>
    <row r="1121" spans="1:4">
      <c r="A1121" s="3">
        <v>1120</v>
      </c>
      <c r="B1121" s="3" t="s">
        <v>68967</v>
      </c>
      <c r="C1121" s="3" t="s">
        <v>68968</v>
      </c>
      <c r="D1121" s="3" t="s">
        <v>7665</v>
      </c>
    </row>
    <row r="1122" spans="1:4">
      <c r="A1122" s="3">
        <v>1121</v>
      </c>
      <c r="B1122" s="3" t="s">
        <v>68969</v>
      </c>
      <c r="C1122" s="3" t="s">
        <v>68970</v>
      </c>
      <c r="D1122" s="3" t="s">
        <v>7665</v>
      </c>
    </row>
    <row r="1123" spans="1:4">
      <c r="A1123" s="3">
        <v>1122</v>
      </c>
      <c r="B1123" s="3" t="s">
        <v>68971</v>
      </c>
      <c r="C1123" s="3" t="s">
        <v>68972</v>
      </c>
      <c r="D1123" s="3" t="s">
        <v>7665</v>
      </c>
    </row>
    <row r="1124" spans="1:4">
      <c r="A1124" s="3">
        <v>1123</v>
      </c>
      <c r="B1124" s="3" t="s">
        <v>68973</v>
      </c>
      <c r="C1124" s="3" t="s">
        <v>68974</v>
      </c>
      <c r="D1124" s="3" t="s">
        <v>7665</v>
      </c>
    </row>
    <row r="1125" spans="1:4">
      <c r="A1125" s="3">
        <v>1124</v>
      </c>
      <c r="B1125" s="3" t="s">
        <v>68975</v>
      </c>
      <c r="C1125" s="3" t="s">
        <v>68976</v>
      </c>
      <c r="D1125" s="3" t="s">
        <v>7665</v>
      </c>
    </row>
    <row r="1126" spans="1:4">
      <c r="A1126" s="3">
        <v>1125</v>
      </c>
      <c r="B1126" s="3" t="s">
        <v>68977</v>
      </c>
      <c r="C1126" s="3" t="s">
        <v>68978</v>
      </c>
      <c r="D1126" s="3" t="s">
        <v>7665</v>
      </c>
    </row>
    <row r="1127" spans="1:4">
      <c r="A1127" s="3">
        <v>1126</v>
      </c>
      <c r="B1127" s="3" t="s">
        <v>68979</v>
      </c>
      <c r="C1127" s="3" t="s">
        <v>68980</v>
      </c>
      <c r="D1127" s="3" t="s">
        <v>7665</v>
      </c>
    </row>
    <row r="1128" spans="1:4">
      <c r="A1128" s="3">
        <v>1127</v>
      </c>
      <c r="B1128" s="3" t="s">
        <v>68981</v>
      </c>
      <c r="C1128" s="3" t="s">
        <v>68982</v>
      </c>
      <c r="D1128" s="3" t="s">
        <v>7665</v>
      </c>
    </row>
    <row r="1129" spans="1:4">
      <c r="A1129" s="3">
        <v>1128</v>
      </c>
      <c r="B1129" s="3" t="s">
        <v>68983</v>
      </c>
      <c r="C1129" s="3" t="s">
        <v>68984</v>
      </c>
      <c r="D1129" s="3" t="s">
        <v>7665</v>
      </c>
    </row>
    <row r="1130" spans="1:4">
      <c r="A1130" s="3">
        <v>1129</v>
      </c>
      <c r="B1130" s="3" t="s">
        <v>18127</v>
      </c>
      <c r="C1130" s="3" t="s">
        <v>68985</v>
      </c>
      <c r="D1130" s="3" t="s">
        <v>7665</v>
      </c>
    </row>
    <row r="1131" spans="1:4">
      <c r="A1131" s="3">
        <v>1130</v>
      </c>
      <c r="B1131" s="3" t="s">
        <v>68986</v>
      </c>
      <c r="C1131" s="3" t="s">
        <v>68987</v>
      </c>
      <c r="D1131" s="3" t="s">
        <v>7665</v>
      </c>
    </row>
    <row r="1132" spans="1:4">
      <c r="A1132" s="3">
        <v>1131</v>
      </c>
      <c r="B1132" s="3" t="s">
        <v>68988</v>
      </c>
      <c r="C1132" s="3" t="s">
        <v>68989</v>
      </c>
      <c r="D1132" s="3" t="s">
        <v>7665</v>
      </c>
    </row>
    <row r="1133" spans="1:4">
      <c r="A1133" s="3">
        <v>1132</v>
      </c>
      <c r="B1133" s="3" t="s">
        <v>68990</v>
      </c>
      <c r="C1133" s="3" t="s">
        <v>68991</v>
      </c>
      <c r="D1133" s="3" t="s">
        <v>7665</v>
      </c>
    </row>
    <row r="1134" spans="1:4">
      <c r="A1134" s="3">
        <v>1133</v>
      </c>
      <c r="B1134" s="3" t="s">
        <v>68992</v>
      </c>
      <c r="C1134" s="3" t="s">
        <v>68993</v>
      </c>
      <c r="D1134" s="3" t="s">
        <v>7665</v>
      </c>
    </row>
    <row r="1135" spans="1:4">
      <c r="A1135" s="3">
        <v>1134</v>
      </c>
      <c r="B1135" s="3" t="s">
        <v>68994</v>
      </c>
      <c r="C1135" s="3" t="s">
        <v>68995</v>
      </c>
      <c r="D1135" s="3" t="s">
        <v>7665</v>
      </c>
    </row>
    <row r="1136" spans="1:4">
      <c r="A1136" s="3">
        <v>1135</v>
      </c>
      <c r="B1136" s="3" t="s">
        <v>68996</v>
      </c>
      <c r="C1136" s="3" t="s">
        <v>68997</v>
      </c>
      <c r="D1136" s="3" t="s">
        <v>7665</v>
      </c>
    </row>
    <row r="1137" spans="1:4">
      <c r="A1137" s="3">
        <v>1136</v>
      </c>
      <c r="B1137" s="3" t="s">
        <v>68998</v>
      </c>
      <c r="C1137" s="3" t="s">
        <v>68999</v>
      </c>
      <c r="D1137" s="3" t="s">
        <v>7665</v>
      </c>
    </row>
    <row r="1138" spans="1:4">
      <c r="A1138" s="3">
        <v>1137</v>
      </c>
      <c r="B1138" s="3" t="s">
        <v>69000</v>
      </c>
      <c r="C1138" s="3" t="s">
        <v>69001</v>
      </c>
      <c r="D1138" s="3" t="s">
        <v>7665</v>
      </c>
    </row>
    <row r="1139" spans="1:4">
      <c r="A1139" s="3">
        <v>1138</v>
      </c>
      <c r="B1139" s="3" t="s">
        <v>69002</v>
      </c>
      <c r="C1139" s="3" t="s">
        <v>69003</v>
      </c>
      <c r="D1139" s="3" t="s">
        <v>7665</v>
      </c>
    </row>
    <row r="1140" spans="1:4">
      <c r="A1140" s="3">
        <v>1139</v>
      </c>
      <c r="B1140" s="3" t="s">
        <v>8800</v>
      </c>
      <c r="C1140" s="3" t="s">
        <v>69004</v>
      </c>
      <c r="D1140" s="3" t="s">
        <v>7665</v>
      </c>
    </row>
    <row r="1141" spans="1:4">
      <c r="A1141" s="3">
        <v>1140</v>
      </c>
      <c r="B1141" s="3" t="s">
        <v>69005</v>
      </c>
      <c r="C1141" s="3" t="s">
        <v>69006</v>
      </c>
      <c r="D1141" s="3" t="s">
        <v>7665</v>
      </c>
    </row>
    <row r="1142" spans="1:4">
      <c r="A1142" s="3">
        <v>1141</v>
      </c>
      <c r="B1142" s="3" t="s">
        <v>69007</v>
      </c>
      <c r="C1142" s="3" t="s">
        <v>69008</v>
      </c>
      <c r="D1142" s="3" t="s">
        <v>7665</v>
      </c>
    </row>
    <row r="1143" spans="1:4">
      <c r="A1143" s="3">
        <v>1142</v>
      </c>
      <c r="B1143" s="3" t="s">
        <v>69009</v>
      </c>
      <c r="C1143" s="3" t="s">
        <v>69010</v>
      </c>
      <c r="D1143" s="3" t="s">
        <v>7665</v>
      </c>
    </row>
    <row r="1144" spans="1:4">
      <c r="A1144" s="3">
        <v>1143</v>
      </c>
      <c r="B1144" s="3" t="s">
        <v>69011</v>
      </c>
      <c r="C1144" s="3" t="s">
        <v>69012</v>
      </c>
      <c r="D1144" s="3" t="s">
        <v>7665</v>
      </c>
    </row>
    <row r="1145" spans="1:4">
      <c r="A1145" s="3">
        <v>1144</v>
      </c>
      <c r="B1145" s="3" t="s">
        <v>25099</v>
      </c>
      <c r="C1145" s="3" t="s">
        <v>69013</v>
      </c>
      <c r="D1145" s="3" t="s">
        <v>7665</v>
      </c>
    </row>
    <row r="1146" spans="1:4">
      <c r="A1146" s="3">
        <v>1145</v>
      </c>
      <c r="B1146" s="3" t="s">
        <v>69014</v>
      </c>
      <c r="C1146" s="3" t="s">
        <v>69015</v>
      </c>
      <c r="D1146" s="3" t="s">
        <v>7665</v>
      </c>
    </row>
    <row r="1147" spans="1:4">
      <c r="A1147" s="3">
        <v>1146</v>
      </c>
      <c r="B1147" s="3" t="s">
        <v>69016</v>
      </c>
      <c r="C1147" s="3" t="s">
        <v>69017</v>
      </c>
      <c r="D1147" s="3" t="s">
        <v>7665</v>
      </c>
    </row>
    <row r="1148" spans="1:4">
      <c r="A1148" s="3">
        <v>1147</v>
      </c>
      <c r="B1148" s="3" t="s">
        <v>69018</v>
      </c>
      <c r="C1148" s="3" t="s">
        <v>69019</v>
      </c>
      <c r="D1148" s="3" t="s">
        <v>7665</v>
      </c>
    </row>
    <row r="1149" spans="1:4">
      <c r="A1149" s="3">
        <v>1148</v>
      </c>
      <c r="B1149" s="3" t="s">
        <v>69020</v>
      </c>
      <c r="C1149" s="3" t="s">
        <v>69021</v>
      </c>
      <c r="D1149" s="3" t="s">
        <v>7665</v>
      </c>
    </row>
    <row r="1150" spans="1:4">
      <c r="A1150" s="3">
        <v>1149</v>
      </c>
      <c r="B1150" s="3" t="s">
        <v>69022</v>
      </c>
      <c r="C1150" s="3" t="s">
        <v>69023</v>
      </c>
      <c r="D1150" s="3" t="s">
        <v>7665</v>
      </c>
    </row>
    <row r="1151" spans="1:4">
      <c r="A1151" s="3">
        <v>1150</v>
      </c>
      <c r="B1151" s="3" t="s">
        <v>69024</v>
      </c>
      <c r="C1151" s="3" t="s">
        <v>69025</v>
      </c>
      <c r="D1151" s="3" t="s">
        <v>7665</v>
      </c>
    </row>
    <row r="1152" spans="1:4">
      <c r="A1152" s="3">
        <v>1151</v>
      </c>
      <c r="B1152" s="3" t="s">
        <v>69026</v>
      </c>
      <c r="C1152" s="3" t="s">
        <v>69027</v>
      </c>
      <c r="D1152" s="3" t="s">
        <v>7665</v>
      </c>
    </row>
    <row r="1153" spans="1:4">
      <c r="A1153" s="3">
        <v>1152</v>
      </c>
      <c r="B1153" s="3" t="s">
        <v>69028</v>
      </c>
      <c r="C1153" s="3" t="s">
        <v>69029</v>
      </c>
      <c r="D1153" s="3" t="s">
        <v>7665</v>
      </c>
    </row>
    <row r="1154" spans="1:4">
      <c r="A1154" s="3">
        <v>1153</v>
      </c>
      <c r="B1154" s="3" t="s">
        <v>69030</v>
      </c>
      <c r="C1154" s="3" t="s">
        <v>69031</v>
      </c>
      <c r="D1154" s="3" t="s">
        <v>7665</v>
      </c>
    </row>
    <row r="1155" spans="1:4">
      <c r="A1155" s="3">
        <v>1154</v>
      </c>
      <c r="B1155" s="3" t="s">
        <v>69032</v>
      </c>
      <c r="C1155" s="3" t="s">
        <v>69033</v>
      </c>
      <c r="D1155" s="3" t="s">
        <v>7665</v>
      </c>
    </row>
    <row r="1156" spans="1:4">
      <c r="A1156" s="3">
        <v>1155</v>
      </c>
      <c r="B1156" s="3" t="s">
        <v>69034</v>
      </c>
      <c r="C1156" s="3" t="s">
        <v>69035</v>
      </c>
      <c r="D1156" s="3" t="s">
        <v>7665</v>
      </c>
    </row>
    <row r="1157" spans="1:4">
      <c r="A1157" s="3">
        <v>1156</v>
      </c>
      <c r="B1157" s="3" t="s">
        <v>69036</v>
      </c>
      <c r="C1157" s="3" t="s">
        <v>69037</v>
      </c>
      <c r="D1157" s="3" t="s">
        <v>7665</v>
      </c>
    </row>
    <row r="1158" spans="1:4">
      <c r="A1158" s="3">
        <v>1157</v>
      </c>
      <c r="B1158" s="3" t="s">
        <v>69038</v>
      </c>
      <c r="C1158" s="3" t="s">
        <v>69039</v>
      </c>
      <c r="D1158" s="3" t="s">
        <v>7665</v>
      </c>
    </row>
    <row r="1159" spans="1:4">
      <c r="A1159" s="3">
        <v>1158</v>
      </c>
      <c r="B1159" s="3" t="s">
        <v>69040</v>
      </c>
      <c r="C1159" s="3" t="s">
        <v>69041</v>
      </c>
      <c r="D1159" s="3" t="s">
        <v>7665</v>
      </c>
    </row>
    <row r="1160" spans="1:4">
      <c r="A1160" s="3">
        <v>1159</v>
      </c>
      <c r="B1160" s="3" t="s">
        <v>69042</v>
      </c>
      <c r="C1160" s="3" t="s">
        <v>69043</v>
      </c>
      <c r="D1160" s="3" t="s">
        <v>7665</v>
      </c>
    </row>
    <row r="1161" spans="1:4">
      <c r="A1161" s="3">
        <v>1160</v>
      </c>
      <c r="B1161" s="3" t="s">
        <v>69044</v>
      </c>
      <c r="C1161" s="3" t="s">
        <v>69045</v>
      </c>
      <c r="D1161" s="3" t="s">
        <v>7665</v>
      </c>
    </row>
    <row r="1162" spans="1:4">
      <c r="A1162" s="3">
        <v>1161</v>
      </c>
      <c r="B1162" s="3" t="s">
        <v>69046</v>
      </c>
      <c r="C1162" s="3" t="s">
        <v>69047</v>
      </c>
      <c r="D1162" s="3" t="s">
        <v>7665</v>
      </c>
    </row>
    <row r="1163" spans="1:4">
      <c r="A1163" s="3">
        <v>1162</v>
      </c>
      <c r="B1163" s="3" t="s">
        <v>69048</v>
      </c>
      <c r="C1163" s="3" t="s">
        <v>69049</v>
      </c>
      <c r="D1163" s="3" t="s">
        <v>7665</v>
      </c>
    </row>
    <row r="1164" spans="1:4">
      <c r="A1164" s="3">
        <v>1163</v>
      </c>
      <c r="B1164" s="3" t="s">
        <v>69050</v>
      </c>
      <c r="C1164" s="3" t="s">
        <v>69051</v>
      </c>
      <c r="D1164" s="3" t="s">
        <v>7665</v>
      </c>
    </row>
    <row r="1165" spans="1:4">
      <c r="A1165" s="3">
        <v>1164</v>
      </c>
      <c r="B1165" s="3" t="s">
        <v>69052</v>
      </c>
      <c r="C1165" s="3" t="s">
        <v>69053</v>
      </c>
      <c r="D1165" s="3" t="s">
        <v>7665</v>
      </c>
    </row>
    <row r="1166" spans="1:4">
      <c r="A1166" s="3">
        <v>1165</v>
      </c>
      <c r="B1166" s="3" t="s">
        <v>69054</v>
      </c>
      <c r="C1166" s="3" t="s">
        <v>69055</v>
      </c>
      <c r="D1166" s="3" t="s">
        <v>7665</v>
      </c>
    </row>
    <row r="1167" spans="1:4">
      <c r="A1167" s="3">
        <v>1166</v>
      </c>
      <c r="B1167" s="3" t="s">
        <v>33539</v>
      </c>
      <c r="C1167" s="3" t="s">
        <v>69056</v>
      </c>
      <c r="D1167" s="3" t="s">
        <v>7665</v>
      </c>
    </row>
    <row r="1168" spans="1:4">
      <c r="A1168" s="3">
        <v>1167</v>
      </c>
      <c r="B1168" s="3" t="s">
        <v>69057</v>
      </c>
      <c r="C1168" s="3" t="s">
        <v>69058</v>
      </c>
      <c r="D1168" s="3" t="s">
        <v>7665</v>
      </c>
    </row>
    <row r="1169" spans="1:4">
      <c r="A1169" s="3">
        <v>1168</v>
      </c>
      <c r="B1169" s="3" t="s">
        <v>69059</v>
      </c>
      <c r="C1169" s="3" t="s">
        <v>69060</v>
      </c>
      <c r="D1169" s="3" t="s">
        <v>7665</v>
      </c>
    </row>
    <row r="1170" spans="1:4">
      <c r="A1170" s="3">
        <v>1169</v>
      </c>
      <c r="B1170" s="3" t="s">
        <v>69061</v>
      </c>
      <c r="C1170" s="3" t="s">
        <v>69062</v>
      </c>
      <c r="D1170" s="3" t="s">
        <v>7665</v>
      </c>
    </row>
    <row r="1171" spans="1:4">
      <c r="A1171" s="3">
        <v>1170</v>
      </c>
      <c r="B1171" s="3" t="s">
        <v>69063</v>
      </c>
      <c r="C1171" s="3" t="s">
        <v>69064</v>
      </c>
      <c r="D1171" s="3" t="s">
        <v>7665</v>
      </c>
    </row>
    <row r="1172" spans="1:4">
      <c r="A1172" s="3">
        <v>1171</v>
      </c>
      <c r="B1172" s="3" t="s">
        <v>69065</v>
      </c>
      <c r="C1172" s="3" t="s">
        <v>69066</v>
      </c>
      <c r="D1172" s="3" t="s">
        <v>7665</v>
      </c>
    </row>
    <row r="1173" spans="1:4">
      <c r="A1173" s="3">
        <v>1172</v>
      </c>
      <c r="B1173" s="3" t="s">
        <v>69067</v>
      </c>
      <c r="C1173" s="3" t="s">
        <v>69068</v>
      </c>
      <c r="D1173" s="3" t="s">
        <v>7665</v>
      </c>
    </row>
    <row r="1174" spans="1:4">
      <c r="A1174" s="3">
        <v>1173</v>
      </c>
      <c r="B1174" s="3" t="s">
        <v>69069</v>
      </c>
      <c r="C1174" s="3" t="s">
        <v>69070</v>
      </c>
      <c r="D1174" s="3" t="s">
        <v>7665</v>
      </c>
    </row>
    <row r="1175" spans="1:4">
      <c r="A1175" s="3">
        <v>1174</v>
      </c>
      <c r="B1175" s="3" t="s">
        <v>69071</v>
      </c>
      <c r="C1175" s="3" t="s">
        <v>69072</v>
      </c>
      <c r="D1175" s="3" t="s">
        <v>7665</v>
      </c>
    </row>
    <row r="1176" spans="1:4">
      <c r="A1176" s="3">
        <v>1175</v>
      </c>
      <c r="B1176" s="3" t="s">
        <v>69073</v>
      </c>
      <c r="C1176" s="3" t="s">
        <v>69074</v>
      </c>
      <c r="D1176" s="3" t="s">
        <v>7665</v>
      </c>
    </row>
    <row r="1177" spans="1:4">
      <c r="A1177" s="3">
        <v>1176</v>
      </c>
      <c r="B1177" s="3" t="s">
        <v>69075</v>
      </c>
      <c r="C1177" s="3" t="s">
        <v>69076</v>
      </c>
      <c r="D1177" s="3" t="s">
        <v>7665</v>
      </c>
    </row>
    <row r="1178" spans="1:4">
      <c r="A1178" s="3">
        <v>1177</v>
      </c>
      <c r="B1178" s="3" t="s">
        <v>69077</v>
      </c>
      <c r="C1178" s="3" t="s">
        <v>69078</v>
      </c>
      <c r="D1178" s="3" t="s">
        <v>7665</v>
      </c>
    </row>
    <row r="1179" spans="1:4">
      <c r="A1179" s="3">
        <v>1178</v>
      </c>
      <c r="B1179" s="3" t="s">
        <v>69079</v>
      </c>
      <c r="C1179" s="3" t="s">
        <v>69080</v>
      </c>
      <c r="D1179" s="3" t="s">
        <v>7665</v>
      </c>
    </row>
    <row r="1180" spans="1:4">
      <c r="A1180" s="3">
        <v>1179</v>
      </c>
      <c r="B1180" s="3" t="s">
        <v>69081</v>
      </c>
      <c r="C1180" s="3" t="s">
        <v>69082</v>
      </c>
      <c r="D1180" s="3" t="s">
        <v>7665</v>
      </c>
    </row>
    <row r="1181" spans="1:4">
      <c r="A1181" s="3">
        <v>1180</v>
      </c>
      <c r="B1181" s="3" t="s">
        <v>69083</v>
      </c>
      <c r="C1181" s="3" t="s">
        <v>69084</v>
      </c>
      <c r="D1181" s="3" t="s">
        <v>7665</v>
      </c>
    </row>
    <row r="1182" spans="1:4">
      <c r="A1182" s="3">
        <v>1181</v>
      </c>
      <c r="B1182" s="3" t="s">
        <v>69085</v>
      </c>
      <c r="C1182" s="3" t="s">
        <v>69086</v>
      </c>
      <c r="D1182" s="3" t="s">
        <v>7665</v>
      </c>
    </row>
    <row r="1183" spans="1:4">
      <c r="A1183" s="3">
        <v>1182</v>
      </c>
      <c r="B1183" s="3" t="s">
        <v>69087</v>
      </c>
      <c r="C1183" s="3" t="s">
        <v>69088</v>
      </c>
      <c r="D1183" s="3" t="s">
        <v>7665</v>
      </c>
    </row>
    <row r="1184" spans="1:4">
      <c r="A1184" s="3">
        <v>1183</v>
      </c>
      <c r="B1184" s="3" t="s">
        <v>69089</v>
      </c>
      <c r="C1184" s="3" t="s">
        <v>69090</v>
      </c>
      <c r="D1184" s="3" t="s">
        <v>7665</v>
      </c>
    </row>
    <row r="1185" spans="1:4">
      <c r="A1185" s="3">
        <v>1184</v>
      </c>
      <c r="B1185" s="3" t="s">
        <v>69091</v>
      </c>
      <c r="C1185" s="3" t="s">
        <v>69092</v>
      </c>
      <c r="D1185" s="3" t="s">
        <v>7665</v>
      </c>
    </row>
    <row r="1186" spans="1:4">
      <c r="A1186" s="3">
        <v>1185</v>
      </c>
      <c r="B1186" s="3" t="s">
        <v>69093</v>
      </c>
      <c r="C1186" s="3" t="s">
        <v>69094</v>
      </c>
      <c r="D1186" s="3" t="s">
        <v>7665</v>
      </c>
    </row>
    <row r="1187" spans="1:4">
      <c r="A1187" s="3">
        <v>1186</v>
      </c>
      <c r="B1187" s="3" t="s">
        <v>69095</v>
      </c>
      <c r="C1187" s="3" t="s">
        <v>69096</v>
      </c>
      <c r="D1187" s="3" t="s">
        <v>7665</v>
      </c>
    </row>
    <row r="1188" spans="1:4">
      <c r="A1188" s="3">
        <v>1187</v>
      </c>
      <c r="B1188" s="3" t="s">
        <v>69097</v>
      </c>
      <c r="C1188" s="3" t="s">
        <v>69098</v>
      </c>
      <c r="D1188" s="3" t="s">
        <v>7665</v>
      </c>
    </row>
    <row r="1189" spans="1:4">
      <c r="A1189" s="3">
        <v>1188</v>
      </c>
      <c r="B1189" s="3" t="s">
        <v>69099</v>
      </c>
      <c r="C1189" s="3" t="s">
        <v>69100</v>
      </c>
      <c r="D1189" s="3" t="s">
        <v>7665</v>
      </c>
    </row>
    <row r="1190" spans="1:4">
      <c r="A1190" s="3">
        <v>1189</v>
      </c>
      <c r="B1190" s="3" t="s">
        <v>69101</v>
      </c>
      <c r="C1190" s="3" t="s">
        <v>69102</v>
      </c>
      <c r="D1190" s="3" t="s">
        <v>7665</v>
      </c>
    </row>
    <row r="1191" spans="1:4">
      <c r="A1191" s="3">
        <v>1190</v>
      </c>
      <c r="B1191" s="3" t="s">
        <v>69103</v>
      </c>
      <c r="C1191" s="3" t="s">
        <v>69104</v>
      </c>
      <c r="D1191" s="3" t="s">
        <v>7665</v>
      </c>
    </row>
    <row r="1192" spans="1:4">
      <c r="A1192" s="3">
        <v>1191</v>
      </c>
      <c r="B1192" s="3" t="s">
        <v>69105</v>
      </c>
      <c r="C1192" s="3" t="s">
        <v>69106</v>
      </c>
      <c r="D1192" s="3" t="s">
        <v>7665</v>
      </c>
    </row>
    <row r="1193" spans="1:4">
      <c r="A1193" s="3">
        <v>1192</v>
      </c>
      <c r="B1193" s="3" t="s">
        <v>69107</v>
      </c>
      <c r="C1193" s="3" t="s">
        <v>69108</v>
      </c>
      <c r="D1193" s="3" t="s">
        <v>7665</v>
      </c>
    </row>
    <row r="1194" spans="1:4">
      <c r="A1194" s="3">
        <v>1193</v>
      </c>
      <c r="B1194" s="3" t="s">
        <v>69109</v>
      </c>
      <c r="C1194" s="3" t="s">
        <v>69110</v>
      </c>
      <c r="D1194" s="3" t="s">
        <v>7665</v>
      </c>
    </row>
    <row r="1195" spans="1:4">
      <c r="A1195" s="3">
        <v>1194</v>
      </c>
      <c r="B1195" s="3" t="s">
        <v>69111</v>
      </c>
      <c r="C1195" s="3" t="s">
        <v>69112</v>
      </c>
      <c r="D1195" s="3" t="s">
        <v>7665</v>
      </c>
    </row>
    <row r="1196" spans="1:4">
      <c r="A1196" s="3">
        <v>1195</v>
      </c>
      <c r="B1196" s="3" t="s">
        <v>69113</v>
      </c>
      <c r="C1196" s="3" t="s">
        <v>69114</v>
      </c>
      <c r="D1196" s="3" t="s">
        <v>7665</v>
      </c>
    </row>
    <row r="1197" spans="1:4">
      <c r="A1197" s="3">
        <v>1196</v>
      </c>
      <c r="B1197" s="3" t="s">
        <v>69115</v>
      </c>
      <c r="C1197" s="3" t="s">
        <v>69116</v>
      </c>
      <c r="D1197" s="3" t="s">
        <v>7665</v>
      </c>
    </row>
    <row r="1198" spans="1:4">
      <c r="A1198" s="3">
        <v>1197</v>
      </c>
      <c r="B1198" s="3" t="s">
        <v>69117</v>
      </c>
      <c r="C1198" s="3" t="s">
        <v>69118</v>
      </c>
      <c r="D1198" s="3" t="s">
        <v>7665</v>
      </c>
    </row>
    <row r="1199" spans="1:4">
      <c r="A1199" s="3">
        <v>1198</v>
      </c>
      <c r="B1199" s="3" t="s">
        <v>69119</v>
      </c>
      <c r="C1199" s="3" t="s">
        <v>69120</v>
      </c>
      <c r="D1199" s="3" t="s">
        <v>7665</v>
      </c>
    </row>
    <row r="1200" spans="1:4">
      <c r="A1200" s="3">
        <v>1199</v>
      </c>
      <c r="B1200" s="3" t="s">
        <v>69121</v>
      </c>
      <c r="C1200" s="3" t="s">
        <v>69122</v>
      </c>
      <c r="D1200" s="3" t="s">
        <v>7665</v>
      </c>
    </row>
    <row r="1201" spans="1:4">
      <c r="A1201" s="3">
        <v>1200</v>
      </c>
      <c r="B1201" s="3" t="s">
        <v>69123</v>
      </c>
      <c r="C1201" s="3" t="s">
        <v>69124</v>
      </c>
      <c r="D1201" s="3" t="s">
        <v>7665</v>
      </c>
    </row>
    <row r="1202" spans="1:4">
      <c r="A1202" s="3">
        <v>1201</v>
      </c>
      <c r="B1202" s="3" t="s">
        <v>69125</v>
      </c>
      <c r="C1202" s="3" t="s">
        <v>69126</v>
      </c>
      <c r="D1202" s="3" t="s">
        <v>7665</v>
      </c>
    </row>
    <row r="1203" spans="1:4">
      <c r="A1203" s="3">
        <v>1202</v>
      </c>
      <c r="B1203" s="3" t="s">
        <v>69127</v>
      </c>
      <c r="C1203" s="3" t="s">
        <v>69128</v>
      </c>
      <c r="D1203" s="3" t="s">
        <v>7665</v>
      </c>
    </row>
    <row r="1204" spans="1:4">
      <c r="A1204" s="3">
        <v>1203</v>
      </c>
      <c r="B1204" s="3" t="s">
        <v>69129</v>
      </c>
      <c r="C1204" s="3" t="s">
        <v>69130</v>
      </c>
      <c r="D1204" s="3" t="s">
        <v>7665</v>
      </c>
    </row>
    <row r="1205" spans="1:4">
      <c r="A1205" s="3">
        <v>1204</v>
      </c>
      <c r="B1205" s="3" t="s">
        <v>69131</v>
      </c>
      <c r="C1205" s="3" t="s">
        <v>69132</v>
      </c>
      <c r="D1205" s="3" t="s">
        <v>7665</v>
      </c>
    </row>
    <row r="1206" spans="1:4">
      <c r="A1206" s="3">
        <v>1205</v>
      </c>
      <c r="B1206" s="3" t="s">
        <v>69133</v>
      </c>
      <c r="C1206" s="3" t="s">
        <v>69134</v>
      </c>
      <c r="D1206" s="3" t="s">
        <v>7665</v>
      </c>
    </row>
    <row r="1207" spans="1:4">
      <c r="A1207" s="3">
        <v>1206</v>
      </c>
      <c r="B1207" s="3" t="s">
        <v>69135</v>
      </c>
      <c r="C1207" s="3" t="s">
        <v>69136</v>
      </c>
      <c r="D1207" s="3" t="s">
        <v>7665</v>
      </c>
    </row>
    <row r="1208" spans="1:4">
      <c r="A1208" s="3">
        <v>1207</v>
      </c>
      <c r="B1208" s="3" t="s">
        <v>69137</v>
      </c>
      <c r="C1208" s="3" t="s">
        <v>69138</v>
      </c>
      <c r="D1208" s="3" t="s">
        <v>7665</v>
      </c>
    </row>
    <row r="1209" spans="1:4">
      <c r="A1209" s="3">
        <v>1208</v>
      </c>
      <c r="B1209" s="3" t="s">
        <v>69139</v>
      </c>
      <c r="C1209" s="3" t="s">
        <v>69140</v>
      </c>
      <c r="D1209" s="3" t="s">
        <v>7665</v>
      </c>
    </row>
    <row r="1210" spans="1:4">
      <c r="A1210" s="3">
        <v>1209</v>
      </c>
      <c r="B1210" s="3" t="s">
        <v>69141</v>
      </c>
      <c r="C1210" s="3" t="s">
        <v>69142</v>
      </c>
      <c r="D1210" s="3" t="s">
        <v>7665</v>
      </c>
    </row>
    <row r="1211" spans="1:4">
      <c r="A1211" s="3">
        <v>1210</v>
      </c>
      <c r="B1211" s="3" t="s">
        <v>69143</v>
      </c>
      <c r="C1211" s="3" t="s">
        <v>69144</v>
      </c>
      <c r="D1211" s="3" t="s">
        <v>7665</v>
      </c>
    </row>
    <row r="1212" spans="1:4">
      <c r="A1212" s="3">
        <v>1211</v>
      </c>
      <c r="B1212" s="3" t="s">
        <v>69145</v>
      </c>
      <c r="C1212" s="3" t="s">
        <v>69146</v>
      </c>
      <c r="D1212" s="3" t="s">
        <v>7665</v>
      </c>
    </row>
    <row r="1213" spans="1:4">
      <c r="A1213" s="3">
        <v>1212</v>
      </c>
      <c r="B1213" s="3" t="s">
        <v>69147</v>
      </c>
      <c r="C1213" s="3" t="s">
        <v>69148</v>
      </c>
      <c r="D1213" s="3" t="s">
        <v>7665</v>
      </c>
    </row>
    <row r="1214" spans="1:4">
      <c r="A1214" s="3">
        <v>1213</v>
      </c>
      <c r="B1214" s="3" t="s">
        <v>69149</v>
      </c>
      <c r="C1214" s="3" t="s">
        <v>69150</v>
      </c>
      <c r="D1214" s="3" t="s">
        <v>7665</v>
      </c>
    </row>
    <row r="1215" spans="1:4">
      <c r="A1215" s="3">
        <v>1214</v>
      </c>
      <c r="B1215" s="3" t="s">
        <v>69151</v>
      </c>
      <c r="C1215" s="3" t="s">
        <v>69152</v>
      </c>
      <c r="D1215" s="3" t="s">
        <v>7665</v>
      </c>
    </row>
    <row r="1216" spans="1:4">
      <c r="A1216" s="3">
        <v>1215</v>
      </c>
      <c r="B1216" s="3" t="s">
        <v>69153</v>
      </c>
      <c r="C1216" s="3" t="s">
        <v>69154</v>
      </c>
      <c r="D1216" s="3" t="s">
        <v>7665</v>
      </c>
    </row>
    <row r="1217" spans="1:4">
      <c r="A1217" s="3">
        <v>1216</v>
      </c>
      <c r="B1217" s="3" t="s">
        <v>69155</v>
      </c>
      <c r="C1217" s="3" t="s">
        <v>69156</v>
      </c>
      <c r="D1217" s="3" t="s">
        <v>7665</v>
      </c>
    </row>
    <row r="1218" spans="1:4">
      <c r="A1218" s="3">
        <v>1217</v>
      </c>
      <c r="B1218" s="3" t="s">
        <v>69157</v>
      </c>
      <c r="C1218" s="3" t="s">
        <v>69158</v>
      </c>
      <c r="D1218" s="3" t="s">
        <v>7665</v>
      </c>
    </row>
    <row r="1219" spans="1:4">
      <c r="A1219" s="3">
        <v>1218</v>
      </c>
      <c r="B1219" s="3" t="s">
        <v>69159</v>
      </c>
      <c r="C1219" s="3" t="s">
        <v>69160</v>
      </c>
      <c r="D1219" s="3" t="s">
        <v>7665</v>
      </c>
    </row>
    <row r="1220" spans="1:4">
      <c r="A1220" s="3">
        <v>1219</v>
      </c>
      <c r="B1220" s="3" t="s">
        <v>69161</v>
      </c>
      <c r="C1220" s="3" t="s">
        <v>69162</v>
      </c>
      <c r="D1220" s="3" t="s">
        <v>7665</v>
      </c>
    </row>
    <row r="1221" spans="1:4">
      <c r="A1221" s="3">
        <v>1220</v>
      </c>
      <c r="B1221" s="3" t="s">
        <v>69163</v>
      </c>
      <c r="C1221" s="3" t="s">
        <v>69164</v>
      </c>
      <c r="D1221" s="3" t="s">
        <v>7665</v>
      </c>
    </row>
    <row r="1222" spans="1:4">
      <c r="A1222" s="3">
        <v>1221</v>
      </c>
      <c r="B1222" s="3" t="s">
        <v>69165</v>
      </c>
      <c r="C1222" s="3" t="s">
        <v>69166</v>
      </c>
      <c r="D1222" s="3" t="s">
        <v>7665</v>
      </c>
    </row>
    <row r="1223" spans="1:4">
      <c r="A1223" s="3">
        <v>1222</v>
      </c>
      <c r="B1223" s="3" t="s">
        <v>69167</v>
      </c>
      <c r="C1223" s="3" t="s">
        <v>69168</v>
      </c>
      <c r="D1223" s="3" t="s">
        <v>7665</v>
      </c>
    </row>
    <row r="1224" spans="1:4">
      <c r="A1224" s="3">
        <v>1223</v>
      </c>
      <c r="B1224" s="3" t="s">
        <v>69169</v>
      </c>
      <c r="C1224" s="3" t="s">
        <v>69170</v>
      </c>
      <c r="D1224" s="3" t="s">
        <v>7665</v>
      </c>
    </row>
    <row r="1225" spans="1:4">
      <c r="A1225" s="3">
        <v>1224</v>
      </c>
      <c r="B1225" s="3" t="s">
        <v>69171</v>
      </c>
      <c r="C1225" s="3" t="s">
        <v>69172</v>
      </c>
      <c r="D1225" s="3" t="s">
        <v>7665</v>
      </c>
    </row>
    <row r="1226" spans="1:4">
      <c r="A1226" s="3">
        <v>1225</v>
      </c>
      <c r="B1226" s="3" t="s">
        <v>69173</v>
      </c>
      <c r="C1226" s="3" t="s">
        <v>69174</v>
      </c>
      <c r="D1226" s="3" t="s">
        <v>7665</v>
      </c>
    </row>
    <row r="1227" spans="1:4">
      <c r="A1227" s="3">
        <v>1226</v>
      </c>
      <c r="B1227" s="3" t="s">
        <v>69175</v>
      </c>
      <c r="C1227" s="3" t="s">
        <v>69176</v>
      </c>
      <c r="D1227" s="3" t="s">
        <v>7665</v>
      </c>
    </row>
    <row r="1228" spans="1:4">
      <c r="A1228" s="3">
        <v>1227</v>
      </c>
      <c r="B1228" s="3" t="s">
        <v>69177</v>
      </c>
      <c r="C1228" s="3" t="s">
        <v>69178</v>
      </c>
      <c r="D1228" s="3" t="s">
        <v>7665</v>
      </c>
    </row>
    <row r="1229" spans="1:4">
      <c r="A1229" s="3">
        <v>1228</v>
      </c>
      <c r="B1229" s="3" t="s">
        <v>69179</v>
      </c>
      <c r="C1229" s="3" t="s">
        <v>69180</v>
      </c>
      <c r="D1229" s="3" t="s">
        <v>7665</v>
      </c>
    </row>
    <row r="1230" spans="1:4">
      <c r="A1230" s="3">
        <v>1229</v>
      </c>
      <c r="B1230" s="3" t="s">
        <v>69181</v>
      </c>
      <c r="C1230" s="3" t="s">
        <v>69182</v>
      </c>
      <c r="D1230" s="3" t="s">
        <v>7665</v>
      </c>
    </row>
    <row r="1231" spans="1:4">
      <c r="A1231" s="3">
        <v>1230</v>
      </c>
      <c r="B1231" s="3" t="s">
        <v>69183</v>
      </c>
      <c r="C1231" s="3" t="s">
        <v>69184</v>
      </c>
      <c r="D1231" s="3" t="s">
        <v>7665</v>
      </c>
    </row>
    <row r="1232" spans="1:4">
      <c r="A1232" s="3">
        <v>1231</v>
      </c>
      <c r="B1232" s="3" t="s">
        <v>69185</v>
      </c>
      <c r="C1232" s="3" t="s">
        <v>69186</v>
      </c>
      <c r="D1232" s="3" t="s">
        <v>7665</v>
      </c>
    </row>
    <row r="1233" spans="1:4">
      <c r="A1233" s="3">
        <v>1232</v>
      </c>
      <c r="B1233" s="3" t="s">
        <v>69187</v>
      </c>
      <c r="C1233" s="3" t="s">
        <v>69188</v>
      </c>
      <c r="D1233" s="3" t="s">
        <v>7665</v>
      </c>
    </row>
    <row r="1234" spans="1:4">
      <c r="A1234" s="3">
        <v>1233</v>
      </c>
      <c r="B1234" s="3" t="s">
        <v>69189</v>
      </c>
      <c r="C1234" s="3" t="s">
        <v>69190</v>
      </c>
      <c r="D1234" s="3" t="s">
        <v>7665</v>
      </c>
    </row>
    <row r="1235" spans="1:4">
      <c r="A1235" s="3">
        <v>1234</v>
      </c>
      <c r="B1235" s="3" t="s">
        <v>69191</v>
      </c>
      <c r="C1235" s="3" t="s">
        <v>69192</v>
      </c>
      <c r="D1235" s="3" t="s">
        <v>7665</v>
      </c>
    </row>
    <row r="1236" spans="1:4">
      <c r="A1236" s="3">
        <v>1235</v>
      </c>
      <c r="B1236" s="3" t="s">
        <v>69193</v>
      </c>
      <c r="C1236" s="3" t="s">
        <v>69194</v>
      </c>
      <c r="D1236" s="3" t="s">
        <v>7665</v>
      </c>
    </row>
    <row r="1237" spans="1:4">
      <c r="A1237" s="3">
        <v>1236</v>
      </c>
      <c r="B1237" s="3" t="s">
        <v>69195</v>
      </c>
      <c r="C1237" s="3" t="s">
        <v>69196</v>
      </c>
      <c r="D1237" s="3" t="s">
        <v>7665</v>
      </c>
    </row>
    <row r="1238" spans="1:4">
      <c r="A1238" s="3">
        <v>1237</v>
      </c>
      <c r="B1238" s="3" t="s">
        <v>69197</v>
      </c>
      <c r="C1238" s="3" t="s">
        <v>69198</v>
      </c>
      <c r="D1238" s="3" t="s">
        <v>7665</v>
      </c>
    </row>
    <row r="1239" spans="1:4">
      <c r="A1239" s="3">
        <v>1238</v>
      </c>
      <c r="B1239" s="3" t="s">
        <v>69199</v>
      </c>
      <c r="C1239" s="3" t="s">
        <v>69200</v>
      </c>
      <c r="D1239" s="3" t="s">
        <v>7665</v>
      </c>
    </row>
    <row r="1240" spans="1:4">
      <c r="A1240" s="3">
        <v>1239</v>
      </c>
      <c r="B1240" s="3" t="s">
        <v>69201</v>
      </c>
      <c r="C1240" s="3" t="s">
        <v>69202</v>
      </c>
      <c r="D1240" s="3" t="s">
        <v>7665</v>
      </c>
    </row>
    <row r="1241" spans="1:4">
      <c r="A1241" s="3">
        <v>1240</v>
      </c>
      <c r="B1241" s="3" t="s">
        <v>69203</v>
      </c>
      <c r="C1241" s="3" t="s">
        <v>69204</v>
      </c>
      <c r="D1241" s="3" t="s">
        <v>7665</v>
      </c>
    </row>
    <row r="1242" spans="1:4">
      <c r="A1242" s="3">
        <v>1241</v>
      </c>
      <c r="B1242" s="3" t="s">
        <v>69205</v>
      </c>
      <c r="C1242" s="3" t="s">
        <v>69206</v>
      </c>
      <c r="D1242" s="3" t="s">
        <v>7665</v>
      </c>
    </row>
    <row r="1243" spans="1:4">
      <c r="A1243" s="3">
        <v>1242</v>
      </c>
      <c r="B1243" s="3" t="s">
        <v>69207</v>
      </c>
      <c r="C1243" s="3" t="s">
        <v>69208</v>
      </c>
      <c r="D1243" s="3" t="s">
        <v>7665</v>
      </c>
    </row>
    <row r="1244" spans="1:4">
      <c r="A1244" s="3">
        <v>1243</v>
      </c>
      <c r="B1244" s="3" t="s">
        <v>69209</v>
      </c>
      <c r="C1244" s="3" t="s">
        <v>69210</v>
      </c>
      <c r="D1244" s="3" t="s">
        <v>7665</v>
      </c>
    </row>
    <row r="1245" spans="1:4">
      <c r="A1245" s="3">
        <v>1244</v>
      </c>
      <c r="B1245" s="3" t="s">
        <v>69211</v>
      </c>
      <c r="C1245" s="3" t="s">
        <v>69212</v>
      </c>
      <c r="D1245" s="3" t="s">
        <v>7665</v>
      </c>
    </row>
    <row r="1246" spans="1:4">
      <c r="A1246" s="3">
        <v>1245</v>
      </c>
      <c r="B1246" s="3" t="s">
        <v>69213</v>
      </c>
      <c r="C1246" s="3" t="s">
        <v>69214</v>
      </c>
      <c r="D1246" s="3" t="s">
        <v>7665</v>
      </c>
    </row>
    <row r="1247" spans="1:4">
      <c r="A1247" s="3">
        <v>1246</v>
      </c>
      <c r="B1247" s="3" t="s">
        <v>69215</v>
      </c>
      <c r="C1247" s="3" t="s">
        <v>69216</v>
      </c>
      <c r="D1247" s="3" t="s">
        <v>7665</v>
      </c>
    </row>
    <row r="1248" spans="1:4">
      <c r="A1248" s="3">
        <v>1247</v>
      </c>
      <c r="B1248" s="3" t="s">
        <v>69217</v>
      </c>
      <c r="C1248" s="3" t="s">
        <v>69218</v>
      </c>
      <c r="D1248" s="3" t="s">
        <v>7665</v>
      </c>
    </row>
    <row r="1249" spans="1:4">
      <c r="A1249" s="3">
        <v>1248</v>
      </c>
      <c r="B1249" s="3" t="s">
        <v>69219</v>
      </c>
      <c r="C1249" s="3" t="s">
        <v>69220</v>
      </c>
      <c r="D1249" s="3" t="s">
        <v>7665</v>
      </c>
    </row>
    <row r="1250" spans="1:4">
      <c r="A1250" s="3">
        <v>1249</v>
      </c>
      <c r="B1250" s="3" t="s">
        <v>69221</v>
      </c>
      <c r="C1250" s="3" t="s">
        <v>69222</v>
      </c>
      <c r="D1250" s="3" t="s">
        <v>7665</v>
      </c>
    </row>
    <row r="1251" spans="1:4">
      <c r="A1251" s="3">
        <v>1250</v>
      </c>
      <c r="B1251" s="3" t="s">
        <v>69223</v>
      </c>
      <c r="C1251" s="3" t="s">
        <v>69224</v>
      </c>
      <c r="D1251" s="3" t="s">
        <v>7665</v>
      </c>
    </row>
    <row r="1252" spans="1:4">
      <c r="A1252" s="3">
        <v>1251</v>
      </c>
      <c r="B1252" s="3" t="s">
        <v>69225</v>
      </c>
      <c r="C1252" s="3" t="s">
        <v>69226</v>
      </c>
      <c r="D1252" s="3" t="s">
        <v>7665</v>
      </c>
    </row>
    <row r="1253" spans="1:4">
      <c r="A1253" s="3">
        <v>1252</v>
      </c>
      <c r="B1253" s="3" t="s">
        <v>69227</v>
      </c>
      <c r="C1253" s="3" t="s">
        <v>69228</v>
      </c>
      <c r="D1253" s="3" t="s">
        <v>7665</v>
      </c>
    </row>
    <row r="1254" spans="1:4">
      <c r="A1254" s="3">
        <v>1253</v>
      </c>
      <c r="B1254" s="3" t="s">
        <v>69229</v>
      </c>
      <c r="C1254" s="3" t="s">
        <v>69230</v>
      </c>
      <c r="D1254" s="3" t="s">
        <v>7665</v>
      </c>
    </row>
    <row r="1255" spans="1:4">
      <c r="A1255" s="3">
        <v>1254</v>
      </c>
      <c r="B1255" s="3" t="s">
        <v>69231</v>
      </c>
      <c r="C1255" s="3" t="s">
        <v>69232</v>
      </c>
      <c r="D1255" s="3" t="s">
        <v>7665</v>
      </c>
    </row>
    <row r="1256" spans="1:4">
      <c r="A1256" s="3">
        <v>1255</v>
      </c>
      <c r="B1256" s="3" t="s">
        <v>69233</v>
      </c>
      <c r="C1256" s="3" t="s">
        <v>69234</v>
      </c>
      <c r="D1256" s="3" t="s">
        <v>7665</v>
      </c>
    </row>
    <row r="1257" spans="1:4">
      <c r="A1257" s="3">
        <v>1256</v>
      </c>
      <c r="B1257" s="3" t="s">
        <v>69235</v>
      </c>
      <c r="C1257" s="3" t="s">
        <v>69236</v>
      </c>
      <c r="D1257" s="3" t="s">
        <v>7665</v>
      </c>
    </row>
    <row r="1258" spans="1:4">
      <c r="A1258" s="3">
        <v>1257</v>
      </c>
      <c r="B1258" s="3" t="s">
        <v>69237</v>
      </c>
      <c r="C1258" s="3" t="s">
        <v>69238</v>
      </c>
      <c r="D1258" s="3" t="s">
        <v>7665</v>
      </c>
    </row>
    <row r="1259" spans="1:4">
      <c r="A1259" s="3">
        <v>1258</v>
      </c>
      <c r="B1259" s="3" t="s">
        <v>69239</v>
      </c>
      <c r="C1259" s="3" t="s">
        <v>69240</v>
      </c>
      <c r="D1259" s="3" t="s">
        <v>7665</v>
      </c>
    </row>
    <row r="1260" spans="1:4">
      <c r="A1260" s="3">
        <v>1259</v>
      </c>
      <c r="B1260" s="3" t="s">
        <v>69241</v>
      </c>
      <c r="C1260" s="3" t="s">
        <v>69242</v>
      </c>
      <c r="D1260" s="3" t="s">
        <v>7665</v>
      </c>
    </row>
    <row r="1261" spans="1:4">
      <c r="A1261" s="3">
        <v>1260</v>
      </c>
      <c r="B1261" s="3" t="s">
        <v>69243</v>
      </c>
      <c r="C1261" s="3" t="s">
        <v>69244</v>
      </c>
      <c r="D1261" s="3" t="s">
        <v>7665</v>
      </c>
    </row>
    <row r="1262" spans="1:4">
      <c r="A1262" s="3">
        <v>1261</v>
      </c>
      <c r="B1262" s="3" t="s">
        <v>69245</v>
      </c>
      <c r="C1262" s="3" t="s">
        <v>69246</v>
      </c>
      <c r="D1262" s="3" t="s">
        <v>7665</v>
      </c>
    </row>
    <row r="1263" spans="1:4">
      <c r="A1263" s="3">
        <v>1262</v>
      </c>
      <c r="B1263" s="3" t="s">
        <v>69247</v>
      </c>
      <c r="C1263" s="3" t="s">
        <v>69248</v>
      </c>
      <c r="D1263" s="3" t="s">
        <v>7665</v>
      </c>
    </row>
    <row r="1264" spans="1:4">
      <c r="A1264" s="3">
        <v>1263</v>
      </c>
      <c r="B1264" s="3" t="s">
        <v>69249</v>
      </c>
      <c r="C1264" s="3" t="s">
        <v>69250</v>
      </c>
      <c r="D1264" s="3" t="s">
        <v>7665</v>
      </c>
    </row>
    <row r="1265" spans="1:4">
      <c r="A1265" s="3">
        <v>1264</v>
      </c>
      <c r="B1265" s="3" t="s">
        <v>69251</v>
      </c>
      <c r="C1265" s="3" t="s">
        <v>69252</v>
      </c>
      <c r="D1265" s="3" t="s">
        <v>7665</v>
      </c>
    </row>
    <row r="1266" spans="1:4">
      <c r="A1266" s="3">
        <v>1265</v>
      </c>
      <c r="B1266" s="3" t="s">
        <v>69253</v>
      </c>
      <c r="C1266" s="3" t="s">
        <v>69254</v>
      </c>
      <c r="D1266" s="3" t="s">
        <v>7665</v>
      </c>
    </row>
    <row r="1267" spans="1:4">
      <c r="A1267" s="3">
        <v>1266</v>
      </c>
      <c r="B1267" s="3" t="s">
        <v>69255</v>
      </c>
      <c r="C1267" s="3" t="s">
        <v>69256</v>
      </c>
      <c r="D1267" s="3" t="s">
        <v>7665</v>
      </c>
    </row>
    <row r="1268" spans="1:4">
      <c r="A1268" s="3">
        <v>1267</v>
      </c>
      <c r="B1268" s="3" t="s">
        <v>68050</v>
      </c>
      <c r="C1268" s="3" t="s">
        <v>69257</v>
      </c>
      <c r="D1268" s="3" t="s">
        <v>7665</v>
      </c>
    </row>
    <row r="1269" spans="1:4">
      <c r="A1269" s="3">
        <v>1268</v>
      </c>
      <c r="B1269" s="3" t="s">
        <v>69258</v>
      </c>
      <c r="C1269" s="3" t="s">
        <v>69259</v>
      </c>
      <c r="D1269" s="3" t="s">
        <v>7665</v>
      </c>
    </row>
    <row r="1270" spans="1:4">
      <c r="A1270" s="3">
        <v>1269</v>
      </c>
      <c r="B1270" s="3" t="s">
        <v>69260</v>
      </c>
      <c r="C1270" s="3" t="s">
        <v>69261</v>
      </c>
      <c r="D1270" s="3" t="s">
        <v>7665</v>
      </c>
    </row>
    <row r="1271" spans="1:4">
      <c r="A1271" s="3">
        <v>1270</v>
      </c>
      <c r="B1271" s="3" t="s">
        <v>69262</v>
      </c>
      <c r="C1271" s="3" t="s">
        <v>69263</v>
      </c>
      <c r="D1271" s="3" t="s">
        <v>7665</v>
      </c>
    </row>
    <row r="1272" spans="1:4">
      <c r="A1272" s="3">
        <v>1271</v>
      </c>
      <c r="B1272" s="3" t="s">
        <v>69264</v>
      </c>
      <c r="C1272" s="3" t="s">
        <v>69265</v>
      </c>
      <c r="D1272" s="3" t="s">
        <v>7665</v>
      </c>
    </row>
    <row r="1273" spans="1:4">
      <c r="A1273" s="3">
        <v>1272</v>
      </c>
      <c r="B1273" s="3" t="s">
        <v>69266</v>
      </c>
      <c r="C1273" s="3" t="s">
        <v>69267</v>
      </c>
      <c r="D1273" s="3" t="s">
        <v>7665</v>
      </c>
    </row>
    <row r="1274" spans="1:4">
      <c r="A1274" s="3">
        <v>1273</v>
      </c>
      <c r="B1274" s="3" t="s">
        <v>69268</v>
      </c>
      <c r="C1274" s="3" t="s">
        <v>69269</v>
      </c>
      <c r="D1274" s="3" t="s">
        <v>7665</v>
      </c>
    </row>
    <row r="1275" spans="1:4">
      <c r="A1275" s="3">
        <v>1274</v>
      </c>
      <c r="B1275" s="3" t="s">
        <v>69270</v>
      </c>
      <c r="C1275" s="3" t="s">
        <v>69271</v>
      </c>
      <c r="D1275" s="3" t="s">
        <v>7665</v>
      </c>
    </row>
    <row r="1276" spans="1:4">
      <c r="A1276" s="3">
        <v>1275</v>
      </c>
      <c r="B1276" s="3" t="s">
        <v>69272</v>
      </c>
      <c r="C1276" s="3" t="s">
        <v>69273</v>
      </c>
      <c r="D1276" s="3" t="s">
        <v>7665</v>
      </c>
    </row>
    <row r="1277" spans="1:4">
      <c r="A1277" s="3">
        <v>1276</v>
      </c>
      <c r="B1277" s="3" t="s">
        <v>69274</v>
      </c>
      <c r="C1277" s="3" t="s">
        <v>69275</v>
      </c>
      <c r="D1277" s="3" t="s">
        <v>7665</v>
      </c>
    </row>
    <row r="1278" spans="1:4">
      <c r="A1278" s="3">
        <v>1277</v>
      </c>
      <c r="B1278" s="3" t="s">
        <v>69276</v>
      </c>
      <c r="C1278" s="3" t="s">
        <v>69277</v>
      </c>
      <c r="D1278" s="3" t="s">
        <v>7665</v>
      </c>
    </row>
    <row r="1279" spans="1:4">
      <c r="A1279" s="3">
        <v>1278</v>
      </c>
      <c r="B1279" s="3" t="s">
        <v>69278</v>
      </c>
      <c r="C1279" s="3" t="s">
        <v>69279</v>
      </c>
      <c r="D1279" s="3" t="s">
        <v>7665</v>
      </c>
    </row>
    <row r="1280" spans="1:4">
      <c r="A1280" s="3">
        <v>1279</v>
      </c>
      <c r="B1280" s="3" t="s">
        <v>69280</v>
      </c>
      <c r="C1280" s="3" t="s">
        <v>69281</v>
      </c>
      <c r="D1280" s="3" t="s">
        <v>7665</v>
      </c>
    </row>
    <row r="1281" spans="1:4">
      <c r="A1281" s="3">
        <v>1280</v>
      </c>
      <c r="B1281" s="3" t="s">
        <v>69282</v>
      </c>
      <c r="C1281" s="3" t="s">
        <v>69283</v>
      </c>
      <c r="D1281" s="3" t="s">
        <v>7665</v>
      </c>
    </row>
    <row r="1282" spans="1:4">
      <c r="A1282" s="3">
        <v>1281</v>
      </c>
      <c r="B1282" s="3" t="s">
        <v>69284</v>
      </c>
      <c r="C1282" s="3" t="s">
        <v>69285</v>
      </c>
      <c r="D1282" s="3" t="s">
        <v>7665</v>
      </c>
    </row>
    <row r="1283" spans="1:4">
      <c r="A1283" s="3">
        <v>1282</v>
      </c>
      <c r="B1283" s="3" t="s">
        <v>69286</v>
      </c>
      <c r="C1283" s="3" t="s">
        <v>69287</v>
      </c>
      <c r="D1283" s="3" t="s">
        <v>7665</v>
      </c>
    </row>
    <row r="1284" spans="1:4">
      <c r="A1284" s="3">
        <v>1283</v>
      </c>
      <c r="B1284" s="3" t="s">
        <v>69288</v>
      </c>
      <c r="C1284" s="3" t="s">
        <v>69289</v>
      </c>
      <c r="D1284" s="3" t="s">
        <v>7665</v>
      </c>
    </row>
    <row r="1285" spans="1:4">
      <c r="A1285" s="3">
        <v>1284</v>
      </c>
      <c r="B1285" s="3" t="s">
        <v>69290</v>
      </c>
      <c r="C1285" s="3" t="s">
        <v>69291</v>
      </c>
      <c r="D1285" s="3" t="s">
        <v>7665</v>
      </c>
    </row>
    <row r="1286" spans="1:4">
      <c r="A1286" s="3">
        <v>1285</v>
      </c>
      <c r="B1286" s="3" t="s">
        <v>69292</v>
      </c>
      <c r="C1286" s="3" t="s">
        <v>69293</v>
      </c>
      <c r="D1286" s="3" t="s">
        <v>7665</v>
      </c>
    </row>
    <row r="1287" spans="1:4">
      <c r="A1287" s="3">
        <v>1286</v>
      </c>
      <c r="B1287" s="3" t="s">
        <v>69294</v>
      </c>
      <c r="C1287" s="3" t="s">
        <v>69295</v>
      </c>
      <c r="D1287" s="3" t="s">
        <v>7665</v>
      </c>
    </row>
    <row r="1288" spans="1:4">
      <c r="A1288" s="3">
        <v>1287</v>
      </c>
      <c r="B1288" s="3" t="s">
        <v>69296</v>
      </c>
      <c r="C1288" s="3" t="s">
        <v>69297</v>
      </c>
      <c r="D1288" s="3" t="s">
        <v>7665</v>
      </c>
    </row>
    <row r="1289" spans="1:4">
      <c r="A1289" s="3">
        <v>1288</v>
      </c>
      <c r="B1289" s="3" t="s">
        <v>69298</v>
      </c>
      <c r="C1289" s="3" t="s">
        <v>69299</v>
      </c>
      <c r="D1289" s="3" t="s">
        <v>7665</v>
      </c>
    </row>
    <row r="1290" spans="1:4">
      <c r="A1290" s="3">
        <v>1289</v>
      </c>
      <c r="B1290" s="3" t="s">
        <v>69300</v>
      </c>
      <c r="C1290" s="3" t="s">
        <v>69301</v>
      </c>
      <c r="D1290" s="3" t="s">
        <v>7665</v>
      </c>
    </row>
    <row r="1291" spans="1:4">
      <c r="A1291" s="3">
        <v>1290</v>
      </c>
      <c r="B1291" s="3" t="s">
        <v>69302</v>
      </c>
      <c r="C1291" s="3" t="s">
        <v>69303</v>
      </c>
      <c r="D1291" s="3" t="s">
        <v>7665</v>
      </c>
    </row>
    <row r="1292" spans="1:4">
      <c r="A1292" s="3">
        <v>1291</v>
      </c>
      <c r="B1292" s="3" t="s">
        <v>69304</v>
      </c>
      <c r="C1292" s="3" t="s">
        <v>69305</v>
      </c>
      <c r="D1292" s="3" t="s">
        <v>7665</v>
      </c>
    </row>
    <row r="1293" spans="1:4">
      <c r="A1293" s="3">
        <v>1292</v>
      </c>
      <c r="B1293" s="3" t="s">
        <v>69306</v>
      </c>
      <c r="C1293" s="3" t="s">
        <v>69307</v>
      </c>
      <c r="D1293" s="3" t="s">
        <v>7665</v>
      </c>
    </row>
    <row r="1294" spans="1:4">
      <c r="A1294" s="3">
        <v>1293</v>
      </c>
      <c r="B1294" s="3" t="s">
        <v>69308</v>
      </c>
      <c r="C1294" s="3" t="s">
        <v>69309</v>
      </c>
      <c r="D1294" s="3" t="s">
        <v>7665</v>
      </c>
    </row>
    <row r="1295" spans="1:4">
      <c r="A1295" s="3">
        <v>1294</v>
      </c>
      <c r="B1295" s="3" t="s">
        <v>69310</v>
      </c>
      <c r="C1295" s="3" t="s">
        <v>69311</v>
      </c>
      <c r="D1295" s="3" t="s">
        <v>7665</v>
      </c>
    </row>
    <row r="1296" spans="1:4">
      <c r="A1296" s="3">
        <v>1295</v>
      </c>
      <c r="B1296" s="3" t="s">
        <v>69312</v>
      </c>
      <c r="C1296" s="3" t="s">
        <v>69313</v>
      </c>
      <c r="D1296" s="3" t="s">
        <v>7665</v>
      </c>
    </row>
    <row r="1297" spans="1:4">
      <c r="A1297" s="3">
        <v>1296</v>
      </c>
      <c r="B1297" s="3" t="s">
        <v>69314</v>
      </c>
      <c r="C1297" s="3" t="s">
        <v>69315</v>
      </c>
      <c r="D1297" s="3" t="s">
        <v>7665</v>
      </c>
    </row>
    <row r="1298" spans="1:4">
      <c r="A1298" s="3">
        <v>1297</v>
      </c>
      <c r="B1298" s="3" t="s">
        <v>69316</v>
      </c>
      <c r="C1298" s="3" t="s">
        <v>69317</v>
      </c>
      <c r="D1298" s="3" t="s">
        <v>7665</v>
      </c>
    </row>
    <row r="1299" spans="1:4">
      <c r="A1299" s="3">
        <v>1298</v>
      </c>
      <c r="B1299" s="3" t="s">
        <v>69318</v>
      </c>
      <c r="C1299" s="3" t="s">
        <v>69319</v>
      </c>
      <c r="D1299" s="3" t="s">
        <v>7665</v>
      </c>
    </row>
    <row r="1300" spans="1:4">
      <c r="A1300" s="3">
        <v>1299</v>
      </c>
      <c r="B1300" s="3" t="s">
        <v>69320</v>
      </c>
      <c r="C1300" s="3" t="s">
        <v>69321</v>
      </c>
      <c r="D1300" s="3" t="s">
        <v>7665</v>
      </c>
    </row>
    <row r="1301" spans="1:4">
      <c r="A1301" s="3">
        <v>1300</v>
      </c>
      <c r="B1301" s="3" t="s">
        <v>69322</v>
      </c>
      <c r="C1301" s="3" t="s">
        <v>69323</v>
      </c>
      <c r="D1301" s="3" t="s">
        <v>7665</v>
      </c>
    </row>
    <row r="1302" spans="1:4">
      <c r="A1302" s="3">
        <v>1301</v>
      </c>
      <c r="B1302" s="3" t="s">
        <v>69324</v>
      </c>
      <c r="C1302" s="3" t="s">
        <v>69325</v>
      </c>
      <c r="D1302" s="3" t="s">
        <v>7665</v>
      </c>
    </row>
    <row r="1303" spans="1:4">
      <c r="A1303" s="3">
        <v>1302</v>
      </c>
      <c r="B1303" s="3" t="s">
        <v>69326</v>
      </c>
      <c r="C1303" s="3" t="s">
        <v>69327</v>
      </c>
      <c r="D1303" s="3" t="s">
        <v>7665</v>
      </c>
    </row>
    <row r="1304" spans="1:4">
      <c r="A1304" s="3">
        <v>1303</v>
      </c>
      <c r="B1304" s="3" t="s">
        <v>69328</v>
      </c>
      <c r="C1304" s="3" t="s">
        <v>69329</v>
      </c>
      <c r="D1304" s="3" t="s">
        <v>7665</v>
      </c>
    </row>
    <row r="1305" spans="1:4">
      <c r="A1305" s="3">
        <v>1304</v>
      </c>
      <c r="B1305" s="3" t="s">
        <v>69330</v>
      </c>
      <c r="C1305" s="3" t="s">
        <v>69331</v>
      </c>
      <c r="D1305" s="3" t="s">
        <v>7665</v>
      </c>
    </row>
    <row r="1306" spans="1:4">
      <c r="A1306" s="3">
        <v>1305</v>
      </c>
      <c r="B1306" s="3" t="s">
        <v>69332</v>
      </c>
      <c r="C1306" s="3" t="s">
        <v>69333</v>
      </c>
      <c r="D1306" s="3" t="s">
        <v>7665</v>
      </c>
    </row>
    <row r="1307" spans="1:4">
      <c r="A1307" s="3">
        <v>1306</v>
      </c>
      <c r="B1307" s="3" t="s">
        <v>69334</v>
      </c>
      <c r="C1307" s="3" t="s">
        <v>69335</v>
      </c>
      <c r="D1307" s="3" t="s">
        <v>7665</v>
      </c>
    </row>
    <row r="1308" spans="1:4">
      <c r="A1308" s="3">
        <v>1307</v>
      </c>
      <c r="B1308" s="3" t="s">
        <v>69336</v>
      </c>
      <c r="C1308" s="3" t="s">
        <v>69337</v>
      </c>
      <c r="D1308" s="3" t="s">
        <v>7665</v>
      </c>
    </row>
    <row r="1309" spans="1:4">
      <c r="A1309" s="3">
        <v>1308</v>
      </c>
      <c r="B1309" s="3" t="s">
        <v>69338</v>
      </c>
      <c r="C1309" s="3" t="s">
        <v>69339</v>
      </c>
      <c r="D1309" s="3" t="s">
        <v>7665</v>
      </c>
    </row>
    <row r="1310" spans="1:4">
      <c r="A1310" s="3">
        <v>1309</v>
      </c>
      <c r="B1310" s="3" t="s">
        <v>69340</v>
      </c>
      <c r="C1310" s="3" t="s">
        <v>69341</v>
      </c>
      <c r="D1310" s="3" t="s">
        <v>7665</v>
      </c>
    </row>
    <row r="1311" spans="1:4">
      <c r="A1311" s="3">
        <v>1310</v>
      </c>
      <c r="B1311" s="3" t="s">
        <v>69342</v>
      </c>
      <c r="C1311" s="3" t="s">
        <v>69343</v>
      </c>
      <c r="D1311" s="3" t="s">
        <v>7665</v>
      </c>
    </row>
    <row r="1312" spans="1:4">
      <c r="A1312" s="3">
        <v>1311</v>
      </c>
      <c r="B1312" s="3" t="s">
        <v>69344</v>
      </c>
      <c r="C1312" s="3" t="s">
        <v>69345</v>
      </c>
      <c r="D1312" s="3" t="s">
        <v>7665</v>
      </c>
    </row>
    <row r="1313" spans="1:4">
      <c r="A1313" s="3">
        <v>1312</v>
      </c>
      <c r="B1313" s="3" t="s">
        <v>69346</v>
      </c>
      <c r="C1313" s="3" t="s">
        <v>69347</v>
      </c>
      <c r="D1313" s="3" t="s">
        <v>7665</v>
      </c>
    </row>
    <row r="1314" spans="1:4">
      <c r="A1314" s="3">
        <v>1313</v>
      </c>
      <c r="B1314" s="3" t="s">
        <v>69348</v>
      </c>
      <c r="C1314" s="3" t="s">
        <v>69349</v>
      </c>
      <c r="D1314" s="3" t="s">
        <v>7665</v>
      </c>
    </row>
    <row r="1315" spans="1:4">
      <c r="A1315" s="3">
        <v>1314</v>
      </c>
      <c r="B1315" s="3" t="s">
        <v>69350</v>
      </c>
      <c r="C1315" s="3" t="s">
        <v>69351</v>
      </c>
      <c r="D1315" s="3" t="s">
        <v>7665</v>
      </c>
    </row>
    <row r="1316" spans="1:4">
      <c r="A1316" s="3">
        <v>1315</v>
      </c>
      <c r="B1316" s="3" t="s">
        <v>69352</v>
      </c>
      <c r="C1316" s="3" t="s">
        <v>69353</v>
      </c>
      <c r="D1316" s="3" t="s">
        <v>7665</v>
      </c>
    </row>
    <row r="1317" spans="1:4">
      <c r="A1317" s="3">
        <v>1316</v>
      </c>
      <c r="B1317" s="3" t="s">
        <v>69354</v>
      </c>
      <c r="C1317" s="3" t="s">
        <v>69355</v>
      </c>
      <c r="D1317" s="3" t="s">
        <v>7665</v>
      </c>
    </row>
    <row r="1318" spans="1:4">
      <c r="A1318" s="3">
        <v>1317</v>
      </c>
      <c r="B1318" s="3" t="s">
        <v>69356</v>
      </c>
      <c r="C1318" s="3" t="s">
        <v>69357</v>
      </c>
      <c r="D1318" s="3" t="s">
        <v>7665</v>
      </c>
    </row>
    <row r="1319" spans="1:4">
      <c r="A1319" s="3">
        <v>1318</v>
      </c>
      <c r="B1319" s="3" t="s">
        <v>69358</v>
      </c>
      <c r="C1319" s="3" t="s">
        <v>69359</v>
      </c>
      <c r="D1319" s="3" t="s">
        <v>7665</v>
      </c>
    </row>
    <row r="1320" spans="1:4">
      <c r="A1320" s="3">
        <v>1319</v>
      </c>
      <c r="B1320" s="3" t="s">
        <v>69360</v>
      </c>
      <c r="C1320" s="3" t="s">
        <v>69361</v>
      </c>
      <c r="D1320" s="3" t="s">
        <v>7665</v>
      </c>
    </row>
    <row r="1321" spans="1:4">
      <c r="A1321" s="3">
        <v>1320</v>
      </c>
      <c r="B1321" s="3" t="s">
        <v>69362</v>
      </c>
      <c r="C1321" s="3" t="s">
        <v>69363</v>
      </c>
      <c r="D1321" s="3" t="s">
        <v>7665</v>
      </c>
    </row>
    <row r="1322" spans="1:4">
      <c r="A1322" s="3">
        <v>1321</v>
      </c>
      <c r="B1322" s="3" t="s">
        <v>69364</v>
      </c>
      <c r="C1322" s="3" t="s">
        <v>69365</v>
      </c>
      <c r="D1322" s="3" t="s">
        <v>7665</v>
      </c>
    </row>
    <row r="1323" spans="1:4">
      <c r="A1323" s="3">
        <v>1322</v>
      </c>
      <c r="B1323" s="3" t="s">
        <v>69366</v>
      </c>
      <c r="C1323" s="3" t="s">
        <v>69367</v>
      </c>
      <c r="D1323" s="3" t="s">
        <v>7665</v>
      </c>
    </row>
    <row r="1324" spans="1:4">
      <c r="A1324" s="3">
        <v>1323</v>
      </c>
      <c r="B1324" s="3" t="s">
        <v>69368</v>
      </c>
      <c r="C1324" s="3" t="s">
        <v>69369</v>
      </c>
      <c r="D1324" s="3" t="s">
        <v>7665</v>
      </c>
    </row>
    <row r="1325" spans="1:4">
      <c r="A1325" s="3">
        <v>1324</v>
      </c>
      <c r="B1325" s="3" t="s">
        <v>69370</v>
      </c>
      <c r="C1325" s="3" t="s">
        <v>69371</v>
      </c>
      <c r="D1325" s="3" t="s">
        <v>7665</v>
      </c>
    </row>
    <row r="1326" spans="1:4">
      <c r="A1326" s="3">
        <v>1325</v>
      </c>
      <c r="B1326" s="3" t="s">
        <v>69372</v>
      </c>
      <c r="C1326" s="3" t="s">
        <v>69373</v>
      </c>
      <c r="D1326" s="3" t="s">
        <v>7665</v>
      </c>
    </row>
    <row r="1327" spans="1:4">
      <c r="A1327" s="3">
        <v>1326</v>
      </c>
      <c r="B1327" s="3" t="s">
        <v>69374</v>
      </c>
      <c r="C1327" s="3" t="s">
        <v>69375</v>
      </c>
      <c r="D1327" s="3" t="s">
        <v>7665</v>
      </c>
    </row>
    <row r="1328" spans="1:4">
      <c r="A1328" s="3">
        <v>1327</v>
      </c>
      <c r="B1328" s="3" t="s">
        <v>69376</v>
      </c>
      <c r="C1328" s="3" t="s">
        <v>69377</v>
      </c>
      <c r="D1328" s="3" t="s">
        <v>7665</v>
      </c>
    </row>
    <row r="1329" spans="1:4">
      <c r="A1329" s="3">
        <v>1328</v>
      </c>
      <c r="B1329" s="3" t="s">
        <v>69378</v>
      </c>
      <c r="C1329" s="3" t="s">
        <v>69379</v>
      </c>
      <c r="D1329" s="3" t="s">
        <v>7665</v>
      </c>
    </row>
    <row r="1330" spans="1:4">
      <c r="A1330" s="3">
        <v>1329</v>
      </c>
      <c r="B1330" s="3" t="s">
        <v>69380</v>
      </c>
      <c r="C1330" s="3" t="s">
        <v>69381</v>
      </c>
      <c r="D1330" s="3" t="s">
        <v>7665</v>
      </c>
    </row>
    <row r="1331" spans="1:4">
      <c r="A1331" s="3">
        <v>1330</v>
      </c>
      <c r="B1331" s="3" t="s">
        <v>69382</v>
      </c>
      <c r="C1331" s="3" t="s">
        <v>69383</v>
      </c>
      <c r="D1331" s="3" t="s">
        <v>7665</v>
      </c>
    </row>
    <row r="1332" spans="1:4">
      <c r="A1332" s="3">
        <v>1331</v>
      </c>
      <c r="B1332" s="3" t="s">
        <v>69384</v>
      </c>
      <c r="C1332" s="3" t="s">
        <v>69385</v>
      </c>
      <c r="D1332" s="3" t="s">
        <v>7665</v>
      </c>
    </row>
    <row r="1333" spans="1:4">
      <c r="A1333" s="3">
        <v>1332</v>
      </c>
      <c r="B1333" s="3" t="s">
        <v>69386</v>
      </c>
      <c r="C1333" s="3" t="s">
        <v>69387</v>
      </c>
      <c r="D1333" s="3" t="s">
        <v>7665</v>
      </c>
    </row>
    <row r="1334" spans="1:4">
      <c r="A1334" s="3">
        <v>1333</v>
      </c>
      <c r="B1334" s="3" t="s">
        <v>69388</v>
      </c>
      <c r="C1334" s="3" t="s">
        <v>69389</v>
      </c>
      <c r="D1334" s="3" t="s">
        <v>7665</v>
      </c>
    </row>
    <row r="1335" spans="1:4">
      <c r="A1335" s="3">
        <v>1334</v>
      </c>
      <c r="B1335" s="3" t="s">
        <v>69390</v>
      </c>
      <c r="C1335" s="3" t="s">
        <v>69391</v>
      </c>
      <c r="D1335" s="3" t="s">
        <v>7665</v>
      </c>
    </row>
    <row r="1336" spans="1:4">
      <c r="A1336" s="3">
        <v>1335</v>
      </c>
      <c r="B1336" s="3" t="s">
        <v>69392</v>
      </c>
      <c r="C1336" s="3" t="s">
        <v>69393</v>
      </c>
      <c r="D1336" s="3" t="s">
        <v>7665</v>
      </c>
    </row>
    <row r="1337" spans="1:4">
      <c r="A1337" s="3">
        <v>1336</v>
      </c>
      <c r="B1337" s="3" t="s">
        <v>69394</v>
      </c>
      <c r="C1337" s="3" t="s">
        <v>69395</v>
      </c>
      <c r="D1337" s="3" t="s">
        <v>7665</v>
      </c>
    </row>
    <row r="1338" spans="1:4">
      <c r="A1338" s="3">
        <v>1337</v>
      </c>
      <c r="B1338" s="3" t="s">
        <v>69396</v>
      </c>
      <c r="C1338" s="3" t="s">
        <v>69397</v>
      </c>
      <c r="D1338" s="3" t="s">
        <v>7665</v>
      </c>
    </row>
    <row r="1339" spans="1:4">
      <c r="A1339" s="3">
        <v>1338</v>
      </c>
      <c r="B1339" s="3" t="s">
        <v>69398</v>
      </c>
      <c r="C1339" s="3" t="s">
        <v>69399</v>
      </c>
      <c r="D1339" s="3" t="s">
        <v>7665</v>
      </c>
    </row>
    <row r="1340" spans="1:4">
      <c r="A1340" s="3">
        <v>1339</v>
      </c>
      <c r="B1340" s="3" t="s">
        <v>69400</v>
      </c>
      <c r="C1340" s="3" t="s">
        <v>69401</v>
      </c>
      <c r="D1340" s="3" t="s">
        <v>7665</v>
      </c>
    </row>
    <row r="1341" spans="1:4">
      <c r="A1341" s="3">
        <v>1340</v>
      </c>
      <c r="B1341" s="3" t="s">
        <v>69402</v>
      </c>
      <c r="C1341" s="3" t="s">
        <v>69403</v>
      </c>
      <c r="D1341" s="3" t="s">
        <v>7665</v>
      </c>
    </row>
    <row r="1342" spans="1:4">
      <c r="A1342" s="3">
        <v>1341</v>
      </c>
      <c r="B1342" s="3" t="s">
        <v>69404</v>
      </c>
      <c r="C1342" s="3" t="s">
        <v>69405</v>
      </c>
      <c r="D1342" s="3" t="s">
        <v>7665</v>
      </c>
    </row>
    <row r="1343" spans="1:4">
      <c r="A1343" s="3">
        <v>1342</v>
      </c>
      <c r="B1343" s="3" t="s">
        <v>69406</v>
      </c>
      <c r="C1343" s="3" t="s">
        <v>69407</v>
      </c>
      <c r="D1343" s="3" t="s">
        <v>7665</v>
      </c>
    </row>
    <row r="1344" spans="1:4">
      <c r="A1344" s="3">
        <v>1343</v>
      </c>
      <c r="B1344" s="3" t="s">
        <v>69408</v>
      </c>
      <c r="C1344" s="3" t="s">
        <v>69409</v>
      </c>
      <c r="D1344" s="3" t="s">
        <v>7665</v>
      </c>
    </row>
    <row r="1345" spans="1:4">
      <c r="A1345" s="3">
        <v>1344</v>
      </c>
      <c r="B1345" s="3" t="s">
        <v>69410</v>
      </c>
      <c r="C1345" s="3" t="s">
        <v>69411</v>
      </c>
      <c r="D1345" s="3" t="s">
        <v>7665</v>
      </c>
    </row>
    <row r="1346" spans="1:4">
      <c r="A1346" s="3">
        <v>1345</v>
      </c>
      <c r="B1346" s="3" t="s">
        <v>69412</v>
      </c>
      <c r="C1346" s="3" t="s">
        <v>69413</v>
      </c>
      <c r="D1346" s="3" t="s">
        <v>7665</v>
      </c>
    </row>
    <row r="1347" spans="1:4">
      <c r="A1347" s="3">
        <v>1346</v>
      </c>
      <c r="B1347" s="3" t="s">
        <v>69414</v>
      </c>
      <c r="C1347" s="3" t="s">
        <v>69415</v>
      </c>
      <c r="D1347" s="3" t="s">
        <v>7665</v>
      </c>
    </row>
    <row r="1348" spans="1:4">
      <c r="A1348" s="3">
        <v>1347</v>
      </c>
      <c r="B1348" s="3" t="s">
        <v>69416</v>
      </c>
      <c r="C1348" s="3" t="s">
        <v>69417</v>
      </c>
      <c r="D1348" s="3" t="s">
        <v>7665</v>
      </c>
    </row>
    <row r="1349" spans="1:4">
      <c r="A1349" s="3">
        <v>1348</v>
      </c>
      <c r="B1349" s="3" t="s">
        <v>69418</v>
      </c>
      <c r="C1349" s="3" t="s">
        <v>69419</v>
      </c>
      <c r="D1349" s="3" t="s">
        <v>7665</v>
      </c>
    </row>
    <row r="1350" spans="1:4">
      <c r="A1350" s="3">
        <v>1349</v>
      </c>
      <c r="B1350" s="3" t="s">
        <v>69420</v>
      </c>
      <c r="C1350" s="3" t="s">
        <v>69421</v>
      </c>
      <c r="D1350" s="3" t="s">
        <v>7665</v>
      </c>
    </row>
    <row r="1351" spans="1:4">
      <c r="A1351" s="3">
        <v>1350</v>
      </c>
      <c r="B1351" s="3" t="s">
        <v>69422</v>
      </c>
      <c r="C1351" s="3" t="s">
        <v>69423</v>
      </c>
      <c r="D1351" s="3" t="s">
        <v>7665</v>
      </c>
    </row>
    <row r="1352" spans="1:4">
      <c r="A1352" s="3">
        <v>1351</v>
      </c>
      <c r="B1352" s="3" t="s">
        <v>69424</v>
      </c>
      <c r="C1352" s="3" t="s">
        <v>69425</v>
      </c>
      <c r="D1352" s="3" t="s">
        <v>7665</v>
      </c>
    </row>
    <row r="1353" spans="1:4">
      <c r="A1353" s="3">
        <v>1352</v>
      </c>
      <c r="B1353" s="3" t="s">
        <v>69426</v>
      </c>
      <c r="C1353" s="3" t="s">
        <v>69427</v>
      </c>
      <c r="D1353" s="3" t="s">
        <v>7665</v>
      </c>
    </row>
    <row r="1354" spans="1:4">
      <c r="A1354" s="3">
        <v>1353</v>
      </c>
      <c r="B1354" s="3" t="s">
        <v>69428</v>
      </c>
      <c r="C1354" s="3" t="s">
        <v>69429</v>
      </c>
      <c r="D1354" s="3" t="s">
        <v>7665</v>
      </c>
    </row>
    <row r="1355" spans="1:4">
      <c r="A1355" s="3">
        <v>1354</v>
      </c>
      <c r="B1355" s="3" t="s">
        <v>69430</v>
      </c>
      <c r="C1355" s="3" t="s">
        <v>69431</v>
      </c>
      <c r="D1355" s="3" t="s">
        <v>7665</v>
      </c>
    </row>
    <row r="1356" spans="1:4">
      <c r="A1356" s="3">
        <v>1355</v>
      </c>
      <c r="B1356" s="3" t="s">
        <v>69432</v>
      </c>
      <c r="C1356" s="3" t="s">
        <v>69433</v>
      </c>
      <c r="D1356" s="3" t="s">
        <v>7665</v>
      </c>
    </row>
    <row r="1357" spans="1:4">
      <c r="A1357" s="3">
        <v>1356</v>
      </c>
      <c r="B1357" s="3" t="s">
        <v>69434</v>
      </c>
      <c r="C1357" s="3" t="s">
        <v>69435</v>
      </c>
      <c r="D1357" s="3" t="s">
        <v>7665</v>
      </c>
    </row>
    <row r="1358" spans="1:4">
      <c r="A1358" s="3">
        <v>1357</v>
      </c>
      <c r="B1358" s="3" t="s">
        <v>69436</v>
      </c>
      <c r="C1358" s="3" t="s">
        <v>69437</v>
      </c>
      <c r="D1358" s="3" t="s">
        <v>7665</v>
      </c>
    </row>
    <row r="1359" spans="1:4">
      <c r="A1359" s="3">
        <v>1358</v>
      </c>
      <c r="B1359" s="3" t="s">
        <v>69438</v>
      </c>
      <c r="C1359" s="3" t="s">
        <v>69439</v>
      </c>
      <c r="D1359" s="3" t="s">
        <v>7665</v>
      </c>
    </row>
    <row r="1360" spans="1:4">
      <c r="A1360" s="3">
        <v>1359</v>
      </c>
      <c r="B1360" s="3" t="s">
        <v>69440</v>
      </c>
      <c r="C1360" s="3" t="s">
        <v>69441</v>
      </c>
      <c r="D1360" s="3" t="s">
        <v>7665</v>
      </c>
    </row>
    <row r="1361" spans="1:4">
      <c r="A1361" s="3">
        <v>1360</v>
      </c>
      <c r="B1361" s="3" t="s">
        <v>69442</v>
      </c>
      <c r="C1361" s="3" t="s">
        <v>69443</v>
      </c>
      <c r="D1361" s="3" t="s">
        <v>7665</v>
      </c>
    </row>
    <row r="1362" spans="1:4">
      <c r="A1362" s="3">
        <v>1361</v>
      </c>
      <c r="B1362" s="3" t="s">
        <v>69444</v>
      </c>
      <c r="C1362" s="3" t="s">
        <v>69445</v>
      </c>
      <c r="D1362" s="3" t="s">
        <v>7665</v>
      </c>
    </row>
    <row r="1363" spans="1:4">
      <c r="A1363" s="3">
        <v>1362</v>
      </c>
      <c r="B1363" s="3" t="s">
        <v>69446</v>
      </c>
      <c r="C1363" s="3" t="s">
        <v>69447</v>
      </c>
      <c r="D1363" s="3" t="s">
        <v>7665</v>
      </c>
    </row>
    <row r="1364" spans="1:4">
      <c r="A1364" s="3">
        <v>1363</v>
      </c>
      <c r="B1364" s="3" t="s">
        <v>69448</v>
      </c>
      <c r="C1364" s="3" t="s">
        <v>69449</v>
      </c>
      <c r="D1364" s="3" t="s">
        <v>7665</v>
      </c>
    </row>
    <row r="1365" spans="1:4">
      <c r="A1365" s="3">
        <v>1364</v>
      </c>
      <c r="B1365" s="3" t="s">
        <v>69450</v>
      </c>
      <c r="C1365" s="3" t="s">
        <v>69451</v>
      </c>
      <c r="D1365" s="3" t="s">
        <v>7665</v>
      </c>
    </row>
    <row r="1366" spans="1:4">
      <c r="A1366" s="3">
        <v>1365</v>
      </c>
      <c r="B1366" s="3" t="s">
        <v>69452</v>
      </c>
      <c r="C1366" s="3" t="s">
        <v>69453</v>
      </c>
      <c r="D1366" s="3" t="s">
        <v>7665</v>
      </c>
    </row>
    <row r="1367" spans="1:4">
      <c r="A1367" s="3">
        <v>1366</v>
      </c>
      <c r="B1367" s="3" t="s">
        <v>69454</v>
      </c>
      <c r="C1367" s="3" t="s">
        <v>69455</v>
      </c>
      <c r="D1367" s="3" t="s">
        <v>7665</v>
      </c>
    </row>
    <row r="1368" spans="1:4">
      <c r="A1368" s="3">
        <v>1367</v>
      </c>
      <c r="B1368" s="3" t="s">
        <v>69456</v>
      </c>
      <c r="C1368" s="3" t="s">
        <v>69457</v>
      </c>
      <c r="D1368" s="3" t="s">
        <v>7665</v>
      </c>
    </row>
    <row r="1369" spans="1:4">
      <c r="A1369" s="3">
        <v>1368</v>
      </c>
      <c r="B1369" s="3" t="s">
        <v>69458</v>
      </c>
      <c r="C1369" s="3" t="s">
        <v>69459</v>
      </c>
      <c r="D1369" s="3" t="s">
        <v>7665</v>
      </c>
    </row>
    <row r="1370" spans="1:4">
      <c r="A1370" s="3">
        <v>1369</v>
      </c>
      <c r="B1370" s="3" t="s">
        <v>69460</v>
      </c>
      <c r="C1370" s="3" t="s">
        <v>69461</v>
      </c>
      <c r="D1370" s="3" t="s">
        <v>7665</v>
      </c>
    </row>
    <row r="1371" spans="1:4">
      <c r="A1371" s="3">
        <v>1370</v>
      </c>
      <c r="B1371" s="3" t="s">
        <v>69462</v>
      </c>
      <c r="C1371" s="3" t="s">
        <v>69463</v>
      </c>
      <c r="D1371" s="3" t="s">
        <v>7665</v>
      </c>
    </row>
    <row r="1372" spans="1:4">
      <c r="A1372" s="3">
        <v>1371</v>
      </c>
      <c r="B1372" s="3" t="s">
        <v>69464</v>
      </c>
      <c r="C1372" s="3" t="s">
        <v>69465</v>
      </c>
      <c r="D1372" s="3" t="s">
        <v>7665</v>
      </c>
    </row>
    <row r="1373" spans="1:4">
      <c r="A1373" s="3">
        <v>1372</v>
      </c>
      <c r="B1373" s="3" t="s">
        <v>69466</v>
      </c>
      <c r="C1373" s="3" t="s">
        <v>69467</v>
      </c>
      <c r="D1373" s="3" t="s">
        <v>7665</v>
      </c>
    </row>
    <row r="1374" spans="1:4">
      <c r="A1374" s="3">
        <v>1373</v>
      </c>
      <c r="B1374" s="3" t="s">
        <v>69468</v>
      </c>
      <c r="C1374" s="3" t="s">
        <v>69469</v>
      </c>
      <c r="D1374" s="3" t="s">
        <v>7665</v>
      </c>
    </row>
    <row r="1375" spans="1:4">
      <c r="A1375" s="3">
        <v>1374</v>
      </c>
      <c r="B1375" s="3" t="s">
        <v>69470</v>
      </c>
      <c r="C1375" s="3" t="s">
        <v>69471</v>
      </c>
      <c r="D1375" s="3" t="s">
        <v>7665</v>
      </c>
    </row>
    <row r="1376" spans="1:4">
      <c r="A1376" s="3">
        <v>1375</v>
      </c>
      <c r="B1376" s="3" t="s">
        <v>69472</v>
      </c>
      <c r="C1376" s="3" t="s">
        <v>69473</v>
      </c>
      <c r="D1376" s="3" t="s">
        <v>7665</v>
      </c>
    </row>
    <row r="1377" spans="1:4">
      <c r="A1377" s="3">
        <v>1376</v>
      </c>
      <c r="B1377" s="3" t="s">
        <v>69474</v>
      </c>
      <c r="C1377" s="3" t="s">
        <v>69475</v>
      </c>
      <c r="D1377" s="3" t="s">
        <v>7665</v>
      </c>
    </row>
    <row r="1378" spans="1:4">
      <c r="A1378" s="3">
        <v>1377</v>
      </c>
      <c r="B1378" s="3" t="s">
        <v>69476</v>
      </c>
      <c r="C1378" s="3" t="s">
        <v>69477</v>
      </c>
      <c r="D1378" s="3" t="s">
        <v>7665</v>
      </c>
    </row>
    <row r="1379" spans="1:4">
      <c r="A1379" s="3">
        <v>1378</v>
      </c>
      <c r="B1379" s="3" t="s">
        <v>69478</v>
      </c>
      <c r="C1379" s="3" t="s">
        <v>69479</v>
      </c>
      <c r="D1379" s="3" t="s">
        <v>7665</v>
      </c>
    </row>
    <row r="1380" spans="1:4">
      <c r="A1380" s="3">
        <v>1379</v>
      </c>
      <c r="B1380" s="3" t="s">
        <v>69480</v>
      </c>
      <c r="C1380" s="3" t="s">
        <v>69481</v>
      </c>
      <c r="D1380" s="3" t="s">
        <v>7665</v>
      </c>
    </row>
    <row r="1381" spans="1:4">
      <c r="A1381" s="3">
        <v>1380</v>
      </c>
      <c r="B1381" s="3" t="s">
        <v>69482</v>
      </c>
      <c r="C1381" s="3" t="s">
        <v>69483</v>
      </c>
      <c r="D1381" s="3" t="s">
        <v>7665</v>
      </c>
    </row>
    <row r="1382" spans="1:4">
      <c r="A1382" s="3">
        <v>1381</v>
      </c>
      <c r="B1382" s="3" t="s">
        <v>69484</v>
      </c>
      <c r="C1382" s="3" t="s">
        <v>69485</v>
      </c>
      <c r="D1382" s="3" t="s">
        <v>7665</v>
      </c>
    </row>
    <row r="1383" spans="1:4">
      <c r="A1383" s="3">
        <v>1382</v>
      </c>
      <c r="B1383" s="3" t="s">
        <v>69486</v>
      </c>
      <c r="C1383" s="3" t="s">
        <v>69487</v>
      </c>
      <c r="D1383" s="3" t="s">
        <v>7665</v>
      </c>
    </row>
    <row r="1384" spans="1:4">
      <c r="A1384" s="3">
        <v>1383</v>
      </c>
      <c r="B1384" s="3" t="s">
        <v>69488</v>
      </c>
      <c r="C1384" s="3" t="s">
        <v>69489</v>
      </c>
      <c r="D1384" s="3" t="s">
        <v>7665</v>
      </c>
    </row>
    <row r="1385" spans="1:4">
      <c r="A1385" s="3">
        <v>1384</v>
      </c>
      <c r="B1385" s="3" t="s">
        <v>69490</v>
      </c>
      <c r="C1385" s="3" t="s">
        <v>69491</v>
      </c>
      <c r="D1385" s="3" t="s">
        <v>7665</v>
      </c>
    </row>
    <row r="1386" spans="1:4">
      <c r="A1386" s="3">
        <v>1385</v>
      </c>
      <c r="B1386" s="3" t="s">
        <v>69492</v>
      </c>
      <c r="C1386" s="3" t="s">
        <v>69493</v>
      </c>
      <c r="D1386" s="3" t="s">
        <v>7665</v>
      </c>
    </row>
    <row r="1387" spans="1:4">
      <c r="A1387" s="3">
        <v>1386</v>
      </c>
      <c r="B1387" s="3" t="s">
        <v>69494</v>
      </c>
      <c r="C1387" s="3" t="s">
        <v>69495</v>
      </c>
      <c r="D1387" s="3" t="s">
        <v>7665</v>
      </c>
    </row>
    <row r="1388" spans="1:4">
      <c r="A1388" s="3">
        <v>1387</v>
      </c>
      <c r="B1388" s="3" t="s">
        <v>69496</v>
      </c>
      <c r="C1388" s="3" t="s">
        <v>69497</v>
      </c>
      <c r="D1388" s="3" t="s">
        <v>7665</v>
      </c>
    </row>
    <row r="1389" spans="1:4">
      <c r="A1389" s="3">
        <v>1388</v>
      </c>
      <c r="B1389" s="3" t="s">
        <v>69498</v>
      </c>
      <c r="C1389" s="3" t="s">
        <v>69499</v>
      </c>
      <c r="D1389" s="3" t="s">
        <v>7665</v>
      </c>
    </row>
    <row r="1390" spans="1:4">
      <c r="A1390" s="3">
        <v>1389</v>
      </c>
      <c r="B1390" s="3" t="s">
        <v>69500</v>
      </c>
      <c r="C1390" s="3" t="s">
        <v>69501</v>
      </c>
      <c r="D1390" s="3" t="s">
        <v>7665</v>
      </c>
    </row>
    <row r="1391" spans="1:4">
      <c r="A1391" s="3">
        <v>1390</v>
      </c>
      <c r="B1391" s="3" t="s">
        <v>69502</v>
      </c>
      <c r="C1391" s="3" t="s">
        <v>69503</v>
      </c>
      <c r="D1391" s="3" t="s">
        <v>7665</v>
      </c>
    </row>
    <row r="1392" spans="1:4">
      <c r="A1392" s="3">
        <v>1391</v>
      </c>
      <c r="B1392" s="3" t="s">
        <v>69504</v>
      </c>
      <c r="C1392" s="3" t="s">
        <v>69505</v>
      </c>
      <c r="D1392" s="3" t="s">
        <v>7665</v>
      </c>
    </row>
    <row r="1393" spans="1:4">
      <c r="A1393" s="3">
        <v>1392</v>
      </c>
      <c r="B1393" s="3" t="s">
        <v>69506</v>
      </c>
      <c r="C1393" s="3" t="s">
        <v>69507</v>
      </c>
      <c r="D1393" s="3" t="s">
        <v>7665</v>
      </c>
    </row>
    <row r="1394" spans="1:4">
      <c r="A1394" s="3">
        <v>1393</v>
      </c>
      <c r="B1394" s="3" t="s">
        <v>69508</v>
      </c>
      <c r="C1394" s="3" t="s">
        <v>69509</v>
      </c>
      <c r="D1394" s="3" t="s">
        <v>7665</v>
      </c>
    </row>
    <row r="1395" spans="1:4">
      <c r="A1395" s="3">
        <v>1394</v>
      </c>
      <c r="B1395" s="3" t="s">
        <v>69510</v>
      </c>
      <c r="C1395" s="3" t="s">
        <v>69511</v>
      </c>
      <c r="D1395" s="3" t="s">
        <v>7665</v>
      </c>
    </row>
    <row r="1396" spans="1:4">
      <c r="A1396" s="3">
        <v>1395</v>
      </c>
      <c r="B1396" s="3" t="s">
        <v>69512</v>
      </c>
      <c r="C1396" s="3" t="s">
        <v>69513</v>
      </c>
      <c r="D1396" s="3" t="s">
        <v>7665</v>
      </c>
    </row>
    <row r="1397" spans="1:4">
      <c r="A1397" s="3">
        <v>1396</v>
      </c>
      <c r="B1397" s="3" t="s">
        <v>69514</v>
      </c>
      <c r="C1397" s="3" t="s">
        <v>69515</v>
      </c>
      <c r="D1397" s="3" t="s">
        <v>7665</v>
      </c>
    </row>
    <row r="1398" spans="1:4">
      <c r="A1398" s="3">
        <v>1397</v>
      </c>
      <c r="B1398" s="3" t="s">
        <v>69516</v>
      </c>
      <c r="C1398" s="3" t="s">
        <v>69517</v>
      </c>
      <c r="D1398" s="3" t="s">
        <v>7665</v>
      </c>
    </row>
    <row r="1399" spans="1:4">
      <c r="A1399" s="3">
        <v>1398</v>
      </c>
      <c r="B1399" s="3" t="s">
        <v>69518</v>
      </c>
      <c r="C1399" s="3" t="s">
        <v>69519</v>
      </c>
      <c r="D1399" s="3" t="s">
        <v>7665</v>
      </c>
    </row>
    <row r="1400" spans="1:4">
      <c r="A1400" s="3">
        <v>1399</v>
      </c>
      <c r="B1400" s="3" t="s">
        <v>69520</v>
      </c>
      <c r="C1400" s="3" t="s">
        <v>69521</v>
      </c>
      <c r="D1400" s="3" t="s">
        <v>7665</v>
      </c>
    </row>
    <row r="1401" spans="1:4">
      <c r="A1401" s="3">
        <v>1400</v>
      </c>
      <c r="B1401" s="3" t="s">
        <v>69522</v>
      </c>
      <c r="C1401" s="3" t="s">
        <v>69523</v>
      </c>
      <c r="D1401" s="3" t="s">
        <v>7665</v>
      </c>
    </row>
    <row r="1402" spans="1:4">
      <c r="A1402" s="3">
        <v>1401</v>
      </c>
      <c r="B1402" s="3" t="s">
        <v>69524</v>
      </c>
      <c r="C1402" s="3" t="s">
        <v>69525</v>
      </c>
      <c r="D1402" s="3" t="s">
        <v>7665</v>
      </c>
    </row>
    <row r="1403" spans="1:4">
      <c r="A1403" s="3">
        <v>1402</v>
      </c>
      <c r="B1403" s="3" t="s">
        <v>69526</v>
      </c>
      <c r="C1403" s="3" t="s">
        <v>69527</v>
      </c>
      <c r="D1403" s="3" t="s">
        <v>7665</v>
      </c>
    </row>
    <row r="1404" spans="1:4">
      <c r="A1404" s="3">
        <v>1403</v>
      </c>
      <c r="B1404" s="3" t="s">
        <v>69528</v>
      </c>
      <c r="C1404" s="3" t="s">
        <v>69529</v>
      </c>
      <c r="D1404" s="3" t="s">
        <v>7665</v>
      </c>
    </row>
    <row r="1405" spans="1:4">
      <c r="A1405" s="3">
        <v>1404</v>
      </c>
      <c r="B1405" s="3" t="s">
        <v>69530</v>
      </c>
      <c r="C1405" s="3" t="s">
        <v>69531</v>
      </c>
      <c r="D1405" s="3" t="s">
        <v>7665</v>
      </c>
    </row>
    <row r="1406" spans="1:4">
      <c r="A1406" s="3">
        <v>1405</v>
      </c>
      <c r="B1406" s="3" t="s">
        <v>69532</v>
      </c>
      <c r="C1406" s="3" t="s">
        <v>69533</v>
      </c>
      <c r="D1406" s="3" t="s">
        <v>7665</v>
      </c>
    </row>
    <row r="1407" spans="1:4">
      <c r="A1407" s="3">
        <v>1406</v>
      </c>
      <c r="B1407" s="3" t="s">
        <v>69534</v>
      </c>
      <c r="C1407" s="3" t="s">
        <v>69535</v>
      </c>
      <c r="D1407" s="3" t="s">
        <v>7665</v>
      </c>
    </row>
    <row r="1408" spans="1:4">
      <c r="A1408" s="3">
        <v>1407</v>
      </c>
      <c r="B1408" s="3" t="s">
        <v>69534</v>
      </c>
      <c r="C1408" s="3" t="s">
        <v>69536</v>
      </c>
      <c r="D1408" s="3" t="s">
        <v>7665</v>
      </c>
    </row>
    <row r="1409" spans="1:4">
      <c r="A1409" s="3">
        <v>1408</v>
      </c>
      <c r="B1409" s="3" t="s">
        <v>69537</v>
      </c>
      <c r="C1409" s="3" t="s">
        <v>69538</v>
      </c>
      <c r="D1409" s="3" t="s">
        <v>7665</v>
      </c>
    </row>
    <row r="1410" spans="1:4">
      <c r="A1410" s="3">
        <v>1409</v>
      </c>
      <c r="B1410" s="3" t="s">
        <v>69539</v>
      </c>
      <c r="C1410" s="3" t="s">
        <v>69540</v>
      </c>
      <c r="D1410" s="3" t="s">
        <v>7665</v>
      </c>
    </row>
    <row r="1411" spans="1:4">
      <c r="A1411" s="3">
        <v>1410</v>
      </c>
      <c r="B1411" s="3" t="s">
        <v>69541</v>
      </c>
      <c r="C1411" s="3" t="s">
        <v>69542</v>
      </c>
      <c r="D1411" s="3" t="s">
        <v>7665</v>
      </c>
    </row>
    <row r="1412" spans="1:4">
      <c r="A1412" s="3">
        <v>1411</v>
      </c>
      <c r="B1412" s="3" t="s">
        <v>69543</v>
      </c>
      <c r="C1412" s="3" t="s">
        <v>69544</v>
      </c>
      <c r="D1412" s="3" t="s">
        <v>7665</v>
      </c>
    </row>
    <row r="1413" spans="1:4">
      <c r="A1413" s="3">
        <v>1412</v>
      </c>
      <c r="B1413" s="3" t="s">
        <v>69545</v>
      </c>
      <c r="C1413" s="3" t="s">
        <v>69546</v>
      </c>
      <c r="D1413" s="3" t="s">
        <v>7665</v>
      </c>
    </row>
    <row r="1414" spans="1:4">
      <c r="A1414" s="3">
        <v>1413</v>
      </c>
      <c r="B1414" s="3" t="s">
        <v>69547</v>
      </c>
      <c r="C1414" s="3" t="s">
        <v>69548</v>
      </c>
      <c r="D1414" s="3" t="s">
        <v>7665</v>
      </c>
    </row>
    <row r="1415" spans="1:4">
      <c r="A1415" s="3">
        <v>1414</v>
      </c>
      <c r="B1415" s="3" t="s">
        <v>69549</v>
      </c>
      <c r="C1415" s="3" t="s">
        <v>69550</v>
      </c>
      <c r="D1415" s="3" t="s">
        <v>7665</v>
      </c>
    </row>
    <row r="1416" spans="1:4">
      <c r="A1416" s="3">
        <v>1415</v>
      </c>
      <c r="B1416" s="3" t="s">
        <v>69551</v>
      </c>
      <c r="C1416" s="3" t="s">
        <v>69552</v>
      </c>
      <c r="D1416" s="3" t="s">
        <v>7665</v>
      </c>
    </row>
    <row r="1417" spans="1:4">
      <c r="A1417" s="3">
        <v>1416</v>
      </c>
      <c r="B1417" s="3" t="s">
        <v>69553</v>
      </c>
      <c r="C1417" s="3" t="s">
        <v>69554</v>
      </c>
      <c r="D1417" s="3" t="s">
        <v>7665</v>
      </c>
    </row>
    <row r="1418" spans="1:4">
      <c r="A1418" s="3">
        <v>1417</v>
      </c>
      <c r="B1418" s="3" t="s">
        <v>69555</v>
      </c>
      <c r="C1418" s="3" t="s">
        <v>69556</v>
      </c>
      <c r="D1418" s="3" t="s">
        <v>7665</v>
      </c>
    </row>
    <row r="1419" spans="1:4">
      <c r="A1419" s="3">
        <v>1418</v>
      </c>
      <c r="B1419" s="3" t="s">
        <v>69557</v>
      </c>
      <c r="C1419" s="3" t="s">
        <v>69558</v>
      </c>
      <c r="D1419" s="3" t="s">
        <v>7665</v>
      </c>
    </row>
    <row r="1420" spans="1:4">
      <c r="A1420" s="3">
        <v>1419</v>
      </c>
      <c r="B1420" s="3" t="s">
        <v>69559</v>
      </c>
      <c r="C1420" s="3" t="s">
        <v>69560</v>
      </c>
      <c r="D1420" s="3" t="s">
        <v>7665</v>
      </c>
    </row>
    <row r="1421" spans="1:4">
      <c r="A1421" s="3">
        <v>1420</v>
      </c>
      <c r="B1421" s="3" t="s">
        <v>69561</v>
      </c>
      <c r="C1421" s="3" t="s">
        <v>69562</v>
      </c>
      <c r="D1421" s="3" t="s">
        <v>7665</v>
      </c>
    </row>
    <row r="1422" spans="1:4">
      <c r="A1422" s="3">
        <v>1421</v>
      </c>
      <c r="B1422" s="3" t="s">
        <v>69563</v>
      </c>
      <c r="C1422" s="3" t="s">
        <v>69564</v>
      </c>
      <c r="D1422" s="3" t="s">
        <v>7665</v>
      </c>
    </row>
    <row r="1423" spans="1:4">
      <c r="A1423" s="3">
        <v>1422</v>
      </c>
      <c r="B1423" s="3" t="s">
        <v>69565</v>
      </c>
      <c r="C1423" s="3" t="s">
        <v>69566</v>
      </c>
      <c r="D1423" s="3" t="s">
        <v>7665</v>
      </c>
    </row>
    <row r="1424" spans="1:4">
      <c r="A1424" s="3">
        <v>1423</v>
      </c>
      <c r="B1424" s="3" t="s">
        <v>69567</v>
      </c>
      <c r="C1424" s="3" t="s">
        <v>69568</v>
      </c>
      <c r="D1424" s="3" t="s">
        <v>7665</v>
      </c>
    </row>
    <row r="1425" spans="1:4">
      <c r="A1425" s="3">
        <v>1424</v>
      </c>
      <c r="B1425" s="3" t="s">
        <v>69569</v>
      </c>
      <c r="C1425" s="3" t="s">
        <v>69570</v>
      </c>
      <c r="D1425" s="3" t="s">
        <v>7665</v>
      </c>
    </row>
    <row r="1426" spans="1:4">
      <c r="A1426" s="3">
        <v>1425</v>
      </c>
      <c r="B1426" s="3" t="s">
        <v>69571</v>
      </c>
      <c r="C1426" s="3" t="s">
        <v>69572</v>
      </c>
      <c r="D1426" s="3" t="s">
        <v>7665</v>
      </c>
    </row>
    <row r="1427" spans="1:4">
      <c r="A1427" s="3">
        <v>1426</v>
      </c>
      <c r="B1427" s="3" t="s">
        <v>69573</v>
      </c>
      <c r="C1427" s="3" t="s">
        <v>69574</v>
      </c>
      <c r="D1427" s="3" t="s">
        <v>7665</v>
      </c>
    </row>
    <row r="1428" spans="1:4">
      <c r="A1428" s="3">
        <v>1427</v>
      </c>
      <c r="B1428" s="3" t="s">
        <v>69575</v>
      </c>
      <c r="C1428" s="3" t="s">
        <v>69576</v>
      </c>
      <c r="D1428" s="3" t="s">
        <v>7665</v>
      </c>
    </row>
    <row r="1429" spans="1:4">
      <c r="A1429" s="3">
        <v>1428</v>
      </c>
      <c r="B1429" s="3" t="s">
        <v>69577</v>
      </c>
      <c r="C1429" s="3" t="s">
        <v>69578</v>
      </c>
      <c r="D1429" s="3" t="s">
        <v>7665</v>
      </c>
    </row>
    <row r="1430" spans="1:4">
      <c r="A1430" s="3">
        <v>1429</v>
      </c>
      <c r="B1430" s="3" t="s">
        <v>69579</v>
      </c>
      <c r="C1430" s="3" t="s">
        <v>69580</v>
      </c>
      <c r="D1430" s="3" t="s">
        <v>7665</v>
      </c>
    </row>
    <row r="1431" spans="1:4">
      <c r="A1431" s="3">
        <v>1430</v>
      </c>
      <c r="B1431" s="3" t="s">
        <v>69581</v>
      </c>
      <c r="C1431" s="3" t="s">
        <v>69582</v>
      </c>
      <c r="D1431" s="3" t="s">
        <v>7665</v>
      </c>
    </row>
    <row r="1432" spans="1:4">
      <c r="A1432" s="3">
        <v>1431</v>
      </c>
      <c r="B1432" s="3" t="s">
        <v>69583</v>
      </c>
      <c r="C1432" s="3" t="s">
        <v>69584</v>
      </c>
      <c r="D1432" s="3" t="s">
        <v>7665</v>
      </c>
    </row>
    <row r="1433" spans="1:4">
      <c r="A1433" s="3">
        <v>1432</v>
      </c>
      <c r="B1433" s="3" t="s">
        <v>69585</v>
      </c>
      <c r="C1433" s="3" t="s">
        <v>69586</v>
      </c>
      <c r="D1433" s="3" t="s">
        <v>7665</v>
      </c>
    </row>
    <row r="1434" spans="1:4">
      <c r="A1434" s="3">
        <v>1433</v>
      </c>
      <c r="B1434" s="3" t="s">
        <v>69587</v>
      </c>
      <c r="C1434" s="3" t="s">
        <v>69588</v>
      </c>
      <c r="D1434" s="3" t="s">
        <v>7665</v>
      </c>
    </row>
    <row r="1435" spans="1:4">
      <c r="A1435" s="3">
        <v>1434</v>
      </c>
      <c r="B1435" s="3" t="s">
        <v>69589</v>
      </c>
      <c r="C1435" s="3" t="s">
        <v>69590</v>
      </c>
      <c r="D1435" s="3" t="s">
        <v>7665</v>
      </c>
    </row>
    <row r="1436" spans="1:4">
      <c r="A1436" s="3">
        <v>1435</v>
      </c>
      <c r="B1436" s="3" t="s">
        <v>69591</v>
      </c>
      <c r="C1436" s="3" t="s">
        <v>69592</v>
      </c>
      <c r="D1436" s="3" t="s">
        <v>7665</v>
      </c>
    </row>
    <row r="1437" spans="1:4">
      <c r="A1437" s="3">
        <v>1436</v>
      </c>
      <c r="B1437" s="3" t="s">
        <v>69593</v>
      </c>
      <c r="C1437" s="3" t="s">
        <v>69594</v>
      </c>
      <c r="D1437" s="3" t="s">
        <v>7665</v>
      </c>
    </row>
    <row r="1438" spans="1:4">
      <c r="A1438" s="3">
        <v>1437</v>
      </c>
      <c r="B1438" s="3" t="s">
        <v>69595</v>
      </c>
      <c r="C1438" s="3" t="s">
        <v>69596</v>
      </c>
      <c r="D1438" s="3" t="s">
        <v>7665</v>
      </c>
    </row>
    <row r="1439" spans="1:4">
      <c r="A1439" s="3">
        <v>1438</v>
      </c>
      <c r="B1439" s="3" t="s">
        <v>69597</v>
      </c>
      <c r="C1439" s="3" t="s">
        <v>69598</v>
      </c>
      <c r="D1439" s="3" t="s">
        <v>7665</v>
      </c>
    </row>
    <row r="1440" spans="1:4">
      <c r="A1440" s="3">
        <v>1439</v>
      </c>
      <c r="B1440" s="3" t="s">
        <v>69599</v>
      </c>
      <c r="C1440" s="3" t="s">
        <v>69600</v>
      </c>
      <c r="D1440" s="3" t="s">
        <v>7665</v>
      </c>
    </row>
    <row r="1441" spans="1:4">
      <c r="A1441" s="3">
        <v>1440</v>
      </c>
      <c r="B1441" s="3" t="s">
        <v>69601</v>
      </c>
      <c r="C1441" s="3" t="s">
        <v>69602</v>
      </c>
      <c r="D1441" s="3" t="s">
        <v>7665</v>
      </c>
    </row>
    <row r="1442" spans="1:4">
      <c r="A1442" s="3">
        <v>1441</v>
      </c>
      <c r="B1442" s="3" t="s">
        <v>69603</v>
      </c>
      <c r="C1442" s="3" t="s">
        <v>69604</v>
      </c>
      <c r="D1442" s="3" t="s">
        <v>7665</v>
      </c>
    </row>
    <row r="1443" spans="1:4">
      <c r="A1443" s="3">
        <v>1442</v>
      </c>
      <c r="B1443" s="3" t="s">
        <v>69605</v>
      </c>
      <c r="C1443" s="3" t="s">
        <v>69606</v>
      </c>
      <c r="D1443" s="3" t="s">
        <v>7665</v>
      </c>
    </row>
    <row r="1444" spans="1:4">
      <c r="A1444" s="3">
        <v>1443</v>
      </c>
      <c r="B1444" s="3" t="s">
        <v>69607</v>
      </c>
      <c r="C1444" s="3" t="s">
        <v>69608</v>
      </c>
      <c r="D1444" s="3" t="s">
        <v>7665</v>
      </c>
    </row>
    <row r="1445" spans="1:4">
      <c r="A1445" s="3">
        <v>1444</v>
      </c>
      <c r="B1445" s="3" t="s">
        <v>69609</v>
      </c>
      <c r="C1445" s="3" t="s">
        <v>69610</v>
      </c>
      <c r="D1445" s="3" t="s">
        <v>7665</v>
      </c>
    </row>
    <row r="1446" spans="1:4">
      <c r="A1446" s="3">
        <v>1445</v>
      </c>
      <c r="B1446" s="3" t="s">
        <v>69611</v>
      </c>
      <c r="C1446" s="3" t="s">
        <v>69612</v>
      </c>
      <c r="D1446" s="3" t="s">
        <v>7665</v>
      </c>
    </row>
    <row r="1447" spans="1:4">
      <c r="A1447" s="3">
        <v>1446</v>
      </c>
      <c r="B1447" s="3" t="s">
        <v>69613</v>
      </c>
      <c r="C1447" s="3" t="s">
        <v>69614</v>
      </c>
      <c r="D1447" s="3" t="s">
        <v>7665</v>
      </c>
    </row>
    <row r="1448" spans="1:4">
      <c r="A1448" s="3">
        <v>1447</v>
      </c>
      <c r="B1448" s="3" t="s">
        <v>69615</v>
      </c>
      <c r="C1448" s="3" t="s">
        <v>69616</v>
      </c>
      <c r="D1448" s="3" t="s">
        <v>7665</v>
      </c>
    </row>
    <row r="1449" spans="1:4">
      <c r="A1449" s="3">
        <v>1448</v>
      </c>
      <c r="B1449" s="3" t="s">
        <v>69617</v>
      </c>
      <c r="C1449" s="3" t="s">
        <v>69618</v>
      </c>
      <c r="D1449" s="3" t="s">
        <v>7665</v>
      </c>
    </row>
    <row r="1450" spans="1:4">
      <c r="A1450" s="3">
        <v>1449</v>
      </c>
      <c r="B1450" s="3" t="s">
        <v>69619</v>
      </c>
      <c r="C1450" s="3" t="s">
        <v>69620</v>
      </c>
      <c r="D1450" s="3" t="s">
        <v>7665</v>
      </c>
    </row>
    <row r="1451" spans="1:4">
      <c r="A1451" s="3">
        <v>1450</v>
      </c>
      <c r="B1451" s="3" t="s">
        <v>69621</v>
      </c>
      <c r="C1451" s="3" t="s">
        <v>69622</v>
      </c>
      <c r="D1451" s="3" t="s">
        <v>7665</v>
      </c>
    </row>
    <row r="1452" spans="1:4">
      <c r="A1452" s="3">
        <v>1451</v>
      </c>
      <c r="B1452" s="3" t="s">
        <v>69623</v>
      </c>
      <c r="C1452" s="3" t="s">
        <v>69624</v>
      </c>
      <c r="D1452" s="3" t="s">
        <v>7665</v>
      </c>
    </row>
    <row r="1453" spans="1:4">
      <c r="A1453" s="3">
        <v>1452</v>
      </c>
      <c r="B1453" s="3" t="s">
        <v>69625</v>
      </c>
      <c r="C1453" s="3" t="s">
        <v>69626</v>
      </c>
      <c r="D1453" s="3" t="s">
        <v>7665</v>
      </c>
    </row>
    <row r="1454" spans="1:4">
      <c r="A1454" s="3">
        <v>1453</v>
      </c>
      <c r="B1454" s="3" t="s">
        <v>69627</v>
      </c>
      <c r="C1454" s="3" t="s">
        <v>69628</v>
      </c>
      <c r="D1454" s="3" t="s">
        <v>7665</v>
      </c>
    </row>
    <row r="1455" spans="1:4">
      <c r="A1455" s="3">
        <v>1454</v>
      </c>
      <c r="B1455" s="3" t="s">
        <v>69629</v>
      </c>
      <c r="C1455" s="3" t="s">
        <v>69630</v>
      </c>
      <c r="D1455" s="3" t="s">
        <v>7665</v>
      </c>
    </row>
    <row r="1456" spans="1:4">
      <c r="A1456" s="3">
        <v>1455</v>
      </c>
      <c r="B1456" s="3" t="s">
        <v>69631</v>
      </c>
      <c r="C1456" s="3" t="s">
        <v>69632</v>
      </c>
      <c r="D1456" s="3" t="s">
        <v>7665</v>
      </c>
    </row>
    <row r="1457" spans="1:4">
      <c r="A1457" s="3">
        <v>1456</v>
      </c>
      <c r="B1457" s="3" t="s">
        <v>69633</v>
      </c>
      <c r="C1457" s="3" t="s">
        <v>69634</v>
      </c>
      <c r="D1457" s="3" t="s">
        <v>7665</v>
      </c>
    </row>
    <row r="1458" spans="1:4">
      <c r="A1458" s="3">
        <v>1457</v>
      </c>
      <c r="B1458" s="3" t="s">
        <v>69635</v>
      </c>
      <c r="C1458" s="3" t="s">
        <v>69636</v>
      </c>
      <c r="D1458" s="3" t="s">
        <v>7665</v>
      </c>
    </row>
    <row r="1459" spans="1:4">
      <c r="A1459" s="3">
        <v>1458</v>
      </c>
      <c r="B1459" s="3" t="s">
        <v>69637</v>
      </c>
      <c r="C1459" s="3" t="s">
        <v>69638</v>
      </c>
      <c r="D1459" s="3" t="s">
        <v>7665</v>
      </c>
    </row>
    <row r="1460" spans="1:4">
      <c r="A1460" s="3">
        <v>1459</v>
      </c>
      <c r="B1460" s="3" t="s">
        <v>69639</v>
      </c>
      <c r="C1460" s="3" t="s">
        <v>69640</v>
      </c>
      <c r="D1460" s="3" t="s">
        <v>7665</v>
      </c>
    </row>
    <row r="1461" spans="1:4">
      <c r="A1461" s="3">
        <v>1460</v>
      </c>
      <c r="B1461" s="3" t="s">
        <v>69641</v>
      </c>
      <c r="C1461" s="3" t="s">
        <v>69642</v>
      </c>
      <c r="D1461" s="3" t="s">
        <v>7665</v>
      </c>
    </row>
    <row r="1462" spans="1:4">
      <c r="A1462" s="3">
        <v>1461</v>
      </c>
      <c r="B1462" s="3" t="s">
        <v>69643</v>
      </c>
      <c r="C1462" s="3" t="s">
        <v>69644</v>
      </c>
      <c r="D1462" s="3" t="s">
        <v>7665</v>
      </c>
    </row>
    <row r="1463" spans="1:4">
      <c r="A1463" s="3">
        <v>1462</v>
      </c>
      <c r="B1463" s="3" t="s">
        <v>69645</v>
      </c>
      <c r="C1463" s="3" t="s">
        <v>69646</v>
      </c>
      <c r="D1463" s="3" t="s">
        <v>7665</v>
      </c>
    </row>
    <row r="1464" spans="1:4">
      <c r="A1464" s="3">
        <v>1463</v>
      </c>
      <c r="B1464" s="3" t="s">
        <v>69647</v>
      </c>
      <c r="C1464" s="3" t="s">
        <v>69648</v>
      </c>
      <c r="D1464" s="3" t="s">
        <v>7665</v>
      </c>
    </row>
    <row r="1465" spans="1:4">
      <c r="A1465" s="3">
        <v>1464</v>
      </c>
      <c r="B1465" s="3" t="s">
        <v>69649</v>
      </c>
      <c r="C1465" s="3" t="s">
        <v>69650</v>
      </c>
      <c r="D1465" s="3" t="s">
        <v>7665</v>
      </c>
    </row>
    <row r="1466" spans="1:4">
      <c r="A1466" s="3">
        <v>1465</v>
      </c>
      <c r="B1466" s="3" t="s">
        <v>69651</v>
      </c>
      <c r="C1466" s="3" t="s">
        <v>69652</v>
      </c>
      <c r="D1466" s="3" t="s">
        <v>7665</v>
      </c>
    </row>
    <row r="1467" spans="1:4">
      <c r="A1467" s="3">
        <v>1466</v>
      </c>
      <c r="B1467" s="3" t="s">
        <v>69653</v>
      </c>
      <c r="C1467" s="3" t="s">
        <v>69654</v>
      </c>
      <c r="D1467" s="3" t="s">
        <v>7665</v>
      </c>
    </row>
    <row r="1468" spans="1:4">
      <c r="A1468" s="3">
        <v>1467</v>
      </c>
      <c r="B1468" s="3" t="s">
        <v>69655</v>
      </c>
      <c r="C1468" s="3" t="s">
        <v>69656</v>
      </c>
      <c r="D1468" s="3" t="s">
        <v>7665</v>
      </c>
    </row>
    <row r="1469" spans="1:4">
      <c r="A1469" s="3">
        <v>1468</v>
      </c>
      <c r="B1469" s="3" t="s">
        <v>69657</v>
      </c>
      <c r="C1469" s="3" t="s">
        <v>69658</v>
      </c>
      <c r="D1469" s="3" t="s">
        <v>7665</v>
      </c>
    </row>
    <row r="1470" spans="1:4">
      <c r="A1470" s="3">
        <v>1469</v>
      </c>
      <c r="B1470" s="3" t="s">
        <v>69659</v>
      </c>
      <c r="C1470" s="3" t="s">
        <v>69660</v>
      </c>
      <c r="D1470" s="3" t="s">
        <v>7665</v>
      </c>
    </row>
    <row r="1471" spans="1:4">
      <c r="A1471" s="3">
        <v>1470</v>
      </c>
      <c r="B1471" s="3" t="s">
        <v>69661</v>
      </c>
      <c r="C1471" s="3" t="s">
        <v>69662</v>
      </c>
      <c r="D1471" s="3" t="s">
        <v>7665</v>
      </c>
    </row>
    <row r="1472" spans="1:4">
      <c r="A1472" s="3">
        <v>1471</v>
      </c>
      <c r="B1472" s="3" t="s">
        <v>69663</v>
      </c>
      <c r="C1472" s="3" t="s">
        <v>69664</v>
      </c>
      <c r="D1472" s="3" t="s">
        <v>7665</v>
      </c>
    </row>
    <row r="1473" spans="1:4">
      <c r="A1473" s="3">
        <v>1472</v>
      </c>
      <c r="B1473" s="3" t="s">
        <v>69665</v>
      </c>
      <c r="C1473" s="3" t="s">
        <v>69666</v>
      </c>
      <c r="D1473" s="3" t="s">
        <v>7665</v>
      </c>
    </row>
    <row r="1474" spans="1:4">
      <c r="A1474" s="3">
        <v>1473</v>
      </c>
      <c r="B1474" s="3" t="s">
        <v>69667</v>
      </c>
      <c r="C1474" s="3" t="s">
        <v>69668</v>
      </c>
      <c r="D1474" s="3" t="s">
        <v>7665</v>
      </c>
    </row>
    <row r="1475" spans="1:4">
      <c r="A1475" s="3">
        <v>1474</v>
      </c>
      <c r="B1475" s="3" t="s">
        <v>69669</v>
      </c>
      <c r="C1475" s="3" t="s">
        <v>69670</v>
      </c>
      <c r="D1475" s="3" t="s">
        <v>7665</v>
      </c>
    </row>
    <row r="1476" spans="1:4">
      <c r="A1476" s="3">
        <v>1475</v>
      </c>
      <c r="B1476" s="3" t="s">
        <v>69671</v>
      </c>
      <c r="C1476" s="3" t="s">
        <v>69672</v>
      </c>
      <c r="D1476" s="3" t="s">
        <v>7665</v>
      </c>
    </row>
    <row r="1477" spans="1:4">
      <c r="A1477" s="3">
        <v>1476</v>
      </c>
      <c r="B1477" s="3" t="s">
        <v>69673</v>
      </c>
      <c r="C1477" s="3" t="s">
        <v>69674</v>
      </c>
      <c r="D1477" s="3" t="s">
        <v>7665</v>
      </c>
    </row>
    <row r="1478" spans="1:4">
      <c r="A1478" s="3">
        <v>1477</v>
      </c>
      <c r="B1478" s="3" t="s">
        <v>69675</v>
      </c>
      <c r="C1478" s="3" t="s">
        <v>69676</v>
      </c>
      <c r="D1478" s="3" t="s">
        <v>7665</v>
      </c>
    </row>
    <row r="1479" spans="1:4">
      <c r="A1479" s="3">
        <v>1478</v>
      </c>
      <c r="B1479" s="3" t="s">
        <v>69677</v>
      </c>
      <c r="C1479" s="3" t="s">
        <v>69678</v>
      </c>
      <c r="D1479" s="3" t="s">
        <v>7665</v>
      </c>
    </row>
    <row r="1480" spans="1:4">
      <c r="A1480" s="3">
        <v>1479</v>
      </c>
      <c r="B1480" s="3" t="s">
        <v>69679</v>
      </c>
      <c r="C1480" s="3" t="s">
        <v>69680</v>
      </c>
      <c r="D1480" s="3" t="s">
        <v>7665</v>
      </c>
    </row>
    <row r="1481" spans="1:4">
      <c r="A1481" s="3">
        <v>1480</v>
      </c>
      <c r="B1481" s="3" t="s">
        <v>69681</v>
      </c>
      <c r="C1481" s="3" t="s">
        <v>69682</v>
      </c>
      <c r="D1481" s="3" t="s">
        <v>7665</v>
      </c>
    </row>
    <row r="1482" spans="1:4">
      <c r="A1482" s="3">
        <v>1481</v>
      </c>
      <c r="B1482" s="3" t="s">
        <v>69683</v>
      </c>
      <c r="C1482" s="3" t="s">
        <v>69684</v>
      </c>
      <c r="D1482" s="3" t="s">
        <v>7665</v>
      </c>
    </row>
    <row r="1483" spans="1:4">
      <c r="A1483" s="3">
        <v>1482</v>
      </c>
      <c r="B1483" s="3" t="s">
        <v>69685</v>
      </c>
      <c r="C1483" s="3" t="s">
        <v>69686</v>
      </c>
      <c r="D1483" s="3" t="s">
        <v>7665</v>
      </c>
    </row>
    <row r="1484" spans="1:4">
      <c r="A1484" s="3">
        <v>1483</v>
      </c>
      <c r="B1484" s="3" t="s">
        <v>69687</v>
      </c>
      <c r="C1484" s="3" t="s">
        <v>69688</v>
      </c>
      <c r="D1484" s="3" t="s">
        <v>7665</v>
      </c>
    </row>
    <row r="1485" spans="1:4">
      <c r="A1485" s="3">
        <v>1484</v>
      </c>
      <c r="B1485" s="3" t="s">
        <v>69689</v>
      </c>
      <c r="C1485" s="3" t="s">
        <v>69690</v>
      </c>
      <c r="D1485" s="3" t="s">
        <v>7665</v>
      </c>
    </row>
    <row r="1486" spans="1:4">
      <c r="A1486" s="3">
        <v>1485</v>
      </c>
      <c r="B1486" s="3" t="s">
        <v>69691</v>
      </c>
      <c r="C1486" s="3" t="s">
        <v>69692</v>
      </c>
      <c r="D1486" s="3" t="s">
        <v>7665</v>
      </c>
    </row>
    <row r="1487" spans="1:4">
      <c r="A1487" s="3">
        <v>1486</v>
      </c>
      <c r="B1487" s="3" t="s">
        <v>69693</v>
      </c>
      <c r="C1487" s="3" t="s">
        <v>69694</v>
      </c>
      <c r="D1487" s="3" t="s">
        <v>7665</v>
      </c>
    </row>
    <row r="1488" spans="1:4">
      <c r="A1488" s="3">
        <v>1487</v>
      </c>
      <c r="B1488" s="3" t="s">
        <v>69695</v>
      </c>
      <c r="C1488" s="3" t="s">
        <v>69696</v>
      </c>
      <c r="D1488" s="3" t="s">
        <v>7665</v>
      </c>
    </row>
    <row r="1489" spans="1:4">
      <c r="A1489" s="3">
        <v>1488</v>
      </c>
      <c r="B1489" s="3" t="s">
        <v>69697</v>
      </c>
      <c r="C1489" s="3" t="s">
        <v>69698</v>
      </c>
      <c r="D1489" s="3" t="s">
        <v>7665</v>
      </c>
    </row>
    <row r="1490" spans="1:4">
      <c r="A1490" s="3">
        <v>1489</v>
      </c>
      <c r="B1490" s="3" t="s">
        <v>69699</v>
      </c>
      <c r="C1490" s="3" t="s">
        <v>69700</v>
      </c>
      <c r="D1490" s="3" t="s">
        <v>7665</v>
      </c>
    </row>
    <row r="1491" spans="1:4">
      <c r="A1491" s="3">
        <v>1490</v>
      </c>
      <c r="B1491" s="3" t="s">
        <v>69701</v>
      </c>
      <c r="C1491" s="3" t="s">
        <v>69702</v>
      </c>
      <c r="D1491" s="3" t="s">
        <v>7665</v>
      </c>
    </row>
    <row r="1492" spans="1:4">
      <c r="A1492" s="3">
        <v>1491</v>
      </c>
      <c r="B1492" s="3" t="s">
        <v>69703</v>
      </c>
      <c r="C1492" s="3" t="s">
        <v>69704</v>
      </c>
      <c r="D1492" s="3" t="s">
        <v>7665</v>
      </c>
    </row>
    <row r="1493" spans="1:4">
      <c r="A1493" s="3">
        <v>1492</v>
      </c>
      <c r="B1493" s="3" t="s">
        <v>69705</v>
      </c>
      <c r="C1493" s="3" t="s">
        <v>69706</v>
      </c>
      <c r="D1493" s="3" t="s">
        <v>7665</v>
      </c>
    </row>
    <row r="1494" spans="1:4">
      <c r="A1494" s="3">
        <v>1493</v>
      </c>
      <c r="B1494" s="3" t="s">
        <v>69707</v>
      </c>
      <c r="C1494" s="3" t="s">
        <v>69708</v>
      </c>
      <c r="D1494" s="3" t="s">
        <v>7665</v>
      </c>
    </row>
    <row r="1495" spans="1:4">
      <c r="A1495" s="3">
        <v>1494</v>
      </c>
      <c r="B1495" s="3" t="s">
        <v>69709</v>
      </c>
      <c r="C1495" s="3" t="s">
        <v>69710</v>
      </c>
      <c r="D1495" s="3" t="s">
        <v>7665</v>
      </c>
    </row>
    <row r="1496" spans="1:4">
      <c r="A1496" s="3">
        <v>1495</v>
      </c>
      <c r="B1496" s="3" t="s">
        <v>69711</v>
      </c>
      <c r="C1496" s="3" t="s">
        <v>69712</v>
      </c>
      <c r="D1496" s="3" t="s">
        <v>7665</v>
      </c>
    </row>
    <row r="1497" spans="1:4">
      <c r="A1497" s="3">
        <v>1496</v>
      </c>
      <c r="B1497" s="3" t="s">
        <v>69713</v>
      </c>
      <c r="C1497" s="3" t="s">
        <v>69714</v>
      </c>
      <c r="D1497" s="3" t="s">
        <v>7665</v>
      </c>
    </row>
    <row r="1498" spans="1:4">
      <c r="A1498" s="3">
        <v>1497</v>
      </c>
      <c r="B1498" s="3" t="s">
        <v>69715</v>
      </c>
      <c r="C1498" s="3" t="s">
        <v>69716</v>
      </c>
      <c r="D1498" s="3" t="s">
        <v>7665</v>
      </c>
    </row>
    <row r="1499" spans="1:4">
      <c r="A1499" s="3">
        <v>1498</v>
      </c>
      <c r="B1499" s="3" t="s">
        <v>69717</v>
      </c>
      <c r="C1499" s="3" t="s">
        <v>69718</v>
      </c>
      <c r="D1499" s="3" t="s">
        <v>7665</v>
      </c>
    </row>
    <row r="1500" spans="1:4">
      <c r="A1500" s="3">
        <v>1499</v>
      </c>
      <c r="B1500" s="3" t="s">
        <v>69719</v>
      </c>
      <c r="C1500" s="3" t="s">
        <v>69720</v>
      </c>
      <c r="D1500" s="3" t="s">
        <v>7665</v>
      </c>
    </row>
    <row r="1501" spans="1:4">
      <c r="A1501" s="3">
        <v>1500</v>
      </c>
      <c r="B1501" s="3" t="s">
        <v>69721</v>
      </c>
      <c r="C1501" s="3" t="s">
        <v>69722</v>
      </c>
      <c r="D1501" s="3" t="s">
        <v>7665</v>
      </c>
    </row>
    <row r="1502" spans="1:4">
      <c r="A1502" s="3">
        <v>1501</v>
      </c>
      <c r="B1502" s="3" t="s">
        <v>69723</v>
      </c>
      <c r="C1502" s="3" t="s">
        <v>69724</v>
      </c>
      <c r="D1502" s="3" t="s">
        <v>7665</v>
      </c>
    </row>
    <row r="1503" spans="1:4">
      <c r="A1503" s="3">
        <v>1502</v>
      </c>
      <c r="B1503" s="3" t="s">
        <v>69725</v>
      </c>
      <c r="C1503" s="3" t="s">
        <v>69726</v>
      </c>
      <c r="D1503" s="3" t="s">
        <v>7665</v>
      </c>
    </row>
    <row r="1504" spans="1:4">
      <c r="A1504" s="3">
        <v>1503</v>
      </c>
      <c r="B1504" s="3" t="s">
        <v>69727</v>
      </c>
      <c r="C1504" s="3" t="s">
        <v>69728</v>
      </c>
      <c r="D1504" s="3" t="s">
        <v>7665</v>
      </c>
    </row>
    <row r="1505" spans="1:4">
      <c r="A1505" s="3">
        <v>1504</v>
      </c>
      <c r="B1505" s="3" t="s">
        <v>69729</v>
      </c>
      <c r="C1505" s="3" t="s">
        <v>69730</v>
      </c>
      <c r="D1505" s="3" t="s">
        <v>7665</v>
      </c>
    </row>
    <row r="1506" spans="1:4">
      <c r="A1506" s="3">
        <v>1505</v>
      </c>
      <c r="B1506" s="3" t="s">
        <v>69731</v>
      </c>
      <c r="C1506" s="3" t="s">
        <v>69732</v>
      </c>
      <c r="D1506" s="3" t="s">
        <v>7665</v>
      </c>
    </row>
    <row r="1507" spans="1:4">
      <c r="A1507" s="3">
        <v>1506</v>
      </c>
      <c r="B1507" s="3" t="s">
        <v>69733</v>
      </c>
      <c r="C1507" s="3" t="s">
        <v>69734</v>
      </c>
      <c r="D1507" s="3" t="s">
        <v>7665</v>
      </c>
    </row>
    <row r="1508" spans="1:4">
      <c r="A1508" s="3">
        <v>1507</v>
      </c>
      <c r="B1508" s="3" t="s">
        <v>69735</v>
      </c>
      <c r="C1508" s="3" t="s">
        <v>69736</v>
      </c>
      <c r="D1508" s="3" t="s">
        <v>7665</v>
      </c>
    </row>
    <row r="1509" spans="1:4">
      <c r="A1509" s="3">
        <v>1508</v>
      </c>
      <c r="B1509" s="3" t="s">
        <v>69737</v>
      </c>
      <c r="C1509" s="3" t="s">
        <v>69738</v>
      </c>
      <c r="D1509" s="3" t="s">
        <v>7665</v>
      </c>
    </row>
    <row r="1510" spans="1:4">
      <c r="A1510" s="3">
        <v>1509</v>
      </c>
      <c r="B1510" s="3" t="s">
        <v>69739</v>
      </c>
      <c r="C1510" s="3" t="s">
        <v>69740</v>
      </c>
      <c r="D1510" s="3" t="s">
        <v>7665</v>
      </c>
    </row>
    <row r="1511" spans="1:4">
      <c r="A1511" s="3">
        <v>1510</v>
      </c>
      <c r="B1511" s="3" t="s">
        <v>69741</v>
      </c>
      <c r="C1511" s="3" t="s">
        <v>69742</v>
      </c>
      <c r="D1511" s="3" t="s">
        <v>7665</v>
      </c>
    </row>
    <row r="1512" spans="1:4">
      <c r="A1512" s="3">
        <v>1511</v>
      </c>
      <c r="B1512" s="3" t="s">
        <v>69743</v>
      </c>
      <c r="C1512" s="3" t="s">
        <v>69744</v>
      </c>
      <c r="D1512" s="3" t="s">
        <v>7665</v>
      </c>
    </row>
    <row r="1513" spans="1:4">
      <c r="A1513" s="3">
        <v>1512</v>
      </c>
      <c r="B1513" s="3" t="s">
        <v>69745</v>
      </c>
      <c r="C1513" s="3" t="s">
        <v>69746</v>
      </c>
      <c r="D1513" s="3" t="s">
        <v>7665</v>
      </c>
    </row>
    <row r="1514" spans="1:4">
      <c r="A1514" s="3">
        <v>1513</v>
      </c>
      <c r="B1514" s="3" t="s">
        <v>69747</v>
      </c>
      <c r="C1514" s="3" t="s">
        <v>69748</v>
      </c>
      <c r="D1514" s="3" t="s">
        <v>7665</v>
      </c>
    </row>
    <row r="1515" spans="1:4">
      <c r="A1515" s="3">
        <v>1514</v>
      </c>
      <c r="B1515" s="3" t="s">
        <v>69749</v>
      </c>
      <c r="C1515" s="3" t="s">
        <v>69750</v>
      </c>
      <c r="D1515" s="3" t="s">
        <v>7665</v>
      </c>
    </row>
    <row r="1516" spans="1:4">
      <c r="A1516" s="3">
        <v>1515</v>
      </c>
      <c r="B1516" s="3" t="s">
        <v>69751</v>
      </c>
      <c r="C1516" s="3" t="s">
        <v>69752</v>
      </c>
      <c r="D1516" s="3" t="s">
        <v>7665</v>
      </c>
    </row>
    <row r="1517" spans="1:4">
      <c r="A1517" s="3">
        <v>1516</v>
      </c>
      <c r="B1517" s="3" t="s">
        <v>69753</v>
      </c>
      <c r="C1517" s="3" t="s">
        <v>69754</v>
      </c>
      <c r="D1517" s="3" t="s">
        <v>7665</v>
      </c>
    </row>
    <row r="1518" spans="1:4">
      <c r="A1518" s="3">
        <v>1517</v>
      </c>
      <c r="B1518" s="3" t="s">
        <v>69755</v>
      </c>
      <c r="C1518" s="3" t="s">
        <v>69756</v>
      </c>
      <c r="D1518" s="3" t="s">
        <v>7665</v>
      </c>
    </row>
    <row r="1519" spans="1:4">
      <c r="A1519" s="3">
        <v>1518</v>
      </c>
      <c r="B1519" s="3" t="s">
        <v>69757</v>
      </c>
      <c r="C1519" s="3" t="s">
        <v>69758</v>
      </c>
      <c r="D1519" s="3" t="s">
        <v>7665</v>
      </c>
    </row>
    <row r="1520" spans="1:4">
      <c r="A1520" s="3">
        <v>1519</v>
      </c>
      <c r="B1520" s="3" t="s">
        <v>69759</v>
      </c>
      <c r="C1520" s="3" t="s">
        <v>69760</v>
      </c>
      <c r="D1520" s="3" t="s">
        <v>7665</v>
      </c>
    </row>
    <row r="1521" spans="1:4">
      <c r="A1521" s="3">
        <v>1520</v>
      </c>
      <c r="B1521" s="3" t="s">
        <v>69761</v>
      </c>
      <c r="C1521" s="3" t="s">
        <v>69762</v>
      </c>
      <c r="D1521" s="3" t="s">
        <v>7665</v>
      </c>
    </row>
    <row r="1522" spans="1:4">
      <c r="A1522" s="3">
        <v>1521</v>
      </c>
      <c r="B1522" s="3" t="s">
        <v>69763</v>
      </c>
      <c r="C1522" s="3" t="s">
        <v>69764</v>
      </c>
      <c r="D1522" s="3" t="s">
        <v>7665</v>
      </c>
    </row>
    <row r="1523" spans="1:4">
      <c r="A1523" s="3">
        <v>1522</v>
      </c>
      <c r="B1523" s="3" t="s">
        <v>69765</v>
      </c>
      <c r="C1523" s="3" t="s">
        <v>69766</v>
      </c>
      <c r="D1523" s="3" t="s">
        <v>7665</v>
      </c>
    </row>
    <row r="1524" spans="1:4">
      <c r="A1524" s="3">
        <v>1523</v>
      </c>
      <c r="B1524" s="3" t="s">
        <v>69767</v>
      </c>
      <c r="C1524" s="3" t="s">
        <v>69768</v>
      </c>
      <c r="D1524" s="3" t="s">
        <v>7665</v>
      </c>
    </row>
    <row r="1525" spans="1:4">
      <c r="A1525" s="3">
        <v>1524</v>
      </c>
      <c r="B1525" s="3" t="s">
        <v>69769</v>
      </c>
      <c r="C1525" s="3" t="s">
        <v>69770</v>
      </c>
      <c r="D1525" s="3" t="s">
        <v>7665</v>
      </c>
    </row>
    <row r="1526" spans="1:4">
      <c r="A1526" s="3">
        <v>1525</v>
      </c>
      <c r="B1526" s="3" t="s">
        <v>69771</v>
      </c>
      <c r="C1526" s="3" t="s">
        <v>69772</v>
      </c>
      <c r="D1526" s="3" t="s">
        <v>7665</v>
      </c>
    </row>
    <row r="1527" spans="1:4">
      <c r="A1527" s="3">
        <v>1526</v>
      </c>
      <c r="B1527" s="3" t="s">
        <v>69773</v>
      </c>
      <c r="C1527" s="3" t="s">
        <v>69774</v>
      </c>
      <c r="D1527" s="3" t="s">
        <v>7665</v>
      </c>
    </row>
    <row r="1528" spans="1:4">
      <c r="A1528" s="3">
        <v>1527</v>
      </c>
      <c r="B1528" s="3" t="s">
        <v>69775</v>
      </c>
      <c r="C1528" s="3" t="s">
        <v>69776</v>
      </c>
      <c r="D1528" s="3" t="s">
        <v>7665</v>
      </c>
    </row>
    <row r="1529" spans="1:4">
      <c r="A1529" s="3">
        <v>1528</v>
      </c>
      <c r="B1529" s="3" t="s">
        <v>69777</v>
      </c>
      <c r="C1529" s="3" t="s">
        <v>69778</v>
      </c>
      <c r="D1529" s="3" t="s">
        <v>7665</v>
      </c>
    </row>
    <row r="1530" spans="1:4">
      <c r="A1530" s="3">
        <v>1529</v>
      </c>
      <c r="B1530" s="3" t="s">
        <v>69779</v>
      </c>
      <c r="C1530" s="3" t="s">
        <v>69780</v>
      </c>
      <c r="D1530" s="3" t="s">
        <v>7665</v>
      </c>
    </row>
    <row r="1531" spans="1:4">
      <c r="A1531" s="3">
        <v>1530</v>
      </c>
      <c r="B1531" s="3" t="s">
        <v>69781</v>
      </c>
      <c r="C1531" s="3" t="s">
        <v>69782</v>
      </c>
      <c r="D1531" s="3" t="s">
        <v>7665</v>
      </c>
    </row>
    <row r="1532" spans="1:4">
      <c r="A1532" s="3">
        <v>1531</v>
      </c>
      <c r="B1532" s="3" t="s">
        <v>69783</v>
      </c>
      <c r="C1532" s="3" t="s">
        <v>69784</v>
      </c>
      <c r="D1532" s="3" t="s">
        <v>7665</v>
      </c>
    </row>
    <row r="1533" spans="1:4">
      <c r="A1533" s="3">
        <v>1532</v>
      </c>
      <c r="B1533" s="3" t="s">
        <v>69785</v>
      </c>
      <c r="C1533" s="3" t="s">
        <v>69786</v>
      </c>
      <c r="D1533" s="3" t="s">
        <v>7665</v>
      </c>
    </row>
    <row r="1534" spans="1:4">
      <c r="A1534" s="3">
        <v>1533</v>
      </c>
      <c r="B1534" s="3" t="s">
        <v>28356</v>
      </c>
      <c r="C1534" s="3" t="s">
        <v>69787</v>
      </c>
      <c r="D1534" s="3" t="s">
        <v>7665</v>
      </c>
    </row>
    <row r="1535" spans="1:4">
      <c r="A1535" s="3">
        <v>1534</v>
      </c>
      <c r="B1535" s="3" t="s">
        <v>69788</v>
      </c>
      <c r="C1535" s="3" t="s">
        <v>69789</v>
      </c>
      <c r="D1535" s="3" t="s">
        <v>7665</v>
      </c>
    </row>
    <row r="1536" spans="1:4">
      <c r="A1536" s="3">
        <v>1535</v>
      </c>
      <c r="B1536" s="3" t="s">
        <v>69790</v>
      </c>
      <c r="C1536" s="3" t="s">
        <v>69791</v>
      </c>
      <c r="D1536" s="3" t="s">
        <v>7665</v>
      </c>
    </row>
    <row r="1537" spans="1:4">
      <c r="A1537" s="3">
        <v>1536</v>
      </c>
      <c r="B1537" s="3" t="s">
        <v>69792</v>
      </c>
      <c r="C1537" s="3" t="s">
        <v>69793</v>
      </c>
      <c r="D1537" s="3" t="s">
        <v>7665</v>
      </c>
    </row>
    <row r="1538" spans="1:4">
      <c r="A1538" s="3">
        <v>1537</v>
      </c>
      <c r="B1538" s="3" t="s">
        <v>69794</v>
      </c>
      <c r="C1538" s="3" t="s">
        <v>69795</v>
      </c>
      <c r="D1538" s="3" t="s">
        <v>7665</v>
      </c>
    </row>
    <row r="1539" spans="1:4">
      <c r="A1539" s="3">
        <v>1538</v>
      </c>
      <c r="B1539" s="3" t="s">
        <v>69796</v>
      </c>
      <c r="C1539" s="3" t="s">
        <v>69797</v>
      </c>
      <c r="D1539" s="3" t="s">
        <v>7665</v>
      </c>
    </row>
    <row r="1540" spans="1:4">
      <c r="A1540" s="3">
        <v>1539</v>
      </c>
      <c r="B1540" s="3" t="s">
        <v>69798</v>
      </c>
      <c r="C1540" s="3" t="s">
        <v>69799</v>
      </c>
      <c r="D1540" s="3" t="s">
        <v>7665</v>
      </c>
    </row>
    <row r="1541" spans="1:4">
      <c r="A1541" s="3">
        <v>1540</v>
      </c>
      <c r="B1541" s="3" t="s">
        <v>69800</v>
      </c>
      <c r="C1541" s="3" t="s">
        <v>69801</v>
      </c>
      <c r="D1541" s="3" t="s">
        <v>7665</v>
      </c>
    </row>
    <row r="1542" spans="1:4">
      <c r="A1542" s="3">
        <v>1541</v>
      </c>
      <c r="B1542" s="3" t="s">
        <v>69802</v>
      </c>
      <c r="C1542" s="3" t="s">
        <v>69803</v>
      </c>
      <c r="D1542" s="3" t="s">
        <v>7665</v>
      </c>
    </row>
    <row r="1543" spans="1:4">
      <c r="A1543" s="3">
        <v>1542</v>
      </c>
      <c r="B1543" s="3" t="s">
        <v>69804</v>
      </c>
      <c r="C1543" s="3" t="s">
        <v>69805</v>
      </c>
      <c r="D1543" s="3" t="s">
        <v>7665</v>
      </c>
    </row>
    <row r="1544" spans="1:4">
      <c r="A1544" s="3">
        <v>1543</v>
      </c>
      <c r="B1544" s="3" t="s">
        <v>69806</v>
      </c>
      <c r="C1544" s="3" t="s">
        <v>69807</v>
      </c>
      <c r="D1544" s="3" t="s">
        <v>7665</v>
      </c>
    </row>
    <row r="1545" spans="1:4">
      <c r="A1545" s="3">
        <v>1544</v>
      </c>
      <c r="B1545" s="3" t="s">
        <v>69808</v>
      </c>
      <c r="C1545" s="3" t="s">
        <v>69809</v>
      </c>
      <c r="D1545" s="3" t="s">
        <v>7665</v>
      </c>
    </row>
    <row r="1546" spans="1:4">
      <c r="A1546" s="3">
        <v>1545</v>
      </c>
      <c r="B1546" s="3" t="s">
        <v>69810</v>
      </c>
      <c r="C1546" s="3" t="s">
        <v>69811</v>
      </c>
      <c r="D1546" s="3" t="s">
        <v>7665</v>
      </c>
    </row>
    <row r="1547" spans="1:4">
      <c r="A1547" s="3">
        <v>1546</v>
      </c>
      <c r="B1547" s="3" t="s">
        <v>69812</v>
      </c>
      <c r="C1547" s="3" t="s">
        <v>69813</v>
      </c>
      <c r="D1547" s="3" t="s">
        <v>7665</v>
      </c>
    </row>
    <row r="1548" spans="1:4">
      <c r="A1548" s="3">
        <v>1547</v>
      </c>
      <c r="B1548" s="3" t="s">
        <v>69814</v>
      </c>
      <c r="C1548" s="3" t="s">
        <v>69815</v>
      </c>
      <c r="D1548" s="3" t="s">
        <v>7665</v>
      </c>
    </row>
    <row r="1549" spans="1:4">
      <c r="A1549" s="3">
        <v>1548</v>
      </c>
      <c r="B1549" s="3" t="s">
        <v>69816</v>
      </c>
      <c r="C1549" s="3" t="s">
        <v>69817</v>
      </c>
      <c r="D1549" s="3" t="s">
        <v>7665</v>
      </c>
    </row>
    <row r="1550" spans="1:4">
      <c r="A1550" s="3">
        <v>1549</v>
      </c>
      <c r="B1550" s="3" t="s">
        <v>69818</v>
      </c>
      <c r="C1550" s="3" t="s">
        <v>69819</v>
      </c>
      <c r="D1550" s="3" t="s">
        <v>7665</v>
      </c>
    </row>
    <row r="1551" spans="1:4">
      <c r="A1551" s="3">
        <v>1550</v>
      </c>
      <c r="B1551" s="3" t="s">
        <v>69820</v>
      </c>
      <c r="C1551" s="3" t="s">
        <v>69821</v>
      </c>
      <c r="D1551" s="3" t="s">
        <v>7665</v>
      </c>
    </row>
    <row r="1552" spans="1:4">
      <c r="A1552" s="3">
        <v>1551</v>
      </c>
      <c r="B1552" s="3" t="s">
        <v>69822</v>
      </c>
      <c r="C1552" s="3" t="s">
        <v>69823</v>
      </c>
      <c r="D1552" s="3" t="s">
        <v>7665</v>
      </c>
    </row>
    <row r="1553" spans="1:4">
      <c r="A1553" s="3">
        <v>1552</v>
      </c>
      <c r="B1553" s="3" t="s">
        <v>69824</v>
      </c>
      <c r="C1553" s="3" t="s">
        <v>69825</v>
      </c>
      <c r="D1553" s="3" t="s">
        <v>7665</v>
      </c>
    </row>
    <row r="1554" spans="1:4">
      <c r="A1554" s="3">
        <v>1553</v>
      </c>
      <c r="B1554" s="3" t="s">
        <v>69826</v>
      </c>
      <c r="C1554" s="3" t="s">
        <v>69827</v>
      </c>
      <c r="D1554" s="3" t="s">
        <v>7665</v>
      </c>
    </row>
    <row r="1555" spans="1:4">
      <c r="A1555" s="3">
        <v>1554</v>
      </c>
      <c r="B1555" s="3" t="s">
        <v>69828</v>
      </c>
      <c r="C1555" s="3" t="s">
        <v>69829</v>
      </c>
      <c r="D1555" s="3" t="s">
        <v>7665</v>
      </c>
    </row>
    <row r="1556" spans="1:4">
      <c r="A1556" s="3">
        <v>1555</v>
      </c>
      <c r="B1556" s="3" t="s">
        <v>69830</v>
      </c>
      <c r="C1556" s="3" t="s">
        <v>69831</v>
      </c>
      <c r="D1556" s="3" t="s">
        <v>7665</v>
      </c>
    </row>
    <row r="1557" spans="1:4">
      <c r="A1557" s="3">
        <v>1556</v>
      </c>
      <c r="B1557" s="3" t="s">
        <v>69832</v>
      </c>
      <c r="C1557" s="3" t="s">
        <v>69833</v>
      </c>
      <c r="D1557" s="3" t="s">
        <v>7665</v>
      </c>
    </row>
    <row r="1558" spans="1:4">
      <c r="A1558" s="3">
        <v>1557</v>
      </c>
      <c r="B1558" s="3" t="s">
        <v>69834</v>
      </c>
      <c r="C1558" s="3" t="s">
        <v>69835</v>
      </c>
      <c r="D1558" s="3" t="s">
        <v>7665</v>
      </c>
    </row>
    <row r="1559" spans="1:4">
      <c r="A1559" s="3">
        <v>1558</v>
      </c>
      <c r="B1559" s="3" t="s">
        <v>69836</v>
      </c>
      <c r="C1559" s="3" t="s">
        <v>69837</v>
      </c>
      <c r="D1559" s="3" t="s">
        <v>7665</v>
      </c>
    </row>
    <row r="1560" spans="1:4">
      <c r="A1560" s="3">
        <v>1559</v>
      </c>
      <c r="B1560" s="3" t="s">
        <v>69838</v>
      </c>
      <c r="C1560" s="3" t="s">
        <v>69839</v>
      </c>
      <c r="D1560" s="3" t="s">
        <v>7665</v>
      </c>
    </row>
    <row r="1561" spans="1:4">
      <c r="A1561" s="3">
        <v>1560</v>
      </c>
      <c r="B1561" s="3" t="s">
        <v>69840</v>
      </c>
      <c r="C1561" s="3" t="s">
        <v>69841</v>
      </c>
      <c r="D1561" s="3" t="s">
        <v>7665</v>
      </c>
    </row>
    <row r="1562" spans="1:4">
      <c r="A1562" s="3">
        <v>1561</v>
      </c>
      <c r="B1562" s="3" t="s">
        <v>69842</v>
      </c>
      <c r="C1562" s="3" t="s">
        <v>69843</v>
      </c>
      <c r="D1562" s="3" t="s">
        <v>7665</v>
      </c>
    </row>
    <row r="1563" spans="1:4">
      <c r="A1563" s="3">
        <v>1562</v>
      </c>
      <c r="B1563" s="3" t="s">
        <v>69844</v>
      </c>
      <c r="C1563" s="3" t="s">
        <v>69845</v>
      </c>
      <c r="D1563" s="3" t="s">
        <v>7665</v>
      </c>
    </row>
    <row r="1564" spans="1:4">
      <c r="A1564" s="3">
        <v>1563</v>
      </c>
      <c r="B1564" s="3" t="s">
        <v>69846</v>
      </c>
      <c r="C1564" s="3" t="s">
        <v>69847</v>
      </c>
      <c r="D1564" s="3" t="s">
        <v>7665</v>
      </c>
    </row>
    <row r="1565" spans="1:4">
      <c r="A1565" s="3">
        <v>1564</v>
      </c>
      <c r="B1565" s="3" t="s">
        <v>69848</v>
      </c>
      <c r="C1565" s="3" t="s">
        <v>69849</v>
      </c>
      <c r="D1565" s="3" t="s">
        <v>7665</v>
      </c>
    </row>
    <row r="1566" spans="1:4">
      <c r="A1566" s="3">
        <v>1565</v>
      </c>
      <c r="B1566" s="3" t="s">
        <v>69850</v>
      </c>
      <c r="C1566" s="3" t="s">
        <v>69851</v>
      </c>
      <c r="D1566" s="3" t="s">
        <v>7665</v>
      </c>
    </row>
    <row r="1567" spans="1:4">
      <c r="A1567" s="3">
        <v>1566</v>
      </c>
      <c r="B1567" s="3" t="s">
        <v>69852</v>
      </c>
      <c r="C1567" s="3" t="s">
        <v>69853</v>
      </c>
      <c r="D1567" s="3" t="s">
        <v>7665</v>
      </c>
    </row>
    <row r="1568" spans="1:4">
      <c r="A1568" s="3">
        <v>1567</v>
      </c>
      <c r="B1568" s="3" t="s">
        <v>69854</v>
      </c>
      <c r="C1568" s="3" t="s">
        <v>69855</v>
      </c>
      <c r="D1568" s="3" t="s">
        <v>7665</v>
      </c>
    </row>
    <row r="1569" spans="1:4">
      <c r="A1569" s="3">
        <v>1568</v>
      </c>
      <c r="B1569" s="3" t="s">
        <v>69856</v>
      </c>
      <c r="C1569" s="3" t="s">
        <v>69857</v>
      </c>
      <c r="D1569" s="3" t="s">
        <v>7665</v>
      </c>
    </row>
    <row r="1570" spans="1:4">
      <c r="A1570" s="3">
        <v>1569</v>
      </c>
      <c r="B1570" s="3" t="s">
        <v>69858</v>
      </c>
      <c r="C1570" s="3" t="s">
        <v>69859</v>
      </c>
      <c r="D1570" s="3" t="s">
        <v>7665</v>
      </c>
    </row>
    <row r="1571" spans="1:4">
      <c r="A1571" s="3">
        <v>1570</v>
      </c>
      <c r="B1571" s="3" t="s">
        <v>69860</v>
      </c>
      <c r="C1571" s="3" t="s">
        <v>69861</v>
      </c>
      <c r="D1571" s="3" t="s">
        <v>7665</v>
      </c>
    </row>
    <row r="1572" spans="1:4">
      <c r="A1572" s="3">
        <v>1571</v>
      </c>
      <c r="B1572" s="3" t="s">
        <v>69862</v>
      </c>
      <c r="C1572" s="3" t="s">
        <v>69863</v>
      </c>
      <c r="D1572" s="3" t="s">
        <v>7665</v>
      </c>
    </row>
    <row r="1573" spans="1:4">
      <c r="A1573" s="3">
        <v>1572</v>
      </c>
      <c r="B1573" s="3" t="s">
        <v>69864</v>
      </c>
      <c r="C1573" s="3" t="s">
        <v>69865</v>
      </c>
      <c r="D1573" s="3" t="s">
        <v>7665</v>
      </c>
    </row>
    <row r="1574" spans="1:4">
      <c r="A1574" s="3">
        <v>1573</v>
      </c>
      <c r="B1574" s="3" t="s">
        <v>69866</v>
      </c>
      <c r="C1574" s="3" t="s">
        <v>69867</v>
      </c>
      <c r="D1574" s="3" t="s">
        <v>7665</v>
      </c>
    </row>
    <row r="1575" spans="1:4">
      <c r="A1575" s="3">
        <v>1574</v>
      </c>
      <c r="B1575" s="3" t="s">
        <v>69868</v>
      </c>
      <c r="C1575" s="3" t="s">
        <v>69869</v>
      </c>
      <c r="D1575" s="3" t="s">
        <v>7665</v>
      </c>
    </row>
    <row r="1576" spans="1:4">
      <c r="A1576" s="3">
        <v>1575</v>
      </c>
      <c r="B1576" s="3" t="s">
        <v>69870</v>
      </c>
      <c r="C1576" s="3" t="s">
        <v>69871</v>
      </c>
      <c r="D1576" s="3" t="s">
        <v>7665</v>
      </c>
    </row>
    <row r="1577" spans="1:4">
      <c r="A1577" s="3">
        <v>1576</v>
      </c>
      <c r="B1577" s="3" t="s">
        <v>69872</v>
      </c>
      <c r="C1577" s="3" t="s">
        <v>69873</v>
      </c>
      <c r="D1577" s="3" t="s">
        <v>7665</v>
      </c>
    </row>
    <row r="1578" spans="1:4">
      <c r="A1578" s="3">
        <v>1577</v>
      </c>
      <c r="B1578" s="3" t="s">
        <v>69874</v>
      </c>
      <c r="C1578" s="3" t="s">
        <v>69875</v>
      </c>
      <c r="D1578" s="3" t="s">
        <v>7665</v>
      </c>
    </row>
    <row r="1579" spans="1:4">
      <c r="A1579" s="3">
        <v>1578</v>
      </c>
      <c r="B1579" s="3" t="s">
        <v>69876</v>
      </c>
      <c r="C1579" s="3" t="s">
        <v>69877</v>
      </c>
      <c r="D1579" s="3" t="s">
        <v>7665</v>
      </c>
    </row>
    <row r="1580" spans="1:4">
      <c r="A1580" s="3">
        <v>1579</v>
      </c>
      <c r="B1580" s="3" t="s">
        <v>69878</v>
      </c>
      <c r="C1580" s="3" t="s">
        <v>69879</v>
      </c>
      <c r="D1580" s="3" t="s">
        <v>7665</v>
      </c>
    </row>
    <row r="1581" spans="1:4">
      <c r="A1581" s="3">
        <v>1580</v>
      </c>
      <c r="B1581" s="3" t="s">
        <v>69880</v>
      </c>
      <c r="C1581" s="3" t="s">
        <v>69881</v>
      </c>
      <c r="D1581" s="3" t="s">
        <v>7665</v>
      </c>
    </row>
    <row r="1582" spans="1:4">
      <c r="A1582" s="3">
        <v>1581</v>
      </c>
      <c r="B1582" s="3" t="s">
        <v>69882</v>
      </c>
      <c r="C1582" s="3" t="s">
        <v>69883</v>
      </c>
      <c r="D1582" s="3" t="s">
        <v>7665</v>
      </c>
    </row>
    <row r="1583" spans="1:4">
      <c r="A1583" s="3">
        <v>1582</v>
      </c>
      <c r="B1583" s="3" t="s">
        <v>69884</v>
      </c>
      <c r="C1583" s="3" t="s">
        <v>69885</v>
      </c>
      <c r="D1583" s="3" t="s">
        <v>7665</v>
      </c>
    </row>
    <row r="1584" spans="1:4">
      <c r="A1584" s="3">
        <v>1583</v>
      </c>
      <c r="B1584" s="3" t="s">
        <v>69886</v>
      </c>
      <c r="C1584" s="3" t="s">
        <v>69887</v>
      </c>
      <c r="D1584" s="3" t="s">
        <v>7665</v>
      </c>
    </row>
    <row r="1585" spans="1:4">
      <c r="A1585" s="3">
        <v>1584</v>
      </c>
      <c r="B1585" s="3" t="s">
        <v>69888</v>
      </c>
      <c r="C1585" s="3" t="s">
        <v>69889</v>
      </c>
      <c r="D1585" s="3" t="s">
        <v>7665</v>
      </c>
    </row>
    <row r="1586" spans="1:4">
      <c r="A1586" s="3">
        <v>1585</v>
      </c>
      <c r="B1586" s="3" t="s">
        <v>69890</v>
      </c>
      <c r="C1586" s="3" t="s">
        <v>69891</v>
      </c>
      <c r="D1586" s="3" t="s">
        <v>7665</v>
      </c>
    </row>
    <row r="1587" spans="1:4">
      <c r="A1587" s="3">
        <v>1586</v>
      </c>
      <c r="B1587" s="3" t="s">
        <v>69892</v>
      </c>
      <c r="C1587" s="3" t="s">
        <v>69893</v>
      </c>
      <c r="D1587" s="3" t="s">
        <v>7665</v>
      </c>
    </row>
    <row r="1588" spans="1:4">
      <c r="A1588" s="3">
        <v>1587</v>
      </c>
      <c r="B1588" s="3" t="s">
        <v>69894</v>
      </c>
      <c r="C1588" s="3" t="s">
        <v>69895</v>
      </c>
      <c r="D1588" s="3" t="s">
        <v>7665</v>
      </c>
    </row>
    <row r="1589" spans="1:4">
      <c r="A1589" s="3">
        <v>1588</v>
      </c>
      <c r="B1589" s="3" t="s">
        <v>69896</v>
      </c>
      <c r="C1589" s="3" t="s">
        <v>69897</v>
      </c>
      <c r="D1589" s="3" t="s">
        <v>7665</v>
      </c>
    </row>
    <row r="1590" spans="1:4">
      <c r="A1590" s="3">
        <v>1589</v>
      </c>
      <c r="B1590" s="3" t="s">
        <v>69898</v>
      </c>
      <c r="C1590" s="3" t="s">
        <v>69899</v>
      </c>
      <c r="D1590" s="3" t="s">
        <v>7665</v>
      </c>
    </row>
    <row r="1591" spans="1:4">
      <c r="A1591" s="3">
        <v>1590</v>
      </c>
      <c r="B1591" s="3" t="s">
        <v>69900</v>
      </c>
      <c r="C1591" s="3" t="s">
        <v>69901</v>
      </c>
      <c r="D1591" s="3" t="s">
        <v>7665</v>
      </c>
    </row>
    <row r="1592" spans="1:4">
      <c r="A1592" s="3">
        <v>1591</v>
      </c>
      <c r="B1592" s="3" t="s">
        <v>69902</v>
      </c>
      <c r="C1592" s="3" t="s">
        <v>69903</v>
      </c>
      <c r="D1592" s="3" t="s">
        <v>7665</v>
      </c>
    </row>
    <row r="1593" spans="1:4">
      <c r="A1593" s="3">
        <v>1592</v>
      </c>
      <c r="B1593" s="3" t="s">
        <v>69904</v>
      </c>
      <c r="C1593" s="3" t="s">
        <v>69905</v>
      </c>
      <c r="D1593" s="3" t="s">
        <v>7665</v>
      </c>
    </row>
    <row r="1594" spans="1:4">
      <c r="A1594" s="3">
        <v>1593</v>
      </c>
      <c r="B1594" s="3" t="s">
        <v>69906</v>
      </c>
      <c r="C1594" s="3" t="s">
        <v>69907</v>
      </c>
      <c r="D1594" s="3" t="s">
        <v>7665</v>
      </c>
    </row>
    <row r="1595" spans="1:4">
      <c r="A1595" s="3">
        <v>1594</v>
      </c>
      <c r="B1595" s="3" t="s">
        <v>69908</v>
      </c>
      <c r="C1595" s="3" t="s">
        <v>69909</v>
      </c>
      <c r="D1595" s="3" t="s">
        <v>7665</v>
      </c>
    </row>
    <row r="1596" spans="1:4">
      <c r="A1596" s="3">
        <v>1595</v>
      </c>
      <c r="B1596" s="3" t="s">
        <v>69910</v>
      </c>
      <c r="C1596" s="3" t="s">
        <v>69911</v>
      </c>
      <c r="D1596" s="3" t="s">
        <v>7665</v>
      </c>
    </row>
    <row r="1597" spans="1:4">
      <c r="A1597" s="3">
        <v>1596</v>
      </c>
      <c r="B1597" s="3" t="s">
        <v>69912</v>
      </c>
      <c r="C1597" s="3" t="s">
        <v>69913</v>
      </c>
      <c r="D1597" s="3" t="s">
        <v>7665</v>
      </c>
    </row>
    <row r="1598" spans="1:4">
      <c r="A1598" s="3">
        <v>1597</v>
      </c>
      <c r="B1598" s="3" t="s">
        <v>69914</v>
      </c>
      <c r="C1598" s="3" t="s">
        <v>69915</v>
      </c>
      <c r="D1598" s="3" t="s">
        <v>7665</v>
      </c>
    </row>
    <row r="1599" spans="1:4">
      <c r="A1599" s="3">
        <v>1598</v>
      </c>
      <c r="B1599" s="3" t="s">
        <v>69916</v>
      </c>
      <c r="C1599" s="3" t="s">
        <v>69917</v>
      </c>
      <c r="D1599" s="3" t="s">
        <v>7665</v>
      </c>
    </row>
    <row r="1600" spans="1:4">
      <c r="A1600" s="3">
        <v>1599</v>
      </c>
      <c r="B1600" s="3" t="s">
        <v>69918</v>
      </c>
      <c r="C1600" s="3" t="s">
        <v>69919</v>
      </c>
      <c r="D1600" s="3" t="s">
        <v>7665</v>
      </c>
    </row>
    <row r="1601" spans="1:4">
      <c r="A1601" s="3">
        <v>1600</v>
      </c>
      <c r="B1601" s="3" t="s">
        <v>69920</v>
      </c>
      <c r="C1601" s="3" t="s">
        <v>69921</v>
      </c>
      <c r="D1601" s="3" t="s">
        <v>7665</v>
      </c>
    </row>
    <row r="1602" spans="1:4">
      <c r="A1602" s="3">
        <v>1601</v>
      </c>
      <c r="B1602" s="3" t="s">
        <v>69922</v>
      </c>
      <c r="C1602" s="3" t="s">
        <v>69923</v>
      </c>
      <c r="D1602" s="3" t="s">
        <v>7665</v>
      </c>
    </row>
    <row r="1603" spans="1:4">
      <c r="A1603" s="3">
        <v>1602</v>
      </c>
      <c r="B1603" s="3" t="s">
        <v>69924</v>
      </c>
      <c r="C1603" s="3" t="s">
        <v>69925</v>
      </c>
      <c r="D1603" s="3" t="s">
        <v>7665</v>
      </c>
    </row>
    <row r="1604" spans="1:4">
      <c r="A1604" s="3">
        <v>1603</v>
      </c>
      <c r="B1604" s="3" t="s">
        <v>69926</v>
      </c>
      <c r="C1604" s="3" t="s">
        <v>69927</v>
      </c>
      <c r="D1604" s="3" t="s">
        <v>7665</v>
      </c>
    </row>
    <row r="1605" spans="1:4">
      <c r="A1605" s="3">
        <v>1604</v>
      </c>
      <c r="B1605" s="3" t="s">
        <v>69928</v>
      </c>
      <c r="C1605" s="3" t="s">
        <v>69929</v>
      </c>
      <c r="D1605" s="3" t="s">
        <v>7665</v>
      </c>
    </row>
    <row r="1606" spans="1:4">
      <c r="A1606" s="3">
        <v>1605</v>
      </c>
      <c r="B1606" s="3" t="s">
        <v>69930</v>
      </c>
      <c r="C1606" s="3" t="s">
        <v>69931</v>
      </c>
      <c r="D1606" s="3" t="s">
        <v>7665</v>
      </c>
    </row>
    <row r="1607" spans="1:4">
      <c r="A1607" s="3">
        <v>1606</v>
      </c>
      <c r="B1607" s="3" t="s">
        <v>69932</v>
      </c>
      <c r="C1607" s="3" t="s">
        <v>69933</v>
      </c>
      <c r="D1607" s="3" t="s">
        <v>7665</v>
      </c>
    </row>
    <row r="1608" spans="1:4">
      <c r="A1608" s="3">
        <v>1607</v>
      </c>
      <c r="B1608" s="3" t="s">
        <v>69934</v>
      </c>
      <c r="C1608" s="3" t="s">
        <v>69935</v>
      </c>
      <c r="D1608" s="3" t="s">
        <v>7665</v>
      </c>
    </row>
    <row r="1609" spans="1:4">
      <c r="A1609" s="3">
        <v>1608</v>
      </c>
      <c r="B1609" s="3" t="s">
        <v>69936</v>
      </c>
      <c r="C1609" s="3" t="s">
        <v>69937</v>
      </c>
      <c r="D1609" s="3" t="s">
        <v>7665</v>
      </c>
    </row>
    <row r="1610" spans="1:4">
      <c r="A1610" s="3">
        <v>1609</v>
      </c>
      <c r="B1610" s="3" t="s">
        <v>69938</v>
      </c>
      <c r="C1610" s="3" t="s">
        <v>69939</v>
      </c>
      <c r="D1610" s="3" t="s">
        <v>7665</v>
      </c>
    </row>
    <row r="1611" spans="1:4">
      <c r="A1611" s="3">
        <v>1610</v>
      </c>
      <c r="B1611" s="3" t="s">
        <v>69940</v>
      </c>
      <c r="C1611" s="3" t="s">
        <v>69941</v>
      </c>
      <c r="D1611" s="3" t="s">
        <v>7665</v>
      </c>
    </row>
    <row r="1612" spans="1:4">
      <c r="A1612" s="3">
        <v>1611</v>
      </c>
      <c r="B1612" s="3" t="s">
        <v>69942</v>
      </c>
      <c r="C1612" s="3" t="s">
        <v>69943</v>
      </c>
      <c r="D1612" s="3" t="s">
        <v>7665</v>
      </c>
    </row>
    <row r="1613" spans="1:4">
      <c r="A1613" s="3">
        <v>1612</v>
      </c>
      <c r="B1613" s="3" t="s">
        <v>69944</v>
      </c>
      <c r="C1613" s="3" t="s">
        <v>69945</v>
      </c>
      <c r="D1613" s="3" t="s">
        <v>7665</v>
      </c>
    </row>
    <row r="1614" spans="1:4">
      <c r="A1614" s="3">
        <v>1613</v>
      </c>
      <c r="B1614" s="3" t="s">
        <v>69946</v>
      </c>
      <c r="C1614" s="3" t="s">
        <v>69947</v>
      </c>
      <c r="D1614" s="3" t="s">
        <v>7665</v>
      </c>
    </row>
    <row r="1615" spans="1:4">
      <c r="A1615" s="3">
        <v>1614</v>
      </c>
      <c r="B1615" s="3" t="s">
        <v>69948</v>
      </c>
      <c r="C1615" s="3" t="s">
        <v>69949</v>
      </c>
      <c r="D1615" s="3" t="s">
        <v>7665</v>
      </c>
    </row>
    <row r="1616" spans="1:4">
      <c r="A1616" s="3">
        <v>1615</v>
      </c>
      <c r="B1616" s="3" t="s">
        <v>69950</v>
      </c>
      <c r="C1616" s="3" t="s">
        <v>69951</v>
      </c>
      <c r="D1616" s="3" t="s">
        <v>7665</v>
      </c>
    </row>
    <row r="1617" spans="1:4">
      <c r="A1617" s="3">
        <v>1616</v>
      </c>
      <c r="B1617" s="3" t="s">
        <v>69952</v>
      </c>
      <c r="C1617" s="3" t="s">
        <v>69953</v>
      </c>
      <c r="D1617" s="3" t="s">
        <v>7665</v>
      </c>
    </row>
    <row r="1618" spans="1:4">
      <c r="A1618" s="3">
        <v>1617</v>
      </c>
      <c r="B1618" s="3" t="s">
        <v>69954</v>
      </c>
      <c r="C1618" s="3" t="s">
        <v>69955</v>
      </c>
      <c r="D1618" s="3" t="s">
        <v>7665</v>
      </c>
    </row>
    <row r="1619" spans="1:4">
      <c r="A1619" s="3">
        <v>1618</v>
      </c>
      <c r="B1619" s="3" t="s">
        <v>69956</v>
      </c>
      <c r="C1619" s="3" t="s">
        <v>69957</v>
      </c>
      <c r="D1619" s="3" t="s">
        <v>7665</v>
      </c>
    </row>
    <row r="1620" spans="1:4">
      <c r="A1620" s="3">
        <v>1619</v>
      </c>
      <c r="B1620" s="3" t="s">
        <v>69958</v>
      </c>
      <c r="C1620" s="3" t="s">
        <v>69959</v>
      </c>
      <c r="D1620" s="3" t="s">
        <v>7665</v>
      </c>
    </row>
    <row r="1621" spans="1:4">
      <c r="A1621" s="3">
        <v>1620</v>
      </c>
      <c r="B1621" s="3" t="s">
        <v>69960</v>
      </c>
      <c r="C1621" s="3" t="s">
        <v>69961</v>
      </c>
      <c r="D1621" s="3" t="s">
        <v>7665</v>
      </c>
    </row>
    <row r="1622" spans="1:4">
      <c r="A1622" s="3">
        <v>1621</v>
      </c>
      <c r="B1622" s="3" t="s">
        <v>69962</v>
      </c>
      <c r="C1622" s="3" t="s">
        <v>69963</v>
      </c>
      <c r="D1622" s="3" t="s">
        <v>7665</v>
      </c>
    </row>
    <row r="1623" spans="1:4">
      <c r="A1623" s="3">
        <v>1622</v>
      </c>
      <c r="B1623" s="3" t="s">
        <v>69964</v>
      </c>
      <c r="C1623" s="3" t="s">
        <v>69965</v>
      </c>
      <c r="D1623" s="3" t="s">
        <v>7665</v>
      </c>
    </row>
    <row r="1624" spans="1:4">
      <c r="A1624" s="3">
        <v>1623</v>
      </c>
      <c r="B1624" s="3" t="s">
        <v>69966</v>
      </c>
      <c r="C1624" s="3" t="s">
        <v>69967</v>
      </c>
      <c r="D1624" s="3" t="s">
        <v>7665</v>
      </c>
    </row>
    <row r="1625" spans="1:4">
      <c r="A1625" s="3">
        <v>1624</v>
      </c>
      <c r="B1625" s="3" t="s">
        <v>69968</v>
      </c>
      <c r="C1625" s="3" t="s">
        <v>69969</v>
      </c>
      <c r="D1625" s="3" t="s">
        <v>7665</v>
      </c>
    </row>
    <row r="1626" spans="1:4">
      <c r="A1626" s="3">
        <v>1625</v>
      </c>
      <c r="B1626" s="3" t="s">
        <v>69970</v>
      </c>
      <c r="C1626" s="3" t="s">
        <v>69971</v>
      </c>
      <c r="D1626" s="3" t="s">
        <v>7665</v>
      </c>
    </row>
    <row r="1627" spans="1:4">
      <c r="A1627" s="3">
        <v>1626</v>
      </c>
      <c r="B1627" s="3" t="s">
        <v>69972</v>
      </c>
      <c r="C1627" s="3" t="s">
        <v>69973</v>
      </c>
      <c r="D1627" s="3" t="s">
        <v>7665</v>
      </c>
    </row>
    <row r="1628" spans="1:4">
      <c r="A1628" s="3">
        <v>1627</v>
      </c>
      <c r="B1628" s="3" t="s">
        <v>69974</v>
      </c>
      <c r="C1628" s="3" t="s">
        <v>69975</v>
      </c>
      <c r="D1628" s="3" t="s">
        <v>7665</v>
      </c>
    </row>
    <row r="1629" spans="1:4">
      <c r="A1629" s="3">
        <v>1628</v>
      </c>
      <c r="B1629" s="3" t="s">
        <v>69976</v>
      </c>
      <c r="C1629" s="3" t="s">
        <v>69977</v>
      </c>
      <c r="D1629" s="3" t="s">
        <v>7665</v>
      </c>
    </row>
    <row r="1630" spans="1:4">
      <c r="A1630" s="3">
        <v>1629</v>
      </c>
      <c r="B1630" s="3" t="s">
        <v>69978</v>
      </c>
      <c r="C1630" s="3" t="s">
        <v>69979</v>
      </c>
      <c r="D1630" s="3" t="s">
        <v>7665</v>
      </c>
    </row>
    <row r="1631" spans="1:4">
      <c r="A1631" s="3">
        <v>1630</v>
      </c>
      <c r="B1631" s="3" t="s">
        <v>69980</v>
      </c>
      <c r="C1631" s="3" t="s">
        <v>69981</v>
      </c>
      <c r="D1631" s="3" t="s">
        <v>7665</v>
      </c>
    </row>
    <row r="1632" spans="1:4">
      <c r="A1632" s="3">
        <v>1631</v>
      </c>
      <c r="B1632" s="3" t="s">
        <v>69982</v>
      </c>
      <c r="C1632" s="3" t="s">
        <v>69983</v>
      </c>
      <c r="D1632" s="3" t="s">
        <v>7665</v>
      </c>
    </row>
    <row r="1633" spans="1:4">
      <c r="A1633" s="3">
        <v>1632</v>
      </c>
      <c r="B1633" s="3" t="s">
        <v>69984</v>
      </c>
      <c r="C1633" s="3" t="s">
        <v>69985</v>
      </c>
      <c r="D1633" s="3" t="s">
        <v>7665</v>
      </c>
    </row>
    <row r="1634" spans="1:4">
      <c r="A1634" s="3">
        <v>1633</v>
      </c>
      <c r="B1634" s="3" t="s">
        <v>69986</v>
      </c>
      <c r="C1634" s="3" t="s">
        <v>69987</v>
      </c>
      <c r="D1634" s="3" t="s">
        <v>7665</v>
      </c>
    </row>
    <row r="1635" spans="1:4">
      <c r="A1635" s="3">
        <v>1634</v>
      </c>
      <c r="B1635" s="3" t="s">
        <v>69988</v>
      </c>
      <c r="C1635" s="3" t="s">
        <v>69989</v>
      </c>
      <c r="D1635" s="3" t="s">
        <v>7665</v>
      </c>
    </row>
    <row r="1636" spans="1:4">
      <c r="A1636" s="3">
        <v>1635</v>
      </c>
      <c r="B1636" s="3" t="s">
        <v>69990</v>
      </c>
      <c r="C1636" s="3" t="s">
        <v>69991</v>
      </c>
      <c r="D1636" s="3" t="s">
        <v>7665</v>
      </c>
    </row>
    <row r="1637" spans="1:4">
      <c r="A1637" s="3">
        <v>1636</v>
      </c>
      <c r="B1637" s="3" t="s">
        <v>69992</v>
      </c>
      <c r="C1637" s="3" t="s">
        <v>69993</v>
      </c>
      <c r="D1637" s="3" t="s">
        <v>7665</v>
      </c>
    </row>
    <row r="1638" spans="1:4">
      <c r="A1638" s="3">
        <v>1637</v>
      </c>
      <c r="B1638" s="3" t="s">
        <v>69994</v>
      </c>
      <c r="C1638" s="3" t="s">
        <v>69995</v>
      </c>
      <c r="D1638" s="3" t="s">
        <v>7665</v>
      </c>
    </row>
    <row r="1639" spans="1:4">
      <c r="A1639" s="3">
        <v>1638</v>
      </c>
      <c r="B1639" s="3" t="s">
        <v>69996</v>
      </c>
      <c r="C1639" s="3" t="s">
        <v>69997</v>
      </c>
      <c r="D1639" s="3" t="s">
        <v>7665</v>
      </c>
    </row>
    <row r="1640" spans="1:4">
      <c r="A1640" s="3">
        <v>1639</v>
      </c>
      <c r="B1640" s="3" t="s">
        <v>69998</v>
      </c>
      <c r="C1640" s="3" t="s">
        <v>69999</v>
      </c>
      <c r="D1640" s="3" t="s">
        <v>7665</v>
      </c>
    </row>
    <row r="1641" spans="1:4">
      <c r="A1641" s="3">
        <v>1640</v>
      </c>
      <c r="B1641" s="3" t="s">
        <v>70000</v>
      </c>
      <c r="C1641" s="3" t="s">
        <v>70001</v>
      </c>
      <c r="D1641" s="3" t="s">
        <v>7665</v>
      </c>
    </row>
    <row r="1642" spans="1:4">
      <c r="A1642" s="3">
        <v>1641</v>
      </c>
      <c r="B1642" s="3" t="s">
        <v>70002</v>
      </c>
      <c r="C1642" s="3" t="s">
        <v>70003</v>
      </c>
      <c r="D1642" s="3" t="s">
        <v>7665</v>
      </c>
    </row>
    <row r="1643" spans="1:4">
      <c r="A1643" s="3">
        <v>1642</v>
      </c>
      <c r="B1643" s="3" t="s">
        <v>70004</v>
      </c>
      <c r="C1643" s="3" t="s">
        <v>70005</v>
      </c>
      <c r="D1643" s="3" t="s">
        <v>7665</v>
      </c>
    </row>
    <row r="1644" spans="1:4">
      <c r="A1644" s="3">
        <v>1643</v>
      </c>
      <c r="B1644" s="3" t="s">
        <v>70006</v>
      </c>
      <c r="C1644" s="3" t="s">
        <v>70007</v>
      </c>
      <c r="D1644" s="3" t="s">
        <v>7665</v>
      </c>
    </row>
    <row r="1645" spans="1:4">
      <c r="A1645" s="3">
        <v>1644</v>
      </c>
      <c r="B1645" s="3" t="s">
        <v>70008</v>
      </c>
      <c r="C1645" s="3" t="s">
        <v>70009</v>
      </c>
      <c r="D1645" s="3" t="s">
        <v>7665</v>
      </c>
    </row>
    <row r="1646" spans="1:4">
      <c r="A1646" s="3">
        <v>1645</v>
      </c>
      <c r="B1646" s="3" t="s">
        <v>70010</v>
      </c>
      <c r="C1646" s="3" t="s">
        <v>70011</v>
      </c>
      <c r="D1646" s="3" t="s">
        <v>7665</v>
      </c>
    </row>
    <row r="1647" spans="1:4">
      <c r="A1647" s="3">
        <v>1646</v>
      </c>
      <c r="B1647" s="3" t="s">
        <v>70012</v>
      </c>
      <c r="C1647" s="3" t="s">
        <v>70013</v>
      </c>
      <c r="D1647" s="3" t="s">
        <v>7665</v>
      </c>
    </row>
    <row r="1648" spans="1:4">
      <c r="A1648" s="3">
        <v>1647</v>
      </c>
      <c r="B1648" s="3" t="s">
        <v>70014</v>
      </c>
      <c r="C1648" s="3" t="s">
        <v>70015</v>
      </c>
      <c r="D1648" s="3" t="s">
        <v>7665</v>
      </c>
    </row>
    <row r="1649" spans="1:4">
      <c r="A1649" s="3">
        <v>1648</v>
      </c>
      <c r="B1649" s="3" t="s">
        <v>70016</v>
      </c>
      <c r="C1649" s="3" t="s">
        <v>70017</v>
      </c>
      <c r="D1649" s="3" t="s">
        <v>7665</v>
      </c>
    </row>
    <row r="1650" spans="1:4">
      <c r="A1650" s="3">
        <v>1649</v>
      </c>
      <c r="B1650" s="3" t="s">
        <v>70018</v>
      </c>
      <c r="C1650" s="3" t="s">
        <v>70019</v>
      </c>
      <c r="D1650" s="3" t="s">
        <v>7665</v>
      </c>
    </row>
    <row r="1651" spans="1:4">
      <c r="A1651" s="3">
        <v>1650</v>
      </c>
      <c r="B1651" s="3" t="s">
        <v>70020</v>
      </c>
      <c r="C1651" s="3" t="s">
        <v>70021</v>
      </c>
      <c r="D1651" s="3" t="s">
        <v>7665</v>
      </c>
    </row>
    <row r="1652" spans="1:4">
      <c r="A1652" s="3">
        <v>1651</v>
      </c>
      <c r="B1652" s="3" t="s">
        <v>70022</v>
      </c>
      <c r="C1652" s="3" t="s">
        <v>70023</v>
      </c>
      <c r="D1652" s="3" t="s">
        <v>7665</v>
      </c>
    </row>
    <row r="1653" spans="1:4">
      <c r="A1653" s="3">
        <v>1652</v>
      </c>
      <c r="B1653" s="3" t="s">
        <v>70024</v>
      </c>
      <c r="C1653" s="3" t="s">
        <v>70025</v>
      </c>
      <c r="D1653" s="3" t="s">
        <v>7665</v>
      </c>
    </row>
    <row r="1654" spans="1:4">
      <c r="A1654" s="3">
        <v>1653</v>
      </c>
      <c r="B1654" s="3" t="s">
        <v>70026</v>
      </c>
      <c r="C1654" s="3" t="s">
        <v>70027</v>
      </c>
      <c r="D1654" s="3" t="s">
        <v>7665</v>
      </c>
    </row>
    <row r="1655" spans="1:4">
      <c r="A1655" s="3">
        <v>1654</v>
      </c>
      <c r="B1655" s="3" t="s">
        <v>70028</v>
      </c>
      <c r="C1655" s="3" t="s">
        <v>70029</v>
      </c>
      <c r="D1655" s="3" t="s">
        <v>7665</v>
      </c>
    </row>
    <row r="1656" spans="1:4">
      <c r="A1656" s="3">
        <v>1655</v>
      </c>
      <c r="B1656" s="3" t="s">
        <v>70030</v>
      </c>
      <c r="C1656" s="3" t="s">
        <v>70031</v>
      </c>
      <c r="D1656" s="3" t="s">
        <v>7665</v>
      </c>
    </row>
    <row r="1657" spans="1:4">
      <c r="A1657" s="3">
        <v>1656</v>
      </c>
      <c r="B1657" s="3" t="s">
        <v>70032</v>
      </c>
      <c r="C1657" s="3" t="s">
        <v>70033</v>
      </c>
      <c r="D1657" s="3" t="s">
        <v>7665</v>
      </c>
    </row>
    <row r="1658" spans="1:4">
      <c r="A1658" s="3">
        <v>1657</v>
      </c>
      <c r="B1658" s="3" t="s">
        <v>70034</v>
      </c>
      <c r="C1658" s="3" t="s">
        <v>70035</v>
      </c>
      <c r="D1658" s="3" t="s">
        <v>7665</v>
      </c>
    </row>
    <row r="1659" spans="1:4">
      <c r="A1659" s="3">
        <v>1658</v>
      </c>
      <c r="B1659" s="3" t="s">
        <v>70036</v>
      </c>
      <c r="C1659" s="3" t="s">
        <v>70037</v>
      </c>
      <c r="D1659" s="3" t="s">
        <v>7665</v>
      </c>
    </row>
    <row r="1660" spans="1:4">
      <c r="A1660" s="3">
        <v>1659</v>
      </c>
      <c r="B1660" s="3" t="s">
        <v>70038</v>
      </c>
      <c r="C1660" s="3" t="s">
        <v>70039</v>
      </c>
      <c r="D1660" s="3" t="s">
        <v>7665</v>
      </c>
    </row>
    <row r="1661" spans="1:4">
      <c r="A1661" s="3">
        <v>1660</v>
      </c>
      <c r="B1661" s="3" t="s">
        <v>70040</v>
      </c>
      <c r="C1661" s="3" t="s">
        <v>70041</v>
      </c>
      <c r="D1661" s="3" t="s">
        <v>7665</v>
      </c>
    </row>
    <row r="1662" spans="1:4">
      <c r="A1662" s="3">
        <v>1661</v>
      </c>
      <c r="B1662" s="3" t="s">
        <v>70042</v>
      </c>
      <c r="C1662" s="3" t="s">
        <v>70043</v>
      </c>
      <c r="D1662" s="3" t="s">
        <v>7665</v>
      </c>
    </row>
    <row r="1663" spans="1:4">
      <c r="A1663" s="3">
        <v>1662</v>
      </c>
      <c r="B1663" s="3" t="s">
        <v>70044</v>
      </c>
      <c r="C1663" s="3" t="s">
        <v>70045</v>
      </c>
      <c r="D1663" s="3" t="s">
        <v>7665</v>
      </c>
    </row>
    <row r="1664" spans="1:4">
      <c r="A1664" s="3">
        <v>1663</v>
      </c>
      <c r="B1664" s="3" t="s">
        <v>70046</v>
      </c>
      <c r="C1664" s="3" t="s">
        <v>70047</v>
      </c>
      <c r="D1664" s="3" t="s">
        <v>7665</v>
      </c>
    </row>
    <row r="1665" spans="1:4">
      <c r="A1665" s="3">
        <v>1664</v>
      </c>
      <c r="B1665" s="3" t="s">
        <v>70048</v>
      </c>
      <c r="C1665" s="3" t="s">
        <v>70049</v>
      </c>
      <c r="D1665" s="3" t="s">
        <v>7665</v>
      </c>
    </row>
    <row r="1666" spans="1:4">
      <c r="A1666" s="3">
        <v>1665</v>
      </c>
      <c r="B1666" s="3" t="s">
        <v>70050</v>
      </c>
      <c r="C1666" s="3" t="s">
        <v>70051</v>
      </c>
      <c r="D1666" s="3" t="s">
        <v>7665</v>
      </c>
    </row>
    <row r="1667" spans="1:4">
      <c r="A1667" s="3">
        <v>1666</v>
      </c>
      <c r="B1667" s="3" t="s">
        <v>70052</v>
      </c>
      <c r="C1667" s="3" t="s">
        <v>70053</v>
      </c>
      <c r="D1667" s="3" t="s">
        <v>7665</v>
      </c>
    </row>
    <row r="1668" spans="1:4">
      <c r="A1668" s="3">
        <v>1667</v>
      </c>
      <c r="B1668" s="3" t="s">
        <v>70054</v>
      </c>
      <c r="C1668" s="3" t="s">
        <v>70055</v>
      </c>
      <c r="D1668" s="3" t="s">
        <v>7665</v>
      </c>
    </row>
    <row r="1669" spans="1:4">
      <c r="A1669" s="3">
        <v>1668</v>
      </c>
      <c r="B1669" s="3" t="s">
        <v>70056</v>
      </c>
      <c r="C1669" s="3" t="s">
        <v>70057</v>
      </c>
      <c r="D1669" s="3" t="s">
        <v>7665</v>
      </c>
    </row>
    <row r="1670" spans="1:4">
      <c r="A1670" s="3">
        <v>1669</v>
      </c>
      <c r="B1670" s="3" t="s">
        <v>70058</v>
      </c>
      <c r="C1670" s="3" t="s">
        <v>70059</v>
      </c>
      <c r="D1670" s="3" t="s">
        <v>7665</v>
      </c>
    </row>
    <row r="1671" spans="1:4">
      <c r="A1671" s="3">
        <v>1670</v>
      </c>
      <c r="B1671" s="3" t="s">
        <v>70060</v>
      </c>
      <c r="C1671" s="3" t="s">
        <v>70061</v>
      </c>
      <c r="D1671" s="3" t="s">
        <v>7665</v>
      </c>
    </row>
    <row r="1672" spans="1:4">
      <c r="A1672" s="3">
        <v>1671</v>
      </c>
      <c r="B1672" s="3" t="s">
        <v>70062</v>
      </c>
      <c r="C1672" s="3" t="s">
        <v>70063</v>
      </c>
      <c r="D1672" s="3" t="s">
        <v>7665</v>
      </c>
    </row>
    <row r="1673" spans="1:4">
      <c r="A1673" s="3">
        <v>1672</v>
      </c>
      <c r="B1673" s="3" t="s">
        <v>70064</v>
      </c>
      <c r="C1673" s="3" t="s">
        <v>70065</v>
      </c>
      <c r="D1673" s="3" t="s">
        <v>7665</v>
      </c>
    </row>
    <row r="1674" spans="1:4">
      <c r="A1674" s="3">
        <v>1673</v>
      </c>
      <c r="B1674" s="3" t="s">
        <v>70066</v>
      </c>
      <c r="C1674" s="3" t="s">
        <v>70067</v>
      </c>
      <c r="D1674" s="3" t="s">
        <v>7665</v>
      </c>
    </row>
    <row r="1675" spans="1:4">
      <c r="A1675" s="3">
        <v>1674</v>
      </c>
      <c r="B1675" s="3" t="s">
        <v>70068</v>
      </c>
      <c r="C1675" s="3" t="s">
        <v>70069</v>
      </c>
      <c r="D1675" s="3" t="s">
        <v>7665</v>
      </c>
    </row>
    <row r="1676" spans="1:4">
      <c r="A1676" s="3">
        <v>1675</v>
      </c>
      <c r="B1676" s="3" t="s">
        <v>70070</v>
      </c>
      <c r="C1676" s="3" t="s">
        <v>70071</v>
      </c>
      <c r="D1676" s="3" t="s">
        <v>7665</v>
      </c>
    </row>
    <row r="1677" spans="1:4">
      <c r="A1677" s="3">
        <v>1676</v>
      </c>
      <c r="B1677" s="3" t="s">
        <v>70072</v>
      </c>
      <c r="C1677" s="3" t="s">
        <v>70073</v>
      </c>
      <c r="D1677" s="3" t="s">
        <v>7665</v>
      </c>
    </row>
    <row r="1678" spans="1:4">
      <c r="A1678" s="3">
        <v>1677</v>
      </c>
      <c r="B1678" s="3" t="s">
        <v>70074</v>
      </c>
      <c r="C1678" s="3" t="s">
        <v>70075</v>
      </c>
      <c r="D1678" s="3" t="s">
        <v>7665</v>
      </c>
    </row>
    <row r="1679" spans="1:4">
      <c r="A1679" s="3">
        <v>1678</v>
      </c>
      <c r="B1679" s="3" t="s">
        <v>70076</v>
      </c>
      <c r="C1679" s="3" t="s">
        <v>70077</v>
      </c>
      <c r="D1679" s="3" t="s">
        <v>7665</v>
      </c>
    </row>
    <row r="1680" spans="1:4">
      <c r="A1680" s="3">
        <v>1679</v>
      </c>
      <c r="B1680" s="3" t="s">
        <v>70078</v>
      </c>
      <c r="C1680" s="3" t="s">
        <v>70079</v>
      </c>
      <c r="D1680" s="3" t="s">
        <v>7665</v>
      </c>
    </row>
    <row r="1681" spans="1:4">
      <c r="A1681" s="3">
        <v>1680</v>
      </c>
      <c r="B1681" s="3" t="s">
        <v>70080</v>
      </c>
      <c r="C1681" s="3" t="s">
        <v>70081</v>
      </c>
      <c r="D1681" s="3" t="s">
        <v>7665</v>
      </c>
    </row>
    <row r="1682" spans="1:4">
      <c r="A1682" s="3">
        <v>1681</v>
      </c>
      <c r="B1682" s="3" t="s">
        <v>70082</v>
      </c>
      <c r="C1682" s="3" t="s">
        <v>70083</v>
      </c>
      <c r="D1682" s="3" t="s">
        <v>7665</v>
      </c>
    </row>
    <row r="1683" spans="1:4">
      <c r="A1683" s="3">
        <v>1682</v>
      </c>
      <c r="B1683" s="3" t="s">
        <v>70084</v>
      </c>
      <c r="C1683" s="3" t="s">
        <v>70085</v>
      </c>
      <c r="D1683" s="3" t="s">
        <v>7665</v>
      </c>
    </row>
    <row r="1684" spans="1:4">
      <c r="A1684" s="3">
        <v>1683</v>
      </c>
      <c r="B1684" s="3" t="s">
        <v>70086</v>
      </c>
      <c r="C1684" s="3" t="s">
        <v>70087</v>
      </c>
      <c r="D1684" s="3" t="s">
        <v>7665</v>
      </c>
    </row>
    <row r="1685" spans="1:4">
      <c r="A1685" s="3">
        <v>1684</v>
      </c>
      <c r="B1685" s="3" t="s">
        <v>70088</v>
      </c>
      <c r="C1685" s="3" t="s">
        <v>70089</v>
      </c>
      <c r="D1685" s="3" t="s">
        <v>7665</v>
      </c>
    </row>
    <row r="1686" spans="1:4">
      <c r="A1686" s="3">
        <v>1685</v>
      </c>
      <c r="B1686" s="3" t="s">
        <v>70090</v>
      </c>
      <c r="C1686" s="3" t="s">
        <v>70091</v>
      </c>
      <c r="D1686" s="3" t="s">
        <v>7665</v>
      </c>
    </row>
    <row r="1687" spans="1:4">
      <c r="A1687" s="3">
        <v>1686</v>
      </c>
      <c r="B1687" s="3" t="s">
        <v>70092</v>
      </c>
      <c r="C1687" s="3" t="s">
        <v>70093</v>
      </c>
      <c r="D1687" s="3" t="s">
        <v>7665</v>
      </c>
    </row>
    <row r="1688" spans="1:4">
      <c r="A1688" s="3">
        <v>1687</v>
      </c>
      <c r="B1688" s="3" t="s">
        <v>70094</v>
      </c>
      <c r="C1688" s="3" t="s">
        <v>70095</v>
      </c>
      <c r="D1688" s="3" t="s">
        <v>7665</v>
      </c>
    </row>
    <row r="1689" spans="1:4">
      <c r="A1689" s="3">
        <v>1688</v>
      </c>
      <c r="B1689" s="3" t="s">
        <v>70096</v>
      </c>
      <c r="C1689" s="3" t="s">
        <v>70097</v>
      </c>
      <c r="D1689" s="3" t="s">
        <v>7665</v>
      </c>
    </row>
    <row r="1690" spans="1:4">
      <c r="A1690" s="3">
        <v>1689</v>
      </c>
      <c r="B1690" s="3" t="s">
        <v>70098</v>
      </c>
      <c r="C1690" s="3" t="s">
        <v>70099</v>
      </c>
      <c r="D1690" s="3" t="s">
        <v>7665</v>
      </c>
    </row>
    <row r="1691" spans="1:4">
      <c r="A1691" s="3">
        <v>1690</v>
      </c>
      <c r="B1691" s="3" t="s">
        <v>70100</v>
      </c>
      <c r="C1691" s="3" t="s">
        <v>70101</v>
      </c>
      <c r="D1691" s="3" t="s">
        <v>7665</v>
      </c>
    </row>
    <row r="1692" spans="1:4">
      <c r="A1692" s="3">
        <v>1691</v>
      </c>
      <c r="B1692" s="3" t="s">
        <v>70102</v>
      </c>
      <c r="C1692" s="3" t="s">
        <v>70103</v>
      </c>
      <c r="D1692" s="3" t="s">
        <v>7665</v>
      </c>
    </row>
    <row r="1693" spans="1:4">
      <c r="A1693" s="3">
        <v>1692</v>
      </c>
      <c r="B1693" s="3" t="s">
        <v>67373</v>
      </c>
      <c r="C1693" s="3" t="s">
        <v>70104</v>
      </c>
      <c r="D1693" s="3" t="s">
        <v>7665</v>
      </c>
    </row>
    <row r="1694" spans="1:4">
      <c r="A1694" s="3">
        <v>1693</v>
      </c>
      <c r="B1694" s="3" t="s">
        <v>70105</v>
      </c>
      <c r="C1694" s="3" t="s">
        <v>70106</v>
      </c>
      <c r="D1694" s="3" t="s">
        <v>7665</v>
      </c>
    </row>
    <row r="1695" spans="1:4">
      <c r="A1695" s="3">
        <v>1694</v>
      </c>
      <c r="B1695" s="3" t="s">
        <v>70107</v>
      </c>
      <c r="C1695" s="3" t="s">
        <v>70108</v>
      </c>
      <c r="D1695" s="3" t="s">
        <v>7665</v>
      </c>
    </row>
    <row r="1696" spans="1:4">
      <c r="A1696" s="3">
        <v>1695</v>
      </c>
      <c r="B1696" s="3" t="s">
        <v>70109</v>
      </c>
      <c r="C1696" s="3" t="s">
        <v>70110</v>
      </c>
      <c r="D1696" s="3" t="s">
        <v>7665</v>
      </c>
    </row>
    <row r="1697" spans="1:4">
      <c r="A1697" s="3">
        <v>1696</v>
      </c>
      <c r="B1697" s="3" t="s">
        <v>70111</v>
      </c>
      <c r="C1697" s="3" t="s">
        <v>70112</v>
      </c>
      <c r="D1697" s="3" t="s">
        <v>7665</v>
      </c>
    </row>
    <row r="1698" spans="1:4">
      <c r="A1698" s="3">
        <v>1697</v>
      </c>
      <c r="B1698" s="3" t="s">
        <v>70113</v>
      </c>
      <c r="C1698" s="3" t="s">
        <v>70114</v>
      </c>
      <c r="D1698" s="3" t="s">
        <v>7665</v>
      </c>
    </row>
    <row r="1699" spans="1:4">
      <c r="A1699" s="3">
        <v>1698</v>
      </c>
      <c r="B1699" s="3" t="s">
        <v>70115</v>
      </c>
      <c r="C1699" s="3" t="s">
        <v>70116</v>
      </c>
      <c r="D1699" s="3" t="s">
        <v>7665</v>
      </c>
    </row>
    <row r="1700" spans="1:4">
      <c r="A1700" s="3">
        <v>1699</v>
      </c>
      <c r="B1700" s="3" t="s">
        <v>70117</v>
      </c>
      <c r="C1700" s="3" t="s">
        <v>70118</v>
      </c>
      <c r="D1700" s="3" t="s">
        <v>7665</v>
      </c>
    </row>
    <row r="1701" spans="1:4">
      <c r="A1701" s="3">
        <v>1700</v>
      </c>
      <c r="B1701" s="3" t="s">
        <v>70119</v>
      </c>
      <c r="C1701" s="3" t="s">
        <v>70120</v>
      </c>
      <c r="D1701" s="3" t="s">
        <v>7665</v>
      </c>
    </row>
    <row r="1702" spans="1:4">
      <c r="A1702" s="3">
        <v>1701</v>
      </c>
      <c r="B1702" s="3" t="s">
        <v>70121</v>
      </c>
      <c r="C1702" s="3" t="s">
        <v>70122</v>
      </c>
      <c r="D1702" s="3" t="s">
        <v>7665</v>
      </c>
    </row>
    <row r="1703" spans="1:4">
      <c r="A1703" s="3">
        <v>1702</v>
      </c>
      <c r="B1703" s="3" t="s">
        <v>70123</v>
      </c>
      <c r="C1703" s="3" t="s">
        <v>70124</v>
      </c>
      <c r="D1703" s="3" t="s">
        <v>7665</v>
      </c>
    </row>
    <row r="1704" spans="1:4">
      <c r="A1704" s="3">
        <v>1703</v>
      </c>
      <c r="B1704" s="3" t="s">
        <v>70125</v>
      </c>
      <c r="C1704" s="3" t="s">
        <v>70126</v>
      </c>
      <c r="D1704" s="3" t="s">
        <v>7665</v>
      </c>
    </row>
    <row r="1705" spans="1:4">
      <c r="A1705" s="3">
        <v>1704</v>
      </c>
      <c r="B1705" s="3" t="s">
        <v>70127</v>
      </c>
      <c r="C1705" s="3" t="s">
        <v>70128</v>
      </c>
      <c r="D1705" s="3" t="s">
        <v>7665</v>
      </c>
    </row>
    <row r="1706" spans="1:4">
      <c r="A1706" s="3">
        <v>1705</v>
      </c>
      <c r="B1706" s="3" t="s">
        <v>70129</v>
      </c>
      <c r="C1706" s="3" t="s">
        <v>70130</v>
      </c>
      <c r="D1706" s="3" t="s">
        <v>7665</v>
      </c>
    </row>
    <row r="1707" spans="1:4">
      <c r="A1707" s="3">
        <v>1706</v>
      </c>
      <c r="B1707" s="3" t="s">
        <v>70131</v>
      </c>
      <c r="C1707" s="3" t="s">
        <v>70132</v>
      </c>
      <c r="D1707" s="3" t="s">
        <v>7665</v>
      </c>
    </row>
    <row r="1708" spans="1:4">
      <c r="A1708" s="3">
        <v>1707</v>
      </c>
      <c r="B1708" s="3" t="s">
        <v>70133</v>
      </c>
      <c r="C1708" s="3" t="s">
        <v>70134</v>
      </c>
      <c r="D1708" s="3" t="s">
        <v>7665</v>
      </c>
    </row>
    <row r="1709" spans="1:4">
      <c r="A1709" s="3">
        <v>1708</v>
      </c>
      <c r="B1709" s="3" t="s">
        <v>70135</v>
      </c>
      <c r="C1709" s="3" t="s">
        <v>70136</v>
      </c>
      <c r="D1709" s="3" t="s">
        <v>7665</v>
      </c>
    </row>
    <row r="1710" spans="1:4">
      <c r="A1710" s="3">
        <v>1709</v>
      </c>
      <c r="B1710" s="3" t="s">
        <v>70137</v>
      </c>
      <c r="C1710" s="3" t="s">
        <v>70138</v>
      </c>
      <c r="D1710" s="3" t="s">
        <v>7665</v>
      </c>
    </row>
    <row r="1711" spans="1:4">
      <c r="A1711" s="3">
        <v>1710</v>
      </c>
      <c r="B1711" s="3" t="s">
        <v>70139</v>
      </c>
      <c r="C1711" s="3" t="s">
        <v>70140</v>
      </c>
      <c r="D1711" s="3" t="s">
        <v>7665</v>
      </c>
    </row>
    <row r="1712" spans="1:4">
      <c r="A1712" s="3">
        <v>1711</v>
      </c>
      <c r="B1712" s="3" t="s">
        <v>70141</v>
      </c>
      <c r="C1712" s="3" t="s">
        <v>70142</v>
      </c>
      <c r="D1712" s="3" t="s">
        <v>7665</v>
      </c>
    </row>
    <row r="1713" spans="1:4">
      <c r="A1713" s="3">
        <v>1712</v>
      </c>
      <c r="B1713" s="3" t="s">
        <v>70143</v>
      </c>
      <c r="C1713" s="3" t="s">
        <v>70144</v>
      </c>
      <c r="D1713" s="3" t="s">
        <v>7665</v>
      </c>
    </row>
    <row r="1714" spans="1:4">
      <c r="A1714" s="3">
        <v>1713</v>
      </c>
      <c r="B1714" s="3" t="s">
        <v>70145</v>
      </c>
      <c r="C1714" s="3" t="s">
        <v>70146</v>
      </c>
      <c r="D1714" s="3" t="s">
        <v>7665</v>
      </c>
    </row>
    <row r="1715" spans="1:4">
      <c r="A1715" s="3">
        <v>1714</v>
      </c>
      <c r="B1715" s="3" t="s">
        <v>70147</v>
      </c>
      <c r="C1715" s="3" t="s">
        <v>70148</v>
      </c>
      <c r="D1715" s="3" t="s">
        <v>7665</v>
      </c>
    </row>
    <row r="1716" spans="1:4">
      <c r="A1716" s="3">
        <v>1715</v>
      </c>
      <c r="B1716" s="3" t="s">
        <v>70149</v>
      </c>
      <c r="C1716" s="3" t="s">
        <v>70150</v>
      </c>
      <c r="D1716" s="3" t="s">
        <v>7665</v>
      </c>
    </row>
    <row r="1717" spans="1:4">
      <c r="A1717" s="3">
        <v>1716</v>
      </c>
      <c r="B1717" s="3" t="s">
        <v>70151</v>
      </c>
      <c r="C1717" s="3" t="s">
        <v>70152</v>
      </c>
      <c r="D1717" s="3" t="s">
        <v>7665</v>
      </c>
    </row>
    <row r="1718" spans="1:4">
      <c r="A1718" s="3">
        <v>1717</v>
      </c>
      <c r="B1718" s="3" t="s">
        <v>70153</v>
      </c>
      <c r="C1718" s="3" t="s">
        <v>70154</v>
      </c>
      <c r="D1718" s="3" t="s">
        <v>7665</v>
      </c>
    </row>
    <row r="1719" spans="1:4">
      <c r="A1719" s="3">
        <v>1718</v>
      </c>
      <c r="B1719" s="3" t="s">
        <v>70155</v>
      </c>
      <c r="C1719" s="3" t="s">
        <v>70156</v>
      </c>
      <c r="D1719" s="3" t="s">
        <v>7665</v>
      </c>
    </row>
    <row r="1720" spans="1:4">
      <c r="A1720" s="3">
        <v>1719</v>
      </c>
      <c r="B1720" s="3" t="s">
        <v>70157</v>
      </c>
      <c r="C1720" s="3" t="s">
        <v>70158</v>
      </c>
      <c r="D1720" s="3" t="s">
        <v>7665</v>
      </c>
    </row>
    <row r="1721" spans="1:4">
      <c r="A1721" s="3">
        <v>1720</v>
      </c>
      <c r="B1721" s="3" t="s">
        <v>70159</v>
      </c>
      <c r="C1721" s="3" t="s">
        <v>70160</v>
      </c>
      <c r="D1721" s="3" t="s">
        <v>7665</v>
      </c>
    </row>
    <row r="1722" spans="1:4">
      <c r="A1722" s="3">
        <v>1721</v>
      </c>
      <c r="B1722" s="3" t="s">
        <v>70161</v>
      </c>
      <c r="C1722" s="3" t="s">
        <v>70162</v>
      </c>
      <c r="D1722" s="3" t="s">
        <v>7665</v>
      </c>
    </row>
    <row r="1723" spans="1:4">
      <c r="A1723" s="3">
        <v>1722</v>
      </c>
      <c r="B1723" s="3" t="s">
        <v>70163</v>
      </c>
      <c r="C1723" s="3" t="s">
        <v>70164</v>
      </c>
      <c r="D1723" s="3" t="s">
        <v>7665</v>
      </c>
    </row>
    <row r="1724" spans="1:4">
      <c r="A1724" s="3">
        <v>1723</v>
      </c>
      <c r="B1724" s="3" t="s">
        <v>70165</v>
      </c>
      <c r="C1724" s="3" t="s">
        <v>70166</v>
      </c>
      <c r="D1724" s="3" t="s">
        <v>7665</v>
      </c>
    </row>
    <row r="1725" spans="1:4">
      <c r="A1725" s="3">
        <v>1724</v>
      </c>
      <c r="B1725" s="3" t="s">
        <v>70167</v>
      </c>
      <c r="C1725" s="3" t="s">
        <v>70168</v>
      </c>
      <c r="D1725" s="3" t="s">
        <v>7665</v>
      </c>
    </row>
    <row r="1726" spans="1:4">
      <c r="A1726" s="3">
        <v>1725</v>
      </c>
      <c r="B1726" s="3" t="s">
        <v>70169</v>
      </c>
      <c r="C1726" s="3" t="s">
        <v>70170</v>
      </c>
      <c r="D1726" s="3" t="s">
        <v>7665</v>
      </c>
    </row>
    <row r="1727" spans="1:4">
      <c r="A1727" s="3">
        <v>1726</v>
      </c>
      <c r="B1727" s="3" t="s">
        <v>70171</v>
      </c>
      <c r="C1727" s="3" t="s">
        <v>70172</v>
      </c>
      <c r="D1727" s="3" t="s">
        <v>7665</v>
      </c>
    </row>
    <row r="1728" spans="1:4">
      <c r="A1728" s="3">
        <v>1727</v>
      </c>
      <c r="B1728" s="3" t="s">
        <v>70173</v>
      </c>
      <c r="C1728" s="3" t="s">
        <v>70174</v>
      </c>
      <c r="D1728" s="3" t="s">
        <v>7665</v>
      </c>
    </row>
    <row r="1729" spans="1:4">
      <c r="A1729" s="3">
        <v>1728</v>
      </c>
      <c r="B1729" s="3" t="s">
        <v>70175</v>
      </c>
      <c r="C1729" s="3" t="s">
        <v>70176</v>
      </c>
      <c r="D1729" s="3" t="s">
        <v>7665</v>
      </c>
    </row>
    <row r="1730" spans="1:4">
      <c r="A1730" s="3">
        <v>1729</v>
      </c>
      <c r="B1730" s="3" t="s">
        <v>70177</v>
      </c>
      <c r="C1730" s="3" t="s">
        <v>70178</v>
      </c>
      <c r="D1730" s="3" t="s">
        <v>7665</v>
      </c>
    </row>
    <row r="1731" spans="1:4">
      <c r="A1731" s="3">
        <v>1730</v>
      </c>
      <c r="B1731" s="3" t="s">
        <v>70179</v>
      </c>
      <c r="C1731" s="3" t="s">
        <v>70180</v>
      </c>
      <c r="D1731" s="3" t="s">
        <v>7665</v>
      </c>
    </row>
    <row r="1732" spans="1:4">
      <c r="A1732" s="3">
        <v>1731</v>
      </c>
      <c r="B1732" s="3" t="s">
        <v>70181</v>
      </c>
      <c r="C1732" s="3" t="s">
        <v>70182</v>
      </c>
      <c r="D1732" s="3" t="s">
        <v>7665</v>
      </c>
    </row>
    <row r="1733" spans="1:4">
      <c r="A1733" s="3">
        <v>1732</v>
      </c>
      <c r="B1733" s="3" t="s">
        <v>70183</v>
      </c>
      <c r="C1733" s="3" t="s">
        <v>70184</v>
      </c>
      <c r="D1733" s="3" t="s">
        <v>7665</v>
      </c>
    </row>
    <row r="1734" spans="1:4">
      <c r="A1734" s="3">
        <v>1733</v>
      </c>
      <c r="B1734" s="3" t="s">
        <v>70185</v>
      </c>
      <c r="C1734" s="3" t="s">
        <v>70186</v>
      </c>
      <c r="D1734" s="3" t="s">
        <v>7665</v>
      </c>
    </row>
    <row r="1735" spans="1:4">
      <c r="A1735" s="3">
        <v>1734</v>
      </c>
      <c r="B1735" s="3" t="s">
        <v>70187</v>
      </c>
      <c r="C1735" s="3" t="s">
        <v>70188</v>
      </c>
      <c r="D1735" s="3" t="s">
        <v>7665</v>
      </c>
    </row>
    <row r="1736" spans="1:4">
      <c r="A1736" s="3">
        <v>1735</v>
      </c>
      <c r="B1736" s="3" t="s">
        <v>70189</v>
      </c>
      <c r="C1736" s="3" t="s">
        <v>70190</v>
      </c>
      <c r="D1736" s="3" t="s">
        <v>7665</v>
      </c>
    </row>
    <row r="1737" spans="1:4">
      <c r="A1737" s="3">
        <v>1736</v>
      </c>
      <c r="B1737" s="3" t="s">
        <v>70191</v>
      </c>
      <c r="C1737" s="3" t="s">
        <v>70192</v>
      </c>
      <c r="D1737" s="3" t="s">
        <v>7665</v>
      </c>
    </row>
    <row r="1738" spans="1:4">
      <c r="A1738" s="3">
        <v>1737</v>
      </c>
      <c r="B1738" s="3" t="s">
        <v>70193</v>
      </c>
      <c r="C1738" s="3" t="s">
        <v>70194</v>
      </c>
      <c r="D1738" s="3" t="s">
        <v>7665</v>
      </c>
    </row>
    <row r="1739" spans="1:4">
      <c r="A1739" s="3">
        <v>1738</v>
      </c>
      <c r="B1739" s="3" t="s">
        <v>70195</v>
      </c>
      <c r="C1739" s="3" t="s">
        <v>70196</v>
      </c>
      <c r="D1739" s="3" t="s">
        <v>7665</v>
      </c>
    </row>
    <row r="1740" spans="1:4">
      <c r="A1740" s="3">
        <v>1739</v>
      </c>
      <c r="B1740" s="3" t="s">
        <v>70197</v>
      </c>
      <c r="C1740" s="3" t="s">
        <v>70198</v>
      </c>
      <c r="D1740" s="3" t="s">
        <v>7665</v>
      </c>
    </row>
    <row r="1741" spans="1:4">
      <c r="A1741" s="3">
        <v>1740</v>
      </c>
      <c r="B1741" s="3" t="s">
        <v>70199</v>
      </c>
      <c r="C1741" s="3" t="s">
        <v>70200</v>
      </c>
      <c r="D1741" s="3" t="s">
        <v>7665</v>
      </c>
    </row>
    <row r="1742" spans="1:4">
      <c r="A1742" s="3">
        <v>1741</v>
      </c>
      <c r="B1742" s="3" t="s">
        <v>70201</v>
      </c>
      <c r="C1742" s="3" t="s">
        <v>70202</v>
      </c>
      <c r="D1742" s="3" t="s">
        <v>7665</v>
      </c>
    </row>
    <row r="1743" spans="1:4">
      <c r="A1743" s="3">
        <v>1742</v>
      </c>
      <c r="B1743" s="3" t="s">
        <v>70203</v>
      </c>
      <c r="C1743" s="3" t="s">
        <v>70204</v>
      </c>
      <c r="D1743" s="3" t="s">
        <v>7665</v>
      </c>
    </row>
    <row r="1744" spans="1:4">
      <c r="A1744" s="3">
        <v>1743</v>
      </c>
      <c r="B1744" s="3" t="s">
        <v>70205</v>
      </c>
      <c r="C1744" s="3" t="s">
        <v>70206</v>
      </c>
      <c r="D1744" s="3" t="s">
        <v>7665</v>
      </c>
    </row>
    <row r="1745" spans="1:4">
      <c r="A1745" s="3">
        <v>1744</v>
      </c>
      <c r="B1745" s="3" t="s">
        <v>70207</v>
      </c>
      <c r="C1745" s="3" t="s">
        <v>70208</v>
      </c>
      <c r="D1745" s="3" t="s">
        <v>7665</v>
      </c>
    </row>
    <row r="1746" spans="1:4">
      <c r="A1746" s="3">
        <v>1745</v>
      </c>
      <c r="B1746" s="3" t="s">
        <v>70209</v>
      </c>
      <c r="C1746" s="3" t="s">
        <v>70210</v>
      </c>
      <c r="D1746" s="3" t="s">
        <v>7665</v>
      </c>
    </row>
    <row r="1747" spans="1:4">
      <c r="A1747" s="3">
        <v>1746</v>
      </c>
      <c r="B1747" s="3" t="s">
        <v>70211</v>
      </c>
      <c r="C1747" s="3" t="s">
        <v>70212</v>
      </c>
      <c r="D1747" s="3" t="s">
        <v>7665</v>
      </c>
    </row>
    <row r="1748" spans="1:4">
      <c r="A1748" s="3">
        <v>1747</v>
      </c>
      <c r="B1748" s="3" t="s">
        <v>70213</v>
      </c>
      <c r="C1748" s="3" t="s">
        <v>70214</v>
      </c>
      <c r="D1748" s="3" t="s">
        <v>7665</v>
      </c>
    </row>
    <row r="1749" spans="1:4">
      <c r="A1749" s="3">
        <v>1748</v>
      </c>
      <c r="B1749" s="3" t="s">
        <v>70215</v>
      </c>
      <c r="C1749" s="3" t="s">
        <v>70216</v>
      </c>
      <c r="D1749" s="3" t="s">
        <v>7665</v>
      </c>
    </row>
    <row r="1750" spans="1:4">
      <c r="A1750" s="3">
        <v>1749</v>
      </c>
      <c r="B1750" s="3" t="s">
        <v>70217</v>
      </c>
      <c r="C1750" s="3" t="s">
        <v>70218</v>
      </c>
      <c r="D1750" s="3" t="s">
        <v>7665</v>
      </c>
    </row>
    <row r="1751" spans="1:4">
      <c r="A1751" s="3">
        <v>1750</v>
      </c>
      <c r="B1751" s="3" t="s">
        <v>70219</v>
      </c>
      <c r="C1751" s="3" t="s">
        <v>70220</v>
      </c>
      <c r="D1751" s="3" t="s">
        <v>7665</v>
      </c>
    </row>
    <row r="1752" spans="1:4">
      <c r="A1752" s="3">
        <v>1751</v>
      </c>
      <c r="B1752" s="3" t="s">
        <v>70221</v>
      </c>
      <c r="C1752" s="3" t="s">
        <v>70222</v>
      </c>
      <c r="D1752" s="3" t="s">
        <v>7665</v>
      </c>
    </row>
    <row r="1753" spans="1:4">
      <c r="A1753" s="3">
        <v>1752</v>
      </c>
      <c r="B1753" s="3" t="s">
        <v>70223</v>
      </c>
      <c r="C1753" s="3" t="s">
        <v>70224</v>
      </c>
      <c r="D1753" s="3" t="s">
        <v>7665</v>
      </c>
    </row>
    <row r="1754" spans="1:4">
      <c r="A1754" s="3">
        <v>1753</v>
      </c>
      <c r="B1754" s="3" t="s">
        <v>70225</v>
      </c>
      <c r="C1754" s="3" t="s">
        <v>70226</v>
      </c>
      <c r="D1754" s="3" t="s">
        <v>7665</v>
      </c>
    </row>
    <row r="1755" spans="1:4">
      <c r="A1755" s="3">
        <v>1754</v>
      </c>
      <c r="B1755" s="3" t="s">
        <v>70227</v>
      </c>
      <c r="C1755" s="3" t="s">
        <v>70228</v>
      </c>
      <c r="D1755" s="3" t="s">
        <v>7665</v>
      </c>
    </row>
    <row r="1756" spans="1:4">
      <c r="A1756" s="3">
        <v>1755</v>
      </c>
      <c r="B1756" s="3" t="s">
        <v>70229</v>
      </c>
      <c r="C1756" s="3" t="s">
        <v>70230</v>
      </c>
      <c r="D1756" s="3" t="s">
        <v>7665</v>
      </c>
    </row>
    <row r="1757" spans="1:4">
      <c r="A1757" s="3">
        <v>1756</v>
      </c>
      <c r="B1757" s="3" t="s">
        <v>70231</v>
      </c>
      <c r="C1757" s="3" t="s">
        <v>70232</v>
      </c>
      <c r="D1757" s="3" t="s">
        <v>7665</v>
      </c>
    </row>
    <row r="1758" spans="1:4">
      <c r="A1758" s="3">
        <v>1757</v>
      </c>
      <c r="B1758" s="3" t="s">
        <v>70233</v>
      </c>
      <c r="C1758" s="3" t="s">
        <v>70234</v>
      </c>
      <c r="D1758" s="3" t="s">
        <v>7665</v>
      </c>
    </row>
    <row r="1759" spans="1:4">
      <c r="A1759" s="3">
        <v>1758</v>
      </c>
      <c r="B1759" s="3" t="s">
        <v>70235</v>
      </c>
      <c r="C1759" s="3" t="s">
        <v>70236</v>
      </c>
      <c r="D1759" s="3" t="s">
        <v>7665</v>
      </c>
    </row>
    <row r="1760" spans="1:4">
      <c r="A1760" s="3">
        <v>1759</v>
      </c>
      <c r="B1760" s="3" t="s">
        <v>70237</v>
      </c>
      <c r="C1760" s="3" t="s">
        <v>70238</v>
      </c>
      <c r="D1760" s="3" t="s">
        <v>7665</v>
      </c>
    </row>
    <row r="1761" spans="1:4">
      <c r="A1761" s="3">
        <v>1760</v>
      </c>
      <c r="B1761" s="3" t="s">
        <v>70239</v>
      </c>
      <c r="C1761" s="3" t="s">
        <v>70240</v>
      </c>
      <c r="D1761" s="3" t="s">
        <v>7665</v>
      </c>
    </row>
    <row r="1762" spans="1:4">
      <c r="A1762" s="3">
        <v>1761</v>
      </c>
      <c r="B1762" s="3" t="s">
        <v>70241</v>
      </c>
      <c r="C1762" s="3" t="s">
        <v>70242</v>
      </c>
      <c r="D1762" s="3" t="s">
        <v>7665</v>
      </c>
    </row>
    <row r="1763" spans="1:4">
      <c r="A1763" s="3">
        <v>1762</v>
      </c>
      <c r="B1763" s="3" t="s">
        <v>70243</v>
      </c>
      <c r="C1763" s="3" t="s">
        <v>70244</v>
      </c>
      <c r="D1763" s="3" t="s">
        <v>7665</v>
      </c>
    </row>
    <row r="1764" spans="1:4">
      <c r="A1764" s="3">
        <v>1763</v>
      </c>
      <c r="B1764" s="3" t="s">
        <v>70245</v>
      </c>
      <c r="C1764" s="3" t="s">
        <v>70246</v>
      </c>
      <c r="D1764" s="3" t="s">
        <v>7665</v>
      </c>
    </row>
    <row r="1765" spans="1:4">
      <c r="A1765" s="3">
        <v>1764</v>
      </c>
      <c r="B1765" s="3" t="s">
        <v>70247</v>
      </c>
      <c r="C1765" s="3" t="s">
        <v>70248</v>
      </c>
      <c r="D1765" s="3" t="s">
        <v>7665</v>
      </c>
    </row>
    <row r="1766" spans="1:4">
      <c r="A1766" s="3">
        <v>1765</v>
      </c>
      <c r="B1766" s="3" t="s">
        <v>70249</v>
      </c>
      <c r="C1766" s="3" t="s">
        <v>70250</v>
      </c>
      <c r="D1766" s="3" t="s">
        <v>7665</v>
      </c>
    </row>
    <row r="1767" spans="1:4">
      <c r="A1767" s="3">
        <v>1766</v>
      </c>
      <c r="B1767" s="3" t="s">
        <v>70251</v>
      </c>
      <c r="C1767" s="3" t="s">
        <v>70252</v>
      </c>
      <c r="D1767" s="3" t="s">
        <v>7665</v>
      </c>
    </row>
    <row r="1768" spans="1:4">
      <c r="A1768" s="3">
        <v>1767</v>
      </c>
      <c r="B1768" s="3" t="s">
        <v>70253</v>
      </c>
      <c r="C1768" s="3" t="s">
        <v>70254</v>
      </c>
      <c r="D1768" s="3" t="s">
        <v>7665</v>
      </c>
    </row>
    <row r="1769" spans="1:4">
      <c r="A1769" s="3">
        <v>1768</v>
      </c>
      <c r="B1769" s="3" t="s">
        <v>70255</v>
      </c>
      <c r="C1769" s="3" t="s">
        <v>70256</v>
      </c>
      <c r="D1769" s="3" t="s">
        <v>7665</v>
      </c>
    </row>
    <row r="1770" spans="1:4">
      <c r="A1770" s="3">
        <v>1769</v>
      </c>
      <c r="B1770" s="3" t="s">
        <v>70257</v>
      </c>
      <c r="C1770" s="3" t="s">
        <v>70258</v>
      </c>
      <c r="D1770" s="3" t="s">
        <v>7665</v>
      </c>
    </row>
    <row r="1771" spans="1:4">
      <c r="A1771" s="3">
        <v>1770</v>
      </c>
      <c r="B1771" s="3" t="s">
        <v>70259</v>
      </c>
      <c r="C1771" s="3" t="s">
        <v>70260</v>
      </c>
      <c r="D1771" s="3" t="s">
        <v>7665</v>
      </c>
    </row>
    <row r="1772" spans="1:4">
      <c r="A1772" s="3">
        <v>1771</v>
      </c>
      <c r="B1772" s="3" t="s">
        <v>70261</v>
      </c>
      <c r="C1772" s="3" t="s">
        <v>70262</v>
      </c>
      <c r="D1772" s="3" t="s">
        <v>7665</v>
      </c>
    </row>
    <row r="1773" spans="1:4">
      <c r="A1773" s="3">
        <v>1772</v>
      </c>
      <c r="B1773" s="3" t="s">
        <v>70263</v>
      </c>
      <c r="C1773" s="3" t="s">
        <v>70264</v>
      </c>
      <c r="D1773" s="3" t="s">
        <v>7665</v>
      </c>
    </row>
    <row r="1774" spans="1:4">
      <c r="A1774" s="3">
        <v>1773</v>
      </c>
      <c r="B1774" s="3" t="s">
        <v>70265</v>
      </c>
      <c r="C1774" s="3" t="s">
        <v>70266</v>
      </c>
      <c r="D1774" s="3" t="s">
        <v>7665</v>
      </c>
    </row>
    <row r="1775" spans="1:4">
      <c r="A1775" s="3">
        <v>1774</v>
      </c>
      <c r="B1775" s="3" t="s">
        <v>70267</v>
      </c>
      <c r="C1775" s="3" t="s">
        <v>70268</v>
      </c>
      <c r="D1775" s="3" t="s">
        <v>7665</v>
      </c>
    </row>
    <row r="1776" spans="1:4">
      <c r="A1776" s="3">
        <v>1775</v>
      </c>
      <c r="B1776" s="3" t="s">
        <v>70269</v>
      </c>
      <c r="C1776" s="3" t="s">
        <v>70270</v>
      </c>
      <c r="D1776" s="3" t="s">
        <v>7665</v>
      </c>
    </row>
    <row r="1777" spans="1:4">
      <c r="A1777" s="3">
        <v>1776</v>
      </c>
      <c r="B1777" s="3" t="s">
        <v>381</v>
      </c>
      <c r="C1777" s="3" t="s">
        <v>70271</v>
      </c>
      <c r="D1777" s="3" t="s">
        <v>7665</v>
      </c>
    </row>
    <row r="1778" spans="1:4">
      <c r="A1778" s="3">
        <v>1777</v>
      </c>
      <c r="B1778" s="3" t="s">
        <v>70272</v>
      </c>
      <c r="C1778" s="3" t="s">
        <v>70273</v>
      </c>
      <c r="D1778" s="3" t="s">
        <v>7665</v>
      </c>
    </row>
    <row r="1779" spans="1:4">
      <c r="A1779" s="3">
        <v>1778</v>
      </c>
      <c r="B1779" s="3" t="s">
        <v>70274</v>
      </c>
      <c r="C1779" s="3" t="s">
        <v>70275</v>
      </c>
      <c r="D1779" s="3" t="s">
        <v>7665</v>
      </c>
    </row>
    <row r="1780" spans="1:4">
      <c r="A1780" s="3">
        <v>1779</v>
      </c>
      <c r="B1780" s="3" t="s">
        <v>70276</v>
      </c>
      <c r="C1780" s="3" t="s">
        <v>70277</v>
      </c>
      <c r="D1780" s="3" t="s">
        <v>7665</v>
      </c>
    </row>
    <row r="1781" spans="1:4">
      <c r="A1781" s="3">
        <v>1780</v>
      </c>
      <c r="B1781" s="3" t="s">
        <v>70278</v>
      </c>
      <c r="C1781" s="3" t="s">
        <v>70279</v>
      </c>
      <c r="D1781" s="3" t="s">
        <v>7665</v>
      </c>
    </row>
    <row r="1782" spans="1:4">
      <c r="A1782" s="3">
        <v>1781</v>
      </c>
      <c r="B1782" s="3" t="s">
        <v>70280</v>
      </c>
      <c r="C1782" s="3" t="s">
        <v>70281</v>
      </c>
      <c r="D1782" s="3" t="s">
        <v>7665</v>
      </c>
    </row>
    <row r="1783" spans="1:4">
      <c r="A1783" s="3">
        <v>1782</v>
      </c>
      <c r="B1783" s="3" t="s">
        <v>70282</v>
      </c>
      <c r="C1783" s="3" t="s">
        <v>70283</v>
      </c>
      <c r="D1783" s="3" t="s">
        <v>7665</v>
      </c>
    </row>
    <row r="1784" spans="1:4">
      <c r="A1784" s="3">
        <v>1783</v>
      </c>
      <c r="B1784" s="3" t="s">
        <v>70284</v>
      </c>
      <c r="C1784" s="3" t="s">
        <v>70285</v>
      </c>
      <c r="D1784" s="3" t="s">
        <v>7665</v>
      </c>
    </row>
    <row r="1785" spans="1:4">
      <c r="A1785" s="3">
        <v>1784</v>
      </c>
      <c r="B1785" s="3" t="s">
        <v>70286</v>
      </c>
      <c r="C1785" s="3" t="s">
        <v>70287</v>
      </c>
      <c r="D1785" s="3" t="s">
        <v>7665</v>
      </c>
    </row>
    <row r="1786" spans="1:4">
      <c r="A1786" s="3">
        <v>1785</v>
      </c>
      <c r="B1786" s="3" t="s">
        <v>70288</v>
      </c>
      <c r="C1786" s="3" t="s">
        <v>70289</v>
      </c>
      <c r="D1786" s="3" t="s">
        <v>7665</v>
      </c>
    </row>
    <row r="1787" spans="1:4">
      <c r="A1787" s="3">
        <v>1786</v>
      </c>
      <c r="B1787" s="3" t="s">
        <v>70290</v>
      </c>
      <c r="C1787" s="3" t="s">
        <v>70291</v>
      </c>
      <c r="D1787" s="3" t="s">
        <v>7665</v>
      </c>
    </row>
    <row r="1788" spans="1:4">
      <c r="A1788" s="3">
        <v>1787</v>
      </c>
      <c r="B1788" s="3" t="s">
        <v>70292</v>
      </c>
      <c r="C1788" s="3" t="s">
        <v>70293</v>
      </c>
      <c r="D1788" s="3" t="s">
        <v>7665</v>
      </c>
    </row>
    <row r="1789" spans="1:4">
      <c r="A1789" s="3">
        <v>1788</v>
      </c>
      <c r="B1789" s="3" t="s">
        <v>70294</v>
      </c>
      <c r="C1789" s="3" t="s">
        <v>70295</v>
      </c>
      <c r="D1789" s="3" t="s">
        <v>7665</v>
      </c>
    </row>
    <row r="1790" spans="1:4">
      <c r="A1790" s="3">
        <v>1789</v>
      </c>
      <c r="B1790" s="3" t="s">
        <v>70296</v>
      </c>
      <c r="C1790" s="3" t="s">
        <v>70297</v>
      </c>
      <c r="D1790" s="3" t="s">
        <v>7665</v>
      </c>
    </row>
    <row r="1791" spans="1:4">
      <c r="A1791" s="3">
        <v>1790</v>
      </c>
      <c r="B1791" s="3" t="s">
        <v>70298</v>
      </c>
      <c r="C1791" s="3" t="s">
        <v>70299</v>
      </c>
      <c r="D1791" s="3" t="s">
        <v>7665</v>
      </c>
    </row>
    <row r="1792" spans="1:4">
      <c r="A1792" s="3">
        <v>1791</v>
      </c>
      <c r="B1792" s="3" t="s">
        <v>70300</v>
      </c>
      <c r="C1792" s="3" t="s">
        <v>70301</v>
      </c>
      <c r="D1792" s="3" t="s">
        <v>7665</v>
      </c>
    </row>
    <row r="1793" spans="1:4">
      <c r="A1793" s="3">
        <v>1792</v>
      </c>
      <c r="B1793" s="3" t="s">
        <v>70302</v>
      </c>
      <c r="C1793" s="3" t="s">
        <v>70303</v>
      </c>
      <c r="D1793" s="3" t="s">
        <v>7665</v>
      </c>
    </row>
    <row r="1794" spans="1:4">
      <c r="A1794" s="3">
        <v>1793</v>
      </c>
      <c r="B1794" s="3" t="s">
        <v>70304</v>
      </c>
      <c r="C1794" s="3" t="s">
        <v>70305</v>
      </c>
      <c r="D1794" s="3" t="s">
        <v>7665</v>
      </c>
    </row>
    <row r="1795" spans="1:4">
      <c r="A1795" s="3">
        <v>1794</v>
      </c>
      <c r="B1795" s="3" t="s">
        <v>70306</v>
      </c>
      <c r="C1795" s="3" t="s">
        <v>70307</v>
      </c>
      <c r="D1795" s="3" t="s">
        <v>7665</v>
      </c>
    </row>
    <row r="1796" spans="1:4">
      <c r="A1796" s="3">
        <v>1795</v>
      </c>
      <c r="B1796" s="3" t="s">
        <v>70308</v>
      </c>
      <c r="C1796" s="3" t="s">
        <v>70309</v>
      </c>
      <c r="D1796" s="3" t="s">
        <v>7665</v>
      </c>
    </row>
    <row r="1797" spans="1:4">
      <c r="A1797" s="3">
        <v>1796</v>
      </c>
      <c r="B1797" s="3" t="s">
        <v>70310</v>
      </c>
      <c r="C1797" s="3" t="s">
        <v>70311</v>
      </c>
      <c r="D1797" s="3" t="s">
        <v>7665</v>
      </c>
    </row>
    <row r="1798" spans="1:4">
      <c r="A1798" s="3">
        <v>1797</v>
      </c>
      <c r="B1798" s="3" t="s">
        <v>70312</v>
      </c>
      <c r="C1798" s="3" t="s">
        <v>70313</v>
      </c>
      <c r="D1798" s="3" t="s">
        <v>7665</v>
      </c>
    </row>
    <row r="1799" spans="1:4">
      <c r="A1799" s="3">
        <v>1798</v>
      </c>
      <c r="B1799" s="3" t="s">
        <v>70314</v>
      </c>
      <c r="C1799" s="3" t="s">
        <v>70315</v>
      </c>
      <c r="D1799" s="3" t="s">
        <v>7665</v>
      </c>
    </row>
    <row r="1800" spans="1:4">
      <c r="A1800" s="3">
        <v>1799</v>
      </c>
      <c r="B1800" s="3" t="s">
        <v>70316</v>
      </c>
      <c r="C1800" s="3" t="s">
        <v>70317</v>
      </c>
      <c r="D1800" s="3" t="s">
        <v>7665</v>
      </c>
    </row>
    <row r="1801" spans="1:4">
      <c r="A1801" s="3">
        <v>1800</v>
      </c>
      <c r="B1801" s="3" t="s">
        <v>70318</v>
      </c>
      <c r="C1801" s="3" t="s">
        <v>70319</v>
      </c>
      <c r="D1801" s="3" t="s">
        <v>7665</v>
      </c>
    </row>
    <row r="1802" spans="1:4">
      <c r="A1802" s="3">
        <v>1801</v>
      </c>
      <c r="B1802" s="3" t="s">
        <v>70320</v>
      </c>
      <c r="C1802" s="3" t="s">
        <v>70321</v>
      </c>
      <c r="D1802" s="3" t="s">
        <v>7665</v>
      </c>
    </row>
    <row r="1803" spans="1:4">
      <c r="A1803" s="3">
        <v>1802</v>
      </c>
      <c r="B1803" s="3" t="s">
        <v>70322</v>
      </c>
      <c r="C1803" s="3" t="s">
        <v>70323</v>
      </c>
      <c r="D1803" s="3" t="s">
        <v>7665</v>
      </c>
    </row>
    <row r="1804" spans="1:4">
      <c r="A1804" s="3">
        <v>1803</v>
      </c>
      <c r="B1804" s="3" t="s">
        <v>70324</v>
      </c>
      <c r="C1804" s="3" t="s">
        <v>70325</v>
      </c>
      <c r="D1804" s="3" t="s">
        <v>7665</v>
      </c>
    </row>
    <row r="1805" spans="1:4">
      <c r="A1805" s="3">
        <v>1804</v>
      </c>
      <c r="B1805" s="3" t="s">
        <v>70326</v>
      </c>
      <c r="C1805" s="3" t="s">
        <v>70327</v>
      </c>
      <c r="D1805" s="3" t="s">
        <v>7665</v>
      </c>
    </row>
    <row r="1806" spans="1:4">
      <c r="A1806" s="3">
        <v>1805</v>
      </c>
      <c r="B1806" s="3" t="s">
        <v>70328</v>
      </c>
      <c r="C1806" s="3" t="s">
        <v>70329</v>
      </c>
      <c r="D1806" s="3" t="s">
        <v>7665</v>
      </c>
    </row>
    <row r="1807" spans="1:4">
      <c r="A1807" s="3">
        <v>1806</v>
      </c>
      <c r="B1807" s="3" t="s">
        <v>70330</v>
      </c>
      <c r="C1807" s="3" t="s">
        <v>70331</v>
      </c>
      <c r="D1807" s="3" t="s">
        <v>7665</v>
      </c>
    </row>
    <row r="1808" spans="1:4">
      <c r="A1808" s="3">
        <v>1807</v>
      </c>
      <c r="B1808" s="3" t="s">
        <v>70332</v>
      </c>
      <c r="C1808" s="3" t="s">
        <v>70333</v>
      </c>
      <c r="D1808" s="3" t="s">
        <v>7665</v>
      </c>
    </row>
    <row r="1809" spans="1:4">
      <c r="A1809" s="3">
        <v>1808</v>
      </c>
      <c r="B1809" s="3" t="s">
        <v>70334</v>
      </c>
      <c r="C1809" s="3" t="s">
        <v>70335</v>
      </c>
      <c r="D1809" s="3" t="s">
        <v>7665</v>
      </c>
    </row>
    <row r="1810" spans="1:4">
      <c r="A1810" s="3">
        <v>1809</v>
      </c>
      <c r="B1810" s="3" t="s">
        <v>70336</v>
      </c>
      <c r="C1810" s="3" t="s">
        <v>70337</v>
      </c>
      <c r="D1810" s="3" t="s">
        <v>7665</v>
      </c>
    </row>
    <row r="1811" spans="1:4">
      <c r="A1811" s="3">
        <v>1810</v>
      </c>
      <c r="B1811" s="3" t="s">
        <v>70338</v>
      </c>
      <c r="C1811" s="3" t="s">
        <v>70339</v>
      </c>
      <c r="D1811" s="3" t="s">
        <v>7665</v>
      </c>
    </row>
    <row r="1812" spans="1:4">
      <c r="A1812" s="3">
        <v>1811</v>
      </c>
      <c r="B1812" s="3" t="s">
        <v>15067</v>
      </c>
      <c r="C1812" s="3" t="s">
        <v>70340</v>
      </c>
      <c r="D1812" s="3" t="s">
        <v>7665</v>
      </c>
    </row>
    <row r="1813" spans="1:4">
      <c r="A1813" s="3">
        <v>1812</v>
      </c>
      <c r="B1813" s="3" t="s">
        <v>70341</v>
      </c>
      <c r="C1813" s="3" t="s">
        <v>70342</v>
      </c>
      <c r="D1813" s="3" t="s">
        <v>7665</v>
      </c>
    </row>
    <row r="1814" spans="1:4">
      <c r="A1814" s="3">
        <v>1813</v>
      </c>
      <c r="B1814" s="3" t="s">
        <v>826</v>
      </c>
      <c r="C1814" s="3" t="s">
        <v>70343</v>
      </c>
      <c r="D1814" s="3" t="s">
        <v>7665</v>
      </c>
    </row>
    <row r="1815" spans="1:4">
      <c r="A1815" s="3">
        <v>1814</v>
      </c>
      <c r="B1815" s="3" t="s">
        <v>70344</v>
      </c>
      <c r="C1815" s="3" t="s">
        <v>70345</v>
      </c>
      <c r="D1815" s="3" t="s">
        <v>7665</v>
      </c>
    </row>
    <row r="1816" spans="1:4">
      <c r="A1816" s="3">
        <v>1815</v>
      </c>
      <c r="B1816" s="3" t="s">
        <v>70346</v>
      </c>
      <c r="C1816" s="3" t="s">
        <v>70347</v>
      </c>
      <c r="D1816" s="3" t="s">
        <v>7665</v>
      </c>
    </row>
    <row r="1817" spans="1:4">
      <c r="A1817" s="3">
        <v>1816</v>
      </c>
      <c r="B1817" s="3" t="s">
        <v>70348</v>
      </c>
      <c r="C1817" s="3" t="s">
        <v>70349</v>
      </c>
      <c r="D1817" s="3" t="s">
        <v>7665</v>
      </c>
    </row>
    <row r="1818" spans="1:4">
      <c r="A1818" s="3">
        <v>1817</v>
      </c>
      <c r="B1818" s="3" t="s">
        <v>70350</v>
      </c>
      <c r="C1818" s="3" t="s">
        <v>70351</v>
      </c>
      <c r="D1818" s="3" t="s">
        <v>7665</v>
      </c>
    </row>
    <row r="1819" spans="1:4">
      <c r="A1819" s="3">
        <v>1818</v>
      </c>
      <c r="B1819" s="3" t="s">
        <v>70352</v>
      </c>
      <c r="C1819" s="3" t="s">
        <v>70353</v>
      </c>
      <c r="D1819" s="3" t="s">
        <v>7665</v>
      </c>
    </row>
    <row r="1820" spans="1:4">
      <c r="A1820" s="3">
        <v>1819</v>
      </c>
      <c r="B1820" s="3" t="s">
        <v>70354</v>
      </c>
      <c r="C1820" s="3" t="s">
        <v>70355</v>
      </c>
      <c r="D1820" s="3" t="s">
        <v>7665</v>
      </c>
    </row>
    <row r="1821" spans="1:4">
      <c r="A1821" s="3">
        <v>1820</v>
      </c>
      <c r="B1821" s="3" t="s">
        <v>70356</v>
      </c>
      <c r="C1821" s="3" t="s">
        <v>70357</v>
      </c>
      <c r="D1821" s="3" t="s">
        <v>7665</v>
      </c>
    </row>
    <row r="1822" spans="1:4">
      <c r="A1822" s="3">
        <v>1821</v>
      </c>
      <c r="B1822" s="3" t="s">
        <v>70358</v>
      </c>
      <c r="C1822" s="3" t="s">
        <v>70359</v>
      </c>
      <c r="D1822" s="3" t="s">
        <v>7665</v>
      </c>
    </row>
    <row r="1823" spans="1:4">
      <c r="A1823" s="3">
        <v>1822</v>
      </c>
      <c r="B1823" s="3" t="s">
        <v>70360</v>
      </c>
      <c r="C1823" s="3" t="s">
        <v>70361</v>
      </c>
      <c r="D1823" s="3" t="s">
        <v>7665</v>
      </c>
    </row>
    <row r="1824" spans="1:4">
      <c r="A1824" s="3">
        <v>1823</v>
      </c>
      <c r="B1824" s="3" t="s">
        <v>70362</v>
      </c>
      <c r="C1824" s="3" t="s">
        <v>70363</v>
      </c>
      <c r="D1824" s="3" t="s">
        <v>7665</v>
      </c>
    </row>
    <row r="1825" spans="1:4">
      <c r="A1825" s="3">
        <v>1824</v>
      </c>
      <c r="B1825" s="3" t="s">
        <v>70364</v>
      </c>
      <c r="C1825" s="3" t="s">
        <v>70365</v>
      </c>
      <c r="D1825" s="3" t="s">
        <v>7665</v>
      </c>
    </row>
    <row r="1826" spans="1:4">
      <c r="A1826" s="3">
        <v>1825</v>
      </c>
      <c r="B1826" s="3" t="s">
        <v>70366</v>
      </c>
      <c r="C1826" s="3" t="s">
        <v>70367</v>
      </c>
      <c r="D1826" s="3" t="s">
        <v>7665</v>
      </c>
    </row>
    <row r="1827" spans="1:4">
      <c r="A1827" s="3">
        <v>1826</v>
      </c>
      <c r="B1827" s="3" t="s">
        <v>70368</v>
      </c>
      <c r="C1827" s="3" t="s">
        <v>70369</v>
      </c>
      <c r="D1827" s="3" t="s">
        <v>7665</v>
      </c>
    </row>
    <row r="1828" spans="1:4">
      <c r="A1828" s="3">
        <v>1827</v>
      </c>
      <c r="B1828" s="3" t="s">
        <v>70370</v>
      </c>
      <c r="C1828" s="3" t="s">
        <v>70371</v>
      </c>
      <c r="D1828" s="3" t="s">
        <v>7665</v>
      </c>
    </row>
    <row r="1829" spans="1:4">
      <c r="A1829" s="3">
        <v>1828</v>
      </c>
      <c r="B1829" s="3" t="s">
        <v>70372</v>
      </c>
      <c r="C1829" s="3" t="s">
        <v>70373</v>
      </c>
      <c r="D1829" s="3" t="s">
        <v>7665</v>
      </c>
    </row>
    <row r="1830" spans="1:4">
      <c r="A1830" s="3">
        <v>1829</v>
      </c>
      <c r="B1830" s="3" t="s">
        <v>70374</v>
      </c>
      <c r="C1830" s="3" t="s">
        <v>70375</v>
      </c>
      <c r="D1830" s="3" t="s">
        <v>7665</v>
      </c>
    </row>
    <row r="1831" spans="1:4">
      <c r="A1831" s="3">
        <v>1830</v>
      </c>
      <c r="B1831" s="3" t="s">
        <v>70376</v>
      </c>
      <c r="C1831" s="3" t="s">
        <v>70377</v>
      </c>
      <c r="D1831" s="3" t="s">
        <v>7665</v>
      </c>
    </row>
    <row r="1832" spans="1:4">
      <c r="A1832" s="3">
        <v>1831</v>
      </c>
      <c r="B1832" s="3" t="s">
        <v>70378</v>
      </c>
      <c r="C1832" s="3" t="s">
        <v>70379</v>
      </c>
      <c r="D1832" s="3" t="s">
        <v>7665</v>
      </c>
    </row>
    <row r="1833" spans="1:4">
      <c r="A1833" s="3">
        <v>1832</v>
      </c>
      <c r="B1833" s="3" t="s">
        <v>70380</v>
      </c>
      <c r="C1833" s="3" t="s">
        <v>70381</v>
      </c>
      <c r="D1833" s="3" t="s">
        <v>7665</v>
      </c>
    </row>
    <row r="1834" spans="1:4">
      <c r="A1834" s="3">
        <v>1833</v>
      </c>
      <c r="B1834" s="3" t="s">
        <v>70382</v>
      </c>
      <c r="C1834" s="3" t="s">
        <v>70383</v>
      </c>
      <c r="D1834" s="3" t="s">
        <v>7665</v>
      </c>
    </row>
    <row r="1835" spans="1:4">
      <c r="A1835" s="3">
        <v>1834</v>
      </c>
      <c r="B1835" s="3" t="s">
        <v>70384</v>
      </c>
      <c r="C1835" s="3" t="s">
        <v>70385</v>
      </c>
      <c r="D1835" s="3" t="s">
        <v>7665</v>
      </c>
    </row>
    <row r="1836" spans="1:4">
      <c r="A1836" s="3">
        <v>1835</v>
      </c>
      <c r="B1836" s="3" t="s">
        <v>70386</v>
      </c>
      <c r="C1836" s="3" t="s">
        <v>70387</v>
      </c>
      <c r="D1836" s="3" t="s">
        <v>7665</v>
      </c>
    </row>
    <row r="1837" spans="1:4">
      <c r="A1837" s="3">
        <v>1836</v>
      </c>
      <c r="B1837" s="3" t="s">
        <v>70388</v>
      </c>
      <c r="C1837" s="3" t="s">
        <v>70389</v>
      </c>
      <c r="D1837" s="3" t="s">
        <v>7665</v>
      </c>
    </row>
    <row r="1838" spans="1:4">
      <c r="A1838" s="3">
        <v>1837</v>
      </c>
      <c r="B1838" s="3" t="s">
        <v>70390</v>
      </c>
      <c r="C1838" s="3" t="s">
        <v>70391</v>
      </c>
      <c r="D1838" s="3" t="s">
        <v>7665</v>
      </c>
    </row>
    <row r="1839" spans="1:4">
      <c r="A1839" s="3">
        <v>1838</v>
      </c>
      <c r="B1839" s="3" t="s">
        <v>70392</v>
      </c>
      <c r="C1839" s="3" t="s">
        <v>70393</v>
      </c>
      <c r="D1839" s="3" t="s">
        <v>7665</v>
      </c>
    </row>
    <row r="1840" spans="1:4">
      <c r="A1840" s="3">
        <v>1839</v>
      </c>
      <c r="B1840" s="3" t="s">
        <v>70394</v>
      </c>
      <c r="C1840" s="3" t="s">
        <v>70395</v>
      </c>
      <c r="D1840" s="3" t="s">
        <v>7665</v>
      </c>
    </row>
    <row r="1841" spans="1:4">
      <c r="A1841" s="3">
        <v>1840</v>
      </c>
      <c r="B1841" s="3" t="s">
        <v>70396</v>
      </c>
      <c r="C1841" s="3" t="s">
        <v>70397</v>
      </c>
      <c r="D1841" s="3" t="s">
        <v>7665</v>
      </c>
    </row>
    <row r="1842" spans="1:4">
      <c r="A1842" s="3">
        <v>1841</v>
      </c>
      <c r="B1842" s="3" t="s">
        <v>70398</v>
      </c>
      <c r="C1842" s="3" t="s">
        <v>70399</v>
      </c>
      <c r="D1842" s="3" t="s">
        <v>7665</v>
      </c>
    </row>
    <row r="1843" spans="1:4">
      <c r="A1843" s="3">
        <v>1842</v>
      </c>
      <c r="B1843" s="3" t="s">
        <v>70400</v>
      </c>
      <c r="C1843" s="3" t="s">
        <v>70401</v>
      </c>
      <c r="D1843" s="3" t="s">
        <v>7665</v>
      </c>
    </row>
    <row r="1844" spans="1:4">
      <c r="A1844" s="3">
        <v>1843</v>
      </c>
      <c r="B1844" s="3" t="s">
        <v>70402</v>
      </c>
      <c r="C1844" s="3" t="s">
        <v>70403</v>
      </c>
      <c r="D1844" s="3" t="s">
        <v>7665</v>
      </c>
    </row>
    <row r="1845" spans="1:4">
      <c r="A1845" s="3">
        <v>1844</v>
      </c>
      <c r="B1845" s="3" t="s">
        <v>70404</v>
      </c>
      <c r="C1845" s="3" t="s">
        <v>70405</v>
      </c>
      <c r="D1845" s="3" t="s">
        <v>7665</v>
      </c>
    </row>
    <row r="1846" spans="1:4">
      <c r="A1846" s="3">
        <v>1845</v>
      </c>
      <c r="B1846" s="3" t="s">
        <v>70406</v>
      </c>
      <c r="C1846" s="3" t="s">
        <v>70407</v>
      </c>
      <c r="D1846" s="3" t="s">
        <v>7665</v>
      </c>
    </row>
    <row r="1847" spans="1:4">
      <c r="A1847" s="3">
        <v>1846</v>
      </c>
      <c r="B1847" s="3" t="s">
        <v>70408</v>
      </c>
      <c r="C1847" s="3" t="s">
        <v>70409</v>
      </c>
      <c r="D1847" s="3" t="s">
        <v>7665</v>
      </c>
    </row>
    <row r="1848" spans="1:4">
      <c r="A1848" s="3">
        <v>1847</v>
      </c>
      <c r="B1848" s="3" t="s">
        <v>70410</v>
      </c>
      <c r="C1848" s="3" t="s">
        <v>70411</v>
      </c>
      <c r="D1848" s="3" t="s">
        <v>7665</v>
      </c>
    </row>
    <row r="1849" spans="1:4">
      <c r="A1849" s="3">
        <v>1848</v>
      </c>
      <c r="B1849" s="3" t="s">
        <v>70412</v>
      </c>
      <c r="C1849" s="3" t="s">
        <v>70413</v>
      </c>
      <c r="D1849" s="3" t="s">
        <v>7665</v>
      </c>
    </row>
    <row r="1850" spans="1:4">
      <c r="A1850" s="3">
        <v>1849</v>
      </c>
      <c r="B1850" s="3" t="s">
        <v>70414</v>
      </c>
      <c r="C1850" s="3" t="s">
        <v>70415</v>
      </c>
      <c r="D1850" s="3" t="s">
        <v>7665</v>
      </c>
    </row>
    <row r="1851" spans="1:4">
      <c r="A1851" s="3">
        <v>1850</v>
      </c>
      <c r="B1851" s="3" t="s">
        <v>70416</v>
      </c>
      <c r="C1851" s="3" t="s">
        <v>70417</v>
      </c>
      <c r="D1851" s="3" t="s">
        <v>7665</v>
      </c>
    </row>
    <row r="1852" spans="1:4">
      <c r="A1852" s="3">
        <v>1851</v>
      </c>
      <c r="B1852" s="3" t="s">
        <v>70418</v>
      </c>
      <c r="C1852" s="3" t="s">
        <v>70419</v>
      </c>
      <c r="D1852" s="3" t="s">
        <v>7665</v>
      </c>
    </row>
    <row r="1853" spans="1:4">
      <c r="A1853" s="3">
        <v>1852</v>
      </c>
      <c r="B1853" s="3" t="s">
        <v>70420</v>
      </c>
      <c r="C1853" s="3" t="s">
        <v>70421</v>
      </c>
      <c r="D1853" s="3" t="s">
        <v>7665</v>
      </c>
    </row>
    <row r="1854" spans="1:4">
      <c r="A1854" s="3">
        <v>1853</v>
      </c>
      <c r="B1854" s="3" t="s">
        <v>70422</v>
      </c>
      <c r="C1854" s="3" t="s">
        <v>70423</v>
      </c>
      <c r="D1854" s="3" t="s">
        <v>7665</v>
      </c>
    </row>
    <row r="1855" spans="1:4">
      <c r="A1855" s="3">
        <v>1854</v>
      </c>
      <c r="B1855" s="3" t="s">
        <v>70424</v>
      </c>
      <c r="C1855" s="3" t="s">
        <v>70425</v>
      </c>
      <c r="D1855" s="3" t="s">
        <v>7665</v>
      </c>
    </row>
    <row r="1856" spans="1:4">
      <c r="A1856" s="3">
        <v>1855</v>
      </c>
      <c r="B1856" s="3" t="s">
        <v>70426</v>
      </c>
      <c r="C1856" s="3" t="s">
        <v>70427</v>
      </c>
      <c r="D1856" s="3" t="s">
        <v>7665</v>
      </c>
    </row>
    <row r="1857" spans="1:4">
      <c r="A1857" s="3">
        <v>1856</v>
      </c>
      <c r="B1857" s="3" t="s">
        <v>70428</v>
      </c>
      <c r="C1857" s="3" t="s">
        <v>70429</v>
      </c>
      <c r="D1857" s="3" t="s">
        <v>7665</v>
      </c>
    </row>
    <row r="1858" spans="1:4">
      <c r="A1858" s="3">
        <v>1857</v>
      </c>
      <c r="B1858" s="3" t="s">
        <v>70430</v>
      </c>
      <c r="C1858" s="3" t="s">
        <v>70431</v>
      </c>
      <c r="D1858" s="3" t="s">
        <v>7665</v>
      </c>
    </row>
    <row r="1859" spans="1:4">
      <c r="A1859" s="3">
        <v>1858</v>
      </c>
      <c r="B1859" s="3" t="s">
        <v>70432</v>
      </c>
      <c r="C1859" s="3" t="s">
        <v>70433</v>
      </c>
      <c r="D1859" s="3" t="s">
        <v>7665</v>
      </c>
    </row>
    <row r="1860" spans="1:4">
      <c r="A1860" s="3">
        <v>1859</v>
      </c>
      <c r="B1860" s="3" t="s">
        <v>70434</v>
      </c>
      <c r="C1860" s="3" t="s">
        <v>70435</v>
      </c>
      <c r="D1860" s="3" t="s">
        <v>7665</v>
      </c>
    </row>
    <row r="1861" spans="1:4">
      <c r="A1861" s="3">
        <v>1860</v>
      </c>
      <c r="B1861" s="3" t="s">
        <v>70436</v>
      </c>
      <c r="C1861" s="3" t="s">
        <v>70437</v>
      </c>
      <c r="D1861" s="3" t="s">
        <v>7665</v>
      </c>
    </row>
    <row r="1862" spans="1:4">
      <c r="A1862" s="3">
        <v>1861</v>
      </c>
      <c r="B1862" s="3" t="s">
        <v>70438</v>
      </c>
      <c r="C1862" s="3" t="s">
        <v>70439</v>
      </c>
      <c r="D1862" s="3" t="s">
        <v>7665</v>
      </c>
    </row>
    <row r="1863" spans="1:4">
      <c r="A1863" s="3">
        <v>1862</v>
      </c>
      <c r="B1863" s="3" t="s">
        <v>70440</v>
      </c>
      <c r="C1863" s="3" t="s">
        <v>70441</v>
      </c>
      <c r="D1863" s="3" t="s">
        <v>7665</v>
      </c>
    </row>
    <row r="1864" spans="1:4">
      <c r="A1864" s="3">
        <v>1863</v>
      </c>
      <c r="B1864" s="3" t="s">
        <v>70442</v>
      </c>
      <c r="C1864" s="3" t="s">
        <v>70443</v>
      </c>
      <c r="D1864" s="3" t="s">
        <v>7665</v>
      </c>
    </row>
    <row r="1865" spans="1:4">
      <c r="A1865" s="3">
        <v>1864</v>
      </c>
      <c r="B1865" s="3" t="s">
        <v>70444</v>
      </c>
      <c r="C1865" s="3" t="s">
        <v>70445</v>
      </c>
      <c r="D1865" s="3" t="s">
        <v>7665</v>
      </c>
    </row>
    <row r="1866" spans="1:4">
      <c r="A1866" s="3">
        <v>1865</v>
      </c>
      <c r="B1866" s="3" t="s">
        <v>70446</v>
      </c>
      <c r="C1866" s="3" t="s">
        <v>70447</v>
      </c>
      <c r="D1866" s="3" t="s">
        <v>7665</v>
      </c>
    </row>
    <row r="1867" spans="1:4">
      <c r="A1867" s="3">
        <v>1866</v>
      </c>
      <c r="B1867" s="3" t="s">
        <v>70448</v>
      </c>
      <c r="C1867" s="3" t="s">
        <v>70449</v>
      </c>
      <c r="D1867" s="3" t="s">
        <v>7665</v>
      </c>
    </row>
    <row r="1868" spans="1:4">
      <c r="A1868" s="3">
        <v>1867</v>
      </c>
      <c r="B1868" s="3" t="s">
        <v>70450</v>
      </c>
      <c r="C1868" s="3" t="s">
        <v>70451</v>
      </c>
      <c r="D1868" s="3" t="s">
        <v>7665</v>
      </c>
    </row>
    <row r="1869" spans="1:4">
      <c r="A1869" s="3">
        <v>1868</v>
      </c>
      <c r="B1869" s="3" t="s">
        <v>70452</v>
      </c>
      <c r="C1869" s="3" t="s">
        <v>70453</v>
      </c>
      <c r="D1869" s="3" t="s">
        <v>7665</v>
      </c>
    </row>
    <row r="1870" spans="1:4">
      <c r="A1870" s="3">
        <v>1869</v>
      </c>
      <c r="B1870" s="3" t="s">
        <v>70454</v>
      </c>
      <c r="C1870" s="3" t="s">
        <v>70455</v>
      </c>
      <c r="D1870" s="3" t="s">
        <v>7665</v>
      </c>
    </row>
    <row r="1871" spans="1:4">
      <c r="A1871" s="3">
        <v>1870</v>
      </c>
      <c r="B1871" s="3" t="s">
        <v>70456</v>
      </c>
      <c r="C1871" s="3" t="s">
        <v>70457</v>
      </c>
      <c r="D1871" s="3" t="s">
        <v>7665</v>
      </c>
    </row>
    <row r="1872" spans="1:4">
      <c r="A1872" s="3">
        <v>1871</v>
      </c>
      <c r="B1872" s="3" t="s">
        <v>70458</v>
      </c>
      <c r="C1872" s="3" t="s">
        <v>70459</v>
      </c>
      <c r="D1872" s="3" t="s">
        <v>7665</v>
      </c>
    </row>
    <row r="1873" spans="1:4">
      <c r="A1873" s="3">
        <v>1872</v>
      </c>
      <c r="B1873" s="3" t="s">
        <v>70460</v>
      </c>
      <c r="C1873" s="3" t="s">
        <v>70461</v>
      </c>
      <c r="D1873" s="3" t="s">
        <v>7665</v>
      </c>
    </row>
    <row r="1874" spans="1:4">
      <c r="A1874" s="3">
        <v>1873</v>
      </c>
      <c r="B1874" s="3" t="s">
        <v>70462</v>
      </c>
      <c r="C1874" s="3" t="s">
        <v>70463</v>
      </c>
      <c r="D1874" s="3" t="s">
        <v>7665</v>
      </c>
    </row>
    <row r="1875" spans="1:4">
      <c r="A1875" s="3">
        <v>1874</v>
      </c>
      <c r="B1875" s="3" t="s">
        <v>70464</v>
      </c>
      <c r="C1875" s="3" t="s">
        <v>70465</v>
      </c>
      <c r="D1875" s="3" t="s">
        <v>7665</v>
      </c>
    </row>
    <row r="1876" spans="1:4">
      <c r="A1876" s="3">
        <v>1875</v>
      </c>
      <c r="B1876" s="3" t="s">
        <v>70466</v>
      </c>
      <c r="C1876" s="3" t="s">
        <v>70467</v>
      </c>
      <c r="D1876" s="3" t="s">
        <v>7665</v>
      </c>
    </row>
    <row r="1877" spans="1:4">
      <c r="A1877" s="3">
        <v>1876</v>
      </c>
      <c r="B1877" s="3" t="s">
        <v>70468</v>
      </c>
      <c r="C1877" s="3" t="s">
        <v>70469</v>
      </c>
      <c r="D1877" s="3" t="s">
        <v>7665</v>
      </c>
    </row>
    <row r="1878" spans="1:4">
      <c r="A1878" s="3">
        <v>1877</v>
      </c>
      <c r="B1878" s="3" t="s">
        <v>70470</v>
      </c>
      <c r="C1878" s="3" t="s">
        <v>70471</v>
      </c>
      <c r="D1878" s="3" t="s">
        <v>7665</v>
      </c>
    </row>
    <row r="1879" spans="1:4">
      <c r="A1879" s="3">
        <v>1878</v>
      </c>
      <c r="B1879" s="3" t="s">
        <v>70472</v>
      </c>
      <c r="C1879" s="3" t="s">
        <v>70473</v>
      </c>
      <c r="D1879" s="3" t="s">
        <v>7665</v>
      </c>
    </row>
    <row r="1880" spans="1:4">
      <c r="A1880" s="3">
        <v>1879</v>
      </c>
      <c r="B1880" s="3" t="s">
        <v>70474</v>
      </c>
      <c r="C1880" s="3" t="s">
        <v>70475</v>
      </c>
      <c r="D1880" s="3" t="s">
        <v>7665</v>
      </c>
    </row>
    <row r="1881" spans="1:4">
      <c r="A1881" s="3">
        <v>1880</v>
      </c>
      <c r="B1881" s="3" t="s">
        <v>70476</v>
      </c>
      <c r="C1881" s="3" t="s">
        <v>70477</v>
      </c>
      <c r="D1881" s="3" t="s">
        <v>7665</v>
      </c>
    </row>
    <row r="1882" spans="1:4">
      <c r="A1882" s="3">
        <v>1881</v>
      </c>
      <c r="B1882" s="3" t="s">
        <v>70478</v>
      </c>
      <c r="C1882" s="3" t="s">
        <v>70479</v>
      </c>
      <c r="D1882" s="3" t="s">
        <v>7665</v>
      </c>
    </row>
    <row r="1883" spans="1:4">
      <c r="A1883" s="3">
        <v>1882</v>
      </c>
      <c r="B1883" s="3" t="s">
        <v>70480</v>
      </c>
      <c r="C1883" s="3" t="s">
        <v>70481</v>
      </c>
      <c r="D1883" s="3" t="s">
        <v>7665</v>
      </c>
    </row>
    <row r="1884" spans="1:4">
      <c r="A1884" s="3">
        <v>1883</v>
      </c>
      <c r="B1884" s="3" t="s">
        <v>70482</v>
      </c>
      <c r="C1884" s="3" t="s">
        <v>70483</v>
      </c>
      <c r="D1884" s="3" t="s">
        <v>7665</v>
      </c>
    </row>
    <row r="1885" spans="1:4">
      <c r="A1885" s="3">
        <v>1884</v>
      </c>
      <c r="B1885" s="3" t="s">
        <v>70484</v>
      </c>
      <c r="C1885" s="3" t="s">
        <v>70485</v>
      </c>
      <c r="D1885" s="3" t="s">
        <v>7665</v>
      </c>
    </row>
    <row r="1886" spans="1:4">
      <c r="A1886" s="3">
        <v>1885</v>
      </c>
      <c r="B1886" s="3" t="s">
        <v>70486</v>
      </c>
      <c r="C1886" s="3" t="s">
        <v>70487</v>
      </c>
      <c r="D1886" s="3" t="s">
        <v>7665</v>
      </c>
    </row>
    <row r="1887" spans="1:4">
      <c r="A1887" s="3">
        <v>1886</v>
      </c>
      <c r="B1887" s="3" t="s">
        <v>70488</v>
      </c>
      <c r="C1887" s="3" t="s">
        <v>70489</v>
      </c>
      <c r="D1887" s="3" t="s">
        <v>7665</v>
      </c>
    </row>
    <row r="1888" spans="1:4">
      <c r="A1888" s="3">
        <v>1887</v>
      </c>
      <c r="B1888" s="3" t="s">
        <v>70490</v>
      </c>
      <c r="C1888" s="3" t="s">
        <v>70491</v>
      </c>
      <c r="D1888" s="3" t="s">
        <v>7665</v>
      </c>
    </row>
    <row r="1889" spans="1:4">
      <c r="A1889" s="3">
        <v>1888</v>
      </c>
      <c r="B1889" s="3" t="s">
        <v>70492</v>
      </c>
      <c r="C1889" s="3" t="s">
        <v>70493</v>
      </c>
      <c r="D1889" s="3" t="s">
        <v>7665</v>
      </c>
    </row>
    <row r="1890" spans="1:4">
      <c r="A1890" s="3">
        <v>1889</v>
      </c>
      <c r="B1890" s="3" t="s">
        <v>70494</v>
      </c>
      <c r="C1890" s="3" t="s">
        <v>70495</v>
      </c>
      <c r="D1890" s="3" t="s">
        <v>7665</v>
      </c>
    </row>
    <row r="1891" spans="1:4">
      <c r="A1891" s="3">
        <v>1890</v>
      </c>
      <c r="B1891" s="3" t="s">
        <v>70496</v>
      </c>
      <c r="C1891" s="3" t="s">
        <v>70497</v>
      </c>
      <c r="D1891" s="3" t="s">
        <v>7665</v>
      </c>
    </row>
    <row r="1892" spans="1:4">
      <c r="A1892" s="3">
        <v>1891</v>
      </c>
      <c r="B1892" s="3" t="s">
        <v>70498</v>
      </c>
      <c r="C1892" s="3" t="s">
        <v>70499</v>
      </c>
      <c r="D1892" s="3" t="s">
        <v>7665</v>
      </c>
    </row>
    <row r="1893" spans="1:4">
      <c r="A1893" s="3">
        <v>1892</v>
      </c>
      <c r="B1893" s="3" t="s">
        <v>70500</v>
      </c>
      <c r="C1893" s="3" t="s">
        <v>70501</v>
      </c>
      <c r="D1893" s="3" t="s">
        <v>7665</v>
      </c>
    </row>
    <row r="1894" spans="1:4">
      <c r="A1894" s="3">
        <v>1893</v>
      </c>
      <c r="B1894" s="3" t="s">
        <v>70502</v>
      </c>
      <c r="C1894" s="3" t="s">
        <v>70503</v>
      </c>
      <c r="D1894" s="3" t="s">
        <v>7665</v>
      </c>
    </row>
    <row r="1895" spans="1:4">
      <c r="A1895" s="3">
        <v>1894</v>
      </c>
      <c r="B1895" s="3" t="s">
        <v>70504</v>
      </c>
      <c r="C1895" s="3" t="s">
        <v>70505</v>
      </c>
      <c r="D1895" s="3" t="s">
        <v>7665</v>
      </c>
    </row>
    <row r="1896" spans="1:4">
      <c r="A1896" s="3">
        <v>1895</v>
      </c>
      <c r="B1896" s="3" t="s">
        <v>70506</v>
      </c>
      <c r="C1896" s="3" t="s">
        <v>70507</v>
      </c>
      <c r="D1896" s="3" t="s">
        <v>7665</v>
      </c>
    </row>
    <row r="1897" spans="1:4">
      <c r="A1897" s="3">
        <v>1896</v>
      </c>
      <c r="B1897" s="3" t="s">
        <v>70508</v>
      </c>
      <c r="C1897" s="3" t="s">
        <v>70509</v>
      </c>
      <c r="D1897" s="3" t="s">
        <v>7665</v>
      </c>
    </row>
    <row r="1898" spans="1:4">
      <c r="A1898" s="3">
        <v>1897</v>
      </c>
      <c r="B1898" s="3" t="s">
        <v>70510</v>
      </c>
      <c r="C1898" s="3" t="s">
        <v>70511</v>
      </c>
      <c r="D1898" s="3" t="s">
        <v>7665</v>
      </c>
    </row>
    <row r="1899" spans="1:4">
      <c r="A1899" s="3">
        <v>1898</v>
      </c>
      <c r="B1899" s="3" t="s">
        <v>70512</v>
      </c>
      <c r="C1899" s="3" t="s">
        <v>70513</v>
      </c>
      <c r="D1899" s="3" t="s">
        <v>7665</v>
      </c>
    </row>
    <row r="1900" spans="1:4">
      <c r="A1900" s="3">
        <v>1899</v>
      </c>
      <c r="B1900" s="3" t="s">
        <v>70514</v>
      </c>
      <c r="C1900" s="3" t="s">
        <v>70515</v>
      </c>
      <c r="D1900" s="3" t="s">
        <v>7665</v>
      </c>
    </row>
    <row r="1901" spans="1:4">
      <c r="A1901" s="3">
        <v>1900</v>
      </c>
      <c r="B1901" s="3" t="s">
        <v>70516</v>
      </c>
      <c r="C1901" s="3" t="s">
        <v>70517</v>
      </c>
      <c r="D1901" s="3" t="s">
        <v>7665</v>
      </c>
    </row>
    <row r="1902" spans="1:4">
      <c r="A1902" s="3">
        <v>1901</v>
      </c>
      <c r="B1902" s="3" t="s">
        <v>70518</v>
      </c>
      <c r="C1902" s="3" t="s">
        <v>70519</v>
      </c>
      <c r="D1902" s="3" t="s">
        <v>7665</v>
      </c>
    </row>
    <row r="1903" spans="1:4">
      <c r="A1903" s="3">
        <v>1902</v>
      </c>
      <c r="B1903" s="3" t="s">
        <v>70520</v>
      </c>
      <c r="C1903" s="3" t="s">
        <v>70521</v>
      </c>
      <c r="D1903" s="3" t="s">
        <v>7665</v>
      </c>
    </row>
    <row r="1904" spans="1:4">
      <c r="A1904" s="3">
        <v>1903</v>
      </c>
      <c r="B1904" s="3" t="s">
        <v>70522</v>
      </c>
      <c r="C1904" s="3" t="s">
        <v>70523</v>
      </c>
      <c r="D1904" s="3" t="s">
        <v>7665</v>
      </c>
    </row>
    <row r="1905" spans="1:4">
      <c r="A1905" s="3">
        <v>1904</v>
      </c>
      <c r="B1905" s="3" t="s">
        <v>70524</v>
      </c>
      <c r="C1905" s="3" t="s">
        <v>70525</v>
      </c>
      <c r="D1905" s="3" t="s">
        <v>7665</v>
      </c>
    </row>
    <row r="1906" spans="1:4">
      <c r="A1906" s="3">
        <v>1905</v>
      </c>
      <c r="B1906" s="3" t="s">
        <v>70526</v>
      </c>
      <c r="C1906" s="3" t="s">
        <v>70527</v>
      </c>
      <c r="D1906" s="3" t="s">
        <v>7665</v>
      </c>
    </row>
    <row r="1907" spans="1:4">
      <c r="A1907" s="3">
        <v>1906</v>
      </c>
      <c r="B1907" s="3" t="s">
        <v>70528</v>
      </c>
      <c r="C1907" s="3" t="s">
        <v>70529</v>
      </c>
      <c r="D1907" s="3" t="s">
        <v>7665</v>
      </c>
    </row>
    <row r="1908" spans="1:4">
      <c r="A1908" s="3">
        <v>1907</v>
      </c>
      <c r="B1908" s="3" t="s">
        <v>70530</v>
      </c>
      <c r="C1908" s="3" t="s">
        <v>70531</v>
      </c>
      <c r="D1908" s="3" t="s">
        <v>7665</v>
      </c>
    </row>
    <row r="1909" spans="1:4">
      <c r="A1909" s="3">
        <v>1908</v>
      </c>
      <c r="B1909" s="3" t="s">
        <v>70532</v>
      </c>
      <c r="C1909" s="3" t="s">
        <v>70533</v>
      </c>
      <c r="D1909" s="3" t="s">
        <v>7665</v>
      </c>
    </row>
    <row r="1910" spans="1:4">
      <c r="A1910" s="3">
        <v>1909</v>
      </c>
      <c r="B1910" s="3" t="s">
        <v>70534</v>
      </c>
      <c r="C1910" s="3" t="s">
        <v>70535</v>
      </c>
      <c r="D1910" s="3" t="s">
        <v>7665</v>
      </c>
    </row>
    <row r="1911" spans="1:4">
      <c r="A1911" s="3">
        <v>1910</v>
      </c>
      <c r="B1911" s="3" t="s">
        <v>70536</v>
      </c>
      <c r="C1911" s="3" t="s">
        <v>70537</v>
      </c>
      <c r="D1911" s="3" t="s">
        <v>7665</v>
      </c>
    </row>
    <row r="1912" spans="1:4">
      <c r="A1912" s="3">
        <v>1911</v>
      </c>
      <c r="B1912" s="3" t="s">
        <v>70538</v>
      </c>
      <c r="C1912" s="3" t="s">
        <v>70539</v>
      </c>
      <c r="D1912" s="3" t="s">
        <v>7665</v>
      </c>
    </row>
    <row r="1913" spans="1:4">
      <c r="A1913" s="3">
        <v>1912</v>
      </c>
      <c r="B1913" s="3" t="s">
        <v>70540</v>
      </c>
      <c r="C1913" s="3" t="s">
        <v>70541</v>
      </c>
      <c r="D1913" s="3" t="s">
        <v>7665</v>
      </c>
    </row>
    <row r="1914" spans="1:4">
      <c r="A1914" s="3">
        <v>1913</v>
      </c>
      <c r="B1914" s="3" t="s">
        <v>70542</v>
      </c>
      <c r="C1914" s="3" t="s">
        <v>70543</v>
      </c>
      <c r="D1914" s="3" t="s">
        <v>7665</v>
      </c>
    </row>
    <row r="1915" spans="1:4">
      <c r="A1915" s="3">
        <v>1914</v>
      </c>
      <c r="B1915" s="3" t="s">
        <v>70544</v>
      </c>
      <c r="C1915" s="3" t="s">
        <v>70545</v>
      </c>
      <c r="D1915" s="3" t="s">
        <v>7665</v>
      </c>
    </row>
    <row r="1916" spans="1:4">
      <c r="A1916" s="3">
        <v>1915</v>
      </c>
      <c r="B1916" s="3" t="s">
        <v>70546</v>
      </c>
      <c r="C1916" s="3" t="s">
        <v>70547</v>
      </c>
      <c r="D1916" s="3" t="s">
        <v>7665</v>
      </c>
    </row>
    <row r="1917" spans="1:4">
      <c r="A1917" s="3">
        <v>1916</v>
      </c>
      <c r="B1917" s="3" t="s">
        <v>70548</v>
      </c>
      <c r="C1917" s="3" t="s">
        <v>70549</v>
      </c>
      <c r="D1917" s="3" t="s">
        <v>7665</v>
      </c>
    </row>
    <row r="1918" spans="1:4">
      <c r="A1918" s="3">
        <v>1917</v>
      </c>
      <c r="B1918" s="3" t="s">
        <v>70550</v>
      </c>
      <c r="C1918" s="3" t="s">
        <v>70551</v>
      </c>
      <c r="D1918" s="3" t="s">
        <v>7665</v>
      </c>
    </row>
    <row r="1919" spans="1:4">
      <c r="A1919" s="3">
        <v>1918</v>
      </c>
      <c r="B1919" s="3" t="s">
        <v>70552</v>
      </c>
      <c r="C1919" s="3" t="s">
        <v>70553</v>
      </c>
      <c r="D1919" s="3" t="s">
        <v>7665</v>
      </c>
    </row>
    <row r="1920" spans="1:4">
      <c r="A1920" s="3">
        <v>1919</v>
      </c>
      <c r="B1920" s="3" t="s">
        <v>70554</v>
      </c>
      <c r="C1920" s="3" t="s">
        <v>70555</v>
      </c>
      <c r="D1920" s="3" t="s">
        <v>7665</v>
      </c>
    </row>
    <row r="1921" spans="1:4">
      <c r="A1921" s="3">
        <v>1920</v>
      </c>
      <c r="B1921" s="3" t="s">
        <v>70556</v>
      </c>
      <c r="C1921" s="3" t="s">
        <v>70557</v>
      </c>
      <c r="D1921" s="3" t="s">
        <v>7665</v>
      </c>
    </row>
    <row r="1922" spans="1:4">
      <c r="A1922" s="3">
        <v>1921</v>
      </c>
      <c r="B1922" s="3" t="s">
        <v>70558</v>
      </c>
      <c r="C1922" s="3" t="s">
        <v>70559</v>
      </c>
      <c r="D1922" s="3" t="s">
        <v>7665</v>
      </c>
    </row>
    <row r="1923" spans="1:4">
      <c r="A1923" s="3">
        <v>1922</v>
      </c>
      <c r="B1923" s="3" t="s">
        <v>70560</v>
      </c>
      <c r="C1923" s="3" t="s">
        <v>70561</v>
      </c>
      <c r="D1923" s="3" t="s">
        <v>7665</v>
      </c>
    </row>
    <row r="1924" spans="1:4">
      <c r="A1924" s="3">
        <v>1923</v>
      </c>
      <c r="B1924" s="3" t="s">
        <v>70562</v>
      </c>
      <c r="C1924" s="3" t="s">
        <v>70563</v>
      </c>
      <c r="D1924" s="3" t="s">
        <v>7665</v>
      </c>
    </row>
    <row r="1925" spans="1:4">
      <c r="A1925" s="3">
        <v>1924</v>
      </c>
      <c r="B1925" s="3" t="s">
        <v>70564</v>
      </c>
      <c r="C1925" s="3" t="s">
        <v>70565</v>
      </c>
      <c r="D1925" s="3" t="s">
        <v>7665</v>
      </c>
    </row>
    <row r="1926" spans="1:4">
      <c r="A1926" s="3">
        <v>1925</v>
      </c>
      <c r="B1926" s="3" t="s">
        <v>70566</v>
      </c>
      <c r="C1926" s="3" t="s">
        <v>70567</v>
      </c>
      <c r="D1926" s="3" t="s">
        <v>7665</v>
      </c>
    </row>
    <row r="1927" spans="1:4">
      <c r="A1927" s="3">
        <v>1926</v>
      </c>
      <c r="B1927" s="3" t="s">
        <v>70568</v>
      </c>
      <c r="C1927" s="3" t="s">
        <v>70569</v>
      </c>
      <c r="D1927" s="3" t="s">
        <v>7665</v>
      </c>
    </row>
    <row r="1928" spans="1:4">
      <c r="A1928" s="3">
        <v>1927</v>
      </c>
      <c r="B1928" s="3" t="s">
        <v>70570</v>
      </c>
      <c r="C1928" s="3" t="s">
        <v>70571</v>
      </c>
      <c r="D1928" s="3" t="s">
        <v>7665</v>
      </c>
    </row>
    <row r="1929" spans="1:4">
      <c r="A1929" s="3">
        <v>1928</v>
      </c>
      <c r="B1929" s="3" t="s">
        <v>70572</v>
      </c>
      <c r="C1929" s="3" t="s">
        <v>70573</v>
      </c>
      <c r="D1929" s="3" t="s">
        <v>7665</v>
      </c>
    </row>
    <row r="1930" spans="1:4">
      <c r="A1930" s="3">
        <v>1929</v>
      </c>
      <c r="B1930" s="3" t="s">
        <v>70574</v>
      </c>
      <c r="C1930" s="3" t="s">
        <v>70575</v>
      </c>
      <c r="D1930" s="3" t="s">
        <v>7665</v>
      </c>
    </row>
    <row r="1931" spans="1:4">
      <c r="A1931" s="3">
        <v>1930</v>
      </c>
      <c r="B1931" s="3" t="s">
        <v>70576</v>
      </c>
      <c r="C1931" s="3" t="s">
        <v>70577</v>
      </c>
      <c r="D1931" s="3" t="s">
        <v>7665</v>
      </c>
    </row>
    <row r="1932" spans="1:4">
      <c r="A1932" s="3">
        <v>1931</v>
      </c>
      <c r="B1932" s="3" t="s">
        <v>70578</v>
      </c>
      <c r="C1932" s="3" t="s">
        <v>70579</v>
      </c>
      <c r="D1932" s="3" t="s">
        <v>7665</v>
      </c>
    </row>
    <row r="1933" spans="1:4">
      <c r="A1933" s="3">
        <v>1932</v>
      </c>
      <c r="B1933" s="3" t="s">
        <v>70580</v>
      </c>
      <c r="C1933" s="3" t="s">
        <v>70581</v>
      </c>
      <c r="D1933" s="3" t="s">
        <v>7665</v>
      </c>
    </row>
    <row r="1934" spans="1:4">
      <c r="A1934" s="3">
        <v>1933</v>
      </c>
      <c r="B1934" s="3" t="s">
        <v>70582</v>
      </c>
      <c r="C1934" s="3" t="s">
        <v>70583</v>
      </c>
      <c r="D1934" s="3" t="s">
        <v>7665</v>
      </c>
    </row>
    <row r="1935" spans="1:4">
      <c r="A1935" s="3">
        <v>1934</v>
      </c>
      <c r="B1935" s="3" t="s">
        <v>70584</v>
      </c>
      <c r="C1935" s="3" t="s">
        <v>70585</v>
      </c>
      <c r="D1935" s="3" t="s">
        <v>7665</v>
      </c>
    </row>
    <row r="1936" spans="1:4">
      <c r="A1936" s="3">
        <v>1935</v>
      </c>
      <c r="B1936" s="3" t="s">
        <v>70586</v>
      </c>
      <c r="C1936" s="3" t="s">
        <v>70587</v>
      </c>
      <c r="D1936" s="3" t="s">
        <v>7665</v>
      </c>
    </row>
    <row r="1937" spans="1:4">
      <c r="A1937" s="3">
        <v>1936</v>
      </c>
      <c r="B1937" s="3" t="s">
        <v>70588</v>
      </c>
      <c r="C1937" s="3" t="s">
        <v>70589</v>
      </c>
      <c r="D1937" s="3" t="s">
        <v>7665</v>
      </c>
    </row>
    <row r="1938" spans="1:4">
      <c r="A1938" s="3">
        <v>1937</v>
      </c>
      <c r="B1938" s="3" t="s">
        <v>70590</v>
      </c>
      <c r="C1938" s="3" t="s">
        <v>70591</v>
      </c>
      <c r="D1938" s="3" t="s">
        <v>7665</v>
      </c>
    </row>
    <row r="1939" spans="1:4">
      <c r="A1939" s="3">
        <v>1938</v>
      </c>
      <c r="B1939" s="3" t="s">
        <v>70592</v>
      </c>
      <c r="C1939" s="3" t="s">
        <v>70593</v>
      </c>
      <c r="D1939" s="3" t="s">
        <v>7665</v>
      </c>
    </row>
    <row r="1940" spans="1:4">
      <c r="A1940" s="3">
        <v>1939</v>
      </c>
      <c r="B1940" s="3" t="s">
        <v>70594</v>
      </c>
      <c r="C1940" s="3" t="s">
        <v>70595</v>
      </c>
      <c r="D1940" s="3" t="s">
        <v>7665</v>
      </c>
    </row>
    <row r="1941" spans="1:4">
      <c r="A1941" s="3">
        <v>1940</v>
      </c>
      <c r="B1941" s="3" t="s">
        <v>70596</v>
      </c>
      <c r="C1941" s="3" t="s">
        <v>70597</v>
      </c>
      <c r="D1941" s="3" t="s">
        <v>7665</v>
      </c>
    </row>
    <row r="1942" spans="1:4">
      <c r="A1942" s="3">
        <v>1941</v>
      </c>
      <c r="B1942" s="3" t="s">
        <v>70598</v>
      </c>
      <c r="C1942" s="3" t="s">
        <v>70599</v>
      </c>
      <c r="D1942" s="3" t="s">
        <v>7665</v>
      </c>
    </row>
    <row r="1943" spans="1:4">
      <c r="A1943" s="3">
        <v>1942</v>
      </c>
      <c r="B1943" s="3" t="s">
        <v>70600</v>
      </c>
      <c r="C1943" s="3" t="s">
        <v>70601</v>
      </c>
      <c r="D1943" s="3" t="s">
        <v>7665</v>
      </c>
    </row>
    <row r="1944" spans="1:4">
      <c r="A1944" s="3">
        <v>1943</v>
      </c>
      <c r="B1944" s="3" t="s">
        <v>70602</v>
      </c>
      <c r="C1944" s="3" t="s">
        <v>70603</v>
      </c>
      <c r="D1944" s="3" t="s">
        <v>7665</v>
      </c>
    </row>
    <row r="1945" spans="1:4">
      <c r="A1945" s="3">
        <v>1944</v>
      </c>
      <c r="B1945" s="3" t="s">
        <v>70604</v>
      </c>
      <c r="C1945" s="3" t="s">
        <v>70605</v>
      </c>
      <c r="D1945" s="3" t="s">
        <v>7665</v>
      </c>
    </row>
    <row r="1946" spans="1:4">
      <c r="A1946" s="3">
        <v>1945</v>
      </c>
      <c r="B1946" s="3" t="s">
        <v>70606</v>
      </c>
      <c r="C1946" s="3" t="s">
        <v>70607</v>
      </c>
      <c r="D1946" s="3" t="s">
        <v>7665</v>
      </c>
    </row>
    <row r="1947" spans="1:4">
      <c r="A1947" s="3">
        <v>1946</v>
      </c>
      <c r="B1947" s="3" t="s">
        <v>70608</v>
      </c>
      <c r="C1947" s="3" t="s">
        <v>70609</v>
      </c>
      <c r="D1947" s="3" t="s">
        <v>7665</v>
      </c>
    </row>
    <row r="1948" spans="1:4">
      <c r="A1948" s="3">
        <v>1947</v>
      </c>
      <c r="B1948" s="3" t="s">
        <v>70610</v>
      </c>
      <c r="C1948" s="3" t="s">
        <v>70611</v>
      </c>
      <c r="D1948" s="3" t="s">
        <v>7665</v>
      </c>
    </row>
    <row r="1949" spans="1:4">
      <c r="A1949" s="3">
        <v>1948</v>
      </c>
      <c r="B1949" s="3" t="s">
        <v>70612</v>
      </c>
      <c r="C1949" s="3" t="s">
        <v>70613</v>
      </c>
      <c r="D1949" s="3" t="s">
        <v>7665</v>
      </c>
    </row>
    <row r="1950" spans="1:4">
      <c r="A1950" s="3">
        <v>1949</v>
      </c>
      <c r="B1950" s="3" t="s">
        <v>70614</v>
      </c>
      <c r="C1950" s="3" t="s">
        <v>70615</v>
      </c>
      <c r="D1950" s="3" t="s">
        <v>7665</v>
      </c>
    </row>
    <row r="1951" spans="1:4">
      <c r="A1951" s="3">
        <v>1950</v>
      </c>
      <c r="B1951" s="3" t="s">
        <v>70616</v>
      </c>
      <c r="C1951" s="3" t="s">
        <v>70617</v>
      </c>
      <c r="D1951" s="3" t="s">
        <v>7665</v>
      </c>
    </row>
    <row r="1952" spans="1:4">
      <c r="A1952" s="3">
        <v>1951</v>
      </c>
      <c r="B1952" s="3" t="s">
        <v>70618</v>
      </c>
      <c r="C1952" s="3" t="s">
        <v>70619</v>
      </c>
      <c r="D1952" s="3" t="s">
        <v>7665</v>
      </c>
    </row>
    <row r="1953" spans="1:4">
      <c r="A1953" s="3">
        <v>1952</v>
      </c>
      <c r="B1953" s="3" t="s">
        <v>70620</v>
      </c>
      <c r="C1953" s="3" t="s">
        <v>70621</v>
      </c>
      <c r="D1953" s="3" t="s">
        <v>7665</v>
      </c>
    </row>
    <row r="1954" spans="1:4">
      <c r="A1954" s="3">
        <v>1953</v>
      </c>
      <c r="B1954" s="3" t="s">
        <v>70622</v>
      </c>
      <c r="C1954" s="3" t="s">
        <v>70623</v>
      </c>
      <c r="D1954" s="3" t="s">
        <v>7665</v>
      </c>
    </row>
    <row r="1955" spans="1:4">
      <c r="A1955" s="3">
        <v>1954</v>
      </c>
      <c r="B1955" s="3" t="s">
        <v>70624</v>
      </c>
      <c r="C1955" s="3" t="s">
        <v>70625</v>
      </c>
      <c r="D1955" s="3" t="s">
        <v>7665</v>
      </c>
    </row>
    <row r="1956" spans="1:4">
      <c r="A1956" s="3">
        <v>1955</v>
      </c>
      <c r="B1956" s="3" t="s">
        <v>70626</v>
      </c>
      <c r="C1956" s="3" t="s">
        <v>70627</v>
      </c>
      <c r="D1956" s="3" t="s">
        <v>7665</v>
      </c>
    </row>
    <row r="1957" spans="1:4">
      <c r="A1957" s="3">
        <v>1956</v>
      </c>
      <c r="B1957" s="3" t="s">
        <v>70628</v>
      </c>
      <c r="C1957" s="3" t="s">
        <v>70629</v>
      </c>
      <c r="D1957" s="3" t="s">
        <v>7665</v>
      </c>
    </row>
    <row r="1958" spans="1:4">
      <c r="A1958" s="3">
        <v>1957</v>
      </c>
      <c r="B1958" s="3" t="s">
        <v>70630</v>
      </c>
      <c r="C1958" s="3" t="s">
        <v>70631</v>
      </c>
      <c r="D1958" s="3" t="s">
        <v>7665</v>
      </c>
    </row>
    <row r="1959" spans="1:4">
      <c r="A1959" s="3">
        <v>1958</v>
      </c>
      <c r="B1959" s="3" t="s">
        <v>70632</v>
      </c>
      <c r="C1959" s="3" t="s">
        <v>70633</v>
      </c>
      <c r="D1959" s="3" t="s">
        <v>7665</v>
      </c>
    </row>
    <row r="1960" spans="1:4">
      <c r="A1960" s="3">
        <v>1959</v>
      </c>
      <c r="B1960" s="3" t="s">
        <v>70634</v>
      </c>
      <c r="C1960" s="3" t="s">
        <v>70635</v>
      </c>
      <c r="D1960" s="3" t="s">
        <v>7665</v>
      </c>
    </row>
    <row r="1961" spans="1:4">
      <c r="A1961" s="3">
        <v>1960</v>
      </c>
      <c r="B1961" s="3" t="s">
        <v>70636</v>
      </c>
      <c r="C1961" s="3" t="s">
        <v>70637</v>
      </c>
      <c r="D1961" s="3" t="s">
        <v>7665</v>
      </c>
    </row>
    <row r="1962" spans="1:4">
      <c r="A1962" s="3">
        <v>1961</v>
      </c>
      <c r="B1962" s="3" t="s">
        <v>70638</v>
      </c>
      <c r="C1962" s="3" t="s">
        <v>70639</v>
      </c>
      <c r="D1962" s="3" t="s">
        <v>7665</v>
      </c>
    </row>
    <row r="1963" spans="1:4">
      <c r="A1963" s="3">
        <v>1962</v>
      </c>
      <c r="B1963" s="3" t="s">
        <v>70640</v>
      </c>
      <c r="C1963" s="3" t="s">
        <v>70641</v>
      </c>
      <c r="D1963" s="3" t="s">
        <v>7665</v>
      </c>
    </row>
    <row r="1964" spans="1:4">
      <c r="A1964" s="3">
        <v>1963</v>
      </c>
      <c r="B1964" s="3" t="s">
        <v>70642</v>
      </c>
      <c r="C1964" s="3" t="s">
        <v>70643</v>
      </c>
      <c r="D1964" s="3" t="s">
        <v>7665</v>
      </c>
    </row>
    <row r="1965" spans="1:4">
      <c r="A1965" s="3">
        <v>1964</v>
      </c>
      <c r="B1965" s="3" t="s">
        <v>70644</v>
      </c>
      <c r="C1965" s="3" t="s">
        <v>70645</v>
      </c>
      <c r="D1965" s="3" t="s">
        <v>7665</v>
      </c>
    </row>
    <row r="1966" spans="1:4">
      <c r="A1966" s="3">
        <v>1965</v>
      </c>
      <c r="B1966" s="3" t="s">
        <v>70646</v>
      </c>
      <c r="C1966" s="3" t="s">
        <v>70647</v>
      </c>
      <c r="D1966" s="3" t="s">
        <v>7665</v>
      </c>
    </row>
    <row r="1967" spans="1:4">
      <c r="A1967" s="3">
        <v>1966</v>
      </c>
      <c r="B1967" s="3" t="s">
        <v>70648</v>
      </c>
      <c r="C1967" s="3" t="s">
        <v>70649</v>
      </c>
      <c r="D1967" s="3" t="s">
        <v>7665</v>
      </c>
    </row>
    <row r="1968" spans="1:4">
      <c r="A1968" s="3">
        <v>1967</v>
      </c>
      <c r="B1968" s="3" t="s">
        <v>70650</v>
      </c>
      <c r="C1968" s="3" t="s">
        <v>70651</v>
      </c>
      <c r="D1968" s="3" t="s">
        <v>7665</v>
      </c>
    </row>
    <row r="1969" spans="1:4">
      <c r="A1969" s="3">
        <v>1968</v>
      </c>
      <c r="B1969" s="3" t="s">
        <v>70652</v>
      </c>
      <c r="C1969" s="3" t="s">
        <v>70653</v>
      </c>
      <c r="D1969" s="3" t="s">
        <v>7665</v>
      </c>
    </row>
    <row r="1970" spans="1:4">
      <c r="A1970" s="3">
        <v>1969</v>
      </c>
      <c r="B1970" s="3" t="s">
        <v>70654</v>
      </c>
      <c r="C1970" s="3" t="s">
        <v>70655</v>
      </c>
      <c r="D1970" s="3" t="s">
        <v>7665</v>
      </c>
    </row>
    <row r="1971" spans="1:4">
      <c r="A1971" s="3">
        <v>1970</v>
      </c>
      <c r="B1971" s="3" t="s">
        <v>70656</v>
      </c>
      <c r="C1971" s="3" t="s">
        <v>70657</v>
      </c>
      <c r="D1971" s="3" t="s">
        <v>7665</v>
      </c>
    </row>
    <row r="1972" spans="1:4">
      <c r="A1972" s="3">
        <v>1971</v>
      </c>
      <c r="B1972" s="3" t="s">
        <v>70658</v>
      </c>
      <c r="C1972" s="3" t="s">
        <v>70659</v>
      </c>
      <c r="D1972" s="3" t="s">
        <v>7665</v>
      </c>
    </row>
    <row r="1973" spans="1:4">
      <c r="A1973" s="3">
        <v>1972</v>
      </c>
      <c r="B1973" s="3" t="s">
        <v>70660</v>
      </c>
      <c r="C1973" s="3" t="s">
        <v>70661</v>
      </c>
      <c r="D1973" s="3" t="s">
        <v>7665</v>
      </c>
    </row>
    <row r="1974" spans="1:4">
      <c r="A1974" s="3">
        <v>1973</v>
      </c>
      <c r="B1974" s="3" t="s">
        <v>70662</v>
      </c>
      <c r="C1974" s="3" t="s">
        <v>70663</v>
      </c>
      <c r="D1974" s="3" t="s">
        <v>7665</v>
      </c>
    </row>
    <row r="1975" spans="1:4">
      <c r="A1975" s="3">
        <v>1974</v>
      </c>
      <c r="B1975" s="3" t="s">
        <v>70664</v>
      </c>
      <c r="C1975" s="3" t="s">
        <v>70665</v>
      </c>
      <c r="D1975" s="3" t="s">
        <v>7665</v>
      </c>
    </row>
    <row r="1976" spans="1:4">
      <c r="A1976" s="3">
        <v>1975</v>
      </c>
      <c r="B1976" s="3" t="s">
        <v>70666</v>
      </c>
      <c r="C1976" s="3" t="s">
        <v>70667</v>
      </c>
      <c r="D1976" s="3" t="s">
        <v>7665</v>
      </c>
    </row>
    <row r="1977" spans="1:4">
      <c r="A1977" s="3">
        <v>1976</v>
      </c>
      <c r="B1977" s="3" t="s">
        <v>70668</v>
      </c>
      <c r="C1977" s="3" t="s">
        <v>70669</v>
      </c>
      <c r="D1977" s="3" t="s">
        <v>7665</v>
      </c>
    </row>
    <row r="1978" spans="1:4">
      <c r="A1978" s="3">
        <v>1977</v>
      </c>
      <c r="B1978" s="3" t="s">
        <v>70670</v>
      </c>
      <c r="C1978" s="3" t="s">
        <v>70671</v>
      </c>
      <c r="D1978" s="3" t="s">
        <v>7665</v>
      </c>
    </row>
    <row r="1979" spans="1:4">
      <c r="A1979" s="3">
        <v>1978</v>
      </c>
      <c r="B1979" s="3" t="s">
        <v>70672</v>
      </c>
      <c r="C1979" s="3" t="s">
        <v>70673</v>
      </c>
      <c r="D1979" s="3" t="s">
        <v>7665</v>
      </c>
    </row>
    <row r="1980" spans="1:4">
      <c r="A1980" s="3">
        <v>1979</v>
      </c>
      <c r="B1980" s="3" t="s">
        <v>70674</v>
      </c>
      <c r="C1980" s="3" t="s">
        <v>70675</v>
      </c>
      <c r="D1980" s="3" t="s">
        <v>7665</v>
      </c>
    </row>
    <row r="1981" spans="1:4">
      <c r="A1981" s="3">
        <v>1980</v>
      </c>
      <c r="B1981" s="3" t="s">
        <v>70676</v>
      </c>
      <c r="C1981" s="3" t="s">
        <v>70677</v>
      </c>
      <c r="D1981" s="3" t="s">
        <v>7665</v>
      </c>
    </row>
    <row r="1982" spans="1:4">
      <c r="A1982" s="3">
        <v>1981</v>
      </c>
      <c r="B1982" s="3" t="s">
        <v>70678</v>
      </c>
      <c r="C1982" s="3" t="s">
        <v>70679</v>
      </c>
      <c r="D1982" s="3" t="s">
        <v>7665</v>
      </c>
    </row>
    <row r="1983" spans="1:4">
      <c r="A1983" s="3">
        <v>1982</v>
      </c>
      <c r="B1983" s="3" t="s">
        <v>70680</v>
      </c>
      <c r="C1983" s="3" t="s">
        <v>70681</v>
      </c>
      <c r="D1983" s="3" t="s">
        <v>7665</v>
      </c>
    </row>
    <row r="1984" spans="1:4">
      <c r="A1984" s="3">
        <v>1983</v>
      </c>
      <c r="B1984" s="3" t="s">
        <v>70682</v>
      </c>
      <c r="C1984" s="3" t="s">
        <v>70683</v>
      </c>
      <c r="D1984" s="3" t="s">
        <v>7665</v>
      </c>
    </row>
    <row r="1985" spans="1:4">
      <c r="A1985" s="3">
        <v>1984</v>
      </c>
      <c r="B1985" s="3" t="s">
        <v>70684</v>
      </c>
      <c r="C1985" s="3" t="s">
        <v>70685</v>
      </c>
      <c r="D1985" s="3" t="s">
        <v>7665</v>
      </c>
    </row>
    <row r="1986" spans="1:4">
      <c r="A1986" s="3">
        <v>1985</v>
      </c>
      <c r="B1986" s="3" t="s">
        <v>70686</v>
      </c>
      <c r="C1986" s="3" t="s">
        <v>70687</v>
      </c>
      <c r="D1986" s="3" t="s">
        <v>7665</v>
      </c>
    </row>
    <row r="1987" spans="1:4">
      <c r="A1987" s="3">
        <v>1986</v>
      </c>
      <c r="B1987" s="3" t="s">
        <v>70688</v>
      </c>
      <c r="C1987" s="3" t="s">
        <v>70689</v>
      </c>
      <c r="D1987" s="3" t="s">
        <v>7665</v>
      </c>
    </row>
    <row r="1988" spans="1:4">
      <c r="A1988" s="3">
        <v>1987</v>
      </c>
      <c r="B1988" s="3" t="s">
        <v>70690</v>
      </c>
      <c r="C1988" s="3" t="s">
        <v>70691</v>
      </c>
      <c r="D1988" s="3" t="s">
        <v>7665</v>
      </c>
    </row>
    <row r="1989" spans="1:4">
      <c r="A1989" s="3">
        <v>1988</v>
      </c>
      <c r="B1989" s="3" t="s">
        <v>70692</v>
      </c>
      <c r="C1989" s="3" t="s">
        <v>70693</v>
      </c>
      <c r="D1989" s="3" t="s">
        <v>7665</v>
      </c>
    </row>
    <row r="1990" spans="1:4">
      <c r="A1990" s="3">
        <v>1989</v>
      </c>
      <c r="B1990" s="3" t="s">
        <v>70694</v>
      </c>
      <c r="C1990" s="3" t="s">
        <v>70695</v>
      </c>
      <c r="D1990" s="3" t="s">
        <v>7665</v>
      </c>
    </row>
    <row r="1991" spans="1:4">
      <c r="A1991" s="3">
        <v>1990</v>
      </c>
      <c r="B1991" s="3" t="s">
        <v>70696</v>
      </c>
      <c r="C1991" s="3" t="s">
        <v>70697</v>
      </c>
      <c r="D1991" s="3" t="s">
        <v>7665</v>
      </c>
    </row>
    <row r="1992" spans="1:4">
      <c r="A1992" s="3">
        <v>1991</v>
      </c>
      <c r="B1992" s="3" t="s">
        <v>70698</v>
      </c>
      <c r="C1992" s="3" t="s">
        <v>70699</v>
      </c>
      <c r="D1992" s="3" t="s">
        <v>7665</v>
      </c>
    </row>
    <row r="1993" spans="1:4">
      <c r="A1993" s="3">
        <v>1992</v>
      </c>
      <c r="B1993" s="3" t="s">
        <v>70700</v>
      </c>
      <c r="C1993" s="3" t="s">
        <v>70701</v>
      </c>
      <c r="D1993" s="3" t="s">
        <v>7665</v>
      </c>
    </row>
    <row r="1994" spans="1:4">
      <c r="A1994" s="3">
        <v>1993</v>
      </c>
      <c r="B1994" s="3" t="s">
        <v>70702</v>
      </c>
      <c r="C1994" s="3" t="s">
        <v>70703</v>
      </c>
      <c r="D1994" s="3" t="s">
        <v>7665</v>
      </c>
    </row>
    <row r="1995" spans="1:4">
      <c r="A1995" s="3">
        <v>1994</v>
      </c>
      <c r="B1995" s="3" t="s">
        <v>70704</v>
      </c>
      <c r="C1995" s="3" t="s">
        <v>70705</v>
      </c>
      <c r="D1995" s="3" t="s">
        <v>7665</v>
      </c>
    </row>
    <row r="1996" spans="1:4">
      <c r="A1996" s="3">
        <v>1995</v>
      </c>
      <c r="B1996" s="3" t="s">
        <v>70706</v>
      </c>
      <c r="C1996" s="3" t="s">
        <v>70707</v>
      </c>
      <c r="D1996" s="3" t="s">
        <v>7665</v>
      </c>
    </row>
    <row r="1997" spans="1:4">
      <c r="A1997" s="3">
        <v>1996</v>
      </c>
      <c r="B1997" s="3" t="s">
        <v>70708</v>
      </c>
      <c r="C1997" s="3" t="s">
        <v>70709</v>
      </c>
      <c r="D1997" s="3" t="s">
        <v>7665</v>
      </c>
    </row>
    <row r="1998" spans="1:4">
      <c r="A1998" s="3">
        <v>1997</v>
      </c>
      <c r="B1998" s="3" t="s">
        <v>70710</v>
      </c>
      <c r="C1998" s="3" t="s">
        <v>70711</v>
      </c>
      <c r="D1998" s="3" t="s">
        <v>7665</v>
      </c>
    </row>
    <row r="1999" spans="1:4">
      <c r="A1999" s="3">
        <v>1998</v>
      </c>
      <c r="B1999" s="3" t="s">
        <v>70712</v>
      </c>
      <c r="C1999" s="3" t="s">
        <v>70713</v>
      </c>
      <c r="D1999" s="3" t="s">
        <v>7665</v>
      </c>
    </row>
    <row r="2000" spans="1:4">
      <c r="A2000" s="3">
        <v>1999</v>
      </c>
      <c r="B2000" s="3" t="s">
        <v>70714</v>
      </c>
      <c r="C2000" s="3" t="s">
        <v>70715</v>
      </c>
      <c r="D2000" s="3" t="s">
        <v>7665</v>
      </c>
    </row>
    <row r="2001" spans="1:4">
      <c r="A2001" s="3">
        <v>2000</v>
      </c>
      <c r="B2001" s="3" t="s">
        <v>70716</v>
      </c>
      <c r="C2001" s="3" t="s">
        <v>70717</v>
      </c>
      <c r="D2001" s="3" t="s">
        <v>7665</v>
      </c>
    </row>
    <row r="2002" spans="1:4">
      <c r="A2002" s="3">
        <v>2001</v>
      </c>
      <c r="B2002" s="3" t="s">
        <v>70718</v>
      </c>
      <c r="C2002" s="3" t="s">
        <v>70719</v>
      </c>
      <c r="D2002" s="3" t="s">
        <v>7665</v>
      </c>
    </row>
    <row r="2003" spans="1:4">
      <c r="A2003" s="3">
        <v>2002</v>
      </c>
      <c r="B2003" s="3" t="s">
        <v>70720</v>
      </c>
      <c r="C2003" s="3" t="s">
        <v>70721</v>
      </c>
      <c r="D2003" s="3" t="s">
        <v>7665</v>
      </c>
    </row>
    <row r="2004" spans="1:4">
      <c r="A2004" s="3">
        <v>2003</v>
      </c>
      <c r="B2004" s="3" t="s">
        <v>70722</v>
      </c>
      <c r="C2004" s="3" t="s">
        <v>70723</v>
      </c>
      <c r="D2004" s="3" t="s">
        <v>7665</v>
      </c>
    </row>
    <row r="2005" spans="1:4">
      <c r="A2005" s="3">
        <v>2004</v>
      </c>
      <c r="B2005" s="3" t="s">
        <v>70724</v>
      </c>
      <c r="C2005" s="3" t="s">
        <v>70725</v>
      </c>
      <c r="D2005" s="3" t="s">
        <v>7665</v>
      </c>
    </row>
    <row r="2006" spans="1:4">
      <c r="A2006" s="3">
        <v>2005</v>
      </c>
      <c r="B2006" s="3" t="s">
        <v>70726</v>
      </c>
      <c r="C2006" s="3" t="s">
        <v>70727</v>
      </c>
      <c r="D2006" s="3" t="s">
        <v>7665</v>
      </c>
    </row>
    <row r="2007" spans="1:4">
      <c r="A2007" s="3">
        <v>2006</v>
      </c>
      <c r="B2007" s="3" t="s">
        <v>70728</v>
      </c>
      <c r="C2007" s="3" t="s">
        <v>70729</v>
      </c>
      <c r="D2007" s="3" t="s">
        <v>7665</v>
      </c>
    </row>
    <row r="2008" spans="1:4">
      <c r="A2008" s="3">
        <v>2007</v>
      </c>
      <c r="B2008" s="3" t="s">
        <v>70730</v>
      </c>
      <c r="C2008" s="3" t="s">
        <v>70731</v>
      </c>
      <c r="D2008" s="3" t="s">
        <v>7665</v>
      </c>
    </row>
    <row r="2009" spans="1:4">
      <c r="A2009" s="3">
        <v>2008</v>
      </c>
      <c r="B2009" s="3" t="s">
        <v>70732</v>
      </c>
      <c r="C2009" s="3" t="s">
        <v>70733</v>
      </c>
      <c r="D2009" s="3" t="s">
        <v>7665</v>
      </c>
    </row>
    <row r="2010" spans="1:4">
      <c r="A2010" s="3">
        <v>2009</v>
      </c>
      <c r="B2010" s="3" t="s">
        <v>70734</v>
      </c>
      <c r="C2010" s="3" t="s">
        <v>70735</v>
      </c>
      <c r="D2010" s="3" t="s">
        <v>7665</v>
      </c>
    </row>
    <row r="2011" spans="1:4">
      <c r="A2011" s="3">
        <v>2010</v>
      </c>
      <c r="B2011" s="3" t="s">
        <v>70736</v>
      </c>
      <c r="C2011" s="3" t="s">
        <v>70737</v>
      </c>
      <c r="D2011" s="3" t="s">
        <v>7665</v>
      </c>
    </row>
    <row r="2012" spans="1:4">
      <c r="A2012" s="3">
        <v>2011</v>
      </c>
      <c r="B2012" s="3" t="s">
        <v>70738</v>
      </c>
      <c r="C2012" s="3" t="s">
        <v>70739</v>
      </c>
      <c r="D2012" s="3" t="s">
        <v>7665</v>
      </c>
    </row>
    <row r="2013" spans="1:4">
      <c r="A2013" s="3">
        <v>2012</v>
      </c>
      <c r="B2013" s="3" t="s">
        <v>70740</v>
      </c>
      <c r="C2013" s="3" t="s">
        <v>70741</v>
      </c>
      <c r="D2013" s="3" t="s">
        <v>7665</v>
      </c>
    </row>
    <row r="2014" spans="1:4">
      <c r="A2014" s="3">
        <v>2013</v>
      </c>
      <c r="B2014" s="3" t="s">
        <v>70742</v>
      </c>
      <c r="C2014" s="3" t="s">
        <v>70743</v>
      </c>
      <c r="D2014" s="3" t="s">
        <v>7665</v>
      </c>
    </row>
    <row r="2015" spans="1:4">
      <c r="A2015" s="3">
        <v>2014</v>
      </c>
      <c r="B2015" s="3" t="s">
        <v>70744</v>
      </c>
      <c r="C2015" s="3" t="s">
        <v>70745</v>
      </c>
      <c r="D2015" s="3" t="s">
        <v>7665</v>
      </c>
    </row>
    <row r="2016" spans="1:4">
      <c r="A2016" s="3">
        <v>2015</v>
      </c>
      <c r="B2016" s="3" t="s">
        <v>70746</v>
      </c>
      <c r="C2016" s="3" t="s">
        <v>70747</v>
      </c>
      <c r="D2016" s="3" t="s">
        <v>7665</v>
      </c>
    </row>
    <row r="2017" spans="1:4">
      <c r="A2017" s="3">
        <v>2016</v>
      </c>
      <c r="B2017" s="3" t="s">
        <v>70748</v>
      </c>
      <c r="C2017" s="3" t="s">
        <v>70749</v>
      </c>
      <c r="D2017" s="3" t="s">
        <v>7665</v>
      </c>
    </row>
    <row r="2018" spans="1:4">
      <c r="A2018" s="3">
        <v>2017</v>
      </c>
      <c r="B2018" s="3" t="s">
        <v>70750</v>
      </c>
      <c r="C2018" s="3" t="s">
        <v>70751</v>
      </c>
      <c r="D2018" s="3" t="s">
        <v>7665</v>
      </c>
    </row>
    <row r="2019" spans="1:4">
      <c r="A2019" s="3">
        <v>2018</v>
      </c>
      <c r="B2019" s="3" t="s">
        <v>70752</v>
      </c>
      <c r="C2019" s="3" t="s">
        <v>70753</v>
      </c>
      <c r="D2019" s="3" t="s">
        <v>7665</v>
      </c>
    </row>
    <row r="2020" spans="1:4">
      <c r="A2020" s="3">
        <v>2019</v>
      </c>
      <c r="B2020" s="3" t="s">
        <v>70754</v>
      </c>
      <c r="C2020" s="3" t="s">
        <v>70755</v>
      </c>
      <c r="D2020" s="3" t="s">
        <v>7665</v>
      </c>
    </row>
    <row r="2021" spans="1:4">
      <c r="A2021" s="3">
        <v>2020</v>
      </c>
      <c r="B2021" s="3" t="s">
        <v>70756</v>
      </c>
      <c r="C2021" s="3" t="s">
        <v>70757</v>
      </c>
      <c r="D2021" s="3" t="s">
        <v>7665</v>
      </c>
    </row>
    <row r="2022" spans="1:4">
      <c r="A2022" s="3">
        <v>2021</v>
      </c>
      <c r="B2022" s="3" t="s">
        <v>70758</v>
      </c>
      <c r="C2022" s="3" t="s">
        <v>70759</v>
      </c>
      <c r="D2022" s="3" t="s">
        <v>7665</v>
      </c>
    </row>
    <row r="2023" spans="1:4">
      <c r="A2023" s="3">
        <v>2022</v>
      </c>
      <c r="B2023" s="3" t="s">
        <v>70760</v>
      </c>
      <c r="C2023" s="3" t="s">
        <v>70761</v>
      </c>
      <c r="D2023" s="3" t="s">
        <v>7665</v>
      </c>
    </row>
    <row r="2024" spans="1:4">
      <c r="A2024" s="3">
        <v>2023</v>
      </c>
      <c r="B2024" s="3" t="s">
        <v>70762</v>
      </c>
      <c r="C2024" s="3" t="s">
        <v>70763</v>
      </c>
      <c r="D2024" s="3" t="s">
        <v>7665</v>
      </c>
    </row>
    <row r="2025" spans="1:4">
      <c r="A2025" s="3">
        <v>2024</v>
      </c>
      <c r="B2025" s="3" t="s">
        <v>70764</v>
      </c>
      <c r="C2025" s="3" t="s">
        <v>70765</v>
      </c>
      <c r="D2025" s="3" t="s">
        <v>7665</v>
      </c>
    </row>
    <row r="2026" spans="1:4">
      <c r="A2026" s="3">
        <v>2025</v>
      </c>
      <c r="B2026" s="3" t="s">
        <v>70766</v>
      </c>
      <c r="C2026" s="3" t="s">
        <v>70767</v>
      </c>
      <c r="D2026" s="3" t="s">
        <v>7665</v>
      </c>
    </row>
    <row r="2027" spans="1:4">
      <c r="A2027" s="3">
        <v>2026</v>
      </c>
      <c r="B2027" s="3" t="s">
        <v>70768</v>
      </c>
      <c r="C2027" s="3" t="s">
        <v>70769</v>
      </c>
      <c r="D2027" s="3" t="s">
        <v>7665</v>
      </c>
    </row>
    <row r="2028" spans="1:4">
      <c r="A2028" s="3">
        <v>2027</v>
      </c>
      <c r="B2028" s="3" t="s">
        <v>70770</v>
      </c>
      <c r="C2028" s="3" t="s">
        <v>70771</v>
      </c>
      <c r="D2028" s="3" t="s">
        <v>7665</v>
      </c>
    </row>
    <row r="2029" spans="1:4">
      <c r="A2029" s="3">
        <v>2028</v>
      </c>
      <c r="B2029" s="3" t="s">
        <v>70772</v>
      </c>
      <c r="C2029" s="3" t="s">
        <v>70773</v>
      </c>
      <c r="D2029" s="3" t="s">
        <v>7665</v>
      </c>
    </row>
    <row r="2030" spans="1:4">
      <c r="A2030" s="3">
        <v>2029</v>
      </c>
      <c r="B2030" s="3" t="s">
        <v>70774</v>
      </c>
      <c r="C2030" s="3" t="s">
        <v>70775</v>
      </c>
      <c r="D2030" s="3" t="s">
        <v>7665</v>
      </c>
    </row>
    <row r="2031" spans="1:4">
      <c r="A2031" s="3">
        <v>2030</v>
      </c>
      <c r="B2031" s="3" t="s">
        <v>70776</v>
      </c>
      <c r="C2031" s="3" t="s">
        <v>70777</v>
      </c>
      <c r="D2031" s="3" t="s">
        <v>7665</v>
      </c>
    </row>
    <row r="2032" spans="1:4">
      <c r="A2032" s="3">
        <v>2031</v>
      </c>
      <c r="B2032" s="3" t="s">
        <v>70778</v>
      </c>
      <c r="C2032" s="3" t="s">
        <v>70779</v>
      </c>
      <c r="D2032" s="3" t="s">
        <v>7665</v>
      </c>
    </row>
    <row r="2033" spans="1:4">
      <c r="A2033" s="3">
        <v>2032</v>
      </c>
      <c r="B2033" s="3" t="s">
        <v>70780</v>
      </c>
      <c r="C2033" s="3" t="s">
        <v>70781</v>
      </c>
      <c r="D2033" s="3" t="s">
        <v>7665</v>
      </c>
    </row>
    <row r="2034" spans="1:4">
      <c r="A2034" s="3">
        <v>2033</v>
      </c>
      <c r="B2034" s="3" t="s">
        <v>70782</v>
      </c>
      <c r="C2034" s="3" t="s">
        <v>70783</v>
      </c>
      <c r="D2034" s="3" t="s">
        <v>7665</v>
      </c>
    </row>
    <row r="2035" spans="1:4">
      <c r="A2035" s="3">
        <v>2034</v>
      </c>
      <c r="B2035" s="3" t="s">
        <v>70784</v>
      </c>
      <c r="C2035" s="3" t="s">
        <v>70785</v>
      </c>
      <c r="D2035" s="3" t="s">
        <v>7665</v>
      </c>
    </row>
    <row r="2036" spans="1:4">
      <c r="A2036" s="3">
        <v>2035</v>
      </c>
      <c r="B2036" s="3" t="s">
        <v>70786</v>
      </c>
      <c r="C2036" s="3" t="s">
        <v>70787</v>
      </c>
      <c r="D2036" s="3" t="s">
        <v>7665</v>
      </c>
    </row>
    <row r="2037" spans="1:4">
      <c r="A2037" s="3">
        <v>2036</v>
      </c>
      <c r="B2037" s="3" t="s">
        <v>70788</v>
      </c>
      <c r="C2037" s="3" t="s">
        <v>70789</v>
      </c>
      <c r="D2037" s="3" t="s">
        <v>7665</v>
      </c>
    </row>
    <row r="2038" spans="1:4">
      <c r="A2038" s="3">
        <v>2037</v>
      </c>
      <c r="B2038" s="3" t="s">
        <v>70790</v>
      </c>
      <c r="C2038" s="3" t="s">
        <v>70791</v>
      </c>
      <c r="D2038" s="3" t="s">
        <v>7665</v>
      </c>
    </row>
    <row r="2039" spans="1:4">
      <c r="A2039" s="3">
        <v>2038</v>
      </c>
      <c r="B2039" s="3" t="s">
        <v>70792</v>
      </c>
      <c r="C2039" s="3" t="s">
        <v>70793</v>
      </c>
      <c r="D2039" s="3" t="s">
        <v>7665</v>
      </c>
    </row>
    <row r="2040" spans="1:4">
      <c r="A2040" s="3">
        <v>2039</v>
      </c>
      <c r="B2040" s="3" t="s">
        <v>70794</v>
      </c>
      <c r="C2040" s="3" t="s">
        <v>70795</v>
      </c>
      <c r="D2040" s="3" t="s">
        <v>7665</v>
      </c>
    </row>
    <row r="2041" spans="1:4">
      <c r="A2041" s="3">
        <v>2040</v>
      </c>
      <c r="B2041" s="3" t="s">
        <v>70796</v>
      </c>
      <c r="C2041" s="3" t="s">
        <v>70797</v>
      </c>
      <c r="D2041" s="3" t="s">
        <v>7665</v>
      </c>
    </row>
    <row r="2042" spans="1:4">
      <c r="A2042" s="3">
        <v>2041</v>
      </c>
      <c r="B2042" s="3" t="s">
        <v>70798</v>
      </c>
      <c r="C2042" s="3" t="s">
        <v>70799</v>
      </c>
      <c r="D2042" s="3" t="s">
        <v>7665</v>
      </c>
    </row>
    <row r="2043" spans="1:4">
      <c r="A2043" s="3">
        <v>2042</v>
      </c>
      <c r="B2043" s="3" t="s">
        <v>70800</v>
      </c>
      <c r="C2043" s="3" t="s">
        <v>70801</v>
      </c>
      <c r="D2043" s="3" t="s">
        <v>7665</v>
      </c>
    </row>
    <row r="2044" spans="1:4">
      <c r="A2044" s="3">
        <v>2043</v>
      </c>
      <c r="B2044" s="3" t="s">
        <v>70802</v>
      </c>
      <c r="C2044" s="3" t="s">
        <v>70803</v>
      </c>
      <c r="D2044" s="3" t="s">
        <v>7665</v>
      </c>
    </row>
    <row r="2045" spans="1:4">
      <c r="A2045" s="3">
        <v>2044</v>
      </c>
      <c r="B2045" s="3" t="s">
        <v>70804</v>
      </c>
      <c r="C2045" s="3" t="s">
        <v>70805</v>
      </c>
      <c r="D2045" s="3" t="s">
        <v>7665</v>
      </c>
    </row>
    <row r="2046" spans="1:4">
      <c r="A2046" s="3">
        <v>2045</v>
      </c>
      <c r="B2046" s="3" t="s">
        <v>70806</v>
      </c>
      <c r="C2046" s="3" t="s">
        <v>70807</v>
      </c>
      <c r="D2046" s="3" t="s">
        <v>7665</v>
      </c>
    </row>
    <row r="2047" spans="1:4">
      <c r="A2047" s="3">
        <v>2046</v>
      </c>
      <c r="B2047" s="3" t="s">
        <v>70808</v>
      </c>
      <c r="C2047" s="3" t="s">
        <v>70809</v>
      </c>
      <c r="D2047" s="3" t="s">
        <v>7665</v>
      </c>
    </row>
    <row r="2048" spans="1:4">
      <c r="A2048" s="3">
        <v>2047</v>
      </c>
      <c r="B2048" s="3" t="s">
        <v>70810</v>
      </c>
      <c r="C2048" s="3" t="s">
        <v>70811</v>
      </c>
      <c r="D2048" s="3" t="s">
        <v>7665</v>
      </c>
    </row>
    <row r="2049" spans="1:4">
      <c r="A2049" s="3">
        <v>2048</v>
      </c>
      <c r="B2049" s="3" t="s">
        <v>70812</v>
      </c>
      <c r="C2049" s="3" t="s">
        <v>70813</v>
      </c>
      <c r="D2049" s="3" t="s">
        <v>7665</v>
      </c>
    </row>
    <row r="2050" spans="1:4">
      <c r="A2050" s="3">
        <v>2049</v>
      </c>
      <c r="B2050" s="3" t="s">
        <v>70814</v>
      </c>
      <c r="C2050" s="3" t="s">
        <v>70815</v>
      </c>
      <c r="D2050" s="3" t="s">
        <v>7665</v>
      </c>
    </row>
    <row r="2051" spans="1:4">
      <c r="A2051" s="3">
        <v>2050</v>
      </c>
      <c r="B2051" s="3" t="s">
        <v>70816</v>
      </c>
      <c r="C2051" s="3" t="s">
        <v>70817</v>
      </c>
      <c r="D2051" s="3" t="s">
        <v>7665</v>
      </c>
    </row>
    <row r="2052" spans="1:4">
      <c r="A2052" s="3">
        <v>2051</v>
      </c>
      <c r="B2052" s="3" t="s">
        <v>70818</v>
      </c>
      <c r="C2052" s="3" t="s">
        <v>70819</v>
      </c>
      <c r="D2052" s="3" t="s">
        <v>7665</v>
      </c>
    </row>
    <row r="2053" spans="1:4">
      <c r="A2053" s="3">
        <v>2052</v>
      </c>
      <c r="B2053" s="3" t="s">
        <v>70820</v>
      </c>
      <c r="C2053" s="3" t="s">
        <v>70821</v>
      </c>
      <c r="D2053" s="3" t="s">
        <v>7665</v>
      </c>
    </row>
    <row r="2054" spans="1:4">
      <c r="A2054" s="3">
        <v>2053</v>
      </c>
      <c r="B2054" s="3" t="s">
        <v>70822</v>
      </c>
      <c r="C2054" s="3" t="s">
        <v>70823</v>
      </c>
      <c r="D2054" s="3" t="s">
        <v>7665</v>
      </c>
    </row>
    <row r="2055" spans="1:4">
      <c r="A2055" s="3">
        <v>2054</v>
      </c>
      <c r="B2055" s="3" t="s">
        <v>70824</v>
      </c>
      <c r="C2055" s="3" t="s">
        <v>70825</v>
      </c>
      <c r="D2055" s="3" t="s">
        <v>7665</v>
      </c>
    </row>
    <row r="2056" spans="1:4">
      <c r="A2056" s="3">
        <v>2055</v>
      </c>
      <c r="B2056" s="3" t="s">
        <v>70826</v>
      </c>
      <c r="C2056" s="3" t="s">
        <v>70827</v>
      </c>
      <c r="D2056" s="3" t="s">
        <v>7665</v>
      </c>
    </row>
    <row r="2057" spans="1:4">
      <c r="A2057" s="3">
        <v>2056</v>
      </c>
      <c r="B2057" s="3" t="s">
        <v>70828</v>
      </c>
      <c r="C2057" s="3" t="s">
        <v>70829</v>
      </c>
      <c r="D2057" s="3" t="s">
        <v>7665</v>
      </c>
    </row>
    <row r="2058" spans="1:4">
      <c r="A2058" s="3">
        <v>2057</v>
      </c>
      <c r="B2058" s="3" t="s">
        <v>70830</v>
      </c>
      <c r="C2058" s="3" t="s">
        <v>70831</v>
      </c>
      <c r="D2058" s="3" t="s">
        <v>7665</v>
      </c>
    </row>
    <row r="2059" spans="1:4">
      <c r="A2059" s="3">
        <v>2058</v>
      </c>
      <c r="B2059" s="3" t="s">
        <v>70832</v>
      </c>
      <c r="C2059" s="3" t="s">
        <v>70833</v>
      </c>
      <c r="D2059" s="3" t="s">
        <v>7665</v>
      </c>
    </row>
    <row r="2060" spans="1:4">
      <c r="A2060" s="3">
        <v>2059</v>
      </c>
      <c r="B2060" s="3" t="s">
        <v>70834</v>
      </c>
      <c r="C2060" s="3" t="s">
        <v>70835</v>
      </c>
      <c r="D2060" s="3" t="s">
        <v>7665</v>
      </c>
    </row>
    <row r="2061" spans="1:4">
      <c r="A2061" s="3">
        <v>2060</v>
      </c>
      <c r="B2061" s="3" t="s">
        <v>70836</v>
      </c>
      <c r="C2061" s="3" t="s">
        <v>70837</v>
      </c>
      <c r="D2061" s="3" t="s">
        <v>7665</v>
      </c>
    </row>
    <row r="2062" spans="1:4">
      <c r="A2062" s="3">
        <v>2061</v>
      </c>
      <c r="B2062" s="3" t="s">
        <v>70838</v>
      </c>
      <c r="C2062" s="3" t="s">
        <v>70839</v>
      </c>
      <c r="D2062" s="3" t="s">
        <v>7665</v>
      </c>
    </row>
    <row r="2063" spans="1:4">
      <c r="A2063" s="3">
        <v>2062</v>
      </c>
      <c r="B2063" s="3" t="s">
        <v>70840</v>
      </c>
      <c r="C2063" s="3" t="s">
        <v>70841</v>
      </c>
      <c r="D2063" s="3" t="s">
        <v>7665</v>
      </c>
    </row>
    <row r="2064" spans="1:4">
      <c r="A2064" s="3">
        <v>2063</v>
      </c>
      <c r="B2064" s="3" t="s">
        <v>70842</v>
      </c>
      <c r="C2064" s="3" t="s">
        <v>70843</v>
      </c>
      <c r="D2064" s="3" t="s">
        <v>7665</v>
      </c>
    </row>
    <row r="2065" spans="1:4">
      <c r="A2065" s="3">
        <v>2064</v>
      </c>
      <c r="B2065" s="3" t="s">
        <v>70844</v>
      </c>
      <c r="C2065" s="3" t="s">
        <v>70845</v>
      </c>
      <c r="D2065" s="3" t="s">
        <v>7665</v>
      </c>
    </row>
    <row r="2066" spans="1:4">
      <c r="A2066" s="3">
        <v>2065</v>
      </c>
      <c r="B2066" s="3" t="s">
        <v>70846</v>
      </c>
      <c r="C2066" s="3" t="s">
        <v>70847</v>
      </c>
      <c r="D2066" s="3" t="s">
        <v>7665</v>
      </c>
    </row>
    <row r="2067" spans="1:4">
      <c r="A2067" s="3">
        <v>2066</v>
      </c>
      <c r="B2067" s="3" t="s">
        <v>70848</v>
      </c>
      <c r="C2067" s="3" t="s">
        <v>70849</v>
      </c>
      <c r="D2067" s="3" t="s">
        <v>7665</v>
      </c>
    </row>
    <row r="2068" spans="1:4">
      <c r="A2068" s="3">
        <v>2067</v>
      </c>
      <c r="B2068" s="3" t="s">
        <v>70850</v>
      </c>
      <c r="C2068" s="3" t="s">
        <v>70851</v>
      </c>
      <c r="D2068" s="3" t="s">
        <v>7665</v>
      </c>
    </row>
    <row r="2069" spans="1:4">
      <c r="A2069" s="3">
        <v>2068</v>
      </c>
      <c r="B2069" s="3" t="s">
        <v>70852</v>
      </c>
      <c r="C2069" s="3" t="s">
        <v>70853</v>
      </c>
      <c r="D2069" s="3" t="s">
        <v>7665</v>
      </c>
    </row>
    <row r="2070" spans="1:4">
      <c r="A2070" s="3">
        <v>2069</v>
      </c>
      <c r="B2070" s="3" t="s">
        <v>70854</v>
      </c>
      <c r="C2070" s="3" t="s">
        <v>70855</v>
      </c>
      <c r="D2070" s="3" t="s">
        <v>7665</v>
      </c>
    </row>
    <row r="2071" spans="1:4">
      <c r="A2071" s="3">
        <v>2070</v>
      </c>
      <c r="B2071" s="3" t="s">
        <v>70856</v>
      </c>
      <c r="C2071" s="3" t="s">
        <v>70857</v>
      </c>
      <c r="D2071" s="3" t="s">
        <v>7665</v>
      </c>
    </row>
    <row r="2072" spans="1:4">
      <c r="A2072" s="3">
        <v>2071</v>
      </c>
      <c r="B2072" s="3" t="s">
        <v>70858</v>
      </c>
      <c r="C2072" s="3" t="s">
        <v>70859</v>
      </c>
      <c r="D2072" s="3" t="s">
        <v>7665</v>
      </c>
    </row>
    <row r="2073" spans="1:4">
      <c r="A2073" s="3">
        <v>2072</v>
      </c>
      <c r="B2073" s="3" t="s">
        <v>70860</v>
      </c>
      <c r="C2073" s="3" t="s">
        <v>70861</v>
      </c>
      <c r="D2073" s="3" t="s">
        <v>7665</v>
      </c>
    </row>
    <row r="2074" spans="1:4">
      <c r="A2074" s="3">
        <v>2073</v>
      </c>
      <c r="B2074" s="3" t="s">
        <v>70862</v>
      </c>
      <c r="C2074" s="3" t="s">
        <v>70863</v>
      </c>
      <c r="D2074" s="3" t="s">
        <v>7665</v>
      </c>
    </row>
    <row r="2075" spans="1:4">
      <c r="A2075" s="3">
        <v>2074</v>
      </c>
      <c r="B2075" s="3" t="s">
        <v>70864</v>
      </c>
      <c r="C2075" s="3" t="s">
        <v>70865</v>
      </c>
      <c r="D2075" s="3" t="s">
        <v>7665</v>
      </c>
    </row>
    <row r="2076" spans="1:4">
      <c r="A2076" s="3">
        <v>2075</v>
      </c>
      <c r="B2076" s="3" t="s">
        <v>70866</v>
      </c>
      <c r="C2076" s="3" t="s">
        <v>70867</v>
      </c>
      <c r="D2076" s="3" t="s">
        <v>7665</v>
      </c>
    </row>
    <row r="2077" spans="1:4">
      <c r="A2077" s="3">
        <v>2076</v>
      </c>
      <c r="B2077" s="3" t="s">
        <v>23848</v>
      </c>
      <c r="C2077" s="3" t="s">
        <v>70868</v>
      </c>
      <c r="D2077" s="3" t="s">
        <v>7665</v>
      </c>
    </row>
    <row r="2078" spans="1:4">
      <c r="A2078" s="3">
        <v>2077</v>
      </c>
      <c r="B2078" s="3" t="s">
        <v>70869</v>
      </c>
      <c r="C2078" s="3" t="s">
        <v>70870</v>
      </c>
      <c r="D2078" s="3" t="s">
        <v>7665</v>
      </c>
    </row>
    <row r="2079" spans="1:4">
      <c r="A2079" s="3">
        <v>2078</v>
      </c>
      <c r="B2079" s="3" t="s">
        <v>70871</v>
      </c>
      <c r="C2079" s="3" t="s">
        <v>70872</v>
      </c>
      <c r="D2079" s="3" t="s">
        <v>7665</v>
      </c>
    </row>
    <row r="2080" spans="1:4">
      <c r="A2080" s="3">
        <v>2079</v>
      </c>
      <c r="B2080" s="3" t="s">
        <v>70873</v>
      </c>
      <c r="C2080" s="3" t="s">
        <v>70874</v>
      </c>
      <c r="D2080" s="3" t="s">
        <v>7665</v>
      </c>
    </row>
    <row r="2081" spans="1:4">
      <c r="A2081" s="3">
        <v>2080</v>
      </c>
      <c r="B2081" s="3" t="s">
        <v>70875</v>
      </c>
      <c r="C2081" s="3" t="s">
        <v>70876</v>
      </c>
      <c r="D2081" s="3" t="s">
        <v>7665</v>
      </c>
    </row>
    <row r="2082" spans="1:4">
      <c r="A2082" s="3">
        <v>2081</v>
      </c>
      <c r="B2082" s="3" t="s">
        <v>70877</v>
      </c>
      <c r="C2082" s="3" t="s">
        <v>70878</v>
      </c>
      <c r="D2082" s="3" t="s">
        <v>7665</v>
      </c>
    </row>
    <row r="2083" spans="1:4">
      <c r="A2083" s="3">
        <v>2082</v>
      </c>
      <c r="B2083" s="3" t="s">
        <v>70879</v>
      </c>
      <c r="C2083" s="3" t="s">
        <v>70880</v>
      </c>
      <c r="D2083" s="3" t="s">
        <v>7665</v>
      </c>
    </row>
    <row r="2084" spans="1:4">
      <c r="A2084" s="3">
        <v>2083</v>
      </c>
      <c r="B2084" s="3" t="s">
        <v>70881</v>
      </c>
      <c r="C2084" s="3" t="s">
        <v>70882</v>
      </c>
      <c r="D2084" s="3" t="s">
        <v>7665</v>
      </c>
    </row>
    <row r="2085" spans="1:4">
      <c r="A2085" s="3">
        <v>2084</v>
      </c>
      <c r="B2085" s="3" t="s">
        <v>70883</v>
      </c>
      <c r="C2085" s="3" t="s">
        <v>70884</v>
      </c>
      <c r="D2085" s="3" t="s">
        <v>7665</v>
      </c>
    </row>
    <row r="2086" spans="1:4">
      <c r="A2086" s="3">
        <v>2085</v>
      </c>
      <c r="B2086" s="3" t="s">
        <v>70885</v>
      </c>
      <c r="C2086" s="3" t="s">
        <v>70886</v>
      </c>
      <c r="D2086" s="3" t="s">
        <v>7665</v>
      </c>
    </row>
    <row r="2087" spans="1:4">
      <c r="A2087" s="3">
        <v>2086</v>
      </c>
      <c r="B2087" s="3" t="s">
        <v>70887</v>
      </c>
      <c r="C2087" s="3" t="s">
        <v>70888</v>
      </c>
      <c r="D2087" s="3" t="s">
        <v>7665</v>
      </c>
    </row>
    <row r="2088" spans="1:4">
      <c r="A2088" s="3">
        <v>2087</v>
      </c>
      <c r="B2088" s="3" t="s">
        <v>70889</v>
      </c>
      <c r="C2088" s="3" t="s">
        <v>70890</v>
      </c>
      <c r="D2088" s="3" t="s">
        <v>7665</v>
      </c>
    </row>
    <row r="2089" spans="1:4">
      <c r="A2089" s="3">
        <v>2088</v>
      </c>
      <c r="B2089" s="3" t="s">
        <v>70891</v>
      </c>
      <c r="C2089" s="3" t="s">
        <v>70892</v>
      </c>
      <c r="D2089" s="3" t="s">
        <v>7665</v>
      </c>
    </row>
    <row r="2090" spans="1:4">
      <c r="A2090" s="3">
        <v>2089</v>
      </c>
      <c r="B2090" s="3" t="s">
        <v>70893</v>
      </c>
      <c r="C2090" s="3" t="s">
        <v>70894</v>
      </c>
      <c r="D2090" s="3" t="s">
        <v>7665</v>
      </c>
    </row>
    <row r="2091" spans="1:4">
      <c r="A2091" s="3">
        <v>2090</v>
      </c>
      <c r="B2091" s="3" t="s">
        <v>70895</v>
      </c>
      <c r="C2091" s="3" t="s">
        <v>70896</v>
      </c>
      <c r="D2091" s="3" t="s">
        <v>7665</v>
      </c>
    </row>
    <row r="2092" spans="1:4">
      <c r="A2092" s="3">
        <v>2091</v>
      </c>
      <c r="B2092" s="3" t="s">
        <v>70897</v>
      </c>
      <c r="C2092" s="3" t="s">
        <v>70898</v>
      </c>
      <c r="D2092" s="3" t="s">
        <v>7665</v>
      </c>
    </row>
    <row r="2093" spans="1:4">
      <c r="A2093" s="3">
        <v>2092</v>
      </c>
      <c r="B2093" s="3" t="s">
        <v>70899</v>
      </c>
      <c r="C2093" s="3" t="s">
        <v>70900</v>
      </c>
      <c r="D2093" s="3" t="s">
        <v>7665</v>
      </c>
    </row>
    <row r="2094" spans="1:4">
      <c r="A2094" s="3">
        <v>2093</v>
      </c>
      <c r="B2094" s="3" t="s">
        <v>70901</v>
      </c>
      <c r="C2094" s="3" t="s">
        <v>70902</v>
      </c>
      <c r="D2094" s="3" t="s">
        <v>7665</v>
      </c>
    </row>
    <row r="2095" spans="1:4">
      <c r="A2095" s="3">
        <v>2094</v>
      </c>
      <c r="B2095" s="3" t="s">
        <v>70903</v>
      </c>
      <c r="C2095" s="3" t="s">
        <v>70904</v>
      </c>
      <c r="D2095" s="3" t="s">
        <v>7665</v>
      </c>
    </row>
    <row r="2096" spans="1:4">
      <c r="A2096" s="3">
        <v>2095</v>
      </c>
      <c r="B2096" s="3" t="s">
        <v>70905</v>
      </c>
      <c r="C2096" s="3" t="s">
        <v>70906</v>
      </c>
      <c r="D2096" s="3" t="s">
        <v>7665</v>
      </c>
    </row>
    <row r="2097" spans="1:4">
      <c r="A2097" s="3">
        <v>2096</v>
      </c>
      <c r="B2097" s="3" t="s">
        <v>70907</v>
      </c>
      <c r="C2097" s="3" t="s">
        <v>70908</v>
      </c>
      <c r="D2097" s="3" t="s">
        <v>7665</v>
      </c>
    </row>
    <row r="2098" spans="1:4">
      <c r="A2098" s="3">
        <v>2097</v>
      </c>
      <c r="B2098" s="3" t="s">
        <v>70909</v>
      </c>
      <c r="C2098" s="3" t="s">
        <v>70910</v>
      </c>
      <c r="D2098" s="3" t="s">
        <v>7665</v>
      </c>
    </row>
    <row r="2099" spans="1:4">
      <c r="A2099" s="3">
        <v>2098</v>
      </c>
      <c r="B2099" s="3" t="s">
        <v>70911</v>
      </c>
      <c r="C2099" s="3" t="s">
        <v>70912</v>
      </c>
      <c r="D2099" s="3" t="s">
        <v>7665</v>
      </c>
    </row>
    <row r="2100" spans="1:4">
      <c r="A2100" s="3">
        <v>2099</v>
      </c>
      <c r="B2100" s="3" t="s">
        <v>70913</v>
      </c>
      <c r="C2100" s="3" t="s">
        <v>70914</v>
      </c>
      <c r="D2100" s="3" t="s">
        <v>7665</v>
      </c>
    </row>
    <row r="2101" spans="1:4">
      <c r="A2101" s="3">
        <v>2100</v>
      </c>
      <c r="B2101" s="3" t="s">
        <v>70915</v>
      </c>
      <c r="C2101" s="3" t="s">
        <v>70916</v>
      </c>
      <c r="D2101" s="3" t="s">
        <v>7665</v>
      </c>
    </row>
    <row r="2102" spans="1:4">
      <c r="A2102" s="3">
        <v>2101</v>
      </c>
      <c r="B2102" s="3" t="s">
        <v>70917</v>
      </c>
      <c r="C2102" s="3" t="s">
        <v>70918</v>
      </c>
      <c r="D2102" s="3" t="s">
        <v>7665</v>
      </c>
    </row>
    <row r="2103" spans="1:4">
      <c r="A2103" s="3">
        <v>2102</v>
      </c>
      <c r="B2103" s="3" t="s">
        <v>70919</v>
      </c>
      <c r="C2103" s="3" t="s">
        <v>70920</v>
      </c>
      <c r="D2103" s="3" t="s">
        <v>7665</v>
      </c>
    </row>
    <row r="2104" spans="1:4">
      <c r="A2104" s="3">
        <v>2103</v>
      </c>
      <c r="B2104" s="3" t="s">
        <v>70921</v>
      </c>
      <c r="C2104" s="3" t="s">
        <v>70922</v>
      </c>
      <c r="D2104" s="3" t="s">
        <v>7665</v>
      </c>
    </row>
    <row r="2105" spans="1:4">
      <c r="A2105" s="3">
        <v>2104</v>
      </c>
      <c r="B2105" s="3" t="s">
        <v>70923</v>
      </c>
      <c r="C2105" s="3" t="s">
        <v>70924</v>
      </c>
      <c r="D2105" s="3" t="s">
        <v>7665</v>
      </c>
    </row>
    <row r="2106" spans="1:4">
      <c r="A2106" s="3">
        <v>2105</v>
      </c>
      <c r="B2106" s="3" t="s">
        <v>70925</v>
      </c>
      <c r="C2106" s="3" t="s">
        <v>70926</v>
      </c>
      <c r="D2106" s="3" t="s">
        <v>7665</v>
      </c>
    </row>
    <row r="2107" spans="1:4">
      <c r="A2107" s="3">
        <v>2106</v>
      </c>
      <c r="B2107" s="3" t="s">
        <v>70927</v>
      </c>
      <c r="C2107" s="3" t="s">
        <v>70928</v>
      </c>
      <c r="D2107" s="3" t="s">
        <v>7665</v>
      </c>
    </row>
    <row r="2108" spans="1:4">
      <c r="A2108" s="3">
        <v>2107</v>
      </c>
      <c r="B2108" s="3" t="s">
        <v>70929</v>
      </c>
      <c r="C2108" s="3" t="s">
        <v>70930</v>
      </c>
      <c r="D2108" s="3" t="s">
        <v>7665</v>
      </c>
    </row>
    <row r="2109" spans="1:4">
      <c r="A2109" s="3">
        <v>2108</v>
      </c>
      <c r="B2109" s="3" t="s">
        <v>70931</v>
      </c>
      <c r="C2109" s="3" t="s">
        <v>70932</v>
      </c>
      <c r="D2109" s="3" t="s">
        <v>7665</v>
      </c>
    </row>
    <row r="2110" spans="1:4">
      <c r="A2110" s="3">
        <v>2109</v>
      </c>
      <c r="B2110" s="3" t="s">
        <v>70933</v>
      </c>
      <c r="C2110" s="3" t="s">
        <v>70934</v>
      </c>
      <c r="D2110" s="3" t="s">
        <v>7665</v>
      </c>
    </row>
    <row r="2111" spans="1:4">
      <c r="A2111" s="3">
        <v>2110</v>
      </c>
      <c r="B2111" s="3" t="s">
        <v>70935</v>
      </c>
      <c r="C2111" s="3" t="s">
        <v>70936</v>
      </c>
      <c r="D2111" s="3" t="s">
        <v>7665</v>
      </c>
    </row>
    <row r="2112" spans="1:4">
      <c r="A2112" s="3">
        <v>2111</v>
      </c>
      <c r="B2112" s="3" t="s">
        <v>70937</v>
      </c>
      <c r="C2112" s="3" t="s">
        <v>70938</v>
      </c>
      <c r="D2112" s="3" t="s">
        <v>7665</v>
      </c>
    </row>
    <row r="2113" spans="1:4">
      <c r="A2113" s="3">
        <v>2112</v>
      </c>
      <c r="B2113" s="3" t="s">
        <v>70939</v>
      </c>
      <c r="C2113" s="3" t="s">
        <v>70940</v>
      </c>
      <c r="D2113" s="3" t="s">
        <v>7665</v>
      </c>
    </row>
    <row r="2114" spans="1:4">
      <c r="A2114" s="3">
        <v>2113</v>
      </c>
      <c r="B2114" s="3" t="s">
        <v>70941</v>
      </c>
      <c r="C2114" s="3" t="s">
        <v>70942</v>
      </c>
      <c r="D2114" s="3" t="s">
        <v>7665</v>
      </c>
    </row>
    <row r="2115" spans="1:4">
      <c r="A2115" s="3">
        <v>2114</v>
      </c>
      <c r="B2115" s="3" t="s">
        <v>70943</v>
      </c>
      <c r="C2115" s="3" t="s">
        <v>70944</v>
      </c>
      <c r="D2115" s="3" t="s">
        <v>7665</v>
      </c>
    </row>
    <row r="2116" spans="1:4">
      <c r="A2116" s="3">
        <v>2115</v>
      </c>
      <c r="B2116" s="3" t="s">
        <v>70945</v>
      </c>
      <c r="C2116" s="3" t="s">
        <v>70946</v>
      </c>
      <c r="D2116" s="3" t="s">
        <v>7665</v>
      </c>
    </row>
    <row r="2117" spans="1:4">
      <c r="A2117" s="3">
        <v>2116</v>
      </c>
      <c r="B2117" s="3" t="s">
        <v>70947</v>
      </c>
      <c r="C2117" s="3" t="s">
        <v>70948</v>
      </c>
      <c r="D2117" s="3" t="s">
        <v>7665</v>
      </c>
    </row>
    <row r="2118" spans="1:4">
      <c r="A2118" s="3">
        <v>2117</v>
      </c>
      <c r="B2118" s="3" t="s">
        <v>70949</v>
      </c>
      <c r="C2118" s="3" t="s">
        <v>70950</v>
      </c>
      <c r="D2118" s="3" t="s">
        <v>7665</v>
      </c>
    </row>
    <row r="2119" spans="1:4">
      <c r="A2119" s="3">
        <v>2118</v>
      </c>
      <c r="B2119" s="3" t="s">
        <v>70951</v>
      </c>
      <c r="C2119" s="3" t="s">
        <v>70952</v>
      </c>
      <c r="D2119" s="3" t="s">
        <v>7665</v>
      </c>
    </row>
    <row r="2120" spans="1:4">
      <c r="A2120" s="3">
        <v>2119</v>
      </c>
      <c r="B2120" s="3" t="s">
        <v>70953</v>
      </c>
      <c r="C2120" s="3" t="s">
        <v>70954</v>
      </c>
      <c r="D2120" s="3" t="s">
        <v>7665</v>
      </c>
    </row>
    <row r="2121" spans="1:4">
      <c r="A2121" s="3">
        <v>2120</v>
      </c>
      <c r="B2121" s="3" t="s">
        <v>70955</v>
      </c>
      <c r="C2121" s="3" t="s">
        <v>70956</v>
      </c>
      <c r="D2121" s="3" t="s">
        <v>7665</v>
      </c>
    </row>
    <row r="2122" spans="1:4">
      <c r="A2122" s="3">
        <v>2121</v>
      </c>
      <c r="B2122" s="3" t="s">
        <v>70957</v>
      </c>
      <c r="C2122" s="3" t="s">
        <v>70958</v>
      </c>
      <c r="D2122" s="3" t="s">
        <v>7665</v>
      </c>
    </row>
    <row r="2123" spans="1:4">
      <c r="A2123" s="3">
        <v>2122</v>
      </c>
      <c r="B2123" s="3" t="s">
        <v>70959</v>
      </c>
      <c r="C2123" s="3" t="s">
        <v>70960</v>
      </c>
      <c r="D2123" s="3" t="s">
        <v>7665</v>
      </c>
    </row>
    <row r="2124" spans="1:4">
      <c r="A2124" s="3">
        <v>2123</v>
      </c>
      <c r="B2124" s="3" t="s">
        <v>70961</v>
      </c>
      <c r="C2124" s="3" t="s">
        <v>70962</v>
      </c>
      <c r="D2124" s="3" t="s">
        <v>7665</v>
      </c>
    </row>
    <row r="2125" spans="1:4">
      <c r="A2125" s="3">
        <v>2124</v>
      </c>
      <c r="B2125" s="3" t="s">
        <v>70963</v>
      </c>
      <c r="C2125" s="3" t="s">
        <v>70964</v>
      </c>
      <c r="D2125" s="3" t="s">
        <v>7665</v>
      </c>
    </row>
    <row r="2126" spans="1:4">
      <c r="A2126" s="3">
        <v>2125</v>
      </c>
      <c r="B2126" s="3" t="s">
        <v>70965</v>
      </c>
      <c r="C2126" s="3" t="s">
        <v>70966</v>
      </c>
      <c r="D2126" s="3" t="s">
        <v>7665</v>
      </c>
    </row>
    <row r="2127" spans="1:4">
      <c r="A2127" s="3">
        <v>2126</v>
      </c>
      <c r="B2127" s="3" t="s">
        <v>70967</v>
      </c>
      <c r="C2127" s="3" t="s">
        <v>70968</v>
      </c>
      <c r="D2127" s="3" t="s">
        <v>7665</v>
      </c>
    </row>
    <row r="2128" spans="1:4">
      <c r="A2128" s="3">
        <v>2127</v>
      </c>
      <c r="B2128" s="3" t="s">
        <v>70969</v>
      </c>
      <c r="C2128" s="3" t="s">
        <v>70970</v>
      </c>
      <c r="D2128" s="3" t="s">
        <v>7665</v>
      </c>
    </row>
    <row r="2129" spans="1:4">
      <c r="A2129" s="3">
        <v>2128</v>
      </c>
      <c r="B2129" s="3" t="s">
        <v>70971</v>
      </c>
      <c r="C2129" s="3" t="s">
        <v>70972</v>
      </c>
      <c r="D2129" s="3" t="s">
        <v>7665</v>
      </c>
    </row>
    <row r="2130" spans="1:4">
      <c r="A2130" s="3">
        <v>2129</v>
      </c>
      <c r="B2130" s="3" t="s">
        <v>70973</v>
      </c>
      <c r="C2130" s="3" t="s">
        <v>70974</v>
      </c>
      <c r="D2130" s="3" t="s">
        <v>7665</v>
      </c>
    </row>
    <row r="2131" spans="1:4">
      <c r="A2131" s="3">
        <v>2130</v>
      </c>
      <c r="B2131" s="3" t="s">
        <v>70975</v>
      </c>
      <c r="C2131" s="3" t="s">
        <v>70976</v>
      </c>
      <c r="D2131" s="3" t="s">
        <v>7665</v>
      </c>
    </row>
    <row r="2132" spans="1:4">
      <c r="A2132" s="3">
        <v>2131</v>
      </c>
      <c r="B2132" s="3" t="s">
        <v>70977</v>
      </c>
      <c r="C2132" s="3" t="s">
        <v>70978</v>
      </c>
      <c r="D2132" s="3" t="s">
        <v>7665</v>
      </c>
    </row>
    <row r="2133" spans="1:4">
      <c r="A2133" s="3">
        <v>2132</v>
      </c>
      <c r="B2133" s="3" t="s">
        <v>70979</v>
      </c>
      <c r="C2133" s="3" t="s">
        <v>70980</v>
      </c>
      <c r="D2133" s="3" t="s">
        <v>7665</v>
      </c>
    </row>
    <row r="2134" spans="1:4">
      <c r="A2134" s="3">
        <v>2133</v>
      </c>
      <c r="B2134" s="3" t="s">
        <v>70981</v>
      </c>
      <c r="C2134" s="3" t="s">
        <v>70982</v>
      </c>
      <c r="D2134" s="3" t="s">
        <v>7665</v>
      </c>
    </row>
    <row r="2135" spans="1:4">
      <c r="A2135" s="3">
        <v>2134</v>
      </c>
      <c r="B2135" s="3" t="s">
        <v>70983</v>
      </c>
      <c r="C2135" s="3" t="s">
        <v>70984</v>
      </c>
      <c r="D2135" s="3" t="s">
        <v>7665</v>
      </c>
    </row>
    <row r="2136" spans="1:4">
      <c r="A2136" s="3">
        <v>2135</v>
      </c>
      <c r="B2136" s="3" t="s">
        <v>70985</v>
      </c>
      <c r="C2136" s="3" t="s">
        <v>70986</v>
      </c>
      <c r="D2136" s="3" t="s">
        <v>7665</v>
      </c>
    </row>
    <row r="2137" spans="1:4">
      <c r="A2137" s="3">
        <v>2136</v>
      </c>
      <c r="B2137" s="3" t="s">
        <v>28844</v>
      </c>
      <c r="C2137" s="3" t="s">
        <v>70987</v>
      </c>
      <c r="D2137" s="3" t="s">
        <v>7665</v>
      </c>
    </row>
    <row r="2138" spans="1:4">
      <c r="A2138" s="3">
        <v>2137</v>
      </c>
      <c r="B2138" s="3" t="s">
        <v>70988</v>
      </c>
      <c r="C2138" s="3" t="s">
        <v>70989</v>
      </c>
      <c r="D2138" s="3" t="s">
        <v>7665</v>
      </c>
    </row>
    <row r="2139" spans="1:4">
      <c r="A2139" s="3">
        <v>2138</v>
      </c>
      <c r="B2139" s="3" t="s">
        <v>70990</v>
      </c>
      <c r="C2139" s="3" t="s">
        <v>70991</v>
      </c>
      <c r="D2139" s="3" t="s">
        <v>7665</v>
      </c>
    </row>
    <row r="2140" spans="1:4">
      <c r="A2140" s="3">
        <v>2139</v>
      </c>
      <c r="B2140" s="3" t="s">
        <v>70992</v>
      </c>
      <c r="C2140" s="3" t="s">
        <v>70993</v>
      </c>
      <c r="D2140" s="3" t="s">
        <v>7665</v>
      </c>
    </row>
    <row r="2141" spans="1:4">
      <c r="A2141" s="3">
        <v>2140</v>
      </c>
      <c r="B2141" s="3" t="s">
        <v>70994</v>
      </c>
      <c r="C2141" s="3" t="s">
        <v>70995</v>
      </c>
      <c r="D2141" s="3" t="s">
        <v>7665</v>
      </c>
    </row>
    <row r="2142" spans="1:4">
      <c r="A2142" s="3">
        <v>2141</v>
      </c>
      <c r="B2142" s="3" t="s">
        <v>70996</v>
      </c>
      <c r="C2142" s="3" t="s">
        <v>70997</v>
      </c>
      <c r="D2142" s="3" t="s">
        <v>7665</v>
      </c>
    </row>
    <row r="2143" spans="1:4">
      <c r="A2143" s="3">
        <v>2142</v>
      </c>
      <c r="B2143" s="3" t="s">
        <v>70998</v>
      </c>
      <c r="C2143" s="3" t="s">
        <v>70999</v>
      </c>
      <c r="D2143" s="3" t="s">
        <v>7665</v>
      </c>
    </row>
    <row r="2144" spans="1:4">
      <c r="A2144" s="3">
        <v>2143</v>
      </c>
      <c r="B2144" s="3" t="s">
        <v>71000</v>
      </c>
      <c r="C2144" s="3" t="s">
        <v>71001</v>
      </c>
      <c r="D2144" s="3" t="s">
        <v>7665</v>
      </c>
    </row>
    <row r="2145" spans="1:4">
      <c r="A2145" s="3">
        <v>2144</v>
      </c>
      <c r="B2145" s="3" t="s">
        <v>71002</v>
      </c>
      <c r="C2145" s="3" t="s">
        <v>71003</v>
      </c>
      <c r="D2145" s="3" t="s">
        <v>7665</v>
      </c>
    </row>
    <row r="2146" spans="1:4">
      <c r="A2146" s="3">
        <v>2145</v>
      </c>
      <c r="B2146" s="3" t="s">
        <v>71004</v>
      </c>
      <c r="C2146" s="3" t="s">
        <v>71005</v>
      </c>
      <c r="D2146" s="3" t="s">
        <v>7665</v>
      </c>
    </row>
    <row r="2147" spans="1:4">
      <c r="A2147" s="3">
        <v>2146</v>
      </c>
      <c r="B2147" s="3" t="s">
        <v>71006</v>
      </c>
      <c r="C2147" s="3" t="s">
        <v>71007</v>
      </c>
      <c r="D2147" s="3" t="s">
        <v>7665</v>
      </c>
    </row>
    <row r="2148" spans="1:4">
      <c r="A2148" s="3">
        <v>2147</v>
      </c>
      <c r="B2148" s="3" t="s">
        <v>71008</v>
      </c>
      <c r="C2148" s="3" t="s">
        <v>71009</v>
      </c>
      <c r="D2148" s="3" t="s">
        <v>7665</v>
      </c>
    </row>
    <row r="2149" spans="1:4">
      <c r="A2149" s="3">
        <v>2148</v>
      </c>
      <c r="B2149" s="3" t="s">
        <v>71010</v>
      </c>
      <c r="C2149" s="3" t="s">
        <v>71011</v>
      </c>
      <c r="D2149" s="3" t="s">
        <v>7665</v>
      </c>
    </row>
    <row r="2150" spans="1:4">
      <c r="A2150" s="3">
        <v>2149</v>
      </c>
      <c r="B2150" s="3" t="s">
        <v>71012</v>
      </c>
      <c r="C2150" s="3" t="s">
        <v>71013</v>
      </c>
      <c r="D2150" s="3" t="s">
        <v>7665</v>
      </c>
    </row>
    <row r="2151" spans="1:4">
      <c r="A2151" s="3">
        <v>2150</v>
      </c>
      <c r="B2151" s="3" t="s">
        <v>71014</v>
      </c>
      <c r="C2151" s="3" t="s">
        <v>71015</v>
      </c>
      <c r="D2151" s="3" t="s">
        <v>7665</v>
      </c>
    </row>
    <row r="2152" spans="1:4">
      <c r="A2152" s="3">
        <v>2151</v>
      </c>
      <c r="B2152" s="3" t="s">
        <v>71016</v>
      </c>
      <c r="C2152" s="3" t="s">
        <v>71017</v>
      </c>
      <c r="D2152" s="3" t="s">
        <v>7665</v>
      </c>
    </row>
    <row r="2153" spans="1:4">
      <c r="A2153" s="3">
        <v>2152</v>
      </c>
      <c r="B2153" s="3" t="s">
        <v>71018</v>
      </c>
      <c r="C2153" s="3" t="s">
        <v>71019</v>
      </c>
      <c r="D2153" s="3" t="s">
        <v>7665</v>
      </c>
    </row>
    <row r="2154" spans="1:4">
      <c r="A2154" s="3">
        <v>2153</v>
      </c>
      <c r="B2154" s="3" t="s">
        <v>71020</v>
      </c>
      <c r="C2154" s="3" t="s">
        <v>71021</v>
      </c>
      <c r="D2154" s="3" t="s">
        <v>7665</v>
      </c>
    </row>
    <row r="2155" spans="1:4">
      <c r="A2155" s="3">
        <v>2154</v>
      </c>
      <c r="B2155" s="3" t="s">
        <v>71022</v>
      </c>
      <c r="C2155" s="3" t="s">
        <v>71023</v>
      </c>
      <c r="D2155" s="3" t="s">
        <v>7665</v>
      </c>
    </row>
    <row r="2156" spans="1:4">
      <c r="A2156" s="3">
        <v>2155</v>
      </c>
      <c r="B2156" s="3" t="s">
        <v>71024</v>
      </c>
      <c r="C2156" s="3" t="s">
        <v>71025</v>
      </c>
      <c r="D2156" s="3" t="s">
        <v>7665</v>
      </c>
    </row>
    <row r="2157" spans="1:4">
      <c r="A2157" s="3">
        <v>2156</v>
      </c>
      <c r="B2157" s="3" t="s">
        <v>71026</v>
      </c>
      <c r="C2157" s="3" t="s">
        <v>71027</v>
      </c>
      <c r="D2157" s="3" t="s">
        <v>7665</v>
      </c>
    </row>
    <row r="2158" spans="1:4">
      <c r="A2158" s="3">
        <v>2157</v>
      </c>
      <c r="B2158" s="3" t="s">
        <v>71028</v>
      </c>
      <c r="C2158" s="3" t="s">
        <v>71029</v>
      </c>
      <c r="D2158" s="3" t="s">
        <v>7665</v>
      </c>
    </row>
    <row r="2159" spans="1:4">
      <c r="A2159" s="3">
        <v>2158</v>
      </c>
      <c r="B2159" s="3" t="s">
        <v>71030</v>
      </c>
      <c r="C2159" s="3" t="s">
        <v>71031</v>
      </c>
      <c r="D2159" s="3" t="s">
        <v>7665</v>
      </c>
    </row>
    <row r="2160" spans="1:4">
      <c r="A2160" s="3">
        <v>2159</v>
      </c>
      <c r="B2160" s="3" t="s">
        <v>71032</v>
      </c>
      <c r="C2160" s="3" t="s">
        <v>71033</v>
      </c>
      <c r="D2160" s="3" t="s">
        <v>7665</v>
      </c>
    </row>
    <row r="2161" spans="1:4">
      <c r="A2161" s="3">
        <v>2160</v>
      </c>
      <c r="B2161" s="3" t="s">
        <v>71034</v>
      </c>
      <c r="C2161" s="3" t="s">
        <v>71035</v>
      </c>
      <c r="D2161" s="3" t="s">
        <v>7665</v>
      </c>
    </row>
    <row r="2162" spans="1:4">
      <c r="A2162" s="3">
        <v>2161</v>
      </c>
      <c r="B2162" s="3" t="s">
        <v>71036</v>
      </c>
      <c r="C2162" s="3" t="s">
        <v>71037</v>
      </c>
      <c r="D2162" s="3" t="s">
        <v>7665</v>
      </c>
    </row>
    <row r="2163" spans="1:4">
      <c r="A2163" s="3">
        <v>2162</v>
      </c>
      <c r="B2163" s="3" t="s">
        <v>71038</v>
      </c>
      <c r="C2163" s="3" t="s">
        <v>71039</v>
      </c>
      <c r="D2163" s="3" t="s">
        <v>7665</v>
      </c>
    </row>
    <row r="2164" spans="1:4">
      <c r="A2164" s="3">
        <v>2163</v>
      </c>
      <c r="B2164" s="3" t="s">
        <v>71040</v>
      </c>
      <c r="C2164" s="3" t="s">
        <v>71041</v>
      </c>
      <c r="D2164" s="3" t="s">
        <v>7665</v>
      </c>
    </row>
    <row r="2165" spans="1:4">
      <c r="A2165" s="3">
        <v>2164</v>
      </c>
      <c r="B2165" s="3" t="s">
        <v>71042</v>
      </c>
      <c r="C2165" s="3" t="s">
        <v>71043</v>
      </c>
      <c r="D2165" s="3" t="s">
        <v>7665</v>
      </c>
    </row>
    <row r="2166" spans="1:4">
      <c r="A2166" s="3">
        <v>2165</v>
      </c>
      <c r="B2166" s="3" t="s">
        <v>71044</v>
      </c>
      <c r="C2166" s="3" t="s">
        <v>71045</v>
      </c>
      <c r="D2166" s="3" t="s">
        <v>7665</v>
      </c>
    </row>
    <row r="2167" spans="1:4">
      <c r="A2167" s="3">
        <v>2166</v>
      </c>
      <c r="B2167" s="3" t="s">
        <v>71046</v>
      </c>
      <c r="C2167" s="3" t="s">
        <v>71047</v>
      </c>
      <c r="D2167" s="3" t="s">
        <v>7665</v>
      </c>
    </row>
    <row r="2168" spans="1:4">
      <c r="A2168" s="3">
        <v>2167</v>
      </c>
      <c r="B2168" s="3" t="s">
        <v>71048</v>
      </c>
      <c r="C2168" s="3" t="s">
        <v>71049</v>
      </c>
      <c r="D2168" s="3" t="s">
        <v>7665</v>
      </c>
    </row>
    <row r="2169" spans="1:4">
      <c r="A2169" s="3">
        <v>2168</v>
      </c>
      <c r="B2169" s="3" t="s">
        <v>71050</v>
      </c>
      <c r="C2169" s="3" t="s">
        <v>71051</v>
      </c>
      <c r="D2169" s="3" t="s">
        <v>7665</v>
      </c>
    </row>
    <row r="2170" spans="1:4">
      <c r="A2170" s="3">
        <v>2169</v>
      </c>
      <c r="B2170" s="3" t="s">
        <v>71052</v>
      </c>
      <c r="C2170" s="3" t="s">
        <v>71053</v>
      </c>
      <c r="D2170" s="3" t="s">
        <v>7665</v>
      </c>
    </row>
    <row r="2171" spans="1:4">
      <c r="A2171" s="3">
        <v>2170</v>
      </c>
      <c r="B2171" s="3" t="s">
        <v>71054</v>
      </c>
      <c r="C2171" s="3" t="s">
        <v>71055</v>
      </c>
      <c r="D2171" s="3" t="s">
        <v>7665</v>
      </c>
    </row>
    <row r="2172" spans="1:4">
      <c r="A2172" s="3">
        <v>2171</v>
      </c>
      <c r="B2172" s="3" t="s">
        <v>71056</v>
      </c>
      <c r="C2172" s="3" t="s">
        <v>71057</v>
      </c>
      <c r="D2172" s="3" t="s">
        <v>7665</v>
      </c>
    </row>
    <row r="2173" spans="1:4">
      <c r="A2173" s="3">
        <v>2172</v>
      </c>
      <c r="B2173" s="3" t="s">
        <v>71058</v>
      </c>
      <c r="C2173" s="3" t="s">
        <v>71059</v>
      </c>
      <c r="D2173" s="3" t="s">
        <v>7665</v>
      </c>
    </row>
    <row r="2174" spans="1:4">
      <c r="A2174" s="3">
        <v>2173</v>
      </c>
      <c r="B2174" s="3" t="s">
        <v>71060</v>
      </c>
      <c r="C2174" s="3" t="s">
        <v>71061</v>
      </c>
      <c r="D2174" s="3" t="s">
        <v>7665</v>
      </c>
    </row>
    <row r="2175" spans="1:4">
      <c r="A2175" s="3">
        <v>2174</v>
      </c>
      <c r="B2175" s="3" t="s">
        <v>71062</v>
      </c>
      <c r="C2175" s="3" t="s">
        <v>71063</v>
      </c>
      <c r="D2175" s="3" t="s">
        <v>7665</v>
      </c>
    </row>
    <row r="2176" spans="1:4">
      <c r="A2176" s="3">
        <v>2175</v>
      </c>
      <c r="B2176" s="3" t="s">
        <v>71064</v>
      </c>
      <c r="C2176" s="3" t="s">
        <v>71065</v>
      </c>
      <c r="D2176" s="3" t="s">
        <v>7665</v>
      </c>
    </row>
    <row r="2177" spans="1:4">
      <c r="A2177" s="3">
        <v>2176</v>
      </c>
      <c r="B2177" s="3" t="s">
        <v>71066</v>
      </c>
      <c r="C2177" s="3" t="s">
        <v>71067</v>
      </c>
      <c r="D2177" s="3" t="s">
        <v>7665</v>
      </c>
    </row>
    <row r="2178" spans="1:4">
      <c r="A2178" s="3">
        <v>2177</v>
      </c>
      <c r="B2178" s="3" t="s">
        <v>71068</v>
      </c>
      <c r="C2178" s="3" t="s">
        <v>71069</v>
      </c>
      <c r="D2178" s="3" t="s">
        <v>7665</v>
      </c>
    </row>
    <row r="2179" spans="1:4">
      <c r="A2179" s="3">
        <v>2178</v>
      </c>
      <c r="B2179" s="3" t="s">
        <v>71070</v>
      </c>
      <c r="C2179" s="3" t="s">
        <v>71071</v>
      </c>
      <c r="D2179" s="3" t="s">
        <v>7665</v>
      </c>
    </row>
    <row r="2180" spans="1:4">
      <c r="A2180" s="3">
        <v>2179</v>
      </c>
      <c r="B2180" s="3" t="s">
        <v>71072</v>
      </c>
      <c r="C2180" s="3" t="s">
        <v>71073</v>
      </c>
      <c r="D2180" s="3" t="s">
        <v>7665</v>
      </c>
    </row>
    <row r="2181" spans="1:4">
      <c r="A2181" s="3">
        <v>2180</v>
      </c>
      <c r="B2181" s="3" t="s">
        <v>71074</v>
      </c>
      <c r="C2181" s="3" t="s">
        <v>71075</v>
      </c>
      <c r="D2181" s="3" t="s">
        <v>7665</v>
      </c>
    </row>
    <row r="2182" spans="1:4">
      <c r="A2182" s="3">
        <v>2181</v>
      </c>
      <c r="B2182" s="3" t="s">
        <v>71076</v>
      </c>
      <c r="C2182" s="3" t="s">
        <v>71077</v>
      </c>
      <c r="D2182" s="3" t="s">
        <v>7665</v>
      </c>
    </row>
    <row r="2183" spans="1:4">
      <c r="A2183" s="3">
        <v>2182</v>
      </c>
      <c r="B2183" s="3" t="s">
        <v>71078</v>
      </c>
      <c r="C2183" s="3" t="s">
        <v>71079</v>
      </c>
      <c r="D2183" s="3" t="s">
        <v>7665</v>
      </c>
    </row>
    <row r="2184" spans="1:4">
      <c r="A2184" s="3">
        <v>2183</v>
      </c>
      <c r="B2184" s="3" t="s">
        <v>71080</v>
      </c>
      <c r="C2184" s="3" t="s">
        <v>71081</v>
      </c>
      <c r="D2184" s="3" t="s">
        <v>7665</v>
      </c>
    </row>
    <row r="2185" spans="1:4">
      <c r="A2185" s="3">
        <v>2184</v>
      </c>
      <c r="B2185" s="3" t="s">
        <v>71082</v>
      </c>
      <c r="C2185" s="3" t="s">
        <v>71083</v>
      </c>
      <c r="D2185" s="3" t="s">
        <v>7665</v>
      </c>
    </row>
    <row r="2186" spans="1:4">
      <c r="A2186" s="3">
        <v>2185</v>
      </c>
      <c r="B2186" s="3" t="s">
        <v>71084</v>
      </c>
      <c r="C2186" s="3" t="s">
        <v>71085</v>
      </c>
      <c r="D2186" s="3" t="s">
        <v>7665</v>
      </c>
    </row>
    <row r="2187" spans="1:4">
      <c r="A2187" s="3">
        <v>2186</v>
      </c>
      <c r="B2187" s="3" t="s">
        <v>71086</v>
      </c>
      <c r="C2187" s="3" t="s">
        <v>71087</v>
      </c>
      <c r="D2187" s="3" t="s">
        <v>7665</v>
      </c>
    </row>
    <row r="2188" spans="1:4">
      <c r="A2188" s="3">
        <v>2187</v>
      </c>
      <c r="B2188" s="3" t="s">
        <v>71088</v>
      </c>
      <c r="C2188" s="3" t="s">
        <v>71089</v>
      </c>
      <c r="D2188" s="3" t="s">
        <v>7665</v>
      </c>
    </row>
    <row r="2189" spans="1:4">
      <c r="A2189" s="3">
        <v>2188</v>
      </c>
      <c r="B2189" s="3" t="s">
        <v>71090</v>
      </c>
      <c r="C2189" s="3" t="s">
        <v>71091</v>
      </c>
      <c r="D2189" s="3" t="s">
        <v>7665</v>
      </c>
    </row>
    <row r="2190" spans="1:4">
      <c r="A2190" s="3">
        <v>2189</v>
      </c>
      <c r="B2190" s="3" t="s">
        <v>71092</v>
      </c>
      <c r="C2190" s="3" t="s">
        <v>71093</v>
      </c>
      <c r="D2190" s="3" t="s">
        <v>7665</v>
      </c>
    </row>
    <row r="2191" spans="1:4">
      <c r="A2191" s="3">
        <v>2190</v>
      </c>
      <c r="B2191" s="3" t="s">
        <v>71094</v>
      </c>
      <c r="C2191" s="3" t="s">
        <v>71095</v>
      </c>
      <c r="D2191" s="3" t="s">
        <v>7665</v>
      </c>
    </row>
    <row r="2192" spans="1:4">
      <c r="A2192" s="3">
        <v>2191</v>
      </c>
      <c r="B2192" s="3" t="s">
        <v>13223</v>
      </c>
      <c r="C2192" s="3" t="s">
        <v>71096</v>
      </c>
      <c r="D2192" s="3" t="s">
        <v>7665</v>
      </c>
    </row>
    <row r="2193" spans="1:4">
      <c r="A2193" s="3">
        <v>2192</v>
      </c>
      <c r="B2193" s="3" t="s">
        <v>71097</v>
      </c>
      <c r="C2193" s="3" t="s">
        <v>71098</v>
      </c>
      <c r="D2193" s="3" t="s">
        <v>7665</v>
      </c>
    </row>
    <row r="2194" spans="1:4">
      <c r="A2194" s="3">
        <v>2193</v>
      </c>
      <c r="B2194" s="3" t="s">
        <v>71099</v>
      </c>
      <c r="C2194" s="3" t="s">
        <v>71100</v>
      </c>
      <c r="D2194" s="3" t="s">
        <v>7665</v>
      </c>
    </row>
    <row r="2195" spans="1:4">
      <c r="A2195" s="3">
        <v>2194</v>
      </c>
      <c r="B2195" s="3" t="s">
        <v>71101</v>
      </c>
      <c r="C2195" s="3" t="s">
        <v>71102</v>
      </c>
      <c r="D2195" s="3" t="s">
        <v>7665</v>
      </c>
    </row>
    <row r="2196" spans="1:4">
      <c r="A2196" s="3">
        <v>2195</v>
      </c>
      <c r="B2196" s="3" t="s">
        <v>71103</v>
      </c>
      <c r="C2196" s="3" t="s">
        <v>71104</v>
      </c>
      <c r="D2196" s="3" t="s">
        <v>7665</v>
      </c>
    </row>
    <row r="2197" spans="1:4">
      <c r="A2197" s="3">
        <v>2196</v>
      </c>
      <c r="B2197" s="3" t="s">
        <v>71105</v>
      </c>
      <c r="C2197" s="3" t="s">
        <v>71106</v>
      </c>
      <c r="D2197" s="3" t="s">
        <v>7665</v>
      </c>
    </row>
    <row r="2198" spans="1:4">
      <c r="A2198" s="3">
        <v>2197</v>
      </c>
      <c r="B2198" s="3" t="s">
        <v>71107</v>
      </c>
      <c r="C2198" s="3" t="s">
        <v>71108</v>
      </c>
      <c r="D2198" s="3" t="s">
        <v>7665</v>
      </c>
    </row>
    <row r="2199" spans="1:4">
      <c r="A2199" s="3">
        <v>2198</v>
      </c>
      <c r="B2199" s="3" t="s">
        <v>71109</v>
      </c>
      <c r="C2199" s="3" t="s">
        <v>71110</v>
      </c>
      <c r="D2199" s="3" t="s">
        <v>7665</v>
      </c>
    </row>
    <row r="2200" spans="1:4">
      <c r="A2200" s="3">
        <v>2199</v>
      </c>
      <c r="B2200" s="3" t="s">
        <v>71111</v>
      </c>
      <c r="C2200" s="3" t="s">
        <v>71112</v>
      </c>
      <c r="D2200" s="3" t="s">
        <v>7665</v>
      </c>
    </row>
    <row r="2201" spans="1:4">
      <c r="A2201" s="3">
        <v>2200</v>
      </c>
      <c r="B2201" s="3" t="s">
        <v>71113</v>
      </c>
      <c r="C2201" s="3" t="s">
        <v>71114</v>
      </c>
      <c r="D2201" s="3" t="s">
        <v>7665</v>
      </c>
    </row>
    <row r="2202" spans="1:4">
      <c r="A2202" s="3">
        <v>2201</v>
      </c>
      <c r="B2202" s="3" t="s">
        <v>71115</v>
      </c>
      <c r="C2202" s="3" t="s">
        <v>71116</v>
      </c>
      <c r="D2202" s="3" t="s">
        <v>7665</v>
      </c>
    </row>
    <row r="2203" spans="1:4">
      <c r="A2203" s="3">
        <v>2202</v>
      </c>
      <c r="B2203" s="3" t="s">
        <v>71117</v>
      </c>
      <c r="C2203" s="3" t="s">
        <v>71118</v>
      </c>
      <c r="D2203" s="3" t="s">
        <v>7665</v>
      </c>
    </row>
    <row r="2204" spans="1:4">
      <c r="A2204" s="3">
        <v>2203</v>
      </c>
      <c r="B2204" s="3" t="s">
        <v>71119</v>
      </c>
      <c r="C2204" s="3" t="s">
        <v>71120</v>
      </c>
      <c r="D2204" s="3" t="s">
        <v>7665</v>
      </c>
    </row>
    <row r="2205" spans="1:4">
      <c r="A2205" s="3">
        <v>2204</v>
      </c>
      <c r="B2205" s="3" t="s">
        <v>71121</v>
      </c>
      <c r="C2205" s="3" t="s">
        <v>71122</v>
      </c>
      <c r="D2205" s="3" t="s">
        <v>7665</v>
      </c>
    </row>
    <row r="2206" spans="1:4">
      <c r="A2206" s="3">
        <v>2205</v>
      </c>
      <c r="B2206" s="3" t="s">
        <v>71123</v>
      </c>
      <c r="C2206" s="3" t="s">
        <v>71124</v>
      </c>
      <c r="D2206" s="3" t="s">
        <v>7665</v>
      </c>
    </row>
    <row r="2207" spans="1:4">
      <c r="A2207" s="3">
        <v>2206</v>
      </c>
      <c r="B2207" s="3" t="s">
        <v>71125</v>
      </c>
      <c r="C2207" s="3" t="s">
        <v>71126</v>
      </c>
      <c r="D2207" s="3" t="s">
        <v>7665</v>
      </c>
    </row>
    <row r="2208" spans="1:4">
      <c r="A2208" s="3">
        <v>2207</v>
      </c>
      <c r="B2208" s="3" t="s">
        <v>71127</v>
      </c>
      <c r="C2208" s="3" t="s">
        <v>71128</v>
      </c>
      <c r="D2208" s="3" t="s">
        <v>7665</v>
      </c>
    </row>
    <row r="2209" spans="1:4">
      <c r="A2209" s="3">
        <v>2208</v>
      </c>
      <c r="B2209" s="3" t="s">
        <v>71129</v>
      </c>
      <c r="C2209" s="3" t="s">
        <v>71130</v>
      </c>
      <c r="D2209" s="3" t="s">
        <v>7665</v>
      </c>
    </row>
    <row r="2210" spans="1:4">
      <c r="A2210" s="3">
        <v>2209</v>
      </c>
      <c r="B2210" s="3" t="s">
        <v>71131</v>
      </c>
      <c r="C2210" s="3" t="s">
        <v>71132</v>
      </c>
      <c r="D2210" s="3" t="s">
        <v>7665</v>
      </c>
    </row>
    <row r="2211" spans="1:4">
      <c r="A2211" s="3">
        <v>2210</v>
      </c>
      <c r="B2211" s="3" t="s">
        <v>71133</v>
      </c>
      <c r="C2211" s="3" t="s">
        <v>71134</v>
      </c>
      <c r="D2211" s="3" t="s">
        <v>7665</v>
      </c>
    </row>
    <row r="2212" spans="1:4">
      <c r="A2212" s="3">
        <v>2211</v>
      </c>
      <c r="B2212" s="3" t="s">
        <v>71135</v>
      </c>
      <c r="C2212" s="3" t="s">
        <v>71136</v>
      </c>
      <c r="D2212" s="3" t="s">
        <v>7665</v>
      </c>
    </row>
    <row r="2213" spans="1:4">
      <c r="A2213" s="3">
        <v>2212</v>
      </c>
      <c r="B2213" s="3" t="s">
        <v>71137</v>
      </c>
      <c r="C2213" s="3" t="s">
        <v>71138</v>
      </c>
      <c r="D2213" s="3" t="s">
        <v>7665</v>
      </c>
    </row>
    <row r="2214" spans="1:4">
      <c r="A2214" s="3">
        <v>2213</v>
      </c>
      <c r="B2214" s="3" t="s">
        <v>71139</v>
      </c>
      <c r="C2214" s="3" t="s">
        <v>71140</v>
      </c>
      <c r="D2214" s="3" t="s">
        <v>7665</v>
      </c>
    </row>
    <row r="2215" spans="1:4">
      <c r="A2215" s="3">
        <v>2214</v>
      </c>
      <c r="B2215" s="3" t="s">
        <v>71141</v>
      </c>
      <c r="C2215" s="3" t="s">
        <v>71142</v>
      </c>
      <c r="D2215" s="3" t="s">
        <v>7665</v>
      </c>
    </row>
    <row r="2216" spans="1:4">
      <c r="A2216" s="3">
        <v>2215</v>
      </c>
      <c r="B2216" s="3" t="s">
        <v>71143</v>
      </c>
      <c r="C2216" s="3" t="s">
        <v>71144</v>
      </c>
      <c r="D2216" s="3" t="s">
        <v>7665</v>
      </c>
    </row>
    <row r="2217" spans="1:4">
      <c r="A2217" s="3">
        <v>2216</v>
      </c>
      <c r="B2217" s="3" t="s">
        <v>71145</v>
      </c>
      <c r="C2217" s="3" t="s">
        <v>71146</v>
      </c>
      <c r="D2217" s="3" t="s">
        <v>7665</v>
      </c>
    </row>
    <row r="2218" spans="1:4">
      <c r="A2218" s="3">
        <v>2217</v>
      </c>
      <c r="B2218" s="3" t="s">
        <v>71147</v>
      </c>
      <c r="C2218" s="3" t="s">
        <v>71148</v>
      </c>
      <c r="D2218" s="3" t="s">
        <v>7665</v>
      </c>
    </row>
    <row r="2219" spans="1:4">
      <c r="A2219" s="3">
        <v>2218</v>
      </c>
      <c r="B2219" s="3" t="s">
        <v>71149</v>
      </c>
      <c r="C2219" s="3" t="s">
        <v>71150</v>
      </c>
      <c r="D2219" s="3" t="s">
        <v>7665</v>
      </c>
    </row>
    <row r="2220" spans="1:4">
      <c r="A2220" s="3">
        <v>2219</v>
      </c>
      <c r="B2220" s="3" t="s">
        <v>71151</v>
      </c>
      <c r="C2220" s="3" t="s">
        <v>71152</v>
      </c>
      <c r="D2220" s="3" t="s">
        <v>7665</v>
      </c>
    </row>
    <row r="2221" spans="1:4">
      <c r="A2221" s="3">
        <v>2220</v>
      </c>
      <c r="B2221" s="3" t="s">
        <v>71153</v>
      </c>
      <c r="C2221" s="3" t="s">
        <v>71154</v>
      </c>
      <c r="D2221" s="3" t="s">
        <v>7665</v>
      </c>
    </row>
    <row r="2222" spans="1:4">
      <c r="A2222" s="3">
        <v>2221</v>
      </c>
      <c r="B2222" s="3" t="s">
        <v>71155</v>
      </c>
      <c r="C2222" s="3" t="s">
        <v>71156</v>
      </c>
      <c r="D2222" s="3" t="s">
        <v>7665</v>
      </c>
    </row>
    <row r="2223" spans="1:4">
      <c r="A2223" s="3">
        <v>2222</v>
      </c>
      <c r="B2223" s="3" t="s">
        <v>71157</v>
      </c>
      <c r="C2223" s="3" t="s">
        <v>71158</v>
      </c>
      <c r="D2223" s="3" t="s">
        <v>7665</v>
      </c>
    </row>
    <row r="2224" spans="1:4">
      <c r="A2224" s="3">
        <v>2223</v>
      </c>
      <c r="B2224" s="3" t="s">
        <v>71159</v>
      </c>
      <c r="C2224" s="3" t="s">
        <v>71160</v>
      </c>
      <c r="D2224" s="3" t="s">
        <v>7665</v>
      </c>
    </row>
    <row r="2225" spans="1:4">
      <c r="A2225" s="3">
        <v>2224</v>
      </c>
      <c r="B2225" s="3" t="s">
        <v>71161</v>
      </c>
      <c r="C2225" s="3" t="s">
        <v>71162</v>
      </c>
      <c r="D2225" s="3" t="s">
        <v>7665</v>
      </c>
    </row>
    <row r="2226" spans="1:4">
      <c r="A2226" s="3">
        <v>2225</v>
      </c>
      <c r="B2226" s="3" t="s">
        <v>71163</v>
      </c>
      <c r="C2226" s="3" t="s">
        <v>71164</v>
      </c>
      <c r="D2226" s="3" t="s">
        <v>7665</v>
      </c>
    </row>
    <row r="2227" spans="1:4">
      <c r="A2227" s="3">
        <v>2226</v>
      </c>
      <c r="B2227" s="3" t="s">
        <v>71165</v>
      </c>
      <c r="C2227" s="3" t="s">
        <v>71166</v>
      </c>
      <c r="D2227" s="3" t="s">
        <v>7665</v>
      </c>
    </row>
    <row r="2228" spans="1:4">
      <c r="A2228" s="3">
        <v>2227</v>
      </c>
      <c r="B2228" s="3" t="s">
        <v>71167</v>
      </c>
      <c r="C2228" s="3" t="s">
        <v>71168</v>
      </c>
      <c r="D2228" s="3" t="s">
        <v>7665</v>
      </c>
    </row>
    <row r="2229" spans="1:4">
      <c r="A2229" s="3">
        <v>2228</v>
      </c>
      <c r="B2229" s="3" t="s">
        <v>71169</v>
      </c>
      <c r="C2229" s="3" t="s">
        <v>71170</v>
      </c>
      <c r="D2229" s="3" t="s">
        <v>7665</v>
      </c>
    </row>
    <row r="2230" spans="1:4">
      <c r="A2230" s="3">
        <v>2229</v>
      </c>
      <c r="B2230" s="3" t="s">
        <v>71171</v>
      </c>
      <c r="C2230" s="3" t="s">
        <v>71172</v>
      </c>
      <c r="D2230" s="3" t="s">
        <v>7665</v>
      </c>
    </row>
    <row r="2231" spans="1:4">
      <c r="A2231" s="3">
        <v>2230</v>
      </c>
      <c r="B2231" s="3" t="s">
        <v>20509</v>
      </c>
      <c r="C2231" s="3" t="s">
        <v>71173</v>
      </c>
      <c r="D2231" s="3" t="s">
        <v>7665</v>
      </c>
    </row>
    <row r="2232" spans="1:4">
      <c r="A2232" s="3">
        <v>2231</v>
      </c>
      <c r="B2232" s="3" t="s">
        <v>71174</v>
      </c>
      <c r="C2232" s="3" t="s">
        <v>71175</v>
      </c>
      <c r="D2232" s="3" t="s">
        <v>7665</v>
      </c>
    </row>
    <row r="2233" spans="1:4">
      <c r="A2233" s="3">
        <v>2232</v>
      </c>
      <c r="B2233" s="3" t="s">
        <v>71176</v>
      </c>
      <c r="C2233" s="3" t="s">
        <v>71177</v>
      </c>
      <c r="D2233" s="3" t="s">
        <v>7665</v>
      </c>
    </row>
    <row r="2234" spans="1:4">
      <c r="A2234" s="3">
        <v>2233</v>
      </c>
      <c r="B2234" s="3" t="s">
        <v>71178</v>
      </c>
      <c r="C2234" s="3" t="s">
        <v>71179</v>
      </c>
      <c r="D2234" s="3" t="s">
        <v>7665</v>
      </c>
    </row>
    <row r="2235" spans="1:4">
      <c r="A2235" s="3">
        <v>2234</v>
      </c>
      <c r="B2235" s="3" t="s">
        <v>71180</v>
      </c>
      <c r="C2235" s="3" t="s">
        <v>71181</v>
      </c>
      <c r="D2235" s="3" t="s">
        <v>7665</v>
      </c>
    </row>
    <row r="2236" spans="1:4">
      <c r="A2236" s="3">
        <v>2235</v>
      </c>
      <c r="B2236" s="3" t="s">
        <v>71182</v>
      </c>
      <c r="C2236" s="3" t="s">
        <v>71183</v>
      </c>
      <c r="D2236" s="3" t="s">
        <v>7665</v>
      </c>
    </row>
    <row r="2237" spans="1:4">
      <c r="A2237" s="3">
        <v>2236</v>
      </c>
      <c r="B2237" s="3" t="s">
        <v>71184</v>
      </c>
      <c r="C2237" s="3" t="s">
        <v>71185</v>
      </c>
      <c r="D2237" s="3" t="s">
        <v>7665</v>
      </c>
    </row>
    <row r="2238" spans="1:4">
      <c r="A2238" s="3">
        <v>2237</v>
      </c>
      <c r="B2238" s="3" t="s">
        <v>71186</v>
      </c>
      <c r="C2238" s="3" t="s">
        <v>71187</v>
      </c>
      <c r="D2238" s="3" t="s">
        <v>7665</v>
      </c>
    </row>
    <row r="2239" spans="1:4">
      <c r="A2239" s="3">
        <v>2238</v>
      </c>
      <c r="B2239" s="3" t="s">
        <v>71188</v>
      </c>
      <c r="C2239" s="3" t="s">
        <v>71189</v>
      </c>
      <c r="D2239" s="3" t="s">
        <v>7665</v>
      </c>
    </row>
    <row r="2240" spans="1:4">
      <c r="A2240" s="3">
        <v>2239</v>
      </c>
      <c r="B2240" s="3" t="s">
        <v>71190</v>
      </c>
      <c r="C2240" s="3" t="s">
        <v>71191</v>
      </c>
      <c r="D2240" s="3" t="s">
        <v>7665</v>
      </c>
    </row>
    <row r="2241" spans="1:4">
      <c r="A2241" s="3">
        <v>2240</v>
      </c>
      <c r="B2241" s="3" t="s">
        <v>71192</v>
      </c>
      <c r="C2241" s="3" t="s">
        <v>71193</v>
      </c>
      <c r="D2241" s="3" t="s">
        <v>7665</v>
      </c>
    </row>
    <row r="2242" spans="1:4">
      <c r="A2242" s="3">
        <v>2241</v>
      </c>
      <c r="B2242" s="3" t="s">
        <v>71194</v>
      </c>
      <c r="C2242" s="3" t="s">
        <v>71195</v>
      </c>
      <c r="D2242" s="3" t="s">
        <v>7665</v>
      </c>
    </row>
    <row r="2243" spans="1:4">
      <c r="A2243" s="3">
        <v>2242</v>
      </c>
      <c r="B2243" s="3" t="s">
        <v>71196</v>
      </c>
      <c r="C2243" s="3" t="s">
        <v>71197</v>
      </c>
      <c r="D2243" s="3" t="s">
        <v>7665</v>
      </c>
    </row>
    <row r="2244" spans="1:4">
      <c r="A2244" s="3">
        <v>2243</v>
      </c>
      <c r="B2244" s="3" t="s">
        <v>71198</v>
      </c>
      <c r="C2244" s="3" t="s">
        <v>71199</v>
      </c>
      <c r="D2244" s="3" t="s">
        <v>7665</v>
      </c>
    </row>
    <row r="2245" spans="1:4">
      <c r="A2245" s="3">
        <v>2244</v>
      </c>
      <c r="B2245" s="3" t="s">
        <v>71200</v>
      </c>
      <c r="C2245" s="3" t="s">
        <v>71201</v>
      </c>
      <c r="D2245" s="3" t="s">
        <v>7665</v>
      </c>
    </row>
    <row r="2246" spans="1:4">
      <c r="A2246" s="3">
        <v>2245</v>
      </c>
      <c r="B2246" s="3" t="s">
        <v>71202</v>
      </c>
      <c r="C2246" s="3" t="s">
        <v>71203</v>
      </c>
      <c r="D2246" s="3" t="s">
        <v>7665</v>
      </c>
    </row>
    <row r="2247" spans="1:4">
      <c r="A2247" s="3">
        <v>2246</v>
      </c>
      <c r="B2247" s="3" t="s">
        <v>71204</v>
      </c>
      <c r="C2247" s="3" t="s">
        <v>71205</v>
      </c>
      <c r="D2247" s="3" t="s">
        <v>7665</v>
      </c>
    </row>
    <row r="2248" spans="1:4">
      <c r="A2248" s="3">
        <v>2247</v>
      </c>
      <c r="B2248" s="3" t="s">
        <v>71206</v>
      </c>
      <c r="C2248" s="3" t="s">
        <v>71207</v>
      </c>
      <c r="D2248" s="3" t="s">
        <v>7665</v>
      </c>
    </row>
    <row r="2249" spans="1:4">
      <c r="A2249" s="3">
        <v>2248</v>
      </c>
      <c r="B2249" s="3" t="s">
        <v>71208</v>
      </c>
      <c r="C2249" s="3" t="s">
        <v>71209</v>
      </c>
      <c r="D2249" s="3" t="s">
        <v>7665</v>
      </c>
    </row>
    <row r="2250" spans="1:4">
      <c r="A2250" s="3">
        <v>2249</v>
      </c>
      <c r="B2250" s="3" t="s">
        <v>71210</v>
      </c>
      <c r="C2250" s="3" t="s">
        <v>71211</v>
      </c>
      <c r="D2250" s="3" t="s">
        <v>7665</v>
      </c>
    </row>
    <row r="2251" spans="1:4">
      <c r="A2251" s="3">
        <v>2250</v>
      </c>
      <c r="B2251" s="3" t="s">
        <v>71212</v>
      </c>
      <c r="C2251" s="3" t="s">
        <v>71213</v>
      </c>
      <c r="D2251" s="3" t="s">
        <v>7665</v>
      </c>
    </row>
    <row r="2252" spans="1:4">
      <c r="A2252" s="3">
        <v>2251</v>
      </c>
      <c r="B2252" s="3" t="s">
        <v>71214</v>
      </c>
      <c r="C2252" s="3" t="s">
        <v>71215</v>
      </c>
      <c r="D2252" s="3" t="s">
        <v>7665</v>
      </c>
    </row>
    <row r="2253" spans="1:4">
      <c r="A2253" s="3">
        <v>2252</v>
      </c>
      <c r="B2253" s="3" t="s">
        <v>71216</v>
      </c>
      <c r="C2253" s="3" t="s">
        <v>71217</v>
      </c>
      <c r="D2253" s="3" t="s">
        <v>7665</v>
      </c>
    </row>
    <row r="2254" spans="1:4">
      <c r="A2254" s="3">
        <v>2253</v>
      </c>
      <c r="B2254" s="3" t="s">
        <v>71218</v>
      </c>
      <c r="C2254" s="3" t="s">
        <v>71219</v>
      </c>
      <c r="D2254" s="3" t="s">
        <v>7665</v>
      </c>
    </row>
    <row r="2255" spans="1:4">
      <c r="A2255" s="3">
        <v>2254</v>
      </c>
      <c r="B2255" s="3" t="s">
        <v>71220</v>
      </c>
      <c r="C2255" s="3" t="s">
        <v>71221</v>
      </c>
      <c r="D2255" s="3" t="s">
        <v>7665</v>
      </c>
    </row>
    <row r="2256" spans="1:4">
      <c r="A2256" s="3">
        <v>2255</v>
      </c>
      <c r="B2256" s="3" t="s">
        <v>71222</v>
      </c>
      <c r="C2256" s="3" t="s">
        <v>71223</v>
      </c>
      <c r="D2256" s="3" t="s">
        <v>7665</v>
      </c>
    </row>
    <row r="2257" spans="1:4">
      <c r="A2257" s="3">
        <v>2256</v>
      </c>
      <c r="B2257" s="3" t="s">
        <v>71224</v>
      </c>
      <c r="C2257" s="3" t="s">
        <v>71225</v>
      </c>
      <c r="D2257" s="3" t="s">
        <v>7665</v>
      </c>
    </row>
    <row r="2258" spans="1:4">
      <c r="A2258" s="3">
        <v>2257</v>
      </c>
      <c r="B2258" s="3" t="s">
        <v>71226</v>
      </c>
      <c r="C2258" s="3" t="s">
        <v>71227</v>
      </c>
      <c r="D2258" s="3" t="s">
        <v>7665</v>
      </c>
    </row>
    <row r="2259" spans="1:4">
      <c r="A2259" s="3">
        <v>2258</v>
      </c>
      <c r="B2259" s="3" t="s">
        <v>71228</v>
      </c>
      <c r="C2259" s="3" t="s">
        <v>71229</v>
      </c>
      <c r="D2259" s="3" t="s">
        <v>7665</v>
      </c>
    </row>
    <row r="2260" spans="1:4">
      <c r="A2260" s="3">
        <v>2259</v>
      </c>
      <c r="B2260" s="3" t="s">
        <v>71230</v>
      </c>
      <c r="C2260" s="3" t="s">
        <v>71231</v>
      </c>
      <c r="D2260" s="3" t="s">
        <v>7665</v>
      </c>
    </row>
    <row r="2261" spans="1:4">
      <c r="A2261" s="3">
        <v>2260</v>
      </c>
      <c r="B2261" s="3" t="s">
        <v>71232</v>
      </c>
      <c r="C2261" s="3" t="s">
        <v>71233</v>
      </c>
      <c r="D2261" s="3" t="s">
        <v>7665</v>
      </c>
    </row>
    <row r="2262" spans="1:4">
      <c r="A2262" s="3">
        <v>2261</v>
      </c>
      <c r="B2262" s="3" t="s">
        <v>71234</v>
      </c>
      <c r="C2262" s="3" t="s">
        <v>71235</v>
      </c>
      <c r="D2262" s="3" t="s">
        <v>7665</v>
      </c>
    </row>
    <row r="2263" spans="1:4">
      <c r="A2263" s="3">
        <v>2262</v>
      </c>
      <c r="B2263" s="3" t="s">
        <v>71236</v>
      </c>
      <c r="C2263" s="3" t="s">
        <v>71237</v>
      </c>
      <c r="D2263" s="3" t="s">
        <v>7665</v>
      </c>
    </row>
    <row r="2264" spans="1:4">
      <c r="A2264" s="3">
        <v>2263</v>
      </c>
      <c r="B2264" s="3" t="s">
        <v>71238</v>
      </c>
      <c r="C2264" s="3" t="s">
        <v>71239</v>
      </c>
      <c r="D2264" s="3" t="s">
        <v>7665</v>
      </c>
    </row>
    <row r="2265" spans="1:4">
      <c r="A2265" s="3">
        <v>2264</v>
      </c>
      <c r="B2265" s="3" t="s">
        <v>71240</v>
      </c>
      <c r="C2265" s="3" t="s">
        <v>71241</v>
      </c>
      <c r="D2265" s="3" t="s">
        <v>7665</v>
      </c>
    </row>
    <row r="2266" spans="1:4">
      <c r="A2266" s="3">
        <v>2265</v>
      </c>
      <c r="B2266" s="3" t="s">
        <v>71242</v>
      </c>
      <c r="C2266" s="3" t="s">
        <v>71243</v>
      </c>
      <c r="D2266" s="3" t="s">
        <v>7665</v>
      </c>
    </row>
    <row r="2267" spans="1:4">
      <c r="A2267" s="3">
        <v>2266</v>
      </c>
      <c r="B2267" s="3" t="s">
        <v>71244</v>
      </c>
      <c r="C2267" s="3" t="s">
        <v>71245</v>
      </c>
      <c r="D2267" s="3" t="s">
        <v>7665</v>
      </c>
    </row>
    <row r="2268" spans="1:4">
      <c r="A2268" s="3">
        <v>2267</v>
      </c>
      <c r="B2268" s="3" t="s">
        <v>71246</v>
      </c>
      <c r="C2268" s="3" t="s">
        <v>71247</v>
      </c>
      <c r="D2268" s="3" t="s">
        <v>7665</v>
      </c>
    </row>
    <row r="2269" spans="1:4">
      <c r="A2269" s="3">
        <v>2268</v>
      </c>
      <c r="B2269" s="3" t="s">
        <v>71248</v>
      </c>
      <c r="C2269" s="3" t="s">
        <v>71249</v>
      </c>
      <c r="D2269" s="3" t="s">
        <v>7665</v>
      </c>
    </row>
    <row r="2270" spans="1:4">
      <c r="A2270" s="3">
        <v>2269</v>
      </c>
      <c r="B2270" s="3" t="s">
        <v>71250</v>
      </c>
      <c r="C2270" s="3" t="s">
        <v>71251</v>
      </c>
      <c r="D2270" s="3" t="s">
        <v>7665</v>
      </c>
    </row>
    <row r="2271" spans="1:4">
      <c r="A2271" s="3">
        <v>2270</v>
      </c>
      <c r="B2271" s="3" t="s">
        <v>71252</v>
      </c>
      <c r="C2271" s="3" t="s">
        <v>71253</v>
      </c>
      <c r="D2271" s="3" t="s">
        <v>7665</v>
      </c>
    </row>
    <row r="2272" spans="1:4">
      <c r="A2272" s="3">
        <v>2271</v>
      </c>
      <c r="B2272" s="3" t="s">
        <v>71254</v>
      </c>
      <c r="C2272" s="3" t="s">
        <v>71255</v>
      </c>
      <c r="D2272" s="3" t="s">
        <v>7665</v>
      </c>
    </row>
    <row r="2273" spans="1:4">
      <c r="A2273" s="3">
        <v>2272</v>
      </c>
      <c r="B2273" s="3" t="s">
        <v>71256</v>
      </c>
      <c r="C2273" s="3" t="s">
        <v>71257</v>
      </c>
      <c r="D2273" s="3" t="s">
        <v>7665</v>
      </c>
    </row>
    <row r="2274" spans="1:4">
      <c r="A2274" s="3">
        <v>2273</v>
      </c>
      <c r="B2274" s="3" t="s">
        <v>71258</v>
      </c>
      <c r="C2274" s="3" t="s">
        <v>71259</v>
      </c>
      <c r="D2274" s="3" t="s">
        <v>7665</v>
      </c>
    </row>
    <row r="2275" spans="1:4">
      <c r="A2275" s="3">
        <v>2274</v>
      </c>
      <c r="B2275" s="3" t="s">
        <v>71260</v>
      </c>
      <c r="C2275" s="3" t="s">
        <v>71261</v>
      </c>
      <c r="D2275" s="3" t="s">
        <v>7665</v>
      </c>
    </row>
    <row r="2276" spans="1:4">
      <c r="A2276" s="3">
        <v>2275</v>
      </c>
      <c r="B2276" s="3" t="s">
        <v>21777</v>
      </c>
      <c r="C2276" s="3" t="s">
        <v>71262</v>
      </c>
      <c r="D2276" s="3" t="s">
        <v>7665</v>
      </c>
    </row>
    <row r="2277" spans="1:4">
      <c r="A2277" s="3">
        <v>2276</v>
      </c>
      <c r="B2277" s="3" t="s">
        <v>71263</v>
      </c>
      <c r="C2277" s="3" t="s">
        <v>71264</v>
      </c>
      <c r="D2277" s="3" t="s">
        <v>7665</v>
      </c>
    </row>
    <row r="2278" spans="1:4">
      <c r="A2278" s="3">
        <v>2277</v>
      </c>
      <c r="B2278" s="3" t="s">
        <v>71265</v>
      </c>
      <c r="C2278" s="3" t="s">
        <v>71266</v>
      </c>
      <c r="D2278" s="3" t="s">
        <v>7665</v>
      </c>
    </row>
    <row r="2279" spans="1:4">
      <c r="A2279" s="3">
        <v>2278</v>
      </c>
      <c r="B2279" s="3" t="s">
        <v>71267</v>
      </c>
      <c r="C2279" s="3" t="s">
        <v>71268</v>
      </c>
      <c r="D2279" s="3" t="s">
        <v>7665</v>
      </c>
    </row>
    <row r="2280" spans="1:4">
      <c r="A2280" s="3">
        <v>2279</v>
      </c>
      <c r="B2280" s="3" t="s">
        <v>71267</v>
      </c>
      <c r="C2280" s="3" t="s">
        <v>71269</v>
      </c>
      <c r="D2280" s="3" t="s">
        <v>7665</v>
      </c>
    </row>
    <row r="2281" spans="1:4">
      <c r="A2281" s="3">
        <v>2280</v>
      </c>
      <c r="B2281" s="3" t="s">
        <v>71270</v>
      </c>
      <c r="C2281" s="3" t="s">
        <v>71271</v>
      </c>
      <c r="D2281" s="3" t="s">
        <v>7665</v>
      </c>
    </row>
    <row r="2282" spans="1:4">
      <c r="A2282" s="3">
        <v>2281</v>
      </c>
      <c r="B2282" s="3" t="s">
        <v>71272</v>
      </c>
      <c r="C2282" s="3" t="s">
        <v>71273</v>
      </c>
      <c r="D2282" s="3" t="s">
        <v>7665</v>
      </c>
    </row>
    <row r="2283" spans="1:4">
      <c r="A2283" s="3">
        <v>2282</v>
      </c>
      <c r="B2283" s="3" t="s">
        <v>71274</v>
      </c>
      <c r="C2283" s="3" t="s">
        <v>71275</v>
      </c>
      <c r="D2283" s="3" t="s">
        <v>7665</v>
      </c>
    </row>
    <row r="2284" spans="1:4">
      <c r="A2284" s="3">
        <v>2283</v>
      </c>
      <c r="B2284" s="3" t="s">
        <v>71276</v>
      </c>
      <c r="C2284" s="3" t="s">
        <v>71277</v>
      </c>
      <c r="D2284" s="3" t="s">
        <v>7665</v>
      </c>
    </row>
    <row r="2285" spans="1:4">
      <c r="A2285" s="3">
        <v>2284</v>
      </c>
      <c r="B2285" s="3" t="s">
        <v>71278</v>
      </c>
      <c r="C2285" s="3" t="s">
        <v>71279</v>
      </c>
      <c r="D2285" s="3" t="s">
        <v>7665</v>
      </c>
    </row>
    <row r="2286" spans="1:4">
      <c r="A2286" s="3">
        <v>2285</v>
      </c>
      <c r="B2286" s="3" t="s">
        <v>71280</v>
      </c>
      <c r="C2286" s="3" t="s">
        <v>71281</v>
      </c>
      <c r="D2286" s="3" t="s">
        <v>7665</v>
      </c>
    </row>
    <row r="2287" spans="1:4">
      <c r="A2287" s="3">
        <v>2286</v>
      </c>
      <c r="B2287" s="3" t="s">
        <v>71282</v>
      </c>
      <c r="C2287" s="3" t="s">
        <v>71283</v>
      </c>
      <c r="D2287" s="3" t="s">
        <v>7665</v>
      </c>
    </row>
    <row r="2288" spans="1:4">
      <c r="A2288" s="3">
        <v>2287</v>
      </c>
      <c r="B2288" s="3" t="s">
        <v>71284</v>
      </c>
      <c r="C2288" s="3" t="s">
        <v>71285</v>
      </c>
      <c r="D2288" s="3" t="s">
        <v>7665</v>
      </c>
    </row>
    <row r="2289" spans="1:4">
      <c r="A2289" s="3">
        <v>2288</v>
      </c>
      <c r="B2289" s="3" t="s">
        <v>71286</v>
      </c>
      <c r="C2289" s="3" t="s">
        <v>71287</v>
      </c>
      <c r="D2289" s="3" t="s">
        <v>7665</v>
      </c>
    </row>
    <row r="2290" spans="1:4">
      <c r="A2290" s="3">
        <v>2289</v>
      </c>
      <c r="B2290" s="3" t="s">
        <v>71288</v>
      </c>
      <c r="C2290" s="3" t="s">
        <v>71289</v>
      </c>
      <c r="D2290" s="3" t="s">
        <v>7665</v>
      </c>
    </row>
    <row r="2291" spans="1:4">
      <c r="A2291" s="3">
        <v>2290</v>
      </c>
      <c r="B2291" s="3" t="s">
        <v>71290</v>
      </c>
      <c r="C2291" s="3" t="s">
        <v>71291</v>
      </c>
      <c r="D2291" s="3" t="s">
        <v>7665</v>
      </c>
    </row>
    <row r="2292" spans="1:4">
      <c r="A2292" s="3">
        <v>2291</v>
      </c>
      <c r="B2292" s="3" t="s">
        <v>71292</v>
      </c>
      <c r="C2292" s="3" t="s">
        <v>71293</v>
      </c>
      <c r="D2292" s="3" t="s">
        <v>7665</v>
      </c>
    </row>
    <row r="2293" spans="1:4">
      <c r="A2293" s="3">
        <v>2292</v>
      </c>
      <c r="B2293" s="3" t="s">
        <v>71294</v>
      </c>
      <c r="C2293" s="3" t="s">
        <v>71295</v>
      </c>
      <c r="D2293" s="3" t="s">
        <v>7665</v>
      </c>
    </row>
    <row r="2294" spans="1:4">
      <c r="A2294" s="3">
        <v>2293</v>
      </c>
      <c r="B2294" s="3" t="s">
        <v>19337</v>
      </c>
      <c r="C2294" s="3" t="s">
        <v>71296</v>
      </c>
      <c r="D2294" s="3" t="s">
        <v>7665</v>
      </c>
    </row>
    <row r="2295" spans="1:4">
      <c r="A2295" s="3">
        <v>2294</v>
      </c>
      <c r="B2295" s="3" t="s">
        <v>71297</v>
      </c>
      <c r="C2295" s="3" t="s">
        <v>71298</v>
      </c>
      <c r="D2295" s="3" t="s">
        <v>7665</v>
      </c>
    </row>
    <row r="2296" spans="1:4">
      <c r="A2296" s="3">
        <v>2295</v>
      </c>
      <c r="B2296" s="3" t="s">
        <v>71299</v>
      </c>
      <c r="C2296" s="3" t="s">
        <v>71300</v>
      </c>
      <c r="D2296" s="3" t="s">
        <v>7665</v>
      </c>
    </row>
    <row r="2297" spans="1:4">
      <c r="A2297" s="3">
        <v>2296</v>
      </c>
      <c r="B2297" s="3" t="s">
        <v>71301</v>
      </c>
      <c r="C2297" s="3" t="s">
        <v>71302</v>
      </c>
      <c r="D2297" s="3" t="s">
        <v>7665</v>
      </c>
    </row>
    <row r="2298" spans="1:4">
      <c r="A2298" s="3">
        <v>2297</v>
      </c>
      <c r="B2298" s="3" t="s">
        <v>71303</v>
      </c>
      <c r="C2298" s="3" t="s">
        <v>71304</v>
      </c>
      <c r="D2298" s="3" t="s">
        <v>7665</v>
      </c>
    </row>
    <row r="2299" spans="1:4">
      <c r="A2299" s="3">
        <v>2298</v>
      </c>
      <c r="B2299" s="3" t="s">
        <v>65184</v>
      </c>
      <c r="C2299" s="3" t="s">
        <v>71305</v>
      </c>
      <c r="D2299" s="3" t="s">
        <v>7665</v>
      </c>
    </row>
    <row r="2300" spans="1:4">
      <c r="A2300" s="3">
        <v>2299</v>
      </c>
      <c r="B2300" s="3" t="s">
        <v>9088</v>
      </c>
      <c r="C2300" s="3" t="s">
        <v>71306</v>
      </c>
      <c r="D2300" s="3" t="s">
        <v>7665</v>
      </c>
    </row>
    <row r="2301" spans="1:4">
      <c r="A2301" s="3">
        <v>2300</v>
      </c>
      <c r="B2301" s="3" t="s">
        <v>71307</v>
      </c>
      <c r="C2301" s="3" t="s">
        <v>71308</v>
      </c>
      <c r="D2301" s="3" t="s">
        <v>7665</v>
      </c>
    </row>
    <row r="2302" spans="1:4">
      <c r="A2302" s="3">
        <v>2301</v>
      </c>
      <c r="B2302" s="3" t="s">
        <v>71309</v>
      </c>
      <c r="C2302" s="3" t="s">
        <v>71310</v>
      </c>
      <c r="D2302" s="3" t="s">
        <v>7665</v>
      </c>
    </row>
    <row r="2303" spans="1:4">
      <c r="A2303" s="3">
        <v>2302</v>
      </c>
      <c r="B2303" s="3" t="s">
        <v>71311</v>
      </c>
      <c r="C2303" s="3" t="s">
        <v>71312</v>
      </c>
      <c r="D2303" s="3" t="s">
        <v>7665</v>
      </c>
    </row>
    <row r="2304" spans="1:4">
      <c r="A2304" s="3">
        <v>2303</v>
      </c>
      <c r="B2304" s="3" t="s">
        <v>71313</v>
      </c>
      <c r="C2304" s="3" t="s">
        <v>71314</v>
      </c>
      <c r="D2304" s="3" t="s">
        <v>7665</v>
      </c>
    </row>
    <row r="2305" spans="1:4">
      <c r="A2305" s="3">
        <v>2304</v>
      </c>
      <c r="B2305" s="3" t="s">
        <v>71315</v>
      </c>
      <c r="C2305" s="3" t="s">
        <v>71316</v>
      </c>
      <c r="D2305" s="3" t="s">
        <v>7665</v>
      </c>
    </row>
    <row r="2306" spans="1:4">
      <c r="A2306" s="3">
        <v>2305</v>
      </c>
      <c r="B2306" s="3" t="s">
        <v>71317</v>
      </c>
      <c r="C2306" s="3" t="s">
        <v>71318</v>
      </c>
      <c r="D2306" s="3" t="s">
        <v>7665</v>
      </c>
    </row>
    <row r="2307" spans="1:4">
      <c r="A2307" s="3">
        <v>2306</v>
      </c>
      <c r="B2307" s="3" t="s">
        <v>71319</v>
      </c>
      <c r="C2307" s="3" t="s">
        <v>71320</v>
      </c>
      <c r="D2307" s="3" t="s">
        <v>7665</v>
      </c>
    </row>
    <row r="2308" spans="1:4">
      <c r="A2308" s="3">
        <v>2307</v>
      </c>
      <c r="B2308" s="3" t="s">
        <v>71321</v>
      </c>
      <c r="C2308" s="3" t="s">
        <v>71322</v>
      </c>
      <c r="D2308" s="3" t="s">
        <v>7665</v>
      </c>
    </row>
    <row r="2309" spans="1:4">
      <c r="A2309" s="3">
        <v>2308</v>
      </c>
      <c r="B2309" s="3" t="s">
        <v>71323</v>
      </c>
      <c r="C2309" s="3" t="s">
        <v>71324</v>
      </c>
      <c r="D2309" s="3" t="s">
        <v>7665</v>
      </c>
    </row>
    <row r="2310" spans="1:4">
      <c r="A2310" s="3">
        <v>2309</v>
      </c>
      <c r="B2310" s="3" t="s">
        <v>71325</v>
      </c>
      <c r="C2310" s="3" t="s">
        <v>71326</v>
      </c>
      <c r="D2310" s="3" t="s">
        <v>7665</v>
      </c>
    </row>
    <row r="2311" spans="1:4">
      <c r="A2311" s="3">
        <v>2310</v>
      </c>
      <c r="B2311" s="3" t="s">
        <v>71327</v>
      </c>
      <c r="C2311" s="3" t="s">
        <v>71328</v>
      </c>
      <c r="D2311" s="3" t="s">
        <v>7665</v>
      </c>
    </row>
    <row r="2312" spans="1:4">
      <c r="A2312" s="3">
        <v>2311</v>
      </c>
      <c r="B2312" s="3" t="s">
        <v>71329</v>
      </c>
      <c r="C2312" s="3" t="s">
        <v>71330</v>
      </c>
      <c r="D2312" s="3" t="s">
        <v>7665</v>
      </c>
    </row>
    <row r="2313" spans="1:4">
      <c r="A2313" s="3">
        <v>2312</v>
      </c>
      <c r="B2313" s="3" t="s">
        <v>71331</v>
      </c>
      <c r="C2313" s="3" t="s">
        <v>71332</v>
      </c>
      <c r="D2313" s="3" t="s">
        <v>7665</v>
      </c>
    </row>
    <row r="2314" spans="1:4">
      <c r="A2314" s="3">
        <v>2313</v>
      </c>
      <c r="B2314" s="3" t="s">
        <v>71333</v>
      </c>
      <c r="C2314" s="3" t="s">
        <v>71334</v>
      </c>
      <c r="D2314" s="3" t="s">
        <v>7665</v>
      </c>
    </row>
    <row r="2315" spans="1:4">
      <c r="A2315" s="3">
        <v>2314</v>
      </c>
      <c r="B2315" s="3" t="s">
        <v>71335</v>
      </c>
      <c r="C2315" s="3" t="s">
        <v>71336</v>
      </c>
      <c r="D2315" s="3" t="s">
        <v>7665</v>
      </c>
    </row>
    <row r="2316" spans="1:4">
      <c r="A2316" s="3">
        <v>2315</v>
      </c>
      <c r="B2316" s="3" t="s">
        <v>71337</v>
      </c>
      <c r="C2316" s="3" t="s">
        <v>71338</v>
      </c>
      <c r="D2316" s="3" t="s">
        <v>7665</v>
      </c>
    </row>
    <row r="2317" spans="1:4">
      <c r="A2317" s="3">
        <v>2316</v>
      </c>
      <c r="B2317" s="3" t="s">
        <v>71339</v>
      </c>
      <c r="C2317" s="3" t="s">
        <v>71340</v>
      </c>
      <c r="D2317" s="3" t="s">
        <v>7665</v>
      </c>
    </row>
    <row r="2318" spans="1:4">
      <c r="A2318" s="3">
        <v>2317</v>
      </c>
      <c r="B2318" s="3" t="s">
        <v>71341</v>
      </c>
      <c r="C2318" s="3" t="s">
        <v>71342</v>
      </c>
      <c r="D2318" s="3" t="s">
        <v>7665</v>
      </c>
    </row>
    <row r="2319" spans="1:4">
      <c r="A2319" s="3">
        <v>2318</v>
      </c>
      <c r="B2319" s="3" t="s">
        <v>71343</v>
      </c>
      <c r="C2319" s="3" t="s">
        <v>71344</v>
      </c>
      <c r="D2319" s="3" t="s">
        <v>7665</v>
      </c>
    </row>
    <row r="2320" spans="1:4">
      <c r="A2320" s="3">
        <v>2319</v>
      </c>
      <c r="B2320" s="3" t="s">
        <v>71345</v>
      </c>
      <c r="C2320" s="3" t="s">
        <v>71346</v>
      </c>
      <c r="D2320" s="3" t="s">
        <v>7665</v>
      </c>
    </row>
    <row r="2321" spans="1:4">
      <c r="A2321" s="3">
        <v>2320</v>
      </c>
      <c r="B2321" s="3" t="s">
        <v>71347</v>
      </c>
      <c r="C2321" s="3" t="s">
        <v>71348</v>
      </c>
      <c r="D2321" s="3" t="s">
        <v>7665</v>
      </c>
    </row>
    <row r="2322" spans="1:4">
      <c r="A2322" s="3">
        <v>2321</v>
      </c>
      <c r="B2322" s="3" t="s">
        <v>71349</v>
      </c>
      <c r="C2322" s="3" t="s">
        <v>71350</v>
      </c>
      <c r="D2322" s="3" t="s">
        <v>7665</v>
      </c>
    </row>
    <row r="2323" spans="1:4">
      <c r="A2323" s="3">
        <v>2322</v>
      </c>
      <c r="B2323" s="3" t="s">
        <v>1110</v>
      </c>
      <c r="C2323" s="3" t="s">
        <v>71351</v>
      </c>
      <c r="D2323" s="3" t="s">
        <v>7665</v>
      </c>
    </row>
    <row r="2324" spans="1:4">
      <c r="A2324" s="3">
        <v>2323</v>
      </c>
      <c r="B2324" s="3" t="s">
        <v>71352</v>
      </c>
      <c r="C2324" s="3" t="s">
        <v>71353</v>
      </c>
      <c r="D2324" s="3" t="s">
        <v>7665</v>
      </c>
    </row>
    <row r="2325" spans="1:4">
      <c r="A2325" s="3">
        <v>2324</v>
      </c>
      <c r="B2325" s="3" t="s">
        <v>71354</v>
      </c>
      <c r="C2325" s="3" t="s">
        <v>71355</v>
      </c>
      <c r="D2325" s="3" t="s">
        <v>7665</v>
      </c>
    </row>
    <row r="2326" spans="1:4">
      <c r="A2326" s="3">
        <v>2325</v>
      </c>
      <c r="B2326" s="3" t="s">
        <v>71356</v>
      </c>
      <c r="C2326" s="3" t="s">
        <v>71357</v>
      </c>
      <c r="D2326" s="3" t="s">
        <v>7665</v>
      </c>
    </row>
    <row r="2327" spans="1:4">
      <c r="A2327" s="3">
        <v>2326</v>
      </c>
      <c r="B2327" s="3" t="s">
        <v>71358</v>
      </c>
      <c r="C2327" s="3" t="s">
        <v>71359</v>
      </c>
      <c r="D2327" s="3" t="s">
        <v>7665</v>
      </c>
    </row>
    <row r="2328" spans="1:4">
      <c r="A2328" s="3">
        <v>2327</v>
      </c>
      <c r="B2328" s="3" t="s">
        <v>71360</v>
      </c>
      <c r="C2328" s="3" t="s">
        <v>71361</v>
      </c>
      <c r="D2328" s="3" t="s">
        <v>7665</v>
      </c>
    </row>
    <row r="2329" spans="1:4">
      <c r="A2329" s="3">
        <v>2328</v>
      </c>
      <c r="B2329" s="3" t="s">
        <v>71362</v>
      </c>
      <c r="C2329" s="3" t="s">
        <v>71363</v>
      </c>
      <c r="D2329" s="3" t="s">
        <v>7665</v>
      </c>
    </row>
    <row r="2330" spans="1:4">
      <c r="A2330" s="3">
        <v>2329</v>
      </c>
      <c r="B2330" s="3" t="s">
        <v>71364</v>
      </c>
      <c r="C2330" s="3" t="s">
        <v>71365</v>
      </c>
      <c r="D2330" s="3" t="s">
        <v>7665</v>
      </c>
    </row>
    <row r="2331" spans="1:4">
      <c r="A2331" s="3">
        <v>2330</v>
      </c>
      <c r="B2331" s="3" t="s">
        <v>71366</v>
      </c>
      <c r="C2331" s="3" t="s">
        <v>71367</v>
      </c>
      <c r="D2331" s="3" t="s">
        <v>7665</v>
      </c>
    </row>
    <row r="2332" spans="1:4">
      <c r="A2332" s="3">
        <v>2331</v>
      </c>
      <c r="B2332" s="3" t="s">
        <v>71368</v>
      </c>
      <c r="C2332" s="3" t="s">
        <v>71369</v>
      </c>
      <c r="D2332" s="3" t="s">
        <v>7665</v>
      </c>
    </row>
    <row r="2333" spans="1:4">
      <c r="A2333" s="3">
        <v>2332</v>
      </c>
      <c r="B2333" s="3" t="s">
        <v>71370</v>
      </c>
      <c r="C2333" s="3" t="s">
        <v>71371</v>
      </c>
      <c r="D2333" s="3" t="s">
        <v>7665</v>
      </c>
    </row>
    <row r="2334" spans="1:4">
      <c r="A2334" s="3">
        <v>2333</v>
      </c>
      <c r="B2334" s="3" t="s">
        <v>71372</v>
      </c>
      <c r="C2334" s="3" t="s">
        <v>71373</v>
      </c>
      <c r="D2334" s="3" t="s">
        <v>7665</v>
      </c>
    </row>
    <row r="2335" spans="1:4">
      <c r="A2335" s="3">
        <v>2334</v>
      </c>
      <c r="B2335" s="3" t="s">
        <v>71374</v>
      </c>
      <c r="C2335" s="3" t="s">
        <v>71375</v>
      </c>
      <c r="D2335" s="3" t="s">
        <v>7665</v>
      </c>
    </row>
    <row r="2336" spans="1:4">
      <c r="A2336" s="3">
        <v>2335</v>
      </c>
      <c r="B2336" s="3" t="s">
        <v>71376</v>
      </c>
      <c r="C2336" s="3" t="s">
        <v>71377</v>
      </c>
      <c r="D2336" s="3" t="s">
        <v>7665</v>
      </c>
    </row>
    <row r="2337" spans="1:4">
      <c r="A2337" s="3">
        <v>2336</v>
      </c>
      <c r="B2337" s="3" t="s">
        <v>71378</v>
      </c>
      <c r="C2337" s="3" t="s">
        <v>71379</v>
      </c>
      <c r="D2337" s="3" t="s">
        <v>7665</v>
      </c>
    </row>
    <row r="2338" spans="1:4">
      <c r="A2338" s="3">
        <v>2337</v>
      </c>
      <c r="B2338" s="3" t="s">
        <v>71380</v>
      </c>
      <c r="C2338" s="3" t="s">
        <v>71381</v>
      </c>
      <c r="D2338" s="3" t="s">
        <v>7665</v>
      </c>
    </row>
    <row r="2339" spans="1:4">
      <c r="A2339" s="3">
        <v>2338</v>
      </c>
      <c r="B2339" s="3" t="s">
        <v>71382</v>
      </c>
      <c r="C2339" s="3" t="s">
        <v>71383</v>
      </c>
      <c r="D2339" s="3" t="s">
        <v>7665</v>
      </c>
    </row>
    <row r="2340" spans="1:4">
      <c r="A2340" s="3">
        <v>2339</v>
      </c>
      <c r="B2340" s="3" t="s">
        <v>71384</v>
      </c>
      <c r="C2340" s="3" t="s">
        <v>71385</v>
      </c>
      <c r="D2340" s="3" t="s">
        <v>7665</v>
      </c>
    </row>
    <row r="2341" spans="1:4">
      <c r="A2341" s="3">
        <v>2340</v>
      </c>
      <c r="B2341" s="3" t="s">
        <v>71386</v>
      </c>
      <c r="C2341" s="3" t="s">
        <v>71387</v>
      </c>
      <c r="D2341" s="3" t="s">
        <v>7665</v>
      </c>
    </row>
    <row r="2342" spans="1:4">
      <c r="A2342" s="3">
        <v>2341</v>
      </c>
      <c r="B2342" s="3" t="s">
        <v>71388</v>
      </c>
      <c r="C2342" s="3" t="s">
        <v>71389</v>
      </c>
      <c r="D2342" s="3" t="s">
        <v>7665</v>
      </c>
    </row>
    <row r="2343" spans="1:4">
      <c r="A2343" s="3">
        <v>2342</v>
      </c>
      <c r="B2343" s="3" t="s">
        <v>71390</v>
      </c>
      <c r="C2343" s="3" t="s">
        <v>71391</v>
      </c>
      <c r="D2343" s="3" t="s">
        <v>7665</v>
      </c>
    </row>
    <row r="2344" spans="1:4">
      <c r="A2344" s="3">
        <v>2343</v>
      </c>
      <c r="B2344" s="3" t="s">
        <v>71392</v>
      </c>
      <c r="C2344" s="3" t="s">
        <v>71393</v>
      </c>
      <c r="D2344" s="3" t="s">
        <v>7665</v>
      </c>
    </row>
    <row r="2345" spans="1:4">
      <c r="A2345" s="3">
        <v>2344</v>
      </c>
      <c r="B2345" s="3" t="s">
        <v>71394</v>
      </c>
      <c r="C2345" s="3" t="s">
        <v>71395</v>
      </c>
      <c r="D2345" s="3" t="s">
        <v>7665</v>
      </c>
    </row>
    <row r="2346" spans="1:4">
      <c r="A2346" s="3">
        <v>2345</v>
      </c>
      <c r="B2346" s="3" t="s">
        <v>71396</v>
      </c>
      <c r="C2346" s="3" t="s">
        <v>71397</v>
      </c>
      <c r="D2346" s="3" t="s">
        <v>7665</v>
      </c>
    </row>
    <row r="2347" spans="1:4">
      <c r="A2347" s="3">
        <v>2346</v>
      </c>
      <c r="B2347" s="3" t="s">
        <v>71398</v>
      </c>
      <c r="C2347" s="3" t="s">
        <v>71399</v>
      </c>
      <c r="D2347" s="3" t="s">
        <v>7665</v>
      </c>
    </row>
    <row r="2348" spans="1:4">
      <c r="A2348" s="3">
        <v>2347</v>
      </c>
      <c r="B2348" s="3" t="s">
        <v>71400</v>
      </c>
      <c r="C2348" s="3" t="s">
        <v>71401</v>
      </c>
      <c r="D2348" s="3" t="s">
        <v>7665</v>
      </c>
    </row>
    <row r="2349" spans="1:4">
      <c r="A2349" s="3">
        <v>2348</v>
      </c>
      <c r="B2349" s="3" t="s">
        <v>71402</v>
      </c>
      <c r="C2349" s="3" t="s">
        <v>71403</v>
      </c>
      <c r="D2349" s="3" t="s">
        <v>7665</v>
      </c>
    </row>
    <row r="2350" spans="1:4">
      <c r="A2350" s="3">
        <v>2349</v>
      </c>
      <c r="B2350" s="3" t="s">
        <v>71404</v>
      </c>
      <c r="C2350" s="3" t="s">
        <v>71405</v>
      </c>
      <c r="D2350" s="3" t="s">
        <v>7665</v>
      </c>
    </row>
    <row r="2351" spans="1:4">
      <c r="A2351" s="3">
        <v>2350</v>
      </c>
      <c r="B2351" s="3" t="s">
        <v>71406</v>
      </c>
      <c r="C2351" s="3" t="s">
        <v>71407</v>
      </c>
      <c r="D2351" s="3" t="s">
        <v>7665</v>
      </c>
    </row>
    <row r="2352" spans="1:4">
      <c r="A2352" s="3">
        <v>2351</v>
      </c>
      <c r="B2352" s="3" t="s">
        <v>71408</v>
      </c>
      <c r="C2352" s="3" t="s">
        <v>71409</v>
      </c>
      <c r="D2352" s="3" t="s">
        <v>7665</v>
      </c>
    </row>
    <row r="2353" spans="1:4">
      <c r="A2353" s="3">
        <v>2352</v>
      </c>
      <c r="B2353" s="3" t="s">
        <v>71410</v>
      </c>
      <c r="C2353" s="3" t="s">
        <v>71411</v>
      </c>
      <c r="D2353" s="3" t="s">
        <v>7665</v>
      </c>
    </row>
    <row r="2354" spans="1:4">
      <c r="A2354" s="3">
        <v>2353</v>
      </c>
      <c r="B2354" s="3" t="s">
        <v>71412</v>
      </c>
      <c r="C2354" s="3" t="s">
        <v>71413</v>
      </c>
      <c r="D2354" s="3" t="s">
        <v>7665</v>
      </c>
    </row>
    <row r="2355" spans="1:4">
      <c r="A2355" s="3">
        <v>2354</v>
      </c>
      <c r="B2355" s="3" t="s">
        <v>71414</v>
      </c>
      <c r="C2355" s="3" t="s">
        <v>71415</v>
      </c>
      <c r="D2355" s="3" t="s">
        <v>7665</v>
      </c>
    </row>
    <row r="2356" spans="1:4">
      <c r="A2356" s="3">
        <v>2355</v>
      </c>
      <c r="B2356" s="3" t="s">
        <v>71416</v>
      </c>
      <c r="C2356" s="3" t="s">
        <v>71417</v>
      </c>
      <c r="D2356" s="3" t="s">
        <v>7665</v>
      </c>
    </row>
    <row r="2357" spans="1:4">
      <c r="A2357" s="3">
        <v>2356</v>
      </c>
      <c r="B2357" s="3" t="s">
        <v>71418</v>
      </c>
      <c r="C2357" s="3" t="s">
        <v>71419</v>
      </c>
      <c r="D2357" s="3" t="s">
        <v>7665</v>
      </c>
    </row>
    <row r="2358" spans="1:4">
      <c r="A2358" s="3">
        <v>2357</v>
      </c>
      <c r="B2358" s="3" t="s">
        <v>71420</v>
      </c>
      <c r="C2358" s="3" t="s">
        <v>71421</v>
      </c>
      <c r="D2358" s="3" t="s">
        <v>7665</v>
      </c>
    </row>
    <row r="2359" spans="1:4">
      <c r="A2359" s="3">
        <v>2358</v>
      </c>
      <c r="B2359" s="3" t="s">
        <v>71422</v>
      </c>
      <c r="C2359" s="3" t="s">
        <v>71423</v>
      </c>
      <c r="D2359" s="3" t="s">
        <v>7665</v>
      </c>
    </row>
    <row r="2360" spans="1:4">
      <c r="A2360" s="3">
        <v>2359</v>
      </c>
      <c r="B2360" s="3" t="s">
        <v>71424</v>
      </c>
      <c r="C2360" s="3" t="s">
        <v>71425</v>
      </c>
      <c r="D2360" s="3" t="s">
        <v>7665</v>
      </c>
    </row>
    <row r="2361" spans="1:4">
      <c r="A2361" s="3">
        <v>2360</v>
      </c>
      <c r="B2361" s="3" t="s">
        <v>71426</v>
      </c>
      <c r="C2361" s="3" t="s">
        <v>71427</v>
      </c>
      <c r="D2361" s="3" t="s">
        <v>7665</v>
      </c>
    </row>
    <row r="2362" spans="1:4">
      <c r="A2362" s="3">
        <v>2361</v>
      </c>
      <c r="B2362" s="3" t="s">
        <v>71428</v>
      </c>
      <c r="C2362" s="3" t="s">
        <v>71429</v>
      </c>
      <c r="D2362" s="3" t="s">
        <v>7665</v>
      </c>
    </row>
    <row r="2363" spans="1:4">
      <c r="A2363" s="3">
        <v>2362</v>
      </c>
      <c r="B2363" s="3" t="s">
        <v>71430</v>
      </c>
      <c r="C2363" s="3" t="s">
        <v>71431</v>
      </c>
      <c r="D2363" s="3" t="s">
        <v>7665</v>
      </c>
    </row>
    <row r="2364" spans="1:4">
      <c r="A2364" s="3">
        <v>2363</v>
      </c>
      <c r="B2364" s="3" t="s">
        <v>71432</v>
      </c>
      <c r="C2364" s="3" t="s">
        <v>71433</v>
      </c>
      <c r="D2364" s="3" t="s">
        <v>7665</v>
      </c>
    </row>
    <row r="2365" spans="1:4">
      <c r="A2365" s="3">
        <v>2364</v>
      </c>
      <c r="B2365" s="3" t="s">
        <v>71434</v>
      </c>
      <c r="C2365" s="3" t="s">
        <v>71435</v>
      </c>
      <c r="D2365" s="3" t="s">
        <v>7665</v>
      </c>
    </row>
    <row r="2366" spans="1:4">
      <c r="A2366" s="3">
        <v>2365</v>
      </c>
      <c r="B2366" s="3" t="s">
        <v>71436</v>
      </c>
      <c r="C2366" s="3" t="s">
        <v>71437</v>
      </c>
      <c r="D2366" s="3" t="s">
        <v>7665</v>
      </c>
    </row>
    <row r="2367" spans="1:4">
      <c r="A2367" s="3">
        <v>2366</v>
      </c>
      <c r="B2367" s="3" t="s">
        <v>71438</v>
      </c>
      <c r="C2367" s="3" t="s">
        <v>71439</v>
      </c>
      <c r="D2367" s="3" t="s">
        <v>7665</v>
      </c>
    </row>
    <row r="2368" spans="1:4">
      <c r="A2368" s="3">
        <v>2367</v>
      </c>
      <c r="B2368" s="3" t="s">
        <v>71440</v>
      </c>
      <c r="C2368" s="3" t="s">
        <v>71441</v>
      </c>
      <c r="D2368" s="3" t="s">
        <v>7665</v>
      </c>
    </row>
    <row r="2369" spans="1:4">
      <c r="A2369" s="3">
        <v>2368</v>
      </c>
      <c r="B2369" s="3" t="s">
        <v>71442</v>
      </c>
      <c r="C2369" s="3" t="s">
        <v>71443</v>
      </c>
      <c r="D2369" s="3" t="s">
        <v>7665</v>
      </c>
    </row>
    <row r="2370" spans="1:4">
      <c r="A2370" s="3">
        <v>2369</v>
      </c>
      <c r="B2370" s="3" t="s">
        <v>71444</v>
      </c>
      <c r="C2370" s="3" t="s">
        <v>71445</v>
      </c>
      <c r="D2370" s="3" t="s">
        <v>7665</v>
      </c>
    </row>
    <row r="2371" spans="1:4">
      <c r="A2371" s="3">
        <v>2370</v>
      </c>
      <c r="B2371" s="3" t="s">
        <v>71446</v>
      </c>
      <c r="C2371" s="3" t="s">
        <v>71447</v>
      </c>
      <c r="D2371" s="3" t="s">
        <v>7665</v>
      </c>
    </row>
    <row r="2372" spans="1:4">
      <c r="A2372" s="3">
        <v>2371</v>
      </c>
      <c r="B2372" s="3" t="s">
        <v>71448</v>
      </c>
      <c r="C2372" s="3" t="s">
        <v>71449</v>
      </c>
      <c r="D2372" s="3" t="s">
        <v>7665</v>
      </c>
    </row>
    <row r="2373" spans="1:4">
      <c r="A2373" s="3">
        <v>2372</v>
      </c>
      <c r="B2373" s="3" t="s">
        <v>71450</v>
      </c>
      <c r="C2373" s="3" t="s">
        <v>71451</v>
      </c>
      <c r="D2373" s="3" t="s">
        <v>7665</v>
      </c>
    </row>
    <row r="2374" spans="1:4">
      <c r="A2374" s="3">
        <v>2373</v>
      </c>
      <c r="B2374" s="3" t="s">
        <v>71452</v>
      </c>
      <c r="C2374" s="3" t="s">
        <v>71453</v>
      </c>
      <c r="D2374" s="3" t="s">
        <v>7665</v>
      </c>
    </row>
    <row r="2375" spans="1:4">
      <c r="A2375" s="3">
        <v>2374</v>
      </c>
      <c r="B2375" s="3" t="s">
        <v>71454</v>
      </c>
      <c r="C2375" s="3" t="s">
        <v>71455</v>
      </c>
      <c r="D2375" s="3" t="s">
        <v>7665</v>
      </c>
    </row>
    <row r="2376" spans="1:4">
      <c r="A2376" s="3">
        <v>2375</v>
      </c>
      <c r="B2376" s="3" t="s">
        <v>71456</v>
      </c>
      <c r="C2376" s="3" t="s">
        <v>71457</v>
      </c>
      <c r="D2376" s="3" t="s">
        <v>7665</v>
      </c>
    </row>
    <row r="2377" spans="1:4">
      <c r="A2377" s="3">
        <v>2376</v>
      </c>
      <c r="B2377" s="3" t="s">
        <v>71458</v>
      </c>
      <c r="C2377" s="3" t="s">
        <v>71459</v>
      </c>
      <c r="D2377" s="3" t="s">
        <v>7665</v>
      </c>
    </row>
    <row r="2378" spans="1:4">
      <c r="A2378" s="3">
        <v>2377</v>
      </c>
      <c r="B2378" s="3" t="s">
        <v>71460</v>
      </c>
      <c r="C2378" s="3" t="s">
        <v>71461</v>
      </c>
      <c r="D2378" s="3" t="s">
        <v>7665</v>
      </c>
    </row>
    <row r="2379" spans="1:4">
      <c r="A2379" s="3">
        <v>2378</v>
      </c>
      <c r="B2379" s="3" t="s">
        <v>71462</v>
      </c>
      <c r="C2379" s="3" t="s">
        <v>71463</v>
      </c>
      <c r="D2379" s="3" t="s">
        <v>7665</v>
      </c>
    </row>
    <row r="2380" spans="1:4">
      <c r="A2380" s="3">
        <v>2379</v>
      </c>
      <c r="B2380" s="3" t="s">
        <v>71464</v>
      </c>
      <c r="C2380" s="3" t="s">
        <v>71465</v>
      </c>
      <c r="D2380" s="3" t="s">
        <v>7665</v>
      </c>
    </row>
    <row r="2381" spans="1:4">
      <c r="A2381" s="3">
        <v>2380</v>
      </c>
      <c r="B2381" s="3" t="s">
        <v>71466</v>
      </c>
      <c r="C2381" s="3" t="s">
        <v>71467</v>
      </c>
      <c r="D2381" s="3" t="s">
        <v>7665</v>
      </c>
    </row>
    <row r="2382" spans="1:4">
      <c r="A2382" s="3">
        <v>2381</v>
      </c>
      <c r="B2382" s="3" t="s">
        <v>71468</v>
      </c>
      <c r="C2382" s="3" t="s">
        <v>71469</v>
      </c>
      <c r="D2382" s="3" t="s">
        <v>7665</v>
      </c>
    </row>
    <row r="2383" spans="1:4">
      <c r="A2383" s="3">
        <v>2382</v>
      </c>
      <c r="B2383" s="3" t="s">
        <v>71470</v>
      </c>
      <c r="C2383" s="3" t="s">
        <v>71471</v>
      </c>
      <c r="D2383" s="3" t="s">
        <v>7665</v>
      </c>
    </row>
    <row r="2384" spans="1:4">
      <c r="A2384" s="3">
        <v>2383</v>
      </c>
      <c r="B2384" s="3" t="s">
        <v>71472</v>
      </c>
      <c r="C2384" s="3" t="s">
        <v>71473</v>
      </c>
      <c r="D2384" s="3" t="s">
        <v>7665</v>
      </c>
    </row>
    <row r="2385" spans="1:4">
      <c r="A2385" s="3">
        <v>2384</v>
      </c>
      <c r="B2385" s="3" t="s">
        <v>71474</v>
      </c>
      <c r="C2385" s="3" t="s">
        <v>71475</v>
      </c>
      <c r="D2385" s="3" t="s">
        <v>7665</v>
      </c>
    </row>
    <row r="2386" spans="1:4">
      <c r="A2386" s="3">
        <v>2385</v>
      </c>
      <c r="B2386" s="3" t="s">
        <v>71476</v>
      </c>
      <c r="C2386" s="3" t="s">
        <v>71477</v>
      </c>
      <c r="D2386" s="3" t="s">
        <v>7665</v>
      </c>
    </row>
    <row r="2387" spans="1:4">
      <c r="A2387" s="3">
        <v>2386</v>
      </c>
      <c r="B2387" s="3" t="s">
        <v>71478</v>
      </c>
      <c r="C2387" s="3" t="s">
        <v>71479</v>
      </c>
      <c r="D2387" s="3" t="s">
        <v>7665</v>
      </c>
    </row>
    <row r="2388" spans="1:4">
      <c r="A2388" s="3">
        <v>2387</v>
      </c>
      <c r="B2388" s="3" t="s">
        <v>71480</v>
      </c>
      <c r="C2388" s="3" t="s">
        <v>71481</v>
      </c>
      <c r="D2388" s="3" t="s">
        <v>7665</v>
      </c>
    </row>
    <row r="2389" spans="1:4">
      <c r="A2389" s="3">
        <v>2388</v>
      </c>
      <c r="B2389" s="3" t="s">
        <v>71482</v>
      </c>
      <c r="C2389" s="3" t="s">
        <v>71483</v>
      </c>
      <c r="D2389" s="3" t="s">
        <v>7665</v>
      </c>
    </row>
    <row r="2390" spans="1:4">
      <c r="A2390" s="3">
        <v>2389</v>
      </c>
      <c r="B2390" s="3" t="s">
        <v>71484</v>
      </c>
      <c r="C2390" s="3" t="s">
        <v>71485</v>
      </c>
      <c r="D2390" s="3" t="s">
        <v>7665</v>
      </c>
    </row>
    <row r="2391" spans="1:4">
      <c r="A2391" s="3">
        <v>2390</v>
      </c>
      <c r="B2391" s="3" t="s">
        <v>71486</v>
      </c>
      <c r="C2391" s="3" t="s">
        <v>71487</v>
      </c>
      <c r="D2391" s="3" t="s">
        <v>7665</v>
      </c>
    </row>
    <row r="2392" spans="1:4">
      <c r="A2392" s="3">
        <v>2391</v>
      </c>
      <c r="B2392" s="3" t="s">
        <v>71488</v>
      </c>
      <c r="C2392" s="3" t="s">
        <v>71489</v>
      </c>
      <c r="D2392" s="3" t="s">
        <v>7665</v>
      </c>
    </row>
    <row r="2393" spans="1:4">
      <c r="A2393" s="3">
        <v>2392</v>
      </c>
      <c r="B2393" s="3" t="s">
        <v>71490</v>
      </c>
      <c r="C2393" s="3" t="s">
        <v>71491</v>
      </c>
      <c r="D2393" s="3" t="s">
        <v>7665</v>
      </c>
    </row>
    <row r="2394" spans="1:4">
      <c r="A2394" s="3">
        <v>2393</v>
      </c>
      <c r="B2394" s="3" t="s">
        <v>71492</v>
      </c>
      <c r="C2394" s="3" t="s">
        <v>71493</v>
      </c>
      <c r="D2394" s="3" t="s">
        <v>7665</v>
      </c>
    </row>
    <row r="2395" spans="1:4">
      <c r="A2395" s="3">
        <v>2394</v>
      </c>
      <c r="B2395" s="3" t="s">
        <v>71494</v>
      </c>
      <c r="C2395" s="3" t="s">
        <v>71495</v>
      </c>
      <c r="D2395" s="3" t="s">
        <v>7665</v>
      </c>
    </row>
    <row r="2396" spans="1:4">
      <c r="A2396" s="3">
        <v>2395</v>
      </c>
      <c r="B2396" s="3" t="s">
        <v>71496</v>
      </c>
      <c r="C2396" s="3" t="s">
        <v>71497</v>
      </c>
      <c r="D2396" s="3" t="s">
        <v>7665</v>
      </c>
    </row>
    <row r="2397" spans="1:4">
      <c r="A2397" s="3">
        <v>2396</v>
      </c>
      <c r="B2397" s="3" t="s">
        <v>71498</v>
      </c>
      <c r="C2397" s="3" t="s">
        <v>71499</v>
      </c>
      <c r="D2397" s="3" t="s">
        <v>7665</v>
      </c>
    </row>
    <row r="2398" spans="1:4">
      <c r="A2398" s="3">
        <v>2397</v>
      </c>
      <c r="B2398" s="3" t="s">
        <v>71500</v>
      </c>
      <c r="C2398" s="3" t="s">
        <v>71501</v>
      </c>
      <c r="D2398" s="3" t="s">
        <v>7665</v>
      </c>
    </row>
    <row r="2399" spans="1:4">
      <c r="A2399" s="3">
        <v>2398</v>
      </c>
      <c r="B2399" s="3" t="s">
        <v>71502</v>
      </c>
      <c r="C2399" s="3" t="s">
        <v>71503</v>
      </c>
      <c r="D2399" s="3" t="s">
        <v>7665</v>
      </c>
    </row>
    <row r="2400" spans="1:4">
      <c r="A2400" s="3">
        <v>2399</v>
      </c>
      <c r="B2400" s="3" t="s">
        <v>71504</v>
      </c>
      <c r="C2400" s="3" t="s">
        <v>71505</v>
      </c>
      <c r="D2400" s="3" t="s">
        <v>7665</v>
      </c>
    </row>
    <row r="2401" spans="1:4">
      <c r="A2401" s="3">
        <v>2400</v>
      </c>
      <c r="B2401" s="3" t="s">
        <v>71506</v>
      </c>
      <c r="C2401" s="3" t="s">
        <v>71507</v>
      </c>
      <c r="D2401" s="3" t="s">
        <v>7665</v>
      </c>
    </row>
    <row r="2402" spans="1:4">
      <c r="A2402" s="3">
        <v>2401</v>
      </c>
      <c r="B2402" s="3" t="s">
        <v>71508</v>
      </c>
      <c r="C2402" s="3" t="s">
        <v>71509</v>
      </c>
      <c r="D2402" s="3" t="s">
        <v>7665</v>
      </c>
    </row>
    <row r="2403" spans="1:4">
      <c r="A2403" s="3">
        <v>2402</v>
      </c>
      <c r="B2403" s="3" t="s">
        <v>71510</v>
      </c>
      <c r="C2403" s="3" t="s">
        <v>71511</v>
      </c>
      <c r="D2403" s="3" t="s">
        <v>7665</v>
      </c>
    </row>
    <row r="2404" spans="1:4">
      <c r="A2404" s="3">
        <v>2403</v>
      </c>
      <c r="B2404" s="3" t="s">
        <v>71512</v>
      </c>
      <c r="C2404" s="3" t="s">
        <v>71513</v>
      </c>
      <c r="D2404" s="3" t="s">
        <v>7665</v>
      </c>
    </row>
    <row r="2405" spans="1:4">
      <c r="A2405" s="3">
        <v>2404</v>
      </c>
      <c r="B2405" s="3" t="s">
        <v>71514</v>
      </c>
      <c r="C2405" s="3" t="s">
        <v>71515</v>
      </c>
      <c r="D2405" s="3" t="s">
        <v>7665</v>
      </c>
    </row>
    <row r="2406" spans="1:4">
      <c r="A2406" s="3">
        <v>2405</v>
      </c>
      <c r="B2406" s="3" t="s">
        <v>71516</v>
      </c>
      <c r="C2406" s="3" t="s">
        <v>71517</v>
      </c>
      <c r="D2406" s="3" t="s">
        <v>7665</v>
      </c>
    </row>
    <row r="2407" spans="1:4">
      <c r="A2407" s="3">
        <v>2406</v>
      </c>
      <c r="B2407" s="3" t="s">
        <v>71468</v>
      </c>
      <c r="C2407" s="3" t="s">
        <v>71518</v>
      </c>
      <c r="D2407" s="3" t="s">
        <v>7665</v>
      </c>
    </row>
    <row r="2408" spans="1:4">
      <c r="A2408" s="3">
        <v>2407</v>
      </c>
      <c r="B2408" s="3" t="s">
        <v>71519</v>
      </c>
      <c r="C2408" s="3" t="s">
        <v>71520</v>
      </c>
      <c r="D2408" s="3" t="s">
        <v>7665</v>
      </c>
    </row>
    <row r="2409" spans="1:4">
      <c r="A2409" s="3">
        <v>2408</v>
      </c>
      <c r="B2409" s="3" t="s">
        <v>71299</v>
      </c>
      <c r="C2409" s="3" t="s">
        <v>71521</v>
      </c>
      <c r="D2409" s="3" t="s">
        <v>7665</v>
      </c>
    </row>
    <row r="2410" spans="1:4">
      <c r="A2410" s="3">
        <v>2409</v>
      </c>
      <c r="B2410" s="3" t="s">
        <v>71522</v>
      </c>
      <c r="C2410" s="3" t="s">
        <v>71523</v>
      </c>
      <c r="D2410" s="3" t="s">
        <v>7665</v>
      </c>
    </row>
    <row r="2411" spans="1:4">
      <c r="A2411" s="3">
        <v>2410</v>
      </c>
      <c r="B2411" s="3" t="s">
        <v>71524</v>
      </c>
      <c r="C2411" s="3" t="s">
        <v>71525</v>
      </c>
      <c r="D2411" s="3" t="s">
        <v>7665</v>
      </c>
    </row>
    <row r="2412" spans="1:4">
      <c r="A2412" s="3">
        <v>2411</v>
      </c>
      <c r="B2412" s="3" t="s">
        <v>71526</v>
      </c>
      <c r="C2412" s="3" t="s">
        <v>71527</v>
      </c>
      <c r="D2412" s="3" t="s">
        <v>7665</v>
      </c>
    </row>
    <row r="2413" spans="1:4">
      <c r="A2413" s="3">
        <v>2412</v>
      </c>
      <c r="B2413" s="3" t="s">
        <v>71528</v>
      </c>
      <c r="C2413" s="3" t="s">
        <v>71529</v>
      </c>
      <c r="D2413" s="3" t="s">
        <v>7665</v>
      </c>
    </row>
    <row r="2414" spans="1:4">
      <c r="A2414" s="3">
        <v>2413</v>
      </c>
      <c r="B2414" s="3" t="s">
        <v>71530</v>
      </c>
      <c r="C2414" s="3" t="s">
        <v>71531</v>
      </c>
      <c r="D2414" s="3" t="s">
        <v>7665</v>
      </c>
    </row>
    <row r="2415" spans="1:4">
      <c r="A2415" s="3">
        <v>2414</v>
      </c>
      <c r="B2415" s="3" t="s">
        <v>71532</v>
      </c>
      <c r="C2415" s="3" t="s">
        <v>71533</v>
      </c>
      <c r="D2415" s="3" t="s">
        <v>7665</v>
      </c>
    </row>
    <row r="2416" spans="1:4">
      <c r="A2416" s="3">
        <v>2415</v>
      </c>
      <c r="B2416" s="3" t="s">
        <v>71534</v>
      </c>
      <c r="C2416" s="3" t="s">
        <v>71535</v>
      </c>
      <c r="D2416" s="3" t="s">
        <v>7665</v>
      </c>
    </row>
    <row r="2417" spans="1:4">
      <c r="A2417" s="3">
        <v>2416</v>
      </c>
      <c r="B2417" s="3" t="s">
        <v>71536</v>
      </c>
      <c r="C2417" s="3" t="s">
        <v>71537</v>
      </c>
      <c r="D2417" s="3" t="s">
        <v>7665</v>
      </c>
    </row>
    <row r="2418" spans="1:4">
      <c r="A2418" s="3">
        <v>2417</v>
      </c>
      <c r="B2418" s="3" t="s">
        <v>71538</v>
      </c>
      <c r="C2418" s="3" t="s">
        <v>71539</v>
      </c>
      <c r="D2418" s="3" t="s">
        <v>7665</v>
      </c>
    </row>
    <row r="2419" spans="1:4">
      <c r="A2419" s="3">
        <v>2418</v>
      </c>
      <c r="B2419" s="3" t="s">
        <v>71540</v>
      </c>
      <c r="C2419" s="3" t="s">
        <v>71541</v>
      </c>
      <c r="D2419" s="3" t="s">
        <v>7665</v>
      </c>
    </row>
    <row r="2420" spans="1:4">
      <c r="A2420" s="3">
        <v>2419</v>
      </c>
      <c r="B2420" s="3" t="s">
        <v>71542</v>
      </c>
      <c r="C2420" s="3" t="s">
        <v>71543</v>
      </c>
      <c r="D2420" s="3" t="s">
        <v>7665</v>
      </c>
    </row>
    <row r="2421" spans="1:4">
      <c r="A2421" s="3">
        <v>2420</v>
      </c>
      <c r="B2421" s="3" t="s">
        <v>71544</v>
      </c>
      <c r="C2421" s="3" t="s">
        <v>71545</v>
      </c>
      <c r="D2421" s="3" t="s">
        <v>7665</v>
      </c>
    </row>
    <row r="2422" spans="1:4">
      <c r="A2422" s="3">
        <v>2421</v>
      </c>
      <c r="B2422" s="3" t="s">
        <v>71546</v>
      </c>
      <c r="C2422" s="3" t="s">
        <v>71547</v>
      </c>
      <c r="D2422" s="3" t="s">
        <v>7665</v>
      </c>
    </row>
    <row r="2423" spans="1:4">
      <c r="A2423" s="3">
        <v>2422</v>
      </c>
      <c r="B2423" s="3" t="s">
        <v>71548</v>
      </c>
      <c r="C2423" s="3" t="s">
        <v>71549</v>
      </c>
      <c r="D2423" s="3" t="s">
        <v>7665</v>
      </c>
    </row>
    <row r="2424" spans="1:4">
      <c r="A2424" s="3">
        <v>2423</v>
      </c>
      <c r="B2424" s="3" t="s">
        <v>71550</v>
      </c>
      <c r="C2424" s="3" t="s">
        <v>71551</v>
      </c>
      <c r="D2424" s="3" t="s">
        <v>7665</v>
      </c>
    </row>
    <row r="2425" spans="1:4">
      <c r="A2425" s="3">
        <v>2424</v>
      </c>
      <c r="B2425" s="3" t="s">
        <v>71552</v>
      </c>
      <c r="C2425" s="3" t="s">
        <v>71553</v>
      </c>
      <c r="D2425" s="3" t="s">
        <v>7665</v>
      </c>
    </row>
    <row r="2426" spans="1:4">
      <c r="A2426" s="3">
        <v>2425</v>
      </c>
      <c r="B2426" s="3" t="s">
        <v>71554</v>
      </c>
      <c r="C2426" s="3" t="s">
        <v>71555</v>
      </c>
      <c r="D2426" s="3" t="s">
        <v>7665</v>
      </c>
    </row>
    <row r="2427" spans="1:4">
      <c r="A2427" s="3">
        <v>2426</v>
      </c>
      <c r="B2427" s="3" t="s">
        <v>71556</v>
      </c>
      <c r="C2427" s="3" t="s">
        <v>71557</v>
      </c>
      <c r="D2427" s="3" t="s">
        <v>7665</v>
      </c>
    </row>
    <row r="2428" spans="1:4">
      <c r="A2428" s="3">
        <v>2427</v>
      </c>
      <c r="B2428" s="3" t="s">
        <v>71558</v>
      </c>
      <c r="C2428" s="3" t="s">
        <v>71559</v>
      </c>
      <c r="D2428" s="3" t="s">
        <v>7665</v>
      </c>
    </row>
    <row r="2429" spans="1:4">
      <c r="A2429" s="3">
        <v>2428</v>
      </c>
      <c r="B2429" s="3" t="s">
        <v>71560</v>
      </c>
      <c r="C2429" s="3" t="s">
        <v>71561</v>
      </c>
      <c r="D2429" s="3" t="s">
        <v>7665</v>
      </c>
    </row>
    <row r="2430" spans="1:4">
      <c r="A2430" s="3">
        <v>2429</v>
      </c>
      <c r="B2430" s="3" t="s">
        <v>71562</v>
      </c>
      <c r="C2430" s="3" t="s">
        <v>71563</v>
      </c>
      <c r="D2430" s="3" t="s">
        <v>7665</v>
      </c>
    </row>
    <row r="2431" spans="1:4">
      <c r="A2431" s="3">
        <v>2430</v>
      </c>
      <c r="B2431" s="3" t="s">
        <v>71564</v>
      </c>
      <c r="C2431" s="3" t="s">
        <v>71565</v>
      </c>
      <c r="D2431" s="3" t="s">
        <v>7665</v>
      </c>
    </row>
    <row r="2432" spans="1:4">
      <c r="A2432" s="3">
        <v>2431</v>
      </c>
      <c r="B2432" s="3" t="s">
        <v>71566</v>
      </c>
      <c r="C2432" s="3" t="s">
        <v>71567</v>
      </c>
      <c r="D2432" s="3" t="s">
        <v>7665</v>
      </c>
    </row>
    <row r="2433" spans="1:4">
      <c r="A2433" s="3">
        <v>2432</v>
      </c>
      <c r="B2433" s="3" t="s">
        <v>71568</v>
      </c>
      <c r="C2433" s="3" t="s">
        <v>71569</v>
      </c>
      <c r="D2433" s="3" t="s">
        <v>7665</v>
      </c>
    </row>
    <row r="2434" spans="1:4">
      <c r="A2434" s="3">
        <v>2433</v>
      </c>
      <c r="B2434" s="3" t="s">
        <v>71570</v>
      </c>
      <c r="C2434" s="3" t="s">
        <v>71571</v>
      </c>
      <c r="D2434" s="3" t="s">
        <v>7665</v>
      </c>
    </row>
    <row r="2435" spans="1:4">
      <c r="A2435" s="3">
        <v>2434</v>
      </c>
      <c r="B2435" s="3" t="s">
        <v>71572</v>
      </c>
      <c r="C2435" s="3" t="s">
        <v>71573</v>
      </c>
      <c r="D2435" s="3" t="s">
        <v>7665</v>
      </c>
    </row>
    <row r="2436" spans="1:4">
      <c r="A2436" s="3">
        <v>2435</v>
      </c>
      <c r="B2436" s="3" t="s">
        <v>71574</v>
      </c>
      <c r="C2436" s="3" t="s">
        <v>71575</v>
      </c>
      <c r="D2436" s="3" t="s">
        <v>7665</v>
      </c>
    </row>
    <row r="2437" spans="1:4">
      <c r="A2437" s="3">
        <v>2436</v>
      </c>
      <c r="B2437" s="3" t="s">
        <v>71576</v>
      </c>
      <c r="C2437" s="3" t="s">
        <v>71577</v>
      </c>
      <c r="D2437" s="3" t="s">
        <v>7665</v>
      </c>
    </row>
    <row r="2438" spans="1:4">
      <c r="A2438" s="3">
        <v>2437</v>
      </c>
      <c r="B2438" s="3" t="s">
        <v>71578</v>
      </c>
      <c r="C2438" s="3" t="s">
        <v>71579</v>
      </c>
      <c r="D2438" s="3" t="s">
        <v>7665</v>
      </c>
    </row>
    <row r="2439" spans="1:4">
      <c r="A2439" s="3">
        <v>2438</v>
      </c>
      <c r="B2439" s="3" t="s">
        <v>71580</v>
      </c>
      <c r="C2439" s="3" t="s">
        <v>71581</v>
      </c>
      <c r="D2439" s="3" t="s">
        <v>7665</v>
      </c>
    </row>
    <row r="2440" spans="1:4">
      <c r="A2440" s="3">
        <v>2439</v>
      </c>
      <c r="B2440" s="3" t="s">
        <v>71582</v>
      </c>
      <c r="C2440" s="3" t="s">
        <v>71583</v>
      </c>
      <c r="D2440" s="3" t="s">
        <v>7665</v>
      </c>
    </row>
    <row r="2441" spans="1:4">
      <c r="A2441" s="3">
        <v>2440</v>
      </c>
      <c r="B2441" s="3" t="s">
        <v>71584</v>
      </c>
      <c r="C2441" s="3" t="s">
        <v>71585</v>
      </c>
      <c r="D2441" s="3" t="s">
        <v>7665</v>
      </c>
    </row>
    <row r="2442" spans="1:4">
      <c r="A2442" s="3">
        <v>2441</v>
      </c>
      <c r="B2442" s="3" t="s">
        <v>71586</v>
      </c>
      <c r="C2442" s="3" t="s">
        <v>71587</v>
      </c>
      <c r="D2442" s="3" t="s">
        <v>7665</v>
      </c>
    </row>
    <row r="2443" spans="1:4">
      <c r="A2443" s="3">
        <v>2442</v>
      </c>
      <c r="B2443" s="3" t="s">
        <v>71588</v>
      </c>
      <c r="C2443" s="3" t="s">
        <v>71589</v>
      </c>
      <c r="D2443" s="3" t="s">
        <v>7665</v>
      </c>
    </row>
    <row r="2444" spans="1:4">
      <c r="A2444" s="3">
        <v>2443</v>
      </c>
      <c r="B2444" s="3" t="s">
        <v>71590</v>
      </c>
      <c r="C2444" s="3" t="s">
        <v>71591</v>
      </c>
      <c r="D2444" s="3" t="s">
        <v>7665</v>
      </c>
    </row>
    <row r="2445" spans="1:4">
      <c r="A2445" s="3">
        <v>2444</v>
      </c>
      <c r="B2445" s="3" t="s">
        <v>71592</v>
      </c>
      <c r="C2445" s="3" t="s">
        <v>71593</v>
      </c>
      <c r="D2445" s="3" t="s">
        <v>7665</v>
      </c>
    </row>
    <row r="2446" spans="1:4">
      <c r="A2446" s="3">
        <v>2445</v>
      </c>
      <c r="B2446" s="3" t="s">
        <v>71594</v>
      </c>
      <c r="C2446" s="3" t="s">
        <v>71595</v>
      </c>
      <c r="D2446" s="3" t="s">
        <v>7665</v>
      </c>
    </row>
    <row r="2447" spans="1:4">
      <c r="A2447" s="3">
        <v>2446</v>
      </c>
      <c r="B2447" s="3" t="s">
        <v>71596</v>
      </c>
      <c r="C2447" s="3" t="s">
        <v>71597</v>
      </c>
      <c r="D2447" s="3" t="s">
        <v>7665</v>
      </c>
    </row>
    <row r="2448" spans="1:4">
      <c r="A2448" s="3">
        <v>2447</v>
      </c>
      <c r="B2448" s="3" t="s">
        <v>71598</v>
      </c>
      <c r="C2448" s="3" t="s">
        <v>71599</v>
      </c>
      <c r="D2448" s="3" t="s">
        <v>7665</v>
      </c>
    </row>
    <row r="2449" spans="1:4">
      <c r="A2449" s="3">
        <v>2448</v>
      </c>
      <c r="B2449" s="3" t="s">
        <v>71600</v>
      </c>
      <c r="C2449" s="3" t="s">
        <v>71601</v>
      </c>
      <c r="D2449" s="3" t="s">
        <v>7665</v>
      </c>
    </row>
    <row r="2450" spans="1:4">
      <c r="A2450" s="3">
        <v>2449</v>
      </c>
      <c r="B2450" s="3" t="s">
        <v>71602</v>
      </c>
      <c r="C2450" s="3" t="s">
        <v>71603</v>
      </c>
      <c r="D2450" s="3" t="s">
        <v>7665</v>
      </c>
    </row>
    <row r="2451" spans="1:4">
      <c r="A2451" s="3">
        <v>2450</v>
      </c>
      <c r="B2451" s="3" t="s">
        <v>71604</v>
      </c>
      <c r="C2451" s="3" t="s">
        <v>71605</v>
      </c>
      <c r="D2451" s="3" t="s">
        <v>7665</v>
      </c>
    </row>
    <row r="2452" spans="1:4">
      <c r="A2452" s="3">
        <v>2451</v>
      </c>
      <c r="B2452" s="3" t="s">
        <v>71606</v>
      </c>
      <c r="C2452" s="3" t="s">
        <v>71607</v>
      </c>
      <c r="D2452" s="3" t="s">
        <v>7665</v>
      </c>
    </row>
    <row r="2453" spans="1:4">
      <c r="A2453" s="3">
        <v>2452</v>
      </c>
      <c r="B2453" s="3" t="s">
        <v>71608</v>
      </c>
      <c r="C2453" s="3" t="s">
        <v>71609</v>
      </c>
      <c r="D2453" s="3" t="s">
        <v>7665</v>
      </c>
    </row>
    <row r="2454" spans="1:4">
      <c r="A2454" s="3">
        <v>2453</v>
      </c>
      <c r="B2454" s="3" t="s">
        <v>71610</v>
      </c>
      <c r="C2454" s="3" t="s">
        <v>71611</v>
      </c>
      <c r="D2454" s="3" t="s">
        <v>7665</v>
      </c>
    </row>
    <row r="2455" spans="1:4">
      <c r="A2455" s="3">
        <v>2454</v>
      </c>
      <c r="B2455" s="3" t="s">
        <v>71612</v>
      </c>
      <c r="C2455" s="3" t="s">
        <v>71613</v>
      </c>
      <c r="D2455" s="3" t="s">
        <v>7665</v>
      </c>
    </row>
    <row r="2456" spans="1:4">
      <c r="A2456" s="3">
        <v>2455</v>
      </c>
      <c r="B2456" s="3" t="s">
        <v>71614</v>
      </c>
      <c r="C2456" s="3" t="s">
        <v>71615</v>
      </c>
      <c r="D2456" s="3" t="s">
        <v>7665</v>
      </c>
    </row>
    <row r="2457" spans="1:4">
      <c r="A2457" s="3">
        <v>2456</v>
      </c>
      <c r="B2457" s="3" t="s">
        <v>25713</v>
      </c>
      <c r="C2457" s="3" t="s">
        <v>71616</v>
      </c>
      <c r="D2457" s="3" t="s">
        <v>7665</v>
      </c>
    </row>
    <row r="2458" spans="1:4">
      <c r="A2458" s="3">
        <v>2457</v>
      </c>
      <c r="B2458" s="3" t="s">
        <v>71617</v>
      </c>
      <c r="C2458" s="3" t="s">
        <v>71618</v>
      </c>
      <c r="D2458" s="3" t="s">
        <v>7665</v>
      </c>
    </row>
    <row r="2459" spans="1:4">
      <c r="A2459" s="3">
        <v>2458</v>
      </c>
      <c r="B2459" s="3" t="s">
        <v>71619</v>
      </c>
      <c r="C2459" s="3" t="s">
        <v>71620</v>
      </c>
      <c r="D2459" s="3" t="s">
        <v>7665</v>
      </c>
    </row>
    <row r="2460" spans="1:4">
      <c r="A2460" s="3">
        <v>2459</v>
      </c>
      <c r="B2460" s="3" t="s">
        <v>71621</v>
      </c>
      <c r="C2460" s="3" t="s">
        <v>71622</v>
      </c>
      <c r="D2460" s="3" t="s">
        <v>7665</v>
      </c>
    </row>
    <row r="2461" spans="1:4">
      <c r="A2461" s="3">
        <v>2460</v>
      </c>
      <c r="B2461" s="3" t="s">
        <v>71623</v>
      </c>
      <c r="C2461" s="3" t="s">
        <v>71624</v>
      </c>
      <c r="D2461" s="3" t="s">
        <v>7665</v>
      </c>
    </row>
    <row r="2462" spans="1:4">
      <c r="A2462" s="3">
        <v>2461</v>
      </c>
      <c r="B2462" s="3" t="s">
        <v>71625</v>
      </c>
      <c r="C2462" s="3" t="s">
        <v>71626</v>
      </c>
      <c r="D2462" s="3" t="s">
        <v>7665</v>
      </c>
    </row>
    <row r="2463" spans="1:4">
      <c r="A2463" s="3">
        <v>2462</v>
      </c>
      <c r="B2463" s="3" t="s">
        <v>71627</v>
      </c>
      <c r="C2463" s="3" t="s">
        <v>71628</v>
      </c>
      <c r="D2463" s="3" t="s">
        <v>7665</v>
      </c>
    </row>
    <row r="2464" spans="1:4">
      <c r="A2464" s="3">
        <v>2463</v>
      </c>
      <c r="B2464" s="3" t="s">
        <v>71629</v>
      </c>
      <c r="C2464" s="3" t="s">
        <v>71630</v>
      </c>
      <c r="D2464" s="3" t="s">
        <v>7665</v>
      </c>
    </row>
    <row r="2465" spans="1:4">
      <c r="A2465" s="3">
        <v>2464</v>
      </c>
      <c r="B2465" s="3" t="s">
        <v>71631</v>
      </c>
      <c r="C2465" s="3" t="s">
        <v>71632</v>
      </c>
      <c r="D2465" s="3" t="s">
        <v>7665</v>
      </c>
    </row>
    <row r="2466" spans="1:4">
      <c r="A2466" s="3">
        <v>2465</v>
      </c>
      <c r="B2466" s="3" t="s">
        <v>23546</v>
      </c>
      <c r="C2466" s="3" t="s">
        <v>71633</v>
      </c>
      <c r="D2466" s="3" t="s">
        <v>7665</v>
      </c>
    </row>
    <row r="2467" spans="1:4">
      <c r="A2467" s="3">
        <v>2466</v>
      </c>
      <c r="B2467" s="3" t="s">
        <v>71634</v>
      </c>
      <c r="C2467" s="3" t="s">
        <v>71635</v>
      </c>
      <c r="D2467" s="3" t="s">
        <v>7665</v>
      </c>
    </row>
    <row r="2468" spans="1:4">
      <c r="A2468" s="3">
        <v>2467</v>
      </c>
      <c r="B2468" s="3" t="s">
        <v>71636</v>
      </c>
      <c r="C2468" s="3" t="s">
        <v>71637</v>
      </c>
      <c r="D2468" s="3" t="s">
        <v>7665</v>
      </c>
    </row>
    <row r="2469" spans="1:4">
      <c r="A2469" s="3">
        <v>2468</v>
      </c>
      <c r="B2469" s="3" t="s">
        <v>71638</v>
      </c>
      <c r="C2469" s="3" t="s">
        <v>71639</v>
      </c>
      <c r="D2469" s="3" t="s">
        <v>7665</v>
      </c>
    </row>
    <row r="2470" spans="1:4">
      <c r="A2470" s="3">
        <v>2469</v>
      </c>
      <c r="B2470" s="3" t="s">
        <v>71640</v>
      </c>
      <c r="C2470" s="3" t="s">
        <v>71641</v>
      </c>
      <c r="D2470" s="3" t="s">
        <v>7665</v>
      </c>
    </row>
    <row r="2471" spans="1:4">
      <c r="A2471" s="3">
        <v>2470</v>
      </c>
      <c r="B2471" s="3" t="s">
        <v>71642</v>
      </c>
      <c r="C2471" s="3" t="s">
        <v>71643</v>
      </c>
      <c r="D2471" s="3" t="s">
        <v>7665</v>
      </c>
    </row>
    <row r="2472" spans="1:4">
      <c r="A2472" s="3">
        <v>2471</v>
      </c>
      <c r="B2472" s="3" t="s">
        <v>71644</v>
      </c>
      <c r="C2472" s="3" t="s">
        <v>71645</v>
      </c>
      <c r="D2472" s="3" t="s">
        <v>7665</v>
      </c>
    </row>
    <row r="2473" spans="1:4">
      <c r="A2473" s="3">
        <v>2472</v>
      </c>
      <c r="B2473" s="3" t="s">
        <v>71646</v>
      </c>
      <c r="C2473" s="3" t="s">
        <v>71647</v>
      </c>
      <c r="D2473" s="3" t="s">
        <v>7665</v>
      </c>
    </row>
    <row r="2474" spans="1:4">
      <c r="A2474" s="3">
        <v>2473</v>
      </c>
      <c r="B2474" s="3" t="s">
        <v>71648</v>
      </c>
      <c r="C2474" s="3" t="s">
        <v>71649</v>
      </c>
      <c r="D2474" s="3" t="s">
        <v>7665</v>
      </c>
    </row>
    <row r="2475" spans="1:4">
      <c r="A2475" s="3">
        <v>2474</v>
      </c>
      <c r="B2475" s="3" t="s">
        <v>71650</v>
      </c>
      <c r="C2475" s="3" t="s">
        <v>71651</v>
      </c>
      <c r="D2475" s="3" t="s">
        <v>7665</v>
      </c>
    </row>
    <row r="2476" spans="1:4">
      <c r="A2476" s="3">
        <v>2475</v>
      </c>
      <c r="B2476" s="3" t="s">
        <v>71652</v>
      </c>
      <c r="C2476" s="3" t="s">
        <v>71653</v>
      </c>
      <c r="D2476" s="3" t="s">
        <v>7665</v>
      </c>
    </row>
    <row r="2477" spans="1:4">
      <c r="A2477" s="3">
        <v>2476</v>
      </c>
      <c r="B2477" s="3" t="s">
        <v>71654</v>
      </c>
      <c r="C2477" s="3" t="s">
        <v>71655</v>
      </c>
      <c r="D2477" s="3" t="s">
        <v>7665</v>
      </c>
    </row>
    <row r="2478" spans="1:4">
      <c r="A2478" s="3">
        <v>2477</v>
      </c>
      <c r="B2478" s="3" t="s">
        <v>71656</v>
      </c>
      <c r="C2478" s="3" t="s">
        <v>71657</v>
      </c>
      <c r="D2478" s="3" t="s">
        <v>7665</v>
      </c>
    </row>
    <row r="2479" spans="1:4">
      <c r="A2479" s="3">
        <v>2478</v>
      </c>
      <c r="B2479" s="3" t="s">
        <v>71658</v>
      </c>
      <c r="C2479" s="3" t="s">
        <v>71659</v>
      </c>
      <c r="D2479" s="3" t="s">
        <v>7665</v>
      </c>
    </row>
    <row r="2480" spans="1:4">
      <c r="A2480" s="3">
        <v>2479</v>
      </c>
      <c r="B2480" s="3" t="s">
        <v>71660</v>
      </c>
      <c r="C2480" s="3" t="s">
        <v>71661</v>
      </c>
      <c r="D2480" s="3" t="s">
        <v>7665</v>
      </c>
    </row>
    <row r="2481" spans="1:4">
      <c r="A2481" s="3">
        <v>2480</v>
      </c>
      <c r="B2481" s="3" t="s">
        <v>71662</v>
      </c>
      <c r="C2481" s="3" t="s">
        <v>71663</v>
      </c>
      <c r="D2481" s="3" t="s">
        <v>7665</v>
      </c>
    </row>
    <row r="2482" spans="1:4">
      <c r="A2482" s="3">
        <v>2481</v>
      </c>
      <c r="B2482" s="3" t="s">
        <v>71664</v>
      </c>
      <c r="C2482" s="3" t="s">
        <v>71665</v>
      </c>
      <c r="D2482" s="3" t="s">
        <v>7665</v>
      </c>
    </row>
    <row r="2483" spans="1:4">
      <c r="A2483" s="3">
        <v>2482</v>
      </c>
      <c r="B2483" s="3" t="s">
        <v>71666</v>
      </c>
      <c r="C2483" s="3" t="s">
        <v>71667</v>
      </c>
      <c r="D2483" s="3" t="s">
        <v>7665</v>
      </c>
    </row>
    <row r="2484" spans="1:4">
      <c r="A2484" s="3">
        <v>2483</v>
      </c>
      <c r="B2484" s="3" t="s">
        <v>71668</v>
      </c>
      <c r="C2484" s="3" t="s">
        <v>71669</v>
      </c>
      <c r="D2484" s="3" t="s">
        <v>7665</v>
      </c>
    </row>
    <row r="2485" spans="1:4">
      <c r="A2485" s="3">
        <v>2484</v>
      </c>
      <c r="B2485" s="3" t="s">
        <v>71670</v>
      </c>
      <c r="C2485" s="3" t="s">
        <v>71671</v>
      </c>
      <c r="D2485" s="3" t="s">
        <v>7665</v>
      </c>
    </row>
    <row r="2486" spans="1:4">
      <c r="A2486" s="3">
        <v>2485</v>
      </c>
      <c r="B2486" s="3" t="s">
        <v>71672</v>
      </c>
      <c r="C2486" s="3" t="s">
        <v>71673</v>
      </c>
      <c r="D2486" s="3" t="s">
        <v>7665</v>
      </c>
    </row>
    <row r="2487" spans="1:4">
      <c r="A2487" s="3">
        <v>2486</v>
      </c>
      <c r="B2487" s="3" t="s">
        <v>71674</v>
      </c>
      <c r="C2487" s="3" t="s">
        <v>71675</v>
      </c>
      <c r="D2487" s="3" t="s">
        <v>7665</v>
      </c>
    </row>
    <row r="2488" spans="1:4">
      <c r="A2488" s="3">
        <v>2487</v>
      </c>
      <c r="B2488" s="3" t="s">
        <v>71676</v>
      </c>
      <c r="C2488" s="3" t="s">
        <v>71677</v>
      </c>
      <c r="D2488" s="3" t="s">
        <v>7665</v>
      </c>
    </row>
    <row r="2489" spans="1:4">
      <c r="A2489" s="3">
        <v>2488</v>
      </c>
      <c r="B2489" s="3" t="s">
        <v>71678</v>
      </c>
      <c r="C2489" s="3" t="s">
        <v>71679</v>
      </c>
      <c r="D2489" s="3" t="s">
        <v>7665</v>
      </c>
    </row>
    <row r="2490" spans="1:4">
      <c r="A2490" s="3">
        <v>2489</v>
      </c>
      <c r="B2490" s="3" t="s">
        <v>71680</v>
      </c>
      <c r="C2490" s="3" t="s">
        <v>71681</v>
      </c>
      <c r="D2490" s="3" t="s">
        <v>7665</v>
      </c>
    </row>
    <row r="2491" spans="1:4">
      <c r="A2491" s="3">
        <v>2490</v>
      </c>
      <c r="B2491" s="3" t="s">
        <v>71682</v>
      </c>
      <c r="C2491" s="3" t="s">
        <v>71683</v>
      </c>
      <c r="D2491" s="3" t="s">
        <v>7665</v>
      </c>
    </row>
    <row r="2492" spans="1:4">
      <c r="A2492" s="3">
        <v>2491</v>
      </c>
      <c r="B2492" s="3" t="s">
        <v>71684</v>
      </c>
      <c r="C2492" s="3" t="s">
        <v>71685</v>
      </c>
      <c r="D2492" s="3" t="s">
        <v>7665</v>
      </c>
    </row>
    <row r="2493" spans="1:4">
      <c r="A2493" s="3">
        <v>2492</v>
      </c>
      <c r="B2493" s="3" t="s">
        <v>71686</v>
      </c>
      <c r="C2493" s="3" t="s">
        <v>71687</v>
      </c>
      <c r="D2493" s="3" t="s">
        <v>7665</v>
      </c>
    </row>
    <row r="2494" spans="1:4">
      <c r="A2494" s="3">
        <v>2493</v>
      </c>
      <c r="B2494" s="3" t="s">
        <v>71688</v>
      </c>
      <c r="C2494" s="3" t="s">
        <v>71689</v>
      </c>
      <c r="D2494" s="3" t="s">
        <v>7665</v>
      </c>
    </row>
    <row r="2495" spans="1:4">
      <c r="A2495" s="3">
        <v>2494</v>
      </c>
      <c r="B2495" s="3" t="s">
        <v>71690</v>
      </c>
      <c r="C2495" s="3" t="s">
        <v>71691</v>
      </c>
      <c r="D2495" s="3" t="s">
        <v>7665</v>
      </c>
    </row>
    <row r="2496" spans="1:4">
      <c r="A2496" s="3">
        <v>2495</v>
      </c>
      <c r="B2496" s="3" t="s">
        <v>71692</v>
      </c>
      <c r="C2496" s="3" t="s">
        <v>71693</v>
      </c>
      <c r="D2496" s="3" t="s">
        <v>7665</v>
      </c>
    </row>
    <row r="2497" spans="1:4">
      <c r="A2497" s="3">
        <v>2496</v>
      </c>
      <c r="B2497" s="3" t="s">
        <v>71694</v>
      </c>
      <c r="C2497" s="3" t="s">
        <v>71695</v>
      </c>
      <c r="D2497" s="3" t="s">
        <v>7665</v>
      </c>
    </row>
    <row r="2498" spans="1:4">
      <c r="A2498" s="3">
        <v>2497</v>
      </c>
      <c r="B2498" s="3" t="s">
        <v>71696</v>
      </c>
      <c r="C2498" s="3" t="s">
        <v>71697</v>
      </c>
      <c r="D2498" s="3" t="s">
        <v>7665</v>
      </c>
    </row>
    <row r="2499" spans="1:4">
      <c r="A2499" s="3">
        <v>2498</v>
      </c>
      <c r="B2499" s="3" t="s">
        <v>71698</v>
      </c>
      <c r="C2499" s="3" t="s">
        <v>71699</v>
      </c>
      <c r="D2499" s="3" t="s">
        <v>7665</v>
      </c>
    </row>
    <row r="2500" spans="1:4">
      <c r="A2500" s="3">
        <v>2499</v>
      </c>
      <c r="B2500" s="3" t="s">
        <v>71700</v>
      </c>
      <c r="C2500" s="3" t="s">
        <v>71701</v>
      </c>
      <c r="D2500" s="3" t="s">
        <v>7665</v>
      </c>
    </row>
    <row r="2501" spans="1:4">
      <c r="A2501" s="3">
        <v>2500</v>
      </c>
      <c r="B2501" s="3" t="s">
        <v>71702</v>
      </c>
      <c r="C2501" s="3" t="s">
        <v>71703</v>
      </c>
      <c r="D2501" s="3" t="s">
        <v>7665</v>
      </c>
    </row>
    <row r="2502" spans="1:4">
      <c r="A2502" s="3">
        <v>2501</v>
      </c>
      <c r="B2502" s="3" t="s">
        <v>71704</v>
      </c>
      <c r="C2502" s="3" t="s">
        <v>71705</v>
      </c>
      <c r="D2502" s="3" t="s">
        <v>7665</v>
      </c>
    </row>
    <row r="2503" spans="1:4">
      <c r="A2503" s="3">
        <v>2502</v>
      </c>
      <c r="B2503" s="3" t="s">
        <v>71706</v>
      </c>
      <c r="C2503" s="3" t="s">
        <v>71707</v>
      </c>
      <c r="D2503" s="3" t="s">
        <v>7665</v>
      </c>
    </row>
    <row r="2504" spans="1:4">
      <c r="A2504" s="3">
        <v>2503</v>
      </c>
      <c r="B2504" s="3" t="s">
        <v>71708</v>
      </c>
      <c r="C2504" s="3" t="s">
        <v>71709</v>
      </c>
      <c r="D2504" s="3" t="s">
        <v>7665</v>
      </c>
    </row>
    <row r="2505" spans="1:4">
      <c r="A2505" s="3">
        <v>2504</v>
      </c>
      <c r="B2505" s="3" t="s">
        <v>71710</v>
      </c>
      <c r="C2505" s="3" t="s">
        <v>71711</v>
      </c>
      <c r="D2505" s="3" t="s">
        <v>7665</v>
      </c>
    </row>
    <row r="2506" spans="1:4">
      <c r="A2506" s="3">
        <v>2505</v>
      </c>
      <c r="B2506" s="3" t="s">
        <v>71712</v>
      </c>
      <c r="C2506" s="3" t="s">
        <v>71713</v>
      </c>
      <c r="D2506" s="3" t="s">
        <v>7665</v>
      </c>
    </row>
    <row r="2507" spans="1:4">
      <c r="A2507" s="3">
        <v>2506</v>
      </c>
      <c r="B2507" s="3" t="s">
        <v>71714</v>
      </c>
      <c r="C2507" s="3" t="s">
        <v>71715</v>
      </c>
      <c r="D2507" s="3" t="s">
        <v>7665</v>
      </c>
    </row>
    <row r="2508" spans="1:4">
      <c r="A2508" s="3">
        <v>2507</v>
      </c>
      <c r="B2508" s="3" t="s">
        <v>71716</v>
      </c>
      <c r="C2508" s="3" t="s">
        <v>71717</v>
      </c>
      <c r="D2508" s="3" t="s">
        <v>7665</v>
      </c>
    </row>
    <row r="2509" spans="1:4">
      <c r="A2509" s="3">
        <v>2508</v>
      </c>
      <c r="B2509" s="3" t="s">
        <v>71718</v>
      </c>
      <c r="C2509" s="3" t="s">
        <v>71719</v>
      </c>
      <c r="D2509" s="3" t="s">
        <v>7665</v>
      </c>
    </row>
    <row r="2510" spans="1:4">
      <c r="A2510" s="3">
        <v>2509</v>
      </c>
      <c r="B2510" s="3" t="s">
        <v>71720</v>
      </c>
      <c r="C2510" s="3" t="s">
        <v>71721</v>
      </c>
      <c r="D2510" s="3" t="s">
        <v>7665</v>
      </c>
    </row>
    <row r="2511" spans="1:4">
      <c r="A2511" s="3">
        <v>2510</v>
      </c>
      <c r="B2511" s="3" t="s">
        <v>71722</v>
      </c>
      <c r="C2511" s="3" t="s">
        <v>71723</v>
      </c>
      <c r="D2511" s="3" t="s">
        <v>7665</v>
      </c>
    </row>
    <row r="2512" spans="1:4">
      <c r="A2512" s="3">
        <v>2511</v>
      </c>
      <c r="B2512" s="3" t="s">
        <v>71724</v>
      </c>
      <c r="C2512" s="3" t="s">
        <v>71725</v>
      </c>
      <c r="D2512" s="3" t="s">
        <v>7665</v>
      </c>
    </row>
    <row r="2513" spans="1:4">
      <c r="A2513" s="3">
        <v>2512</v>
      </c>
      <c r="B2513" s="3" t="s">
        <v>71726</v>
      </c>
      <c r="C2513" s="3" t="s">
        <v>71727</v>
      </c>
      <c r="D2513" s="3" t="s">
        <v>7665</v>
      </c>
    </row>
    <row r="2514" spans="1:4">
      <c r="A2514" s="3">
        <v>2513</v>
      </c>
      <c r="B2514" s="3" t="s">
        <v>71728</v>
      </c>
      <c r="C2514" s="3" t="s">
        <v>71729</v>
      </c>
      <c r="D2514" s="3" t="s">
        <v>7665</v>
      </c>
    </row>
    <row r="2515" spans="1:4">
      <c r="A2515" s="3">
        <v>2514</v>
      </c>
      <c r="B2515" s="3" t="s">
        <v>71730</v>
      </c>
      <c r="C2515" s="3" t="s">
        <v>71731</v>
      </c>
      <c r="D2515" s="3" t="s">
        <v>7665</v>
      </c>
    </row>
    <row r="2516" spans="1:4">
      <c r="A2516" s="3">
        <v>2515</v>
      </c>
      <c r="B2516" s="3" t="s">
        <v>71732</v>
      </c>
      <c r="C2516" s="3" t="s">
        <v>71733</v>
      </c>
      <c r="D2516" s="3" t="s">
        <v>7665</v>
      </c>
    </row>
    <row r="2517" spans="1:4">
      <c r="A2517" s="3">
        <v>2516</v>
      </c>
      <c r="B2517" s="3" t="s">
        <v>71734</v>
      </c>
      <c r="C2517" s="3" t="s">
        <v>71735</v>
      </c>
      <c r="D2517" s="3" t="s">
        <v>7665</v>
      </c>
    </row>
    <row r="2518" spans="1:4">
      <c r="A2518" s="3">
        <v>2517</v>
      </c>
      <c r="B2518" s="3" t="s">
        <v>71736</v>
      </c>
      <c r="C2518" s="3" t="s">
        <v>71737</v>
      </c>
      <c r="D2518" s="3" t="s">
        <v>7665</v>
      </c>
    </row>
    <row r="2519" spans="1:4">
      <c r="A2519" s="3">
        <v>2518</v>
      </c>
      <c r="B2519" s="3" t="s">
        <v>71738</v>
      </c>
      <c r="C2519" s="3" t="s">
        <v>71739</v>
      </c>
      <c r="D2519" s="3" t="s">
        <v>7665</v>
      </c>
    </row>
    <row r="2520" spans="1:4">
      <c r="A2520" s="3">
        <v>2519</v>
      </c>
      <c r="B2520" s="3" t="s">
        <v>71740</v>
      </c>
      <c r="C2520" s="3" t="s">
        <v>71741</v>
      </c>
      <c r="D2520" s="3" t="s">
        <v>7665</v>
      </c>
    </row>
    <row r="2521" spans="1:4">
      <c r="A2521" s="3">
        <v>2520</v>
      </c>
      <c r="B2521" s="3" t="s">
        <v>71742</v>
      </c>
      <c r="C2521" s="3" t="s">
        <v>71743</v>
      </c>
      <c r="D2521" s="3" t="s">
        <v>7665</v>
      </c>
    </row>
    <row r="2522" spans="1:4">
      <c r="A2522" s="3">
        <v>2521</v>
      </c>
      <c r="B2522" s="3" t="s">
        <v>71744</v>
      </c>
      <c r="C2522" s="3" t="s">
        <v>71745</v>
      </c>
      <c r="D2522" s="3" t="s">
        <v>7665</v>
      </c>
    </row>
    <row r="2523" spans="1:4">
      <c r="A2523" s="3">
        <v>2522</v>
      </c>
      <c r="B2523" s="3" t="s">
        <v>71746</v>
      </c>
      <c r="C2523" s="3" t="s">
        <v>71747</v>
      </c>
      <c r="D2523" s="3" t="s">
        <v>7665</v>
      </c>
    </row>
    <row r="2524" spans="1:4">
      <c r="A2524" s="3">
        <v>2523</v>
      </c>
      <c r="B2524" s="3" t="s">
        <v>71748</v>
      </c>
      <c r="C2524" s="3" t="s">
        <v>71749</v>
      </c>
      <c r="D2524" s="3" t="s">
        <v>7665</v>
      </c>
    </row>
    <row r="2525" spans="1:4">
      <c r="A2525" s="3">
        <v>2524</v>
      </c>
      <c r="B2525" s="3" t="s">
        <v>71750</v>
      </c>
      <c r="C2525" s="3" t="s">
        <v>71751</v>
      </c>
      <c r="D2525" s="3" t="s">
        <v>7665</v>
      </c>
    </row>
    <row r="2526" spans="1:4">
      <c r="A2526" s="3">
        <v>2525</v>
      </c>
      <c r="B2526" s="3" t="s">
        <v>71752</v>
      </c>
      <c r="C2526" s="3" t="s">
        <v>71753</v>
      </c>
      <c r="D2526" s="3" t="s">
        <v>7665</v>
      </c>
    </row>
    <row r="2527" spans="1:4">
      <c r="A2527" s="3">
        <v>2526</v>
      </c>
      <c r="B2527" s="3" t="s">
        <v>71754</v>
      </c>
      <c r="C2527" s="3" t="s">
        <v>71755</v>
      </c>
      <c r="D2527" s="3" t="s">
        <v>7665</v>
      </c>
    </row>
    <row r="2528" spans="1:4">
      <c r="A2528" s="3">
        <v>2527</v>
      </c>
      <c r="B2528" s="3" t="s">
        <v>71756</v>
      </c>
      <c r="C2528" s="3" t="s">
        <v>71757</v>
      </c>
      <c r="D2528" s="3" t="s">
        <v>7665</v>
      </c>
    </row>
    <row r="2529" spans="1:4">
      <c r="A2529" s="3">
        <v>2528</v>
      </c>
      <c r="B2529" s="3" t="s">
        <v>71758</v>
      </c>
      <c r="C2529" s="3" t="s">
        <v>71759</v>
      </c>
      <c r="D2529" s="3" t="s">
        <v>7665</v>
      </c>
    </row>
    <row r="2530" spans="1:4">
      <c r="A2530" s="3">
        <v>2529</v>
      </c>
      <c r="B2530" s="3" t="s">
        <v>71760</v>
      </c>
      <c r="C2530" s="3" t="s">
        <v>71761</v>
      </c>
      <c r="D2530" s="3" t="s">
        <v>7665</v>
      </c>
    </row>
    <row r="2531" spans="1:4">
      <c r="A2531" s="3">
        <v>2530</v>
      </c>
      <c r="B2531" s="3" t="s">
        <v>71762</v>
      </c>
      <c r="C2531" s="3" t="s">
        <v>71763</v>
      </c>
      <c r="D2531" s="3" t="s">
        <v>7665</v>
      </c>
    </row>
    <row r="2532" spans="1:4">
      <c r="A2532" s="3">
        <v>2531</v>
      </c>
      <c r="B2532" s="3" t="s">
        <v>71764</v>
      </c>
      <c r="C2532" s="3" t="s">
        <v>71765</v>
      </c>
      <c r="D2532" s="3" t="s">
        <v>7665</v>
      </c>
    </row>
    <row r="2533" spans="1:4">
      <c r="A2533" s="3">
        <v>2532</v>
      </c>
      <c r="B2533" s="3" t="s">
        <v>71766</v>
      </c>
      <c r="C2533" s="3" t="s">
        <v>71767</v>
      </c>
      <c r="D2533" s="3" t="s">
        <v>7665</v>
      </c>
    </row>
    <row r="2534" spans="1:4">
      <c r="A2534" s="3">
        <v>2533</v>
      </c>
      <c r="B2534" s="3" t="s">
        <v>71768</v>
      </c>
      <c r="C2534" s="3" t="s">
        <v>71769</v>
      </c>
      <c r="D2534" s="3" t="s">
        <v>7665</v>
      </c>
    </row>
    <row r="2535" spans="1:4">
      <c r="A2535" s="3">
        <v>2534</v>
      </c>
      <c r="B2535" s="3" t="s">
        <v>71770</v>
      </c>
      <c r="C2535" s="3" t="s">
        <v>71771</v>
      </c>
      <c r="D2535" s="3" t="s">
        <v>7665</v>
      </c>
    </row>
    <row r="2536" spans="1:4">
      <c r="A2536" s="3">
        <v>2535</v>
      </c>
      <c r="B2536" s="3" t="s">
        <v>71772</v>
      </c>
      <c r="C2536" s="3" t="s">
        <v>71773</v>
      </c>
      <c r="D2536" s="3" t="s">
        <v>7665</v>
      </c>
    </row>
    <row r="2537" spans="1:4">
      <c r="A2537" s="3">
        <v>2536</v>
      </c>
      <c r="B2537" s="3" t="s">
        <v>71774</v>
      </c>
      <c r="C2537" s="3" t="s">
        <v>71775</v>
      </c>
      <c r="D2537" s="3" t="s">
        <v>7665</v>
      </c>
    </row>
    <row r="2538" spans="1:4">
      <c r="A2538" s="3">
        <v>2537</v>
      </c>
      <c r="B2538" s="3" t="s">
        <v>71776</v>
      </c>
      <c r="C2538" s="3" t="s">
        <v>71777</v>
      </c>
      <c r="D2538" s="3" t="s">
        <v>7665</v>
      </c>
    </row>
    <row r="2539" spans="1:4">
      <c r="A2539" s="3">
        <v>2538</v>
      </c>
      <c r="B2539" s="3" t="s">
        <v>71778</v>
      </c>
      <c r="C2539" s="3" t="s">
        <v>71779</v>
      </c>
      <c r="D2539" s="3" t="s">
        <v>7665</v>
      </c>
    </row>
    <row r="2540" spans="1:4">
      <c r="A2540" s="3">
        <v>2539</v>
      </c>
      <c r="B2540" s="3" t="s">
        <v>71780</v>
      </c>
      <c r="C2540" s="3" t="s">
        <v>71781</v>
      </c>
      <c r="D2540" s="3" t="s">
        <v>7665</v>
      </c>
    </row>
    <row r="2541" spans="1:4">
      <c r="A2541" s="3">
        <v>2540</v>
      </c>
      <c r="B2541" s="3" t="s">
        <v>71782</v>
      </c>
      <c r="C2541" s="3" t="s">
        <v>71783</v>
      </c>
      <c r="D2541" s="3" t="s">
        <v>7665</v>
      </c>
    </row>
    <row r="2542" spans="1:4">
      <c r="A2542" s="3">
        <v>2541</v>
      </c>
      <c r="B2542" s="3" t="s">
        <v>71784</v>
      </c>
      <c r="C2542" s="3" t="s">
        <v>71785</v>
      </c>
      <c r="D2542" s="3" t="s">
        <v>7665</v>
      </c>
    </row>
    <row r="2543" spans="1:4">
      <c r="A2543" s="3">
        <v>2542</v>
      </c>
      <c r="B2543" s="3" t="s">
        <v>71786</v>
      </c>
      <c r="C2543" s="3" t="s">
        <v>71787</v>
      </c>
      <c r="D2543" s="3" t="s">
        <v>7665</v>
      </c>
    </row>
    <row r="2544" spans="1:4">
      <c r="A2544" s="3">
        <v>2543</v>
      </c>
      <c r="B2544" s="3" t="s">
        <v>71788</v>
      </c>
      <c r="C2544" s="3" t="s">
        <v>71789</v>
      </c>
      <c r="D2544" s="3" t="s">
        <v>7665</v>
      </c>
    </row>
    <row r="2545" spans="1:4">
      <c r="A2545" s="3">
        <v>2544</v>
      </c>
      <c r="B2545" s="3" t="s">
        <v>71790</v>
      </c>
      <c r="C2545" s="3" t="s">
        <v>71791</v>
      </c>
      <c r="D2545" s="3" t="s">
        <v>7665</v>
      </c>
    </row>
    <row r="2546" spans="1:4">
      <c r="A2546" s="3">
        <v>2545</v>
      </c>
      <c r="B2546" s="3" t="s">
        <v>71792</v>
      </c>
      <c r="C2546" s="3" t="s">
        <v>71793</v>
      </c>
      <c r="D2546" s="3" t="s">
        <v>7665</v>
      </c>
    </row>
    <row r="2547" spans="1:4">
      <c r="A2547" s="3">
        <v>2546</v>
      </c>
      <c r="B2547" s="3" t="s">
        <v>71794</v>
      </c>
      <c r="C2547" s="3" t="s">
        <v>71795</v>
      </c>
      <c r="D2547" s="3" t="s">
        <v>7665</v>
      </c>
    </row>
    <row r="2548" spans="1:4">
      <c r="A2548" s="3">
        <v>2547</v>
      </c>
      <c r="B2548" s="3" t="s">
        <v>71796</v>
      </c>
      <c r="C2548" s="3" t="s">
        <v>71797</v>
      </c>
      <c r="D2548" s="3" t="s">
        <v>7665</v>
      </c>
    </row>
    <row r="2549" spans="1:4">
      <c r="A2549" s="3">
        <v>2548</v>
      </c>
      <c r="B2549" s="3" t="s">
        <v>71798</v>
      </c>
      <c r="C2549" s="3" t="s">
        <v>71799</v>
      </c>
      <c r="D2549" s="3" t="s">
        <v>7665</v>
      </c>
    </row>
    <row r="2550" spans="1:4">
      <c r="A2550" s="3">
        <v>2549</v>
      </c>
      <c r="B2550" s="3" t="s">
        <v>71800</v>
      </c>
      <c r="C2550" s="3" t="s">
        <v>71801</v>
      </c>
      <c r="D2550" s="3" t="s">
        <v>7665</v>
      </c>
    </row>
    <row r="2551" spans="1:4">
      <c r="A2551" s="3">
        <v>2550</v>
      </c>
      <c r="B2551" s="3" t="s">
        <v>71802</v>
      </c>
      <c r="C2551" s="3" t="s">
        <v>71803</v>
      </c>
      <c r="D2551" s="3" t="s">
        <v>7665</v>
      </c>
    </row>
    <row r="2552" spans="1:4">
      <c r="A2552" s="3">
        <v>2551</v>
      </c>
      <c r="B2552" s="3" t="s">
        <v>71804</v>
      </c>
      <c r="C2552" s="3" t="s">
        <v>71805</v>
      </c>
      <c r="D2552" s="3" t="s">
        <v>7665</v>
      </c>
    </row>
    <row r="2553" spans="1:4">
      <c r="A2553" s="3">
        <v>2552</v>
      </c>
      <c r="B2553" s="3" t="s">
        <v>71806</v>
      </c>
      <c r="C2553" s="3" t="s">
        <v>71807</v>
      </c>
      <c r="D2553" s="3" t="s">
        <v>7665</v>
      </c>
    </row>
    <row r="2554" spans="1:4">
      <c r="A2554" s="3">
        <v>2553</v>
      </c>
      <c r="B2554" s="3" t="s">
        <v>71808</v>
      </c>
      <c r="C2554" s="3" t="s">
        <v>71809</v>
      </c>
      <c r="D2554" s="3" t="s">
        <v>7665</v>
      </c>
    </row>
    <row r="2555" spans="1:4">
      <c r="A2555" s="3">
        <v>2554</v>
      </c>
      <c r="B2555" s="3" t="s">
        <v>71810</v>
      </c>
      <c r="C2555" s="3" t="s">
        <v>71811</v>
      </c>
      <c r="D2555" s="3" t="s">
        <v>7665</v>
      </c>
    </row>
    <row r="2556" spans="1:4">
      <c r="A2556" s="3">
        <v>2555</v>
      </c>
      <c r="B2556" s="3" t="s">
        <v>71812</v>
      </c>
      <c r="C2556" s="3" t="s">
        <v>71813</v>
      </c>
      <c r="D2556" s="3" t="s">
        <v>7665</v>
      </c>
    </row>
    <row r="2557" spans="1:4">
      <c r="A2557" s="3">
        <v>2556</v>
      </c>
      <c r="B2557" s="3" t="s">
        <v>71814</v>
      </c>
      <c r="C2557" s="3" t="s">
        <v>71815</v>
      </c>
      <c r="D2557" s="3" t="s">
        <v>7665</v>
      </c>
    </row>
    <row r="2558" spans="1:4">
      <c r="A2558" s="3">
        <v>2557</v>
      </c>
      <c r="B2558" s="3" t="s">
        <v>71816</v>
      </c>
      <c r="C2558" s="3" t="s">
        <v>71817</v>
      </c>
      <c r="D2558" s="3" t="s">
        <v>7665</v>
      </c>
    </row>
    <row r="2559" spans="1:4">
      <c r="A2559" s="3">
        <v>2558</v>
      </c>
      <c r="B2559" s="3" t="s">
        <v>71818</v>
      </c>
      <c r="C2559" s="3" t="s">
        <v>71819</v>
      </c>
      <c r="D2559" s="3" t="s">
        <v>7665</v>
      </c>
    </row>
    <row r="2560" spans="1:4">
      <c r="A2560" s="3">
        <v>2559</v>
      </c>
      <c r="B2560" s="3" t="s">
        <v>71820</v>
      </c>
      <c r="C2560" s="3" t="s">
        <v>71821</v>
      </c>
      <c r="D2560" s="3" t="s">
        <v>7665</v>
      </c>
    </row>
    <row r="2561" spans="1:4">
      <c r="A2561" s="3">
        <v>2560</v>
      </c>
      <c r="B2561" s="3" t="s">
        <v>71822</v>
      </c>
      <c r="C2561" s="3" t="s">
        <v>71823</v>
      </c>
      <c r="D2561" s="3" t="s">
        <v>7665</v>
      </c>
    </row>
    <row r="2562" spans="1:4">
      <c r="A2562" s="3">
        <v>2561</v>
      </c>
      <c r="B2562" s="3" t="s">
        <v>71824</v>
      </c>
      <c r="C2562" s="3" t="s">
        <v>71825</v>
      </c>
      <c r="D2562" s="3" t="s">
        <v>7665</v>
      </c>
    </row>
    <row r="2563" spans="1:4">
      <c r="A2563" s="3">
        <v>2562</v>
      </c>
      <c r="B2563" s="3" t="s">
        <v>71826</v>
      </c>
      <c r="C2563" s="3" t="s">
        <v>71827</v>
      </c>
      <c r="D2563" s="3" t="s">
        <v>7665</v>
      </c>
    </row>
    <row r="2564" spans="1:4">
      <c r="A2564" s="3">
        <v>2563</v>
      </c>
      <c r="B2564" s="3" t="s">
        <v>71828</v>
      </c>
      <c r="C2564" s="3" t="s">
        <v>71829</v>
      </c>
      <c r="D2564" s="3" t="s">
        <v>7665</v>
      </c>
    </row>
    <row r="2565" spans="1:4">
      <c r="A2565" s="3">
        <v>2564</v>
      </c>
      <c r="B2565" s="3" t="s">
        <v>71830</v>
      </c>
      <c r="C2565" s="3" t="s">
        <v>71831</v>
      </c>
      <c r="D2565" s="3" t="s">
        <v>7665</v>
      </c>
    </row>
    <row r="2566" spans="1:4">
      <c r="A2566" s="3">
        <v>2565</v>
      </c>
      <c r="B2566" s="3" t="s">
        <v>71832</v>
      </c>
      <c r="C2566" s="3" t="s">
        <v>71833</v>
      </c>
      <c r="D2566" s="3" t="s">
        <v>7665</v>
      </c>
    </row>
    <row r="2567" spans="1:4">
      <c r="A2567" s="3">
        <v>2566</v>
      </c>
      <c r="B2567" s="3" t="s">
        <v>71834</v>
      </c>
      <c r="C2567" s="3" t="s">
        <v>71835</v>
      </c>
      <c r="D2567" s="3" t="s">
        <v>7665</v>
      </c>
    </row>
    <row r="2568" spans="1:4">
      <c r="A2568" s="3">
        <v>2567</v>
      </c>
      <c r="B2568" s="3" t="s">
        <v>71836</v>
      </c>
      <c r="C2568" s="3" t="s">
        <v>71837</v>
      </c>
      <c r="D2568" s="3" t="s">
        <v>7665</v>
      </c>
    </row>
    <row r="2569" spans="1:4">
      <c r="A2569" s="3">
        <v>2568</v>
      </c>
      <c r="B2569" s="3" t="s">
        <v>71838</v>
      </c>
      <c r="C2569" s="3" t="s">
        <v>71839</v>
      </c>
      <c r="D2569" s="3" t="s">
        <v>7665</v>
      </c>
    </row>
    <row r="2570" spans="1:4">
      <c r="A2570" s="3">
        <v>2569</v>
      </c>
      <c r="B2570" s="3" t="s">
        <v>71840</v>
      </c>
      <c r="C2570" s="3" t="s">
        <v>71841</v>
      </c>
      <c r="D2570" s="3" t="s">
        <v>7665</v>
      </c>
    </row>
    <row r="2571" spans="1:4">
      <c r="A2571" s="3">
        <v>2570</v>
      </c>
      <c r="B2571" s="3" t="s">
        <v>71842</v>
      </c>
      <c r="C2571" s="3" t="s">
        <v>71843</v>
      </c>
      <c r="D2571" s="3" t="s">
        <v>7665</v>
      </c>
    </row>
    <row r="2572" spans="1:4">
      <c r="A2572" s="3">
        <v>2571</v>
      </c>
      <c r="B2572" s="3" t="s">
        <v>71844</v>
      </c>
      <c r="C2572" s="3" t="s">
        <v>71845</v>
      </c>
      <c r="D2572" s="3" t="s">
        <v>7665</v>
      </c>
    </row>
    <row r="2573" spans="1:4">
      <c r="A2573" s="3">
        <v>2572</v>
      </c>
      <c r="B2573" s="3" t="s">
        <v>71846</v>
      </c>
      <c r="C2573" s="3" t="s">
        <v>71847</v>
      </c>
      <c r="D2573" s="3" t="s">
        <v>7665</v>
      </c>
    </row>
    <row r="2574" spans="1:4">
      <c r="A2574" s="3">
        <v>2573</v>
      </c>
      <c r="B2574" s="3" t="s">
        <v>71848</v>
      </c>
      <c r="C2574" s="3" t="s">
        <v>71849</v>
      </c>
      <c r="D2574" s="3" t="s">
        <v>7665</v>
      </c>
    </row>
    <row r="2575" spans="1:4">
      <c r="A2575" s="3">
        <v>2574</v>
      </c>
      <c r="B2575" s="3" t="s">
        <v>20491</v>
      </c>
      <c r="C2575" s="3" t="s">
        <v>71850</v>
      </c>
      <c r="D2575" s="3" t="s">
        <v>7665</v>
      </c>
    </row>
    <row r="2576" spans="1:4">
      <c r="A2576" s="3">
        <v>2575</v>
      </c>
      <c r="B2576" s="3" t="s">
        <v>71851</v>
      </c>
      <c r="C2576" s="3" t="s">
        <v>71852</v>
      </c>
      <c r="D2576" s="3" t="s">
        <v>7665</v>
      </c>
    </row>
    <row r="2577" spans="1:4">
      <c r="A2577" s="3">
        <v>2576</v>
      </c>
      <c r="B2577" s="3" t="s">
        <v>71853</v>
      </c>
      <c r="C2577" s="3" t="s">
        <v>71854</v>
      </c>
      <c r="D2577" s="3" t="s">
        <v>7665</v>
      </c>
    </row>
    <row r="2578" spans="1:4">
      <c r="A2578" s="3">
        <v>2577</v>
      </c>
      <c r="B2578" s="3" t="s">
        <v>71855</v>
      </c>
      <c r="C2578" s="3" t="s">
        <v>71856</v>
      </c>
      <c r="D2578" s="3" t="s">
        <v>7665</v>
      </c>
    </row>
    <row r="2579" spans="1:4">
      <c r="A2579" s="3">
        <v>2578</v>
      </c>
      <c r="B2579" s="3" t="s">
        <v>71857</v>
      </c>
      <c r="C2579" s="3" t="s">
        <v>71858</v>
      </c>
      <c r="D2579" s="3" t="s">
        <v>7665</v>
      </c>
    </row>
    <row r="2580" spans="1:4">
      <c r="A2580" s="3">
        <v>2579</v>
      </c>
      <c r="B2580" s="3" t="s">
        <v>71859</v>
      </c>
      <c r="C2580" s="3" t="s">
        <v>71860</v>
      </c>
      <c r="D2580" s="3" t="s">
        <v>7665</v>
      </c>
    </row>
    <row r="2581" spans="1:4">
      <c r="A2581" s="3">
        <v>2580</v>
      </c>
      <c r="B2581" s="3" t="s">
        <v>71861</v>
      </c>
      <c r="C2581" s="3" t="s">
        <v>71862</v>
      </c>
      <c r="D2581" s="3" t="s">
        <v>7665</v>
      </c>
    </row>
    <row r="2582" spans="1:4">
      <c r="A2582" s="3">
        <v>2581</v>
      </c>
      <c r="B2582" s="3" t="s">
        <v>71863</v>
      </c>
      <c r="C2582" s="3" t="s">
        <v>71864</v>
      </c>
      <c r="D2582" s="3" t="s">
        <v>7665</v>
      </c>
    </row>
    <row r="2583" spans="1:4">
      <c r="A2583" s="3">
        <v>2582</v>
      </c>
      <c r="B2583" s="3" t="s">
        <v>71865</v>
      </c>
      <c r="C2583" s="3" t="s">
        <v>71866</v>
      </c>
      <c r="D2583" s="3" t="s">
        <v>7665</v>
      </c>
    </row>
    <row r="2584" spans="1:4">
      <c r="A2584" s="3">
        <v>2583</v>
      </c>
      <c r="B2584" s="3" t="s">
        <v>71867</v>
      </c>
      <c r="C2584" s="3" t="s">
        <v>71868</v>
      </c>
      <c r="D2584" s="3" t="s">
        <v>7665</v>
      </c>
    </row>
    <row r="2585" spans="1:4">
      <c r="A2585" s="3">
        <v>2584</v>
      </c>
      <c r="B2585" s="3" t="s">
        <v>71869</v>
      </c>
      <c r="C2585" s="3" t="s">
        <v>71870</v>
      </c>
      <c r="D2585" s="3" t="s">
        <v>7665</v>
      </c>
    </row>
    <row r="2586" spans="1:4">
      <c r="A2586" s="3">
        <v>2585</v>
      </c>
      <c r="B2586" s="3" t="s">
        <v>71871</v>
      </c>
      <c r="C2586" s="3" t="s">
        <v>71872</v>
      </c>
      <c r="D2586" s="3" t="s">
        <v>7665</v>
      </c>
    </row>
    <row r="2587" spans="1:4">
      <c r="A2587" s="3">
        <v>2586</v>
      </c>
      <c r="B2587" s="3" t="s">
        <v>71873</v>
      </c>
      <c r="C2587" s="3" t="s">
        <v>71874</v>
      </c>
      <c r="D2587" s="3" t="s">
        <v>7665</v>
      </c>
    </row>
    <row r="2588" spans="1:4">
      <c r="A2588" s="3">
        <v>2587</v>
      </c>
      <c r="B2588" s="3" t="s">
        <v>71875</v>
      </c>
      <c r="C2588" s="3" t="s">
        <v>71876</v>
      </c>
      <c r="D2588" s="3" t="s">
        <v>7665</v>
      </c>
    </row>
    <row r="2589" spans="1:4">
      <c r="A2589" s="3">
        <v>2588</v>
      </c>
      <c r="B2589" s="3" t="s">
        <v>71877</v>
      </c>
      <c r="C2589" s="3" t="s">
        <v>71878</v>
      </c>
      <c r="D2589" s="3" t="s">
        <v>7665</v>
      </c>
    </row>
    <row r="2590" spans="1:4">
      <c r="A2590" s="3">
        <v>2589</v>
      </c>
      <c r="B2590" s="3" t="s">
        <v>71879</v>
      </c>
      <c r="C2590" s="3" t="s">
        <v>71880</v>
      </c>
      <c r="D2590" s="3" t="s">
        <v>7665</v>
      </c>
    </row>
    <row r="2591" spans="1:4">
      <c r="A2591" s="3">
        <v>2590</v>
      </c>
      <c r="B2591" s="3" t="s">
        <v>71881</v>
      </c>
      <c r="C2591" s="3" t="s">
        <v>71882</v>
      </c>
      <c r="D2591" s="3" t="s">
        <v>7665</v>
      </c>
    </row>
    <row r="2592" spans="1:4">
      <c r="A2592" s="3">
        <v>2591</v>
      </c>
      <c r="B2592" s="3" t="s">
        <v>71883</v>
      </c>
      <c r="C2592" s="3" t="s">
        <v>71884</v>
      </c>
      <c r="D2592" s="3" t="s">
        <v>7665</v>
      </c>
    </row>
    <row r="2593" spans="1:4">
      <c r="A2593" s="3">
        <v>2592</v>
      </c>
      <c r="B2593" s="3" t="s">
        <v>71885</v>
      </c>
      <c r="C2593" s="3" t="s">
        <v>71886</v>
      </c>
      <c r="D2593" s="3" t="s">
        <v>7665</v>
      </c>
    </row>
    <row r="2594" spans="1:4">
      <c r="A2594" s="3">
        <v>2593</v>
      </c>
      <c r="B2594" s="3" t="s">
        <v>71887</v>
      </c>
      <c r="C2594" s="3" t="s">
        <v>71888</v>
      </c>
      <c r="D2594" s="3" t="s">
        <v>7665</v>
      </c>
    </row>
    <row r="2595" spans="1:4">
      <c r="A2595" s="3">
        <v>2594</v>
      </c>
      <c r="B2595" s="3" t="s">
        <v>71889</v>
      </c>
      <c r="C2595" s="3" t="s">
        <v>71890</v>
      </c>
      <c r="D2595" s="3" t="s">
        <v>7665</v>
      </c>
    </row>
    <row r="2596" spans="1:4">
      <c r="A2596" s="3">
        <v>2595</v>
      </c>
      <c r="B2596" s="3" t="s">
        <v>71891</v>
      </c>
      <c r="C2596" s="3" t="s">
        <v>71892</v>
      </c>
      <c r="D2596" s="3" t="s">
        <v>7665</v>
      </c>
    </row>
    <row r="2597" spans="1:4">
      <c r="A2597" s="3">
        <v>2596</v>
      </c>
      <c r="B2597" s="3" t="s">
        <v>71893</v>
      </c>
      <c r="C2597" s="3" t="s">
        <v>71894</v>
      </c>
      <c r="D2597" s="3" t="s">
        <v>7665</v>
      </c>
    </row>
    <row r="2598" spans="1:4">
      <c r="A2598" s="3">
        <v>2597</v>
      </c>
      <c r="B2598" s="3" t="s">
        <v>71895</v>
      </c>
      <c r="C2598" s="3" t="s">
        <v>71896</v>
      </c>
      <c r="D2598" s="3" t="s">
        <v>7665</v>
      </c>
    </row>
    <row r="2599" spans="1:4">
      <c r="A2599" s="3">
        <v>2598</v>
      </c>
      <c r="B2599" s="3" t="s">
        <v>71897</v>
      </c>
      <c r="C2599" s="3" t="s">
        <v>71898</v>
      </c>
      <c r="D2599" s="3" t="s">
        <v>7665</v>
      </c>
    </row>
    <row r="2600" spans="1:4">
      <c r="A2600" s="3">
        <v>2599</v>
      </c>
      <c r="B2600" s="3" t="s">
        <v>71899</v>
      </c>
      <c r="C2600" s="3" t="s">
        <v>71900</v>
      </c>
      <c r="D2600" s="3" t="s">
        <v>7665</v>
      </c>
    </row>
    <row r="2601" spans="1:4">
      <c r="A2601" s="3">
        <v>2600</v>
      </c>
      <c r="B2601" s="3" t="s">
        <v>71901</v>
      </c>
      <c r="C2601" s="3" t="s">
        <v>71902</v>
      </c>
      <c r="D2601" s="3" t="s">
        <v>7665</v>
      </c>
    </row>
    <row r="2602" spans="1:4">
      <c r="A2602" s="3">
        <v>2601</v>
      </c>
      <c r="B2602" s="3" t="s">
        <v>71903</v>
      </c>
      <c r="C2602" s="3" t="s">
        <v>71904</v>
      </c>
      <c r="D2602" s="3" t="s">
        <v>7665</v>
      </c>
    </row>
    <row r="2603" spans="1:4">
      <c r="A2603" s="3">
        <v>2602</v>
      </c>
      <c r="B2603" s="3" t="s">
        <v>71905</v>
      </c>
      <c r="C2603" s="3" t="s">
        <v>71906</v>
      </c>
      <c r="D2603" s="3" t="s">
        <v>7665</v>
      </c>
    </row>
    <row r="2604" spans="1:4">
      <c r="A2604" s="3">
        <v>2603</v>
      </c>
      <c r="B2604" s="3" t="s">
        <v>71907</v>
      </c>
      <c r="C2604" s="3" t="s">
        <v>71908</v>
      </c>
      <c r="D2604" s="3" t="s">
        <v>7665</v>
      </c>
    </row>
    <row r="2605" spans="1:4">
      <c r="A2605" s="3">
        <v>2604</v>
      </c>
      <c r="B2605" s="3" t="s">
        <v>71909</v>
      </c>
      <c r="C2605" s="3" t="s">
        <v>71910</v>
      </c>
      <c r="D2605" s="3" t="s">
        <v>7665</v>
      </c>
    </row>
    <row r="2606" spans="1:4">
      <c r="A2606" s="3">
        <v>2605</v>
      </c>
      <c r="B2606" s="3" t="s">
        <v>71911</v>
      </c>
      <c r="C2606" s="3" t="s">
        <v>71912</v>
      </c>
      <c r="D2606" s="3" t="s">
        <v>7665</v>
      </c>
    </row>
    <row r="2607" spans="1:4">
      <c r="A2607" s="3">
        <v>2606</v>
      </c>
      <c r="B2607" s="3" t="s">
        <v>71636</v>
      </c>
      <c r="C2607" s="3" t="s">
        <v>71913</v>
      </c>
      <c r="D2607" s="3" t="s">
        <v>7665</v>
      </c>
    </row>
    <row r="2608" spans="1:4">
      <c r="A2608" s="3">
        <v>2607</v>
      </c>
      <c r="B2608" s="3" t="s">
        <v>71914</v>
      </c>
      <c r="C2608" s="3" t="s">
        <v>71915</v>
      </c>
      <c r="D2608" s="3" t="s">
        <v>7665</v>
      </c>
    </row>
    <row r="2609" spans="1:4">
      <c r="A2609" s="3">
        <v>2608</v>
      </c>
      <c r="B2609" s="3" t="s">
        <v>71916</v>
      </c>
      <c r="C2609" s="3" t="s">
        <v>71917</v>
      </c>
      <c r="D2609" s="3" t="s">
        <v>7665</v>
      </c>
    </row>
    <row r="2610" spans="1:4">
      <c r="A2610" s="3">
        <v>2609</v>
      </c>
      <c r="B2610" s="3" t="s">
        <v>71918</v>
      </c>
      <c r="C2610" s="3" t="s">
        <v>71919</v>
      </c>
      <c r="D2610" s="3" t="s">
        <v>7665</v>
      </c>
    </row>
    <row r="2611" spans="1:4">
      <c r="A2611" s="3">
        <v>2610</v>
      </c>
      <c r="B2611" s="3" t="s">
        <v>71920</v>
      </c>
      <c r="C2611" s="3" t="s">
        <v>71921</v>
      </c>
      <c r="D2611" s="3" t="s">
        <v>7665</v>
      </c>
    </row>
    <row r="2612" spans="1:4">
      <c r="A2612" s="3">
        <v>2611</v>
      </c>
      <c r="B2612" s="3" t="s">
        <v>71922</v>
      </c>
      <c r="C2612" s="3" t="s">
        <v>71923</v>
      </c>
      <c r="D2612" s="3" t="s">
        <v>7665</v>
      </c>
    </row>
    <row r="2613" spans="1:4">
      <c r="A2613" s="3">
        <v>2612</v>
      </c>
      <c r="B2613" s="3" t="s">
        <v>71924</v>
      </c>
      <c r="C2613" s="3" t="s">
        <v>71925</v>
      </c>
      <c r="D2613" s="3" t="s">
        <v>7665</v>
      </c>
    </row>
    <row r="2614" spans="1:4">
      <c r="A2614" s="3">
        <v>2613</v>
      </c>
      <c r="B2614" s="3" t="s">
        <v>71926</v>
      </c>
      <c r="C2614" s="3" t="s">
        <v>71927</v>
      </c>
      <c r="D2614" s="3" t="s">
        <v>7665</v>
      </c>
    </row>
    <row r="2615" spans="1:4">
      <c r="A2615" s="3">
        <v>2614</v>
      </c>
      <c r="B2615" s="3" t="s">
        <v>71928</v>
      </c>
      <c r="C2615" s="3" t="s">
        <v>71929</v>
      </c>
      <c r="D2615" s="3" t="s">
        <v>7665</v>
      </c>
    </row>
    <row r="2616" spans="1:4">
      <c r="A2616" s="3">
        <v>2615</v>
      </c>
      <c r="B2616" s="3" t="s">
        <v>71930</v>
      </c>
      <c r="C2616" s="3" t="s">
        <v>71931</v>
      </c>
      <c r="D2616" s="3" t="s">
        <v>7665</v>
      </c>
    </row>
    <row r="2617" spans="1:4">
      <c r="A2617" s="3">
        <v>2616</v>
      </c>
      <c r="B2617" s="3" t="s">
        <v>71932</v>
      </c>
      <c r="C2617" s="3" t="s">
        <v>71933</v>
      </c>
      <c r="D2617" s="3" t="s">
        <v>7665</v>
      </c>
    </row>
    <row r="2618" spans="1:4">
      <c r="A2618" s="3">
        <v>2617</v>
      </c>
      <c r="B2618" s="3" t="s">
        <v>71934</v>
      </c>
      <c r="C2618" s="3" t="s">
        <v>71935</v>
      </c>
      <c r="D2618" s="3" t="s">
        <v>7665</v>
      </c>
    </row>
    <row r="2619" spans="1:4">
      <c r="A2619" s="3">
        <v>2618</v>
      </c>
      <c r="B2619" s="3" t="s">
        <v>71936</v>
      </c>
      <c r="C2619" s="3" t="s">
        <v>71937</v>
      </c>
      <c r="D2619" s="3" t="s">
        <v>7665</v>
      </c>
    </row>
    <row r="2620" spans="1:4">
      <c r="A2620" s="3">
        <v>2619</v>
      </c>
      <c r="B2620" s="3" t="s">
        <v>71938</v>
      </c>
      <c r="C2620" s="3" t="s">
        <v>71939</v>
      </c>
      <c r="D2620" s="3" t="s">
        <v>7665</v>
      </c>
    </row>
    <row r="2621" spans="1:4">
      <c r="A2621" s="3">
        <v>2620</v>
      </c>
      <c r="B2621" s="3" t="s">
        <v>71940</v>
      </c>
      <c r="C2621" s="3" t="s">
        <v>71941</v>
      </c>
      <c r="D2621" s="3" t="s">
        <v>7665</v>
      </c>
    </row>
    <row r="2622" spans="1:4">
      <c r="A2622" s="3">
        <v>2621</v>
      </c>
      <c r="B2622" s="3" t="s">
        <v>71942</v>
      </c>
      <c r="C2622" s="3" t="s">
        <v>71943</v>
      </c>
      <c r="D2622" s="3" t="s">
        <v>7665</v>
      </c>
    </row>
    <row r="2623" spans="1:4">
      <c r="A2623" s="3">
        <v>2622</v>
      </c>
      <c r="B2623" s="3" t="s">
        <v>71944</v>
      </c>
      <c r="C2623" s="3" t="s">
        <v>71945</v>
      </c>
      <c r="D2623" s="3" t="s">
        <v>7665</v>
      </c>
    </row>
    <row r="2624" spans="1:4">
      <c r="A2624" s="3">
        <v>2623</v>
      </c>
      <c r="B2624" s="3" t="s">
        <v>71946</v>
      </c>
      <c r="C2624" s="3" t="s">
        <v>71947</v>
      </c>
      <c r="D2624" s="3" t="s">
        <v>7665</v>
      </c>
    </row>
    <row r="2625" spans="1:4">
      <c r="A2625" s="3">
        <v>2624</v>
      </c>
      <c r="B2625" s="3" t="s">
        <v>71948</v>
      </c>
      <c r="C2625" s="3" t="s">
        <v>71949</v>
      </c>
      <c r="D2625" s="3" t="s">
        <v>7665</v>
      </c>
    </row>
    <row r="2626" spans="1:4">
      <c r="A2626" s="3">
        <v>2625</v>
      </c>
      <c r="B2626" s="3" t="s">
        <v>71950</v>
      </c>
      <c r="C2626" s="3" t="s">
        <v>71951</v>
      </c>
      <c r="D2626" s="3" t="s">
        <v>7665</v>
      </c>
    </row>
    <row r="2627" spans="1:4">
      <c r="A2627" s="3">
        <v>2626</v>
      </c>
      <c r="B2627" s="3" t="s">
        <v>71952</v>
      </c>
      <c r="C2627" s="3" t="s">
        <v>71953</v>
      </c>
      <c r="D2627" s="3" t="s">
        <v>7665</v>
      </c>
    </row>
    <row r="2628" spans="1:4">
      <c r="A2628" s="3">
        <v>2627</v>
      </c>
      <c r="B2628" s="3" t="s">
        <v>71954</v>
      </c>
      <c r="C2628" s="3" t="s">
        <v>71955</v>
      </c>
      <c r="D2628" s="3" t="s">
        <v>7665</v>
      </c>
    </row>
    <row r="2629" spans="1:4">
      <c r="A2629" s="3">
        <v>2628</v>
      </c>
      <c r="B2629" s="3" t="s">
        <v>71956</v>
      </c>
      <c r="C2629" s="3" t="s">
        <v>71957</v>
      </c>
      <c r="D2629" s="3" t="s">
        <v>7665</v>
      </c>
    </row>
    <row r="2630" spans="1:4">
      <c r="A2630" s="3">
        <v>2629</v>
      </c>
      <c r="B2630" s="3" t="s">
        <v>71958</v>
      </c>
      <c r="C2630" s="3" t="s">
        <v>71959</v>
      </c>
      <c r="D2630" s="3" t="s">
        <v>7665</v>
      </c>
    </row>
    <row r="2631" spans="1:4">
      <c r="A2631" s="3">
        <v>2630</v>
      </c>
      <c r="B2631" s="3" t="s">
        <v>71960</v>
      </c>
      <c r="C2631" s="3" t="s">
        <v>71961</v>
      </c>
      <c r="D2631" s="3" t="s">
        <v>7665</v>
      </c>
    </row>
    <row r="2632" spans="1:4">
      <c r="A2632" s="3">
        <v>2631</v>
      </c>
      <c r="B2632" s="3" t="s">
        <v>71962</v>
      </c>
      <c r="C2632" s="3" t="s">
        <v>71963</v>
      </c>
      <c r="D2632" s="3" t="s">
        <v>7665</v>
      </c>
    </row>
    <row r="2633" spans="1:4">
      <c r="A2633" s="3">
        <v>2632</v>
      </c>
      <c r="B2633" s="3" t="s">
        <v>71964</v>
      </c>
      <c r="C2633" s="3" t="s">
        <v>71965</v>
      </c>
      <c r="D2633" s="3" t="s">
        <v>7665</v>
      </c>
    </row>
    <row r="2634" spans="1:4">
      <c r="A2634" s="3">
        <v>2633</v>
      </c>
      <c r="B2634" s="3" t="s">
        <v>71966</v>
      </c>
      <c r="C2634" s="3" t="s">
        <v>71967</v>
      </c>
      <c r="D2634" s="3" t="s">
        <v>7665</v>
      </c>
    </row>
    <row r="2635" spans="1:4">
      <c r="A2635" s="3">
        <v>2634</v>
      </c>
      <c r="B2635" s="3" t="s">
        <v>71968</v>
      </c>
      <c r="C2635" s="3" t="s">
        <v>71969</v>
      </c>
      <c r="D2635" s="3" t="s">
        <v>7665</v>
      </c>
    </row>
    <row r="2636" spans="1:4">
      <c r="A2636" s="3">
        <v>2635</v>
      </c>
      <c r="B2636" s="3" t="s">
        <v>71970</v>
      </c>
      <c r="C2636" s="3" t="s">
        <v>71971</v>
      </c>
      <c r="D2636" s="3" t="s">
        <v>7665</v>
      </c>
    </row>
    <row r="2637" spans="1:4">
      <c r="A2637" s="3">
        <v>2636</v>
      </c>
      <c r="B2637" s="3" t="s">
        <v>71972</v>
      </c>
      <c r="C2637" s="3" t="s">
        <v>71973</v>
      </c>
      <c r="D2637" s="3" t="s">
        <v>7665</v>
      </c>
    </row>
    <row r="2638" spans="1:4">
      <c r="A2638" s="3">
        <v>2637</v>
      </c>
      <c r="B2638" s="3" t="s">
        <v>71974</v>
      </c>
      <c r="C2638" s="3" t="s">
        <v>71975</v>
      </c>
      <c r="D2638" s="3" t="s">
        <v>7665</v>
      </c>
    </row>
    <row r="2639" spans="1:4">
      <c r="A2639" s="3">
        <v>2638</v>
      </c>
      <c r="B2639" s="3" t="s">
        <v>71976</v>
      </c>
      <c r="C2639" s="3" t="s">
        <v>71977</v>
      </c>
      <c r="D2639" s="3" t="s">
        <v>7665</v>
      </c>
    </row>
    <row r="2640" spans="1:4">
      <c r="A2640" s="3">
        <v>2639</v>
      </c>
      <c r="B2640" s="3" t="s">
        <v>71978</v>
      </c>
      <c r="C2640" s="3" t="s">
        <v>71979</v>
      </c>
      <c r="D2640" s="3" t="s">
        <v>7665</v>
      </c>
    </row>
    <row r="2641" spans="1:4">
      <c r="A2641" s="3">
        <v>2640</v>
      </c>
      <c r="B2641" s="3" t="s">
        <v>71980</v>
      </c>
      <c r="C2641" s="3" t="s">
        <v>71981</v>
      </c>
      <c r="D2641" s="3" t="s">
        <v>7665</v>
      </c>
    </row>
    <row r="2642" spans="1:4">
      <c r="A2642" s="3">
        <v>2641</v>
      </c>
      <c r="B2642" s="3" t="s">
        <v>71982</v>
      </c>
      <c r="C2642" s="3" t="s">
        <v>71983</v>
      </c>
      <c r="D2642" s="3" t="s">
        <v>7665</v>
      </c>
    </row>
    <row r="2643" spans="1:4">
      <c r="A2643" s="3">
        <v>2642</v>
      </c>
      <c r="B2643" s="3" t="s">
        <v>71984</v>
      </c>
      <c r="C2643" s="3" t="s">
        <v>71985</v>
      </c>
      <c r="D2643" s="3" t="s">
        <v>7665</v>
      </c>
    </row>
    <row r="2644" spans="1:4">
      <c r="A2644" s="3">
        <v>2643</v>
      </c>
      <c r="B2644" s="3" t="s">
        <v>71986</v>
      </c>
      <c r="C2644" s="3" t="s">
        <v>71987</v>
      </c>
      <c r="D2644" s="3" t="s">
        <v>7665</v>
      </c>
    </row>
    <row r="2645" spans="1:4">
      <c r="A2645" s="3">
        <v>2644</v>
      </c>
      <c r="B2645" s="3" t="s">
        <v>71988</v>
      </c>
      <c r="C2645" s="3" t="s">
        <v>71989</v>
      </c>
      <c r="D2645" s="3" t="s">
        <v>7665</v>
      </c>
    </row>
    <row r="2646" spans="1:4">
      <c r="A2646" s="3">
        <v>2645</v>
      </c>
      <c r="B2646" s="3" t="s">
        <v>71990</v>
      </c>
      <c r="C2646" s="3" t="s">
        <v>71991</v>
      </c>
      <c r="D2646" s="3" t="s">
        <v>7665</v>
      </c>
    </row>
    <row r="2647" spans="1:4">
      <c r="A2647" s="3">
        <v>2646</v>
      </c>
      <c r="B2647" s="3" t="s">
        <v>71992</v>
      </c>
      <c r="C2647" s="3" t="s">
        <v>71993</v>
      </c>
      <c r="D2647" s="3" t="s">
        <v>7665</v>
      </c>
    </row>
    <row r="2648" spans="1:4">
      <c r="A2648" s="3">
        <v>2647</v>
      </c>
      <c r="B2648" s="3" t="s">
        <v>71994</v>
      </c>
      <c r="C2648" s="3" t="s">
        <v>71995</v>
      </c>
      <c r="D2648" s="3" t="s">
        <v>7665</v>
      </c>
    </row>
    <row r="2649" spans="1:4">
      <c r="A2649" s="3">
        <v>2648</v>
      </c>
      <c r="B2649" s="3" t="s">
        <v>71996</v>
      </c>
      <c r="C2649" s="3" t="s">
        <v>71997</v>
      </c>
      <c r="D2649" s="3" t="s">
        <v>7665</v>
      </c>
    </row>
    <row r="2650" spans="1:4">
      <c r="A2650" s="3">
        <v>2649</v>
      </c>
      <c r="B2650" s="3" t="s">
        <v>71998</v>
      </c>
      <c r="C2650" s="3" t="s">
        <v>71999</v>
      </c>
      <c r="D2650" s="3" t="s">
        <v>7665</v>
      </c>
    </row>
    <row r="2651" spans="1:4">
      <c r="A2651" s="3">
        <v>2650</v>
      </c>
      <c r="B2651" s="3" t="s">
        <v>72000</v>
      </c>
      <c r="C2651" s="3" t="s">
        <v>72001</v>
      </c>
      <c r="D2651" s="3" t="s">
        <v>7665</v>
      </c>
    </row>
    <row r="2652" spans="1:4">
      <c r="A2652" s="3">
        <v>2651</v>
      </c>
      <c r="B2652" s="3" t="s">
        <v>72002</v>
      </c>
      <c r="C2652" s="3" t="s">
        <v>72003</v>
      </c>
      <c r="D2652" s="3" t="s">
        <v>7665</v>
      </c>
    </row>
    <row r="2653" spans="1:4">
      <c r="A2653" s="3">
        <v>2652</v>
      </c>
      <c r="B2653" s="3" t="s">
        <v>72004</v>
      </c>
      <c r="C2653" s="3" t="s">
        <v>72005</v>
      </c>
      <c r="D2653" s="3" t="s">
        <v>7665</v>
      </c>
    </row>
    <row r="2654" spans="1:4">
      <c r="A2654" s="3">
        <v>2653</v>
      </c>
      <c r="B2654" s="3" t="s">
        <v>72006</v>
      </c>
      <c r="C2654" s="3" t="s">
        <v>72007</v>
      </c>
      <c r="D2654" s="3" t="s">
        <v>7665</v>
      </c>
    </row>
    <row r="2655" spans="1:4">
      <c r="A2655" s="3">
        <v>2654</v>
      </c>
      <c r="B2655" s="3" t="s">
        <v>72008</v>
      </c>
      <c r="C2655" s="3" t="s">
        <v>72009</v>
      </c>
      <c r="D2655" s="3" t="s">
        <v>7665</v>
      </c>
    </row>
    <row r="2656" spans="1:4">
      <c r="A2656" s="3">
        <v>2655</v>
      </c>
      <c r="B2656" s="3" t="s">
        <v>72010</v>
      </c>
      <c r="C2656" s="3" t="s">
        <v>72011</v>
      </c>
      <c r="D2656" s="3" t="s">
        <v>7665</v>
      </c>
    </row>
    <row r="2657" spans="1:4">
      <c r="A2657" s="3">
        <v>2656</v>
      </c>
      <c r="B2657" s="3" t="s">
        <v>72012</v>
      </c>
      <c r="C2657" s="3" t="s">
        <v>72013</v>
      </c>
      <c r="D2657" s="3" t="s">
        <v>7665</v>
      </c>
    </row>
    <row r="2658" spans="1:4">
      <c r="A2658" s="3">
        <v>2657</v>
      </c>
      <c r="B2658" s="3" t="s">
        <v>72014</v>
      </c>
      <c r="C2658" s="3" t="s">
        <v>72015</v>
      </c>
      <c r="D2658" s="3" t="s">
        <v>7665</v>
      </c>
    </row>
    <row r="2659" spans="1:4">
      <c r="A2659" s="3">
        <v>2658</v>
      </c>
      <c r="B2659" s="3" t="s">
        <v>27870</v>
      </c>
      <c r="C2659" s="3" t="s">
        <v>72016</v>
      </c>
      <c r="D2659" s="3" t="s">
        <v>7665</v>
      </c>
    </row>
    <row r="2660" spans="1:4">
      <c r="A2660" s="3">
        <v>2659</v>
      </c>
      <c r="B2660" s="3" t="s">
        <v>72017</v>
      </c>
      <c r="C2660" s="3" t="s">
        <v>72018</v>
      </c>
      <c r="D2660" s="3" t="s">
        <v>7665</v>
      </c>
    </row>
    <row r="2661" spans="1:4">
      <c r="A2661" s="3">
        <v>2660</v>
      </c>
      <c r="B2661" s="3" t="s">
        <v>40601</v>
      </c>
      <c r="C2661" s="3" t="s">
        <v>72019</v>
      </c>
      <c r="D2661" s="3" t="s">
        <v>7665</v>
      </c>
    </row>
    <row r="2662" spans="1:4">
      <c r="A2662" s="3">
        <v>2661</v>
      </c>
      <c r="B2662" s="3" t="s">
        <v>72020</v>
      </c>
      <c r="C2662" s="3" t="s">
        <v>72021</v>
      </c>
      <c r="D2662" s="3" t="s">
        <v>7665</v>
      </c>
    </row>
    <row r="2663" spans="1:4">
      <c r="A2663" s="3">
        <v>2662</v>
      </c>
      <c r="B2663" s="3" t="s">
        <v>72022</v>
      </c>
      <c r="C2663" s="3" t="s">
        <v>72023</v>
      </c>
      <c r="D2663" s="3" t="s">
        <v>7665</v>
      </c>
    </row>
    <row r="2664" spans="1:4">
      <c r="A2664" s="3">
        <v>2663</v>
      </c>
      <c r="B2664" s="3" t="s">
        <v>72024</v>
      </c>
      <c r="C2664" s="3" t="s">
        <v>72025</v>
      </c>
      <c r="D2664" s="3" t="s">
        <v>7665</v>
      </c>
    </row>
    <row r="2665" spans="1:4">
      <c r="A2665" s="3">
        <v>2664</v>
      </c>
      <c r="B2665" s="3" t="s">
        <v>72026</v>
      </c>
      <c r="C2665" s="3" t="s">
        <v>72027</v>
      </c>
      <c r="D2665" s="3" t="s">
        <v>7665</v>
      </c>
    </row>
    <row r="2666" spans="1:4">
      <c r="A2666" s="3">
        <v>2665</v>
      </c>
      <c r="B2666" s="3" t="s">
        <v>72028</v>
      </c>
      <c r="C2666" s="3" t="s">
        <v>72029</v>
      </c>
      <c r="D2666" s="3" t="s">
        <v>7665</v>
      </c>
    </row>
    <row r="2667" spans="1:4">
      <c r="A2667" s="3">
        <v>2666</v>
      </c>
      <c r="B2667" s="3" t="s">
        <v>72030</v>
      </c>
      <c r="C2667" s="3" t="s">
        <v>72031</v>
      </c>
      <c r="D2667" s="3" t="s">
        <v>7665</v>
      </c>
    </row>
    <row r="2668" spans="1:4">
      <c r="A2668" s="3">
        <v>2667</v>
      </c>
      <c r="B2668" s="3" t="s">
        <v>72032</v>
      </c>
      <c r="C2668" s="3" t="s">
        <v>72033</v>
      </c>
      <c r="D2668" s="3" t="s">
        <v>7665</v>
      </c>
    </row>
    <row r="2669" spans="1:4">
      <c r="A2669" s="3">
        <v>2668</v>
      </c>
      <c r="B2669" s="3" t="s">
        <v>72034</v>
      </c>
      <c r="C2669" s="3" t="s">
        <v>72035</v>
      </c>
      <c r="D2669" s="3" t="s">
        <v>7665</v>
      </c>
    </row>
    <row r="2670" spans="1:4">
      <c r="A2670" s="3">
        <v>2669</v>
      </c>
      <c r="B2670" s="3" t="s">
        <v>72036</v>
      </c>
      <c r="C2670" s="3" t="s">
        <v>72037</v>
      </c>
      <c r="D2670" s="3" t="s">
        <v>7665</v>
      </c>
    </row>
    <row r="2671" spans="1:4">
      <c r="A2671" s="3">
        <v>2670</v>
      </c>
      <c r="B2671" s="3" t="s">
        <v>72038</v>
      </c>
      <c r="C2671" s="3" t="s">
        <v>72039</v>
      </c>
      <c r="D2671" s="3" t="s">
        <v>7665</v>
      </c>
    </row>
    <row r="2672" spans="1:4">
      <c r="A2672" s="3">
        <v>2671</v>
      </c>
      <c r="B2672" s="3" t="s">
        <v>72040</v>
      </c>
      <c r="C2672" s="3" t="s">
        <v>72041</v>
      </c>
      <c r="D2672" s="3" t="s">
        <v>7665</v>
      </c>
    </row>
    <row r="2673" spans="1:4">
      <c r="A2673" s="3">
        <v>2672</v>
      </c>
      <c r="B2673" s="3" t="s">
        <v>72042</v>
      </c>
      <c r="C2673" s="3" t="s">
        <v>72043</v>
      </c>
      <c r="D2673" s="3" t="s">
        <v>7665</v>
      </c>
    </row>
    <row r="2674" spans="1:4">
      <c r="A2674" s="3">
        <v>2673</v>
      </c>
      <c r="B2674" s="3" t="s">
        <v>72044</v>
      </c>
      <c r="C2674" s="3" t="s">
        <v>72045</v>
      </c>
      <c r="D2674" s="3" t="s">
        <v>7665</v>
      </c>
    </row>
    <row r="2675" spans="1:4">
      <c r="A2675" s="3">
        <v>2674</v>
      </c>
      <c r="B2675" s="3" t="s">
        <v>72046</v>
      </c>
      <c r="C2675" s="3" t="s">
        <v>72047</v>
      </c>
      <c r="D2675" s="3" t="s">
        <v>7665</v>
      </c>
    </row>
    <row r="2676" spans="1:4">
      <c r="A2676" s="3">
        <v>2675</v>
      </c>
      <c r="B2676" s="3" t="s">
        <v>72048</v>
      </c>
      <c r="C2676" s="3" t="s">
        <v>72049</v>
      </c>
      <c r="D2676" s="3" t="s">
        <v>7665</v>
      </c>
    </row>
    <row r="2677" spans="1:4">
      <c r="A2677" s="3">
        <v>2676</v>
      </c>
      <c r="B2677" s="3" t="s">
        <v>72050</v>
      </c>
      <c r="C2677" s="3" t="s">
        <v>72051</v>
      </c>
      <c r="D2677" s="3" t="s">
        <v>7665</v>
      </c>
    </row>
    <row r="2678" spans="1:4">
      <c r="A2678" s="3">
        <v>2677</v>
      </c>
      <c r="B2678" s="3" t="s">
        <v>72052</v>
      </c>
      <c r="C2678" s="3" t="s">
        <v>72053</v>
      </c>
      <c r="D2678" s="3" t="s">
        <v>7665</v>
      </c>
    </row>
    <row r="2679" spans="1:4">
      <c r="A2679" s="3">
        <v>2678</v>
      </c>
      <c r="B2679" s="3" t="s">
        <v>72054</v>
      </c>
      <c r="C2679" s="3" t="s">
        <v>72055</v>
      </c>
      <c r="D2679" s="3" t="s">
        <v>7665</v>
      </c>
    </row>
    <row r="2680" spans="1:4">
      <c r="A2680" s="3">
        <v>2679</v>
      </c>
      <c r="B2680" s="3" t="s">
        <v>72056</v>
      </c>
      <c r="C2680" s="3" t="s">
        <v>72057</v>
      </c>
      <c r="D2680" s="3" t="s">
        <v>7665</v>
      </c>
    </row>
    <row r="2681" spans="1:4">
      <c r="A2681" s="3">
        <v>2680</v>
      </c>
      <c r="B2681" s="3" t="s">
        <v>72058</v>
      </c>
      <c r="C2681" s="3" t="s">
        <v>72059</v>
      </c>
      <c r="D2681" s="3" t="s">
        <v>7665</v>
      </c>
    </row>
    <row r="2682" spans="1:4">
      <c r="A2682" s="3">
        <v>2681</v>
      </c>
      <c r="B2682" s="3" t="s">
        <v>72060</v>
      </c>
      <c r="C2682" s="3" t="s">
        <v>72061</v>
      </c>
      <c r="D2682" s="3" t="s">
        <v>7665</v>
      </c>
    </row>
    <row r="2683" spans="1:4">
      <c r="A2683" s="3">
        <v>2682</v>
      </c>
      <c r="B2683" s="3" t="s">
        <v>72062</v>
      </c>
      <c r="C2683" s="3" t="s">
        <v>72063</v>
      </c>
      <c r="D2683" s="3" t="s">
        <v>7665</v>
      </c>
    </row>
    <row r="2684" spans="1:4">
      <c r="A2684" s="3">
        <v>2683</v>
      </c>
      <c r="B2684" s="3" t="s">
        <v>15165</v>
      </c>
      <c r="C2684" s="3" t="s">
        <v>72064</v>
      </c>
      <c r="D2684" s="3" t="s">
        <v>7665</v>
      </c>
    </row>
    <row r="2685" spans="1:4">
      <c r="A2685" s="3">
        <v>2684</v>
      </c>
      <c r="B2685" s="3" t="s">
        <v>72065</v>
      </c>
      <c r="C2685" s="3" t="s">
        <v>72066</v>
      </c>
      <c r="D2685" s="3" t="s">
        <v>7665</v>
      </c>
    </row>
    <row r="2686" spans="1:4">
      <c r="A2686" s="3">
        <v>2685</v>
      </c>
      <c r="B2686" s="3" t="s">
        <v>72067</v>
      </c>
      <c r="C2686" s="3" t="s">
        <v>72068</v>
      </c>
      <c r="D2686" s="3" t="s">
        <v>7665</v>
      </c>
    </row>
    <row r="2687" spans="1:4">
      <c r="A2687" s="3">
        <v>2686</v>
      </c>
      <c r="B2687" s="3" t="s">
        <v>72069</v>
      </c>
      <c r="C2687" s="3" t="s">
        <v>72070</v>
      </c>
      <c r="D2687" s="3" t="s">
        <v>7665</v>
      </c>
    </row>
    <row r="2688" spans="1:4">
      <c r="A2688" s="3">
        <v>2687</v>
      </c>
      <c r="B2688" s="3" t="s">
        <v>72071</v>
      </c>
      <c r="C2688" s="3" t="s">
        <v>72072</v>
      </c>
      <c r="D2688" s="3" t="s">
        <v>7665</v>
      </c>
    </row>
    <row r="2689" spans="1:4">
      <c r="A2689" s="3">
        <v>2688</v>
      </c>
      <c r="B2689" s="3" t="s">
        <v>72073</v>
      </c>
      <c r="C2689" s="3" t="s">
        <v>72074</v>
      </c>
      <c r="D2689" s="3" t="s">
        <v>7665</v>
      </c>
    </row>
    <row r="2690" spans="1:4">
      <c r="A2690" s="3">
        <v>2689</v>
      </c>
      <c r="B2690" s="3" t="s">
        <v>72075</v>
      </c>
      <c r="C2690" s="3" t="s">
        <v>72076</v>
      </c>
      <c r="D2690" s="3" t="s">
        <v>7665</v>
      </c>
    </row>
    <row r="2691" spans="1:4">
      <c r="A2691" s="3">
        <v>2690</v>
      </c>
      <c r="B2691" s="3" t="s">
        <v>72077</v>
      </c>
      <c r="C2691" s="3" t="s">
        <v>72078</v>
      </c>
      <c r="D2691" s="3" t="s">
        <v>7665</v>
      </c>
    </row>
    <row r="2692" spans="1:4">
      <c r="A2692" s="3">
        <v>2691</v>
      </c>
      <c r="B2692" s="3" t="s">
        <v>72079</v>
      </c>
      <c r="C2692" s="3" t="s">
        <v>72080</v>
      </c>
      <c r="D2692" s="3" t="s">
        <v>7665</v>
      </c>
    </row>
    <row r="2693" spans="1:4">
      <c r="A2693" s="3">
        <v>2692</v>
      </c>
      <c r="B2693" s="3" t="s">
        <v>72081</v>
      </c>
      <c r="C2693" s="3" t="s">
        <v>72082</v>
      </c>
      <c r="D2693" s="3" t="s">
        <v>7665</v>
      </c>
    </row>
    <row r="2694" spans="1:4">
      <c r="A2694" s="3">
        <v>2693</v>
      </c>
      <c r="B2694" s="3" t="s">
        <v>72083</v>
      </c>
      <c r="C2694" s="3" t="s">
        <v>72084</v>
      </c>
      <c r="D2694" s="3" t="s">
        <v>7665</v>
      </c>
    </row>
    <row r="2695" spans="1:4">
      <c r="A2695" s="3">
        <v>2694</v>
      </c>
      <c r="B2695" s="3" t="s">
        <v>72085</v>
      </c>
      <c r="C2695" s="3" t="s">
        <v>72086</v>
      </c>
      <c r="D2695" s="3" t="s">
        <v>7665</v>
      </c>
    </row>
    <row r="2696" spans="1:4">
      <c r="A2696" s="3">
        <v>2695</v>
      </c>
      <c r="B2696" s="3" t="s">
        <v>72087</v>
      </c>
      <c r="C2696" s="3" t="s">
        <v>72088</v>
      </c>
      <c r="D2696" s="3" t="s">
        <v>7665</v>
      </c>
    </row>
    <row r="2697" spans="1:4">
      <c r="A2697" s="3">
        <v>2696</v>
      </c>
      <c r="B2697" s="3" t="s">
        <v>72089</v>
      </c>
      <c r="C2697" s="3" t="s">
        <v>72090</v>
      </c>
      <c r="D2697" s="3" t="s">
        <v>7665</v>
      </c>
    </row>
    <row r="2698" spans="1:4">
      <c r="A2698" s="3">
        <v>2697</v>
      </c>
      <c r="B2698" s="3" t="s">
        <v>72091</v>
      </c>
      <c r="C2698" s="3" t="s">
        <v>72092</v>
      </c>
      <c r="D2698" s="3" t="s">
        <v>7665</v>
      </c>
    </row>
    <row r="2699" spans="1:4">
      <c r="A2699" s="3">
        <v>2698</v>
      </c>
      <c r="B2699" s="3" t="s">
        <v>72093</v>
      </c>
      <c r="C2699" s="3" t="s">
        <v>72094</v>
      </c>
      <c r="D2699" s="3" t="s">
        <v>7665</v>
      </c>
    </row>
    <row r="2700" spans="1:4">
      <c r="A2700" s="3">
        <v>2699</v>
      </c>
      <c r="B2700" s="3" t="s">
        <v>72095</v>
      </c>
      <c r="C2700" s="3" t="s">
        <v>72096</v>
      </c>
      <c r="D2700" s="3" t="s">
        <v>7665</v>
      </c>
    </row>
    <row r="2701" spans="1:4">
      <c r="A2701" s="3">
        <v>2700</v>
      </c>
      <c r="B2701" s="3" t="s">
        <v>72097</v>
      </c>
      <c r="C2701" s="3" t="s">
        <v>72098</v>
      </c>
      <c r="D2701" s="3" t="s">
        <v>7665</v>
      </c>
    </row>
    <row r="2702" spans="1:4">
      <c r="A2702" s="3">
        <v>2701</v>
      </c>
      <c r="B2702" s="3" t="s">
        <v>72099</v>
      </c>
      <c r="C2702" s="3" t="s">
        <v>72100</v>
      </c>
      <c r="D2702" s="3" t="s">
        <v>7665</v>
      </c>
    </row>
    <row r="2703" spans="1:4">
      <c r="A2703" s="3">
        <v>2702</v>
      </c>
      <c r="B2703" s="3" t="s">
        <v>72101</v>
      </c>
      <c r="C2703" s="3" t="s">
        <v>72102</v>
      </c>
      <c r="D2703" s="3" t="s">
        <v>7665</v>
      </c>
    </row>
    <row r="2704" spans="1:4">
      <c r="A2704" s="3">
        <v>2703</v>
      </c>
      <c r="B2704" s="3" t="s">
        <v>72103</v>
      </c>
      <c r="C2704" s="3" t="s">
        <v>72104</v>
      </c>
      <c r="D2704" s="3" t="s">
        <v>7665</v>
      </c>
    </row>
    <row r="2705" spans="1:4">
      <c r="A2705" s="3">
        <v>2704</v>
      </c>
      <c r="B2705" s="3" t="s">
        <v>72105</v>
      </c>
      <c r="C2705" s="3" t="s">
        <v>72106</v>
      </c>
      <c r="D2705" s="3" t="s">
        <v>7665</v>
      </c>
    </row>
    <row r="2706" spans="1:4">
      <c r="A2706" s="3">
        <v>2705</v>
      </c>
      <c r="B2706" s="3" t="s">
        <v>72107</v>
      </c>
      <c r="C2706" s="3" t="s">
        <v>72108</v>
      </c>
      <c r="D2706" s="3" t="s">
        <v>7665</v>
      </c>
    </row>
    <row r="2707" spans="1:4">
      <c r="A2707" s="3">
        <v>2706</v>
      </c>
      <c r="B2707" s="3" t="s">
        <v>72109</v>
      </c>
      <c r="C2707" s="3" t="s">
        <v>72110</v>
      </c>
      <c r="D2707" s="3" t="s">
        <v>7665</v>
      </c>
    </row>
    <row r="2708" spans="1:4">
      <c r="A2708" s="3">
        <v>2707</v>
      </c>
      <c r="B2708" s="3" t="s">
        <v>72111</v>
      </c>
      <c r="C2708" s="3" t="s">
        <v>72112</v>
      </c>
      <c r="D2708" s="3" t="s">
        <v>7665</v>
      </c>
    </row>
    <row r="2709" spans="1:4">
      <c r="A2709" s="3">
        <v>2708</v>
      </c>
      <c r="B2709" s="3" t="s">
        <v>72113</v>
      </c>
      <c r="C2709" s="3" t="s">
        <v>72114</v>
      </c>
      <c r="D2709" s="3" t="s">
        <v>7665</v>
      </c>
    </row>
    <row r="2710" spans="1:4">
      <c r="A2710" s="3">
        <v>2709</v>
      </c>
      <c r="B2710" s="3" t="s">
        <v>72115</v>
      </c>
      <c r="C2710" s="3" t="s">
        <v>72116</v>
      </c>
      <c r="D2710" s="3" t="s">
        <v>7665</v>
      </c>
    </row>
    <row r="2711" spans="1:4">
      <c r="A2711" s="3">
        <v>2710</v>
      </c>
      <c r="B2711" s="3" t="s">
        <v>72117</v>
      </c>
      <c r="C2711" s="3" t="s">
        <v>72118</v>
      </c>
      <c r="D2711" s="3" t="s">
        <v>7665</v>
      </c>
    </row>
    <row r="2712" spans="1:4">
      <c r="A2712" s="3">
        <v>2711</v>
      </c>
      <c r="B2712" s="3" t="s">
        <v>72119</v>
      </c>
      <c r="C2712" s="3" t="s">
        <v>72120</v>
      </c>
      <c r="D2712" s="3" t="s">
        <v>7665</v>
      </c>
    </row>
    <row r="2713" spans="1:4">
      <c r="A2713" s="3">
        <v>2712</v>
      </c>
      <c r="B2713" s="3" t="s">
        <v>72121</v>
      </c>
      <c r="C2713" s="3" t="s">
        <v>72122</v>
      </c>
      <c r="D2713" s="3" t="s">
        <v>7665</v>
      </c>
    </row>
    <row r="2714" spans="1:4">
      <c r="A2714" s="3">
        <v>2713</v>
      </c>
      <c r="B2714" s="3" t="s">
        <v>72123</v>
      </c>
      <c r="C2714" s="3" t="s">
        <v>72124</v>
      </c>
      <c r="D2714" s="3" t="s">
        <v>7665</v>
      </c>
    </row>
    <row r="2715" spans="1:4">
      <c r="A2715" s="3">
        <v>2714</v>
      </c>
      <c r="B2715" s="3" t="s">
        <v>72125</v>
      </c>
      <c r="C2715" s="3" t="s">
        <v>72126</v>
      </c>
      <c r="D2715" s="3" t="s">
        <v>7665</v>
      </c>
    </row>
    <row r="2716" spans="1:4">
      <c r="A2716" s="3">
        <v>2715</v>
      </c>
      <c r="B2716" s="3" t="s">
        <v>72127</v>
      </c>
      <c r="C2716" s="3" t="s">
        <v>72128</v>
      </c>
      <c r="D2716" s="3" t="s">
        <v>7665</v>
      </c>
    </row>
    <row r="2717" spans="1:4">
      <c r="A2717" s="3">
        <v>2716</v>
      </c>
      <c r="B2717" s="3" t="s">
        <v>72129</v>
      </c>
      <c r="C2717" s="3" t="s">
        <v>72130</v>
      </c>
      <c r="D2717" s="3" t="s">
        <v>7665</v>
      </c>
    </row>
    <row r="2718" spans="1:4">
      <c r="A2718" s="3">
        <v>2717</v>
      </c>
      <c r="B2718" s="3" t="s">
        <v>72131</v>
      </c>
      <c r="C2718" s="3" t="s">
        <v>72132</v>
      </c>
      <c r="D2718" s="3" t="s">
        <v>7665</v>
      </c>
    </row>
    <row r="2719" spans="1:4">
      <c r="A2719" s="3">
        <v>2718</v>
      </c>
      <c r="B2719" s="3" t="s">
        <v>72133</v>
      </c>
      <c r="C2719" s="3" t="s">
        <v>72134</v>
      </c>
      <c r="D2719" s="3" t="s">
        <v>7665</v>
      </c>
    </row>
    <row r="2720" spans="1:4">
      <c r="A2720" s="3">
        <v>2719</v>
      </c>
      <c r="B2720" s="3" t="s">
        <v>72135</v>
      </c>
      <c r="C2720" s="3" t="s">
        <v>72136</v>
      </c>
      <c r="D2720" s="3" t="s">
        <v>7665</v>
      </c>
    </row>
    <row r="2721" spans="1:4">
      <c r="A2721" s="3">
        <v>2720</v>
      </c>
      <c r="B2721" s="3" t="s">
        <v>72137</v>
      </c>
      <c r="C2721" s="3" t="s">
        <v>72138</v>
      </c>
      <c r="D2721" s="3" t="s">
        <v>7665</v>
      </c>
    </row>
    <row r="2722" spans="1:4">
      <c r="A2722" s="3">
        <v>2721</v>
      </c>
      <c r="B2722" s="3" t="s">
        <v>72139</v>
      </c>
      <c r="C2722" s="3" t="s">
        <v>72140</v>
      </c>
      <c r="D2722" s="3" t="s">
        <v>7665</v>
      </c>
    </row>
    <row r="2723" spans="1:4">
      <c r="A2723" s="3">
        <v>2722</v>
      </c>
      <c r="B2723" s="3" t="s">
        <v>72141</v>
      </c>
      <c r="C2723" s="3" t="s">
        <v>72142</v>
      </c>
      <c r="D2723" s="3" t="s">
        <v>7665</v>
      </c>
    </row>
    <row r="2724" spans="1:4">
      <c r="A2724" s="3">
        <v>2723</v>
      </c>
      <c r="B2724" s="3" t="s">
        <v>72143</v>
      </c>
      <c r="C2724" s="3" t="s">
        <v>72144</v>
      </c>
      <c r="D2724" s="3" t="s">
        <v>7665</v>
      </c>
    </row>
    <row r="2725" spans="1:4">
      <c r="A2725" s="3">
        <v>2724</v>
      </c>
      <c r="B2725" s="3" t="s">
        <v>72145</v>
      </c>
      <c r="C2725" s="3" t="s">
        <v>72146</v>
      </c>
      <c r="D2725" s="3" t="s">
        <v>7665</v>
      </c>
    </row>
    <row r="2726" spans="1:4">
      <c r="A2726" s="3">
        <v>2725</v>
      </c>
      <c r="B2726" s="3" t="s">
        <v>6410</v>
      </c>
      <c r="C2726" s="3" t="s">
        <v>72147</v>
      </c>
      <c r="D2726" s="3" t="s">
        <v>7665</v>
      </c>
    </row>
    <row r="2727" spans="1:4">
      <c r="A2727" s="3">
        <v>2726</v>
      </c>
      <c r="B2727" s="3" t="s">
        <v>72148</v>
      </c>
      <c r="C2727" s="3" t="s">
        <v>72149</v>
      </c>
      <c r="D2727" s="3" t="s">
        <v>7665</v>
      </c>
    </row>
    <row r="2728" spans="1:4">
      <c r="A2728" s="3">
        <v>2727</v>
      </c>
      <c r="B2728" s="3" t="s">
        <v>72150</v>
      </c>
      <c r="C2728" s="3" t="s">
        <v>72151</v>
      </c>
      <c r="D2728" s="3" t="s">
        <v>7665</v>
      </c>
    </row>
    <row r="2729" spans="1:4">
      <c r="A2729" s="3">
        <v>2728</v>
      </c>
      <c r="B2729" s="3" t="s">
        <v>72152</v>
      </c>
      <c r="C2729" s="3" t="s">
        <v>72153</v>
      </c>
      <c r="D2729" s="3" t="s">
        <v>7665</v>
      </c>
    </row>
    <row r="2730" spans="1:4">
      <c r="A2730" s="3">
        <v>2729</v>
      </c>
      <c r="B2730" s="3" t="s">
        <v>72154</v>
      </c>
      <c r="C2730" s="3" t="s">
        <v>72155</v>
      </c>
      <c r="D2730" s="3" t="s">
        <v>7665</v>
      </c>
    </row>
    <row r="2731" spans="1:4">
      <c r="A2731" s="3">
        <v>2730</v>
      </c>
      <c r="B2731" s="3" t="s">
        <v>72156</v>
      </c>
      <c r="C2731" s="3" t="s">
        <v>72157</v>
      </c>
      <c r="D2731" s="3" t="s">
        <v>7665</v>
      </c>
    </row>
    <row r="2732" spans="1:4">
      <c r="A2732" s="3">
        <v>2731</v>
      </c>
      <c r="B2732" s="3" t="s">
        <v>72158</v>
      </c>
      <c r="C2732" s="3" t="s">
        <v>72159</v>
      </c>
      <c r="D2732" s="3" t="s">
        <v>7665</v>
      </c>
    </row>
    <row r="2733" spans="1:4">
      <c r="A2733" s="3">
        <v>2732</v>
      </c>
      <c r="B2733" s="3" t="s">
        <v>72160</v>
      </c>
      <c r="C2733" s="3" t="s">
        <v>72161</v>
      </c>
      <c r="D2733" s="3" t="s">
        <v>7665</v>
      </c>
    </row>
    <row r="2734" spans="1:4">
      <c r="A2734" s="3">
        <v>2733</v>
      </c>
      <c r="B2734" s="3" t="s">
        <v>72162</v>
      </c>
      <c r="C2734" s="3" t="s">
        <v>72163</v>
      </c>
      <c r="D2734" s="3" t="s">
        <v>7665</v>
      </c>
    </row>
    <row r="2735" spans="1:4">
      <c r="A2735" s="3">
        <v>2734</v>
      </c>
      <c r="B2735" s="3" t="s">
        <v>72164</v>
      </c>
      <c r="C2735" s="3" t="s">
        <v>72165</v>
      </c>
      <c r="D2735" s="3" t="s">
        <v>7665</v>
      </c>
    </row>
    <row r="2736" spans="1:4">
      <c r="A2736" s="3">
        <v>2735</v>
      </c>
      <c r="B2736" s="3" t="s">
        <v>72166</v>
      </c>
      <c r="C2736" s="3" t="s">
        <v>72167</v>
      </c>
      <c r="D2736" s="3" t="s">
        <v>7665</v>
      </c>
    </row>
    <row r="2737" spans="1:4">
      <c r="A2737" s="3">
        <v>2736</v>
      </c>
      <c r="B2737" s="3" t="s">
        <v>72168</v>
      </c>
      <c r="C2737" s="3" t="s">
        <v>72169</v>
      </c>
      <c r="D2737" s="3" t="s">
        <v>7665</v>
      </c>
    </row>
    <row r="2738" spans="1:4">
      <c r="A2738" s="3">
        <v>2737</v>
      </c>
      <c r="B2738" s="3" t="s">
        <v>72170</v>
      </c>
      <c r="C2738" s="3" t="s">
        <v>72171</v>
      </c>
      <c r="D2738" s="3" t="s">
        <v>7665</v>
      </c>
    </row>
    <row r="2739" spans="1:4">
      <c r="A2739" s="3">
        <v>2738</v>
      </c>
      <c r="B2739" s="3" t="s">
        <v>72172</v>
      </c>
      <c r="C2739" s="3" t="s">
        <v>72173</v>
      </c>
      <c r="D2739" s="3" t="s">
        <v>7665</v>
      </c>
    </row>
    <row r="2740" spans="1:4">
      <c r="A2740" s="3">
        <v>2739</v>
      </c>
      <c r="B2740" s="3" t="s">
        <v>72174</v>
      </c>
      <c r="C2740" s="3" t="s">
        <v>72175</v>
      </c>
      <c r="D2740" s="3" t="s">
        <v>7665</v>
      </c>
    </row>
    <row r="2741" spans="1:4">
      <c r="A2741" s="3">
        <v>2740</v>
      </c>
      <c r="B2741" s="3" t="s">
        <v>72176</v>
      </c>
      <c r="C2741" s="3" t="s">
        <v>72177</v>
      </c>
      <c r="D2741" s="3" t="s">
        <v>7665</v>
      </c>
    </row>
    <row r="2742" spans="1:4">
      <c r="A2742" s="3">
        <v>2741</v>
      </c>
      <c r="B2742" s="3" t="s">
        <v>72178</v>
      </c>
      <c r="C2742" s="3" t="s">
        <v>72179</v>
      </c>
      <c r="D2742" s="3" t="s">
        <v>7665</v>
      </c>
    </row>
    <row r="2743" spans="1:4">
      <c r="A2743" s="3">
        <v>2742</v>
      </c>
      <c r="B2743" s="3" t="s">
        <v>72180</v>
      </c>
      <c r="C2743" s="3" t="s">
        <v>72181</v>
      </c>
      <c r="D2743" s="3" t="s">
        <v>7665</v>
      </c>
    </row>
    <row r="2744" spans="1:4">
      <c r="A2744" s="3">
        <v>2743</v>
      </c>
      <c r="B2744" s="3" t="s">
        <v>72182</v>
      </c>
      <c r="C2744" s="3" t="s">
        <v>72183</v>
      </c>
      <c r="D2744" s="3" t="s">
        <v>7665</v>
      </c>
    </row>
    <row r="2745" spans="1:4">
      <c r="A2745" s="3">
        <v>2744</v>
      </c>
      <c r="B2745" s="3" t="s">
        <v>72184</v>
      </c>
      <c r="C2745" s="3" t="s">
        <v>72185</v>
      </c>
      <c r="D2745" s="3" t="s">
        <v>7665</v>
      </c>
    </row>
    <row r="2746" spans="1:4">
      <c r="A2746" s="3">
        <v>2745</v>
      </c>
      <c r="B2746" s="3" t="s">
        <v>72186</v>
      </c>
      <c r="C2746" s="3" t="s">
        <v>72187</v>
      </c>
      <c r="D2746" s="3" t="s">
        <v>7665</v>
      </c>
    </row>
    <row r="2747" spans="1:4">
      <c r="A2747" s="3">
        <v>2746</v>
      </c>
      <c r="B2747" s="3" t="s">
        <v>72188</v>
      </c>
      <c r="C2747" s="3" t="s">
        <v>72189</v>
      </c>
      <c r="D2747" s="3" t="s">
        <v>7665</v>
      </c>
    </row>
    <row r="2748" spans="1:4">
      <c r="A2748" s="3">
        <v>2747</v>
      </c>
      <c r="B2748" s="3" t="s">
        <v>72190</v>
      </c>
      <c r="C2748" s="3" t="s">
        <v>72191</v>
      </c>
      <c r="D2748" s="3" t="s">
        <v>7665</v>
      </c>
    </row>
    <row r="2749" spans="1:4">
      <c r="A2749" s="3">
        <v>2748</v>
      </c>
      <c r="B2749" s="3" t="s">
        <v>72192</v>
      </c>
      <c r="C2749" s="3" t="s">
        <v>72193</v>
      </c>
      <c r="D2749" s="3" t="s">
        <v>7665</v>
      </c>
    </row>
    <row r="2750" spans="1:4">
      <c r="A2750" s="3">
        <v>2749</v>
      </c>
      <c r="B2750" s="3" t="s">
        <v>72194</v>
      </c>
      <c r="C2750" s="3" t="s">
        <v>72195</v>
      </c>
      <c r="D2750" s="3" t="s">
        <v>7665</v>
      </c>
    </row>
    <row r="2751" spans="1:4">
      <c r="A2751" s="3">
        <v>2750</v>
      </c>
      <c r="B2751" s="3" t="s">
        <v>72196</v>
      </c>
      <c r="C2751" s="3" t="s">
        <v>72197</v>
      </c>
      <c r="D2751" s="3" t="s">
        <v>7665</v>
      </c>
    </row>
    <row r="2752" spans="1:4">
      <c r="A2752" s="3">
        <v>2751</v>
      </c>
      <c r="B2752" s="3" t="s">
        <v>72198</v>
      </c>
      <c r="C2752" s="3" t="s">
        <v>72199</v>
      </c>
      <c r="D2752" s="3" t="s">
        <v>7665</v>
      </c>
    </row>
    <row r="2753" spans="1:4">
      <c r="A2753" s="3">
        <v>2752</v>
      </c>
      <c r="B2753" s="3" t="s">
        <v>72200</v>
      </c>
      <c r="C2753" s="3" t="s">
        <v>72201</v>
      </c>
      <c r="D2753" s="3" t="s">
        <v>7665</v>
      </c>
    </row>
    <row r="2754" spans="1:4">
      <c r="A2754" s="3">
        <v>2753</v>
      </c>
      <c r="B2754" s="3" t="s">
        <v>72202</v>
      </c>
      <c r="C2754" s="3" t="s">
        <v>72203</v>
      </c>
      <c r="D2754" s="3" t="s">
        <v>7665</v>
      </c>
    </row>
    <row r="2755" spans="1:4">
      <c r="A2755" s="3">
        <v>2754</v>
      </c>
      <c r="B2755" s="3" t="s">
        <v>72204</v>
      </c>
      <c r="C2755" s="3" t="s">
        <v>72205</v>
      </c>
      <c r="D2755" s="3" t="s">
        <v>7665</v>
      </c>
    </row>
    <row r="2756" spans="1:4">
      <c r="A2756" s="3">
        <v>2755</v>
      </c>
      <c r="B2756" s="3" t="s">
        <v>72206</v>
      </c>
      <c r="C2756" s="3" t="s">
        <v>72207</v>
      </c>
      <c r="D2756" s="3" t="s">
        <v>7665</v>
      </c>
    </row>
    <row r="2757" spans="1:4">
      <c r="A2757" s="3">
        <v>2756</v>
      </c>
      <c r="B2757" s="3" t="s">
        <v>72208</v>
      </c>
      <c r="C2757" s="3" t="s">
        <v>72209</v>
      </c>
      <c r="D2757" s="3" t="s">
        <v>7665</v>
      </c>
    </row>
    <row r="2758" spans="1:4">
      <c r="A2758" s="3">
        <v>2757</v>
      </c>
      <c r="B2758" s="3" t="s">
        <v>72210</v>
      </c>
      <c r="C2758" s="3" t="s">
        <v>72211</v>
      </c>
      <c r="D2758" s="3" t="s">
        <v>7665</v>
      </c>
    </row>
    <row r="2759" spans="1:4">
      <c r="A2759" s="3">
        <v>2758</v>
      </c>
      <c r="B2759" s="3" t="s">
        <v>72212</v>
      </c>
      <c r="C2759" s="3" t="s">
        <v>72213</v>
      </c>
      <c r="D2759" s="3" t="s">
        <v>7665</v>
      </c>
    </row>
    <row r="2760" spans="1:4">
      <c r="A2760" s="3">
        <v>2759</v>
      </c>
      <c r="B2760" s="3" t="s">
        <v>72214</v>
      </c>
      <c r="C2760" s="3" t="s">
        <v>72215</v>
      </c>
      <c r="D2760" s="3" t="s">
        <v>7665</v>
      </c>
    </row>
    <row r="2761" spans="1:4">
      <c r="A2761" s="3">
        <v>2760</v>
      </c>
      <c r="B2761" s="3" t="s">
        <v>72216</v>
      </c>
      <c r="C2761" s="3" t="s">
        <v>72217</v>
      </c>
      <c r="D2761" s="3" t="s">
        <v>7665</v>
      </c>
    </row>
    <row r="2762" spans="1:4">
      <c r="A2762" s="3">
        <v>2761</v>
      </c>
      <c r="B2762" s="3" t="s">
        <v>72218</v>
      </c>
      <c r="C2762" s="3" t="s">
        <v>72219</v>
      </c>
      <c r="D2762" s="3" t="s">
        <v>7665</v>
      </c>
    </row>
    <row r="2763" spans="1:4">
      <c r="A2763" s="3">
        <v>2762</v>
      </c>
      <c r="B2763" s="3" t="s">
        <v>72220</v>
      </c>
      <c r="C2763" s="3" t="s">
        <v>72221</v>
      </c>
      <c r="D2763" s="3" t="s">
        <v>7665</v>
      </c>
    </row>
    <row r="2764" spans="1:4">
      <c r="A2764" s="3">
        <v>2763</v>
      </c>
      <c r="B2764" s="3" t="s">
        <v>72222</v>
      </c>
      <c r="C2764" s="3" t="s">
        <v>72223</v>
      </c>
      <c r="D2764" s="3" t="s">
        <v>7665</v>
      </c>
    </row>
    <row r="2765" spans="1:4">
      <c r="A2765" s="3">
        <v>2764</v>
      </c>
      <c r="B2765" s="3" t="s">
        <v>72224</v>
      </c>
      <c r="C2765" s="3" t="s">
        <v>72225</v>
      </c>
      <c r="D2765" s="3" t="s">
        <v>7665</v>
      </c>
    </row>
    <row r="2766" spans="1:4">
      <c r="A2766" s="3">
        <v>2765</v>
      </c>
      <c r="B2766" s="3" t="s">
        <v>72226</v>
      </c>
      <c r="C2766" s="3" t="s">
        <v>72227</v>
      </c>
      <c r="D2766" s="3" t="s">
        <v>7665</v>
      </c>
    </row>
    <row r="2767" spans="1:4">
      <c r="A2767" s="3">
        <v>2766</v>
      </c>
      <c r="B2767" s="3" t="s">
        <v>72228</v>
      </c>
      <c r="C2767" s="3" t="s">
        <v>72229</v>
      </c>
      <c r="D2767" s="3" t="s">
        <v>7665</v>
      </c>
    </row>
    <row r="2768" spans="1:4">
      <c r="A2768" s="3">
        <v>2767</v>
      </c>
      <c r="B2768" s="3" t="s">
        <v>72230</v>
      </c>
      <c r="C2768" s="3" t="s">
        <v>72231</v>
      </c>
      <c r="D2768" s="3" t="s">
        <v>7665</v>
      </c>
    </row>
    <row r="2769" spans="1:4">
      <c r="A2769" s="3">
        <v>2768</v>
      </c>
      <c r="B2769" s="3" t="s">
        <v>72232</v>
      </c>
      <c r="C2769" s="3" t="s">
        <v>72233</v>
      </c>
      <c r="D2769" s="3" t="s">
        <v>7665</v>
      </c>
    </row>
    <row r="2770" spans="1:4">
      <c r="A2770" s="3">
        <v>2769</v>
      </c>
      <c r="B2770" s="3" t="s">
        <v>72234</v>
      </c>
      <c r="C2770" s="3" t="s">
        <v>72235</v>
      </c>
      <c r="D2770" s="3" t="s">
        <v>7665</v>
      </c>
    </row>
    <row r="2771" spans="1:4">
      <c r="A2771" s="3">
        <v>2770</v>
      </c>
      <c r="B2771" s="3" t="s">
        <v>72236</v>
      </c>
      <c r="C2771" s="3" t="s">
        <v>72237</v>
      </c>
      <c r="D2771" s="3" t="s">
        <v>7665</v>
      </c>
    </row>
    <row r="2772" spans="1:4">
      <c r="A2772" s="3">
        <v>2771</v>
      </c>
      <c r="B2772" s="3" t="s">
        <v>72238</v>
      </c>
      <c r="C2772" s="3" t="s">
        <v>72239</v>
      </c>
      <c r="D2772" s="3" t="s">
        <v>7665</v>
      </c>
    </row>
    <row r="2773" spans="1:4">
      <c r="A2773" s="3">
        <v>2772</v>
      </c>
      <c r="B2773" s="3" t="s">
        <v>72240</v>
      </c>
      <c r="C2773" s="3" t="s">
        <v>72241</v>
      </c>
      <c r="D2773" s="3" t="s">
        <v>7665</v>
      </c>
    </row>
    <row r="2774" spans="1:4">
      <c r="A2774" s="3">
        <v>2773</v>
      </c>
      <c r="B2774" s="3" t="s">
        <v>72242</v>
      </c>
      <c r="C2774" s="3" t="s">
        <v>72243</v>
      </c>
      <c r="D2774" s="3" t="s">
        <v>7665</v>
      </c>
    </row>
    <row r="2775" spans="1:4">
      <c r="A2775" s="3">
        <v>2774</v>
      </c>
      <c r="B2775" s="3" t="s">
        <v>72244</v>
      </c>
      <c r="C2775" s="3" t="s">
        <v>72245</v>
      </c>
      <c r="D2775" s="3" t="s">
        <v>7665</v>
      </c>
    </row>
    <row r="2776" spans="1:4">
      <c r="A2776" s="3">
        <v>2775</v>
      </c>
      <c r="B2776" s="3" t="s">
        <v>72246</v>
      </c>
      <c r="C2776" s="3" t="s">
        <v>72247</v>
      </c>
      <c r="D2776" s="3" t="s">
        <v>7665</v>
      </c>
    </row>
    <row r="2777" spans="1:4">
      <c r="A2777" s="3">
        <v>2776</v>
      </c>
      <c r="B2777" s="3" t="s">
        <v>72248</v>
      </c>
      <c r="C2777" s="3" t="s">
        <v>72249</v>
      </c>
      <c r="D2777" s="3" t="s">
        <v>7665</v>
      </c>
    </row>
    <row r="2778" spans="1:4">
      <c r="A2778" s="3">
        <v>2777</v>
      </c>
      <c r="B2778" s="3" t="s">
        <v>72250</v>
      </c>
      <c r="C2778" s="3" t="s">
        <v>72251</v>
      </c>
      <c r="D2778" s="3" t="s">
        <v>7665</v>
      </c>
    </row>
    <row r="2779" spans="1:4">
      <c r="A2779" s="3">
        <v>2778</v>
      </c>
      <c r="B2779" s="3" t="s">
        <v>72252</v>
      </c>
      <c r="C2779" s="3" t="s">
        <v>72253</v>
      </c>
      <c r="D2779" s="3" t="s">
        <v>7665</v>
      </c>
    </row>
    <row r="2780" spans="1:4">
      <c r="A2780" s="3">
        <v>2779</v>
      </c>
      <c r="B2780" s="3" t="s">
        <v>72254</v>
      </c>
      <c r="C2780" s="3" t="s">
        <v>72255</v>
      </c>
      <c r="D2780" s="3" t="s">
        <v>7665</v>
      </c>
    </row>
    <row r="2781" spans="1:4">
      <c r="A2781" s="3">
        <v>2780</v>
      </c>
      <c r="B2781" s="3" t="s">
        <v>72256</v>
      </c>
      <c r="C2781" s="3" t="s">
        <v>72257</v>
      </c>
      <c r="D2781" s="3" t="s">
        <v>7665</v>
      </c>
    </row>
    <row r="2782" spans="1:4">
      <c r="A2782" s="3">
        <v>2781</v>
      </c>
      <c r="B2782" s="3" t="s">
        <v>72258</v>
      </c>
      <c r="C2782" s="3" t="s">
        <v>72259</v>
      </c>
      <c r="D2782" s="3" t="s">
        <v>7665</v>
      </c>
    </row>
    <row r="2783" spans="1:4">
      <c r="A2783" s="3">
        <v>2782</v>
      </c>
      <c r="B2783" s="3" t="s">
        <v>19966</v>
      </c>
      <c r="C2783" s="3" t="s">
        <v>72260</v>
      </c>
      <c r="D2783" s="3" t="s">
        <v>7665</v>
      </c>
    </row>
    <row r="2784" spans="1:4">
      <c r="A2784" s="3">
        <v>2783</v>
      </c>
      <c r="B2784" s="3" t="s">
        <v>72261</v>
      </c>
      <c r="C2784" s="3" t="s">
        <v>72262</v>
      </c>
      <c r="D2784" s="3" t="s">
        <v>7665</v>
      </c>
    </row>
    <row r="2785" spans="1:4">
      <c r="A2785" s="3">
        <v>2784</v>
      </c>
      <c r="B2785" s="3" t="s">
        <v>72263</v>
      </c>
      <c r="C2785" s="3" t="s">
        <v>72264</v>
      </c>
      <c r="D2785" s="3" t="s">
        <v>7665</v>
      </c>
    </row>
    <row r="2786" spans="1:4">
      <c r="A2786" s="3">
        <v>2785</v>
      </c>
      <c r="B2786" s="3" t="s">
        <v>72265</v>
      </c>
      <c r="C2786" s="3" t="s">
        <v>72266</v>
      </c>
      <c r="D2786" s="3" t="s">
        <v>7665</v>
      </c>
    </row>
    <row r="2787" spans="1:4">
      <c r="A2787" s="3">
        <v>2786</v>
      </c>
      <c r="B2787" s="3" t="s">
        <v>72267</v>
      </c>
      <c r="C2787" s="3" t="s">
        <v>72268</v>
      </c>
      <c r="D2787" s="3" t="s">
        <v>7665</v>
      </c>
    </row>
    <row r="2788" spans="1:4">
      <c r="A2788" s="3">
        <v>2787</v>
      </c>
      <c r="B2788" s="3" t="s">
        <v>72269</v>
      </c>
      <c r="C2788" s="3" t="s">
        <v>72270</v>
      </c>
      <c r="D2788" s="3" t="s">
        <v>7665</v>
      </c>
    </row>
    <row r="2789" spans="1:4">
      <c r="A2789" s="3">
        <v>2788</v>
      </c>
      <c r="B2789" s="3" t="s">
        <v>72271</v>
      </c>
      <c r="C2789" s="3" t="s">
        <v>72272</v>
      </c>
      <c r="D2789" s="3" t="s">
        <v>7665</v>
      </c>
    </row>
    <row r="2790" spans="1:4">
      <c r="A2790" s="3">
        <v>2789</v>
      </c>
      <c r="B2790" s="3" t="s">
        <v>72273</v>
      </c>
      <c r="C2790" s="3" t="s">
        <v>72274</v>
      </c>
      <c r="D2790" s="3" t="s">
        <v>7665</v>
      </c>
    </row>
    <row r="2791" spans="1:4">
      <c r="A2791" s="3">
        <v>2790</v>
      </c>
      <c r="B2791" s="3" t="s">
        <v>72275</v>
      </c>
      <c r="C2791" s="3" t="s">
        <v>72276</v>
      </c>
      <c r="D2791" s="3" t="s">
        <v>7665</v>
      </c>
    </row>
    <row r="2792" spans="1:4">
      <c r="A2792" s="3">
        <v>2791</v>
      </c>
      <c r="B2792" s="3" t="s">
        <v>72277</v>
      </c>
      <c r="C2792" s="3" t="s">
        <v>72278</v>
      </c>
      <c r="D2792" s="3" t="s">
        <v>7665</v>
      </c>
    </row>
    <row r="2793" spans="1:4">
      <c r="A2793" s="3">
        <v>2792</v>
      </c>
      <c r="B2793" s="3" t="s">
        <v>72279</v>
      </c>
      <c r="C2793" s="3" t="s">
        <v>72280</v>
      </c>
      <c r="D2793" s="3" t="s">
        <v>7665</v>
      </c>
    </row>
    <row r="2794" spans="1:4">
      <c r="A2794" s="3">
        <v>2793</v>
      </c>
      <c r="B2794" s="3" t="s">
        <v>72281</v>
      </c>
      <c r="C2794" s="3" t="s">
        <v>72282</v>
      </c>
      <c r="D2794" s="3" t="s">
        <v>7665</v>
      </c>
    </row>
    <row r="2795" spans="1:4">
      <c r="A2795" s="3">
        <v>2794</v>
      </c>
      <c r="B2795" s="3" t="s">
        <v>72283</v>
      </c>
      <c r="C2795" s="3" t="s">
        <v>72284</v>
      </c>
      <c r="D2795" s="3" t="s">
        <v>7665</v>
      </c>
    </row>
    <row r="2796" spans="1:4">
      <c r="A2796" s="3">
        <v>2795</v>
      </c>
      <c r="B2796" s="3" t="s">
        <v>72285</v>
      </c>
      <c r="C2796" s="3" t="s">
        <v>72286</v>
      </c>
      <c r="D2796" s="3" t="s">
        <v>7665</v>
      </c>
    </row>
    <row r="2797" spans="1:4">
      <c r="A2797" s="3">
        <v>2796</v>
      </c>
      <c r="B2797" s="3" t="s">
        <v>72287</v>
      </c>
      <c r="C2797" s="3" t="s">
        <v>72288</v>
      </c>
      <c r="D2797" s="3" t="s">
        <v>7665</v>
      </c>
    </row>
    <row r="2798" spans="1:4">
      <c r="A2798" s="3">
        <v>2797</v>
      </c>
      <c r="B2798" s="3" t="s">
        <v>72289</v>
      </c>
      <c r="C2798" s="3" t="s">
        <v>72290</v>
      </c>
      <c r="D2798" s="3" t="s">
        <v>7665</v>
      </c>
    </row>
    <row r="2799" spans="1:4">
      <c r="A2799" s="3">
        <v>2798</v>
      </c>
      <c r="B2799" s="3" t="s">
        <v>72291</v>
      </c>
      <c r="C2799" s="3" t="s">
        <v>72292</v>
      </c>
      <c r="D2799" s="3" t="s">
        <v>7665</v>
      </c>
    </row>
    <row r="2800" spans="1:4">
      <c r="A2800" s="3">
        <v>2799</v>
      </c>
      <c r="B2800" s="3" t="s">
        <v>72293</v>
      </c>
      <c r="C2800" s="3" t="s">
        <v>72294</v>
      </c>
      <c r="D2800" s="3" t="s">
        <v>7665</v>
      </c>
    </row>
    <row r="2801" spans="1:4">
      <c r="A2801" s="3">
        <v>2800</v>
      </c>
      <c r="B2801" s="3" t="s">
        <v>72295</v>
      </c>
      <c r="C2801" s="3" t="s">
        <v>72296</v>
      </c>
      <c r="D2801" s="3" t="s">
        <v>7665</v>
      </c>
    </row>
    <row r="2802" spans="1:4">
      <c r="A2802" s="3">
        <v>2801</v>
      </c>
      <c r="B2802" s="3" t="s">
        <v>72297</v>
      </c>
      <c r="C2802" s="3" t="s">
        <v>72298</v>
      </c>
      <c r="D2802" s="3" t="s">
        <v>7665</v>
      </c>
    </row>
    <row r="2803" spans="1:4">
      <c r="A2803" s="3">
        <v>2802</v>
      </c>
      <c r="B2803" s="3" t="s">
        <v>72299</v>
      </c>
      <c r="C2803" s="3" t="s">
        <v>72300</v>
      </c>
      <c r="D2803" s="3" t="s">
        <v>7665</v>
      </c>
    </row>
    <row r="2804" spans="1:4">
      <c r="A2804" s="3">
        <v>2803</v>
      </c>
      <c r="B2804" s="3" t="s">
        <v>72301</v>
      </c>
      <c r="C2804" s="3" t="s">
        <v>72302</v>
      </c>
      <c r="D2804" s="3" t="s">
        <v>7665</v>
      </c>
    </row>
    <row r="2805" spans="1:4">
      <c r="A2805" s="3">
        <v>2804</v>
      </c>
      <c r="B2805" s="3" t="s">
        <v>72303</v>
      </c>
      <c r="C2805" s="3" t="s">
        <v>72304</v>
      </c>
      <c r="D2805" s="3" t="s">
        <v>7665</v>
      </c>
    </row>
    <row r="2806" spans="1:4">
      <c r="A2806" s="3">
        <v>2805</v>
      </c>
      <c r="B2806" s="3" t="s">
        <v>72062</v>
      </c>
      <c r="C2806" s="3" t="s">
        <v>72305</v>
      </c>
      <c r="D2806" s="3" t="s">
        <v>7665</v>
      </c>
    </row>
    <row r="2807" spans="1:4">
      <c r="A2807" s="3">
        <v>2806</v>
      </c>
      <c r="B2807" s="3" t="s">
        <v>72306</v>
      </c>
      <c r="C2807" s="3" t="s">
        <v>72307</v>
      </c>
      <c r="D2807" s="3" t="s">
        <v>7665</v>
      </c>
    </row>
    <row r="2808" spans="1:4">
      <c r="A2808" s="3">
        <v>2807</v>
      </c>
      <c r="B2808" s="3" t="s">
        <v>72308</v>
      </c>
      <c r="C2808" s="3" t="s">
        <v>72309</v>
      </c>
      <c r="D2808" s="3" t="s">
        <v>7665</v>
      </c>
    </row>
    <row r="2809" spans="1:4">
      <c r="A2809" s="3">
        <v>2808</v>
      </c>
      <c r="B2809" s="3" t="s">
        <v>72310</v>
      </c>
      <c r="C2809" s="3" t="s">
        <v>72311</v>
      </c>
      <c r="D2809" s="3" t="s">
        <v>7665</v>
      </c>
    </row>
    <row r="2810" spans="1:4">
      <c r="A2810" s="3">
        <v>2809</v>
      </c>
      <c r="B2810" s="3" t="s">
        <v>72312</v>
      </c>
      <c r="C2810" s="3" t="s">
        <v>72313</v>
      </c>
      <c r="D2810" s="3" t="s">
        <v>7665</v>
      </c>
    </row>
    <row r="2811" spans="1:4">
      <c r="A2811" s="3">
        <v>2810</v>
      </c>
      <c r="B2811" s="3" t="s">
        <v>72314</v>
      </c>
      <c r="C2811" s="3" t="s">
        <v>72315</v>
      </c>
      <c r="D2811" s="3" t="s">
        <v>7665</v>
      </c>
    </row>
    <row r="2812" spans="1:4">
      <c r="A2812" s="3">
        <v>2811</v>
      </c>
      <c r="B2812" s="3" t="s">
        <v>72316</v>
      </c>
      <c r="C2812" s="3" t="s">
        <v>72317</v>
      </c>
      <c r="D2812" s="3" t="s">
        <v>7665</v>
      </c>
    </row>
    <row r="2813" spans="1:4">
      <c r="A2813" s="3">
        <v>2812</v>
      </c>
      <c r="B2813" s="3" t="s">
        <v>72318</v>
      </c>
      <c r="C2813" s="3" t="s">
        <v>72319</v>
      </c>
      <c r="D2813" s="3" t="s">
        <v>7665</v>
      </c>
    </row>
    <row r="2814" spans="1:4">
      <c r="A2814" s="3">
        <v>2813</v>
      </c>
      <c r="B2814" s="3" t="s">
        <v>72320</v>
      </c>
      <c r="C2814" s="3" t="s">
        <v>72321</v>
      </c>
      <c r="D2814" s="3" t="s">
        <v>7665</v>
      </c>
    </row>
    <row r="2815" spans="1:4">
      <c r="A2815" s="3">
        <v>2814</v>
      </c>
      <c r="B2815" s="3" t="s">
        <v>72322</v>
      </c>
      <c r="C2815" s="3" t="s">
        <v>72323</v>
      </c>
      <c r="D2815" s="3" t="s">
        <v>7665</v>
      </c>
    </row>
    <row r="2816" spans="1:4">
      <c r="A2816" s="3">
        <v>2815</v>
      </c>
      <c r="B2816" s="3" t="s">
        <v>72324</v>
      </c>
      <c r="C2816" s="3" t="s">
        <v>72325</v>
      </c>
      <c r="D2816" s="3" t="s">
        <v>7665</v>
      </c>
    </row>
    <row r="2817" spans="1:4">
      <c r="A2817" s="3">
        <v>2816</v>
      </c>
      <c r="B2817" s="3" t="s">
        <v>72326</v>
      </c>
      <c r="C2817" s="3" t="s">
        <v>72327</v>
      </c>
      <c r="D2817" s="3" t="s">
        <v>7665</v>
      </c>
    </row>
    <row r="2818" spans="1:4">
      <c r="A2818" s="3">
        <v>2817</v>
      </c>
      <c r="B2818" s="3" t="s">
        <v>72328</v>
      </c>
      <c r="C2818" s="3" t="s">
        <v>72329</v>
      </c>
      <c r="D2818" s="3" t="s">
        <v>7665</v>
      </c>
    </row>
    <row r="2819" spans="1:4">
      <c r="A2819" s="3">
        <v>2818</v>
      </c>
      <c r="B2819" s="3" t="s">
        <v>72330</v>
      </c>
      <c r="C2819" s="3" t="s">
        <v>72331</v>
      </c>
      <c r="D2819" s="3" t="s">
        <v>7665</v>
      </c>
    </row>
    <row r="2820" spans="1:4">
      <c r="A2820" s="3">
        <v>2819</v>
      </c>
      <c r="B2820" s="3" t="s">
        <v>72332</v>
      </c>
      <c r="C2820" s="3" t="s">
        <v>72333</v>
      </c>
      <c r="D2820" s="3" t="s">
        <v>7665</v>
      </c>
    </row>
    <row r="2821" spans="1:4">
      <c r="A2821" s="3">
        <v>2820</v>
      </c>
      <c r="B2821" s="3" t="s">
        <v>72334</v>
      </c>
      <c r="C2821" s="3" t="s">
        <v>72335</v>
      </c>
      <c r="D2821" s="3" t="s">
        <v>7665</v>
      </c>
    </row>
    <row r="2822" spans="1:4">
      <c r="A2822" s="3">
        <v>2821</v>
      </c>
      <c r="B2822" s="3" t="s">
        <v>72336</v>
      </c>
      <c r="C2822" s="3" t="s">
        <v>72337</v>
      </c>
      <c r="D2822" s="3" t="s">
        <v>7665</v>
      </c>
    </row>
    <row r="2823" spans="1:4">
      <c r="A2823" s="3">
        <v>2822</v>
      </c>
      <c r="B2823" s="3" t="s">
        <v>72338</v>
      </c>
      <c r="C2823" s="3" t="s">
        <v>72339</v>
      </c>
      <c r="D2823" s="3" t="s">
        <v>7665</v>
      </c>
    </row>
    <row r="2824" spans="1:4">
      <c r="A2824" s="3">
        <v>2823</v>
      </c>
      <c r="B2824" s="3" t="s">
        <v>72340</v>
      </c>
      <c r="C2824" s="3" t="s">
        <v>72341</v>
      </c>
      <c r="D2824" s="3" t="s">
        <v>7665</v>
      </c>
    </row>
    <row r="2825" spans="1:4">
      <c r="A2825" s="3">
        <v>2824</v>
      </c>
      <c r="B2825" s="3" t="s">
        <v>72342</v>
      </c>
      <c r="C2825" s="3" t="s">
        <v>72343</v>
      </c>
      <c r="D2825" s="3" t="s">
        <v>7665</v>
      </c>
    </row>
    <row r="2826" spans="1:4">
      <c r="A2826" s="3">
        <v>2825</v>
      </c>
      <c r="B2826" s="3" t="s">
        <v>72344</v>
      </c>
      <c r="C2826" s="3" t="s">
        <v>72345</v>
      </c>
      <c r="D2826" s="3" t="s">
        <v>7665</v>
      </c>
    </row>
    <row r="2827" spans="1:4">
      <c r="A2827" s="3">
        <v>2826</v>
      </c>
      <c r="B2827" s="3" t="s">
        <v>72346</v>
      </c>
      <c r="C2827" s="3" t="s">
        <v>72347</v>
      </c>
      <c r="D2827" s="3" t="s">
        <v>7665</v>
      </c>
    </row>
    <row r="2828" spans="1:4">
      <c r="A2828" s="3">
        <v>2827</v>
      </c>
      <c r="B2828" s="3" t="s">
        <v>72348</v>
      </c>
      <c r="C2828" s="3" t="s">
        <v>72349</v>
      </c>
      <c r="D2828" s="3" t="s">
        <v>7665</v>
      </c>
    </row>
    <row r="2829" spans="1:4">
      <c r="A2829" s="3">
        <v>2828</v>
      </c>
      <c r="B2829" s="3" t="s">
        <v>72350</v>
      </c>
      <c r="C2829" s="3" t="s">
        <v>72351</v>
      </c>
      <c r="D2829" s="3" t="s">
        <v>7665</v>
      </c>
    </row>
    <row r="2830" spans="1:4">
      <c r="A2830" s="3">
        <v>2829</v>
      </c>
      <c r="B2830" s="3" t="s">
        <v>72352</v>
      </c>
      <c r="C2830" s="3" t="s">
        <v>72353</v>
      </c>
      <c r="D2830" s="3" t="s">
        <v>7665</v>
      </c>
    </row>
    <row r="2831" spans="1:4">
      <c r="A2831" s="3">
        <v>2830</v>
      </c>
      <c r="B2831" s="3" t="s">
        <v>72354</v>
      </c>
      <c r="C2831" s="3" t="s">
        <v>72355</v>
      </c>
      <c r="D2831" s="3" t="s">
        <v>7665</v>
      </c>
    </row>
    <row r="2832" spans="1:4">
      <c r="A2832" s="3">
        <v>2831</v>
      </c>
      <c r="B2832" s="3" t="s">
        <v>72356</v>
      </c>
      <c r="C2832" s="3" t="s">
        <v>72357</v>
      </c>
      <c r="D2832" s="3" t="s">
        <v>7665</v>
      </c>
    </row>
    <row r="2833" spans="1:4">
      <c r="A2833" s="3">
        <v>2832</v>
      </c>
      <c r="B2833" s="3" t="s">
        <v>72358</v>
      </c>
      <c r="C2833" s="3" t="s">
        <v>72359</v>
      </c>
      <c r="D2833" s="3" t="s">
        <v>7665</v>
      </c>
    </row>
    <row r="2834" spans="1:4">
      <c r="A2834" s="3">
        <v>2833</v>
      </c>
      <c r="B2834" s="3" t="s">
        <v>72360</v>
      </c>
      <c r="C2834" s="3" t="s">
        <v>72361</v>
      </c>
      <c r="D2834" s="3" t="s">
        <v>7665</v>
      </c>
    </row>
    <row r="2835" spans="1:4">
      <c r="A2835" s="3">
        <v>2834</v>
      </c>
      <c r="B2835" s="3" t="s">
        <v>72362</v>
      </c>
      <c r="C2835" s="3" t="s">
        <v>72363</v>
      </c>
      <c r="D2835" s="3" t="s">
        <v>7665</v>
      </c>
    </row>
    <row r="2836" spans="1:4">
      <c r="A2836" s="3">
        <v>2835</v>
      </c>
      <c r="B2836" s="3" t="s">
        <v>72364</v>
      </c>
      <c r="C2836" s="3" t="s">
        <v>72365</v>
      </c>
      <c r="D2836" s="3" t="s">
        <v>7665</v>
      </c>
    </row>
    <row r="2837" spans="1:4">
      <c r="A2837" s="3">
        <v>2836</v>
      </c>
      <c r="B2837" s="3" t="s">
        <v>72366</v>
      </c>
      <c r="C2837" s="3" t="s">
        <v>72367</v>
      </c>
      <c r="D2837" s="3" t="s">
        <v>7665</v>
      </c>
    </row>
    <row r="2838" spans="1:4">
      <c r="A2838" s="3">
        <v>2837</v>
      </c>
      <c r="B2838" s="3" t="s">
        <v>72368</v>
      </c>
      <c r="C2838" s="3" t="s">
        <v>72369</v>
      </c>
      <c r="D2838" s="3" t="s">
        <v>7665</v>
      </c>
    </row>
    <row r="2839" spans="1:4">
      <c r="A2839" s="3">
        <v>2838</v>
      </c>
      <c r="B2839" s="3" t="s">
        <v>72370</v>
      </c>
      <c r="C2839" s="3" t="s">
        <v>72371</v>
      </c>
      <c r="D2839" s="3" t="s">
        <v>7665</v>
      </c>
    </row>
    <row r="2840" spans="1:4">
      <c r="A2840" s="3">
        <v>2839</v>
      </c>
      <c r="B2840" s="3" t="s">
        <v>72372</v>
      </c>
      <c r="C2840" s="3" t="s">
        <v>72373</v>
      </c>
      <c r="D2840" s="3" t="s">
        <v>7665</v>
      </c>
    </row>
    <row r="2841" spans="1:4">
      <c r="A2841" s="3">
        <v>2840</v>
      </c>
      <c r="B2841" s="3" t="s">
        <v>72374</v>
      </c>
      <c r="C2841" s="3" t="s">
        <v>72375</v>
      </c>
      <c r="D2841" s="3" t="s">
        <v>7665</v>
      </c>
    </row>
    <row r="2842" spans="1:4">
      <c r="A2842" s="3">
        <v>2841</v>
      </c>
      <c r="B2842" s="3" t="s">
        <v>72376</v>
      </c>
      <c r="C2842" s="3" t="s">
        <v>72377</v>
      </c>
      <c r="D2842" s="3" t="s">
        <v>7665</v>
      </c>
    </row>
    <row r="2843" spans="1:4">
      <c r="A2843" s="3">
        <v>2842</v>
      </c>
      <c r="B2843" s="3" t="s">
        <v>72378</v>
      </c>
      <c r="C2843" s="3" t="s">
        <v>72379</v>
      </c>
      <c r="D2843" s="3" t="s">
        <v>7665</v>
      </c>
    </row>
    <row r="2844" spans="1:4">
      <c r="A2844" s="3">
        <v>2843</v>
      </c>
      <c r="B2844" s="3" t="s">
        <v>72380</v>
      </c>
      <c r="C2844" s="3" t="s">
        <v>72381</v>
      </c>
      <c r="D2844" s="3" t="s">
        <v>7665</v>
      </c>
    </row>
    <row r="2845" spans="1:4">
      <c r="A2845" s="3">
        <v>2844</v>
      </c>
      <c r="B2845" s="3" t="s">
        <v>72382</v>
      </c>
      <c r="C2845" s="3" t="s">
        <v>72383</v>
      </c>
      <c r="D2845" s="3" t="s">
        <v>7665</v>
      </c>
    </row>
    <row r="2846" spans="1:4">
      <c r="A2846" s="3">
        <v>2845</v>
      </c>
      <c r="B2846" s="3" t="s">
        <v>72384</v>
      </c>
      <c r="C2846" s="3" t="s">
        <v>72385</v>
      </c>
      <c r="D2846" s="3" t="s">
        <v>7665</v>
      </c>
    </row>
    <row r="2847" spans="1:4">
      <c r="A2847" s="3">
        <v>2846</v>
      </c>
      <c r="B2847" s="3" t="s">
        <v>72386</v>
      </c>
      <c r="C2847" s="3" t="s">
        <v>72387</v>
      </c>
      <c r="D2847" s="3" t="s">
        <v>7665</v>
      </c>
    </row>
    <row r="2848" spans="1:4">
      <c r="A2848" s="3">
        <v>2847</v>
      </c>
      <c r="B2848" s="3" t="s">
        <v>72388</v>
      </c>
      <c r="C2848" s="3" t="s">
        <v>72389</v>
      </c>
      <c r="D2848" s="3" t="s">
        <v>7665</v>
      </c>
    </row>
    <row r="2849" spans="1:4">
      <c r="A2849" s="3">
        <v>2848</v>
      </c>
      <c r="B2849" s="3" t="s">
        <v>72390</v>
      </c>
      <c r="C2849" s="3" t="s">
        <v>72391</v>
      </c>
      <c r="D2849" s="3" t="s">
        <v>7665</v>
      </c>
    </row>
    <row r="2850" spans="1:4">
      <c r="A2850" s="3">
        <v>2849</v>
      </c>
      <c r="B2850" s="3" t="s">
        <v>72392</v>
      </c>
      <c r="C2850" s="3" t="s">
        <v>72393</v>
      </c>
      <c r="D2850" s="3" t="s">
        <v>7665</v>
      </c>
    </row>
    <row r="2851" spans="1:4">
      <c r="A2851" s="3">
        <v>2850</v>
      </c>
      <c r="B2851" s="3" t="s">
        <v>72394</v>
      </c>
      <c r="C2851" s="3" t="s">
        <v>72395</v>
      </c>
      <c r="D2851" s="3" t="s">
        <v>7665</v>
      </c>
    </row>
    <row r="2852" spans="1:4">
      <c r="A2852" s="3">
        <v>2851</v>
      </c>
      <c r="B2852" s="3" t="s">
        <v>72396</v>
      </c>
      <c r="C2852" s="3" t="s">
        <v>72397</v>
      </c>
      <c r="D2852" s="3" t="s">
        <v>7665</v>
      </c>
    </row>
    <row r="2853" spans="1:4">
      <c r="A2853" s="3">
        <v>2852</v>
      </c>
      <c r="B2853" s="3" t="s">
        <v>72398</v>
      </c>
      <c r="C2853" s="3" t="s">
        <v>72399</v>
      </c>
      <c r="D2853" s="3" t="s">
        <v>7665</v>
      </c>
    </row>
    <row r="2854" spans="1:4">
      <c r="A2854" s="3">
        <v>2853</v>
      </c>
      <c r="B2854" s="3" t="s">
        <v>72400</v>
      </c>
      <c r="C2854" s="3" t="s">
        <v>72401</v>
      </c>
      <c r="D2854" s="3" t="s">
        <v>7665</v>
      </c>
    </row>
    <row r="2855" spans="1:4">
      <c r="A2855" s="3">
        <v>2854</v>
      </c>
      <c r="B2855" s="3" t="s">
        <v>72402</v>
      </c>
      <c r="C2855" s="3" t="s">
        <v>72403</v>
      </c>
      <c r="D2855" s="3" t="s">
        <v>7665</v>
      </c>
    </row>
    <row r="2856" spans="1:4">
      <c r="A2856" s="3">
        <v>2855</v>
      </c>
      <c r="B2856" s="3" t="s">
        <v>72404</v>
      </c>
      <c r="C2856" s="3" t="s">
        <v>72405</v>
      </c>
      <c r="D2856" s="3" t="s">
        <v>7665</v>
      </c>
    </row>
    <row r="2857" spans="1:4">
      <c r="A2857" s="3">
        <v>2856</v>
      </c>
      <c r="B2857" s="3" t="s">
        <v>72406</v>
      </c>
      <c r="C2857" s="3" t="s">
        <v>72407</v>
      </c>
      <c r="D2857" s="3" t="s">
        <v>7665</v>
      </c>
    </row>
    <row r="2858" spans="1:4">
      <c r="A2858" s="3">
        <v>2857</v>
      </c>
      <c r="B2858" s="3" t="s">
        <v>72408</v>
      </c>
      <c r="C2858" s="3" t="s">
        <v>72409</v>
      </c>
      <c r="D2858" s="3" t="s">
        <v>7665</v>
      </c>
    </row>
    <row r="2859" spans="1:4">
      <c r="A2859" s="3">
        <v>2858</v>
      </c>
      <c r="B2859" s="3" t="s">
        <v>72410</v>
      </c>
      <c r="C2859" s="3" t="s">
        <v>72411</v>
      </c>
      <c r="D2859" s="3" t="s">
        <v>7665</v>
      </c>
    </row>
    <row r="2860" spans="1:4">
      <c r="A2860" s="3">
        <v>2859</v>
      </c>
      <c r="B2860" s="3" t="s">
        <v>72412</v>
      </c>
      <c r="C2860" s="3" t="s">
        <v>72413</v>
      </c>
      <c r="D2860" s="3" t="s">
        <v>7665</v>
      </c>
    </row>
    <row r="2861" spans="1:4">
      <c r="A2861" s="3">
        <v>2860</v>
      </c>
      <c r="B2861" s="3" t="s">
        <v>72414</v>
      </c>
      <c r="C2861" s="3" t="s">
        <v>72415</v>
      </c>
      <c r="D2861" s="3" t="s">
        <v>7665</v>
      </c>
    </row>
    <row r="2862" spans="1:4">
      <c r="A2862" s="3">
        <v>2861</v>
      </c>
      <c r="B2862" s="3" t="s">
        <v>72416</v>
      </c>
      <c r="C2862" s="3" t="s">
        <v>72417</v>
      </c>
      <c r="D2862" s="3" t="s">
        <v>7665</v>
      </c>
    </row>
    <row r="2863" spans="1:4">
      <c r="A2863" s="3">
        <v>2862</v>
      </c>
      <c r="B2863" s="3" t="s">
        <v>72418</v>
      </c>
      <c r="C2863" s="3" t="s">
        <v>72419</v>
      </c>
      <c r="D2863" s="3" t="s">
        <v>7665</v>
      </c>
    </row>
    <row r="2864" spans="1:4">
      <c r="A2864" s="3">
        <v>2863</v>
      </c>
      <c r="B2864" s="3" t="s">
        <v>72420</v>
      </c>
      <c r="C2864" s="3" t="s">
        <v>72421</v>
      </c>
      <c r="D2864" s="3" t="s">
        <v>7665</v>
      </c>
    </row>
    <row r="2865" spans="1:4">
      <c r="A2865" s="3">
        <v>2864</v>
      </c>
      <c r="B2865" s="3" t="s">
        <v>72422</v>
      </c>
      <c r="C2865" s="3" t="s">
        <v>72423</v>
      </c>
      <c r="D2865" s="3" t="s">
        <v>7665</v>
      </c>
    </row>
    <row r="2866" spans="1:4">
      <c r="A2866" s="3">
        <v>2865</v>
      </c>
      <c r="B2866" s="3" t="s">
        <v>72424</v>
      </c>
      <c r="C2866" s="3" t="s">
        <v>72425</v>
      </c>
      <c r="D2866" s="3" t="s">
        <v>7665</v>
      </c>
    </row>
    <row r="2867" spans="1:4">
      <c r="A2867" s="3">
        <v>2866</v>
      </c>
      <c r="B2867" s="3" t="s">
        <v>72426</v>
      </c>
      <c r="C2867" s="3" t="s">
        <v>72427</v>
      </c>
      <c r="D2867" s="3" t="s">
        <v>7665</v>
      </c>
    </row>
    <row r="2868" spans="1:4">
      <c r="A2868" s="3">
        <v>2867</v>
      </c>
      <c r="B2868" s="3" t="s">
        <v>72428</v>
      </c>
      <c r="C2868" s="3" t="s">
        <v>72429</v>
      </c>
      <c r="D2868" s="3" t="s">
        <v>7665</v>
      </c>
    </row>
    <row r="2869" spans="1:4">
      <c r="A2869" s="3">
        <v>2868</v>
      </c>
      <c r="B2869" s="3" t="s">
        <v>72430</v>
      </c>
      <c r="C2869" s="3" t="s">
        <v>72431</v>
      </c>
      <c r="D2869" s="3" t="s">
        <v>7665</v>
      </c>
    </row>
    <row r="2870" spans="1:4">
      <c r="A2870" s="3">
        <v>2869</v>
      </c>
      <c r="B2870" s="3" t="s">
        <v>72432</v>
      </c>
      <c r="C2870" s="3" t="s">
        <v>72433</v>
      </c>
      <c r="D2870" s="3" t="s">
        <v>7665</v>
      </c>
    </row>
    <row r="2871" spans="1:4">
      <c r="A2871" s="3">
        <v>2870</v>
      </c>
      <c r="B2871" s="3" t="s">
        <v>72434</v>
      </c>
      <c r="C2871" s="3" t="s">
        <v>72435</v>
      </c>
      <c r="D2871" s="3" t="s">
        <v>7665</v>
      </c>
    </row>
    <row r="2872" spans="1:4">
      <c r="A2872" s="3">
        <v>2871</v>
      </c>
      <c r="B2872" s="3" t="s">
        <v>72436</v>
      </c>
      <c r="C2872" s="3" t="s">
        <v>72437</v>
      </c>
      <c r="D2872" s="3" t="s">
        <v>7665</v>
      </c>
    </row>
    <row r="2873" spans="1:4">
      <c r="A2873" s="3">
        <v>2872</v>
      </c>
      <c r="B2873" s="3" t="s">
        <v>72438</v>
      </c>
      <c r="C2873" s="3" t="s">
        <v>72439</v>
      </c>
      <c r="D2873" s="3" t="s">
        <v>7665</v>
      </c>
    </row>
    <row r="2874" spans="1:4">
      <c r="A2874" s="3">
        <v>2873</v>
      </c>
      <c r="B2874" s="3" t="s">
        <v>72440</v>
      </c>
      <c r="C2874" s="3" t="s">
        <v>72441</v>
      </c>
      <c r="D2874" s="3" t="s">
        <v>7665</v>
      </c>
    </row>
    <row r="2875" spans="1:4">
      <c r="A2875" s="3">
        <v>2874</v>
      </c>
      <c r="B2875" s="3" t="s">
        <v>72442</v>
      </c>
      <c r="C2875" s="3" t="s">
        <v>72443</v>
      </c>
      <c r="D2875" s="3" t="s">
        <v>7665</v>
      </c>
    </row>
    <row r="2876" spans="1:4">
      <c r="A2876" s="3">
        <v>2875</v>
      </c>
      <c r="B2876" s="3" t="s">
        <v>72444</v>
      </c>
      <c r="C2876" s="3" t="s">
        <v>72445</v>
      </c>
      <c r="D2876" s="3" t="s">
        <v>7665</v>
      </c>
    </row>
    <row r="2877" spans="1:4">
      <c r="A2877" s="3">
        <v>2876</v>
      </c>
      <c r="B2877" s="3" t="s">
        <v>72446</v>
      </c>
      <c r="C2877" s="3" t="s">
        <v>72447</v>
      </c>
      <c r="D2877" s="3" t="s">
        <v>7665</v>
      </c>
    </row>
    <row r="2878" spans="1:4">
      <c r="A2878" s="3">
        <v>2877</v>
      </c>
      <c r="B2878" s="3" t="s">
        <v>72448</v>
      </c>
      <c r="C2878" s="3" t="s">
        <v>72449</v>
      </c>
      <c r="D2878" s="3" t="s">
        <v>7665</v>
      </c>
    </row>
    <row r="2879" spans="1:4">
      <c r="A2879" s="3">
        <v>2878</v>
      </c>
      <c r="B2879" s="3" t="s">
        <v>72450</v>
      </c>
      <c r="C2879" s="3" t="s">
        <v>72451</v>
      </c>
      <c r="D2879" s="3" t="s">
        <v>7665</v>
      </c>
    </row>
    <row r="2880" spans="1:4">
      <c r="A2880" s="3">
        <v>2879</v>
      </c>
      <c r="B2880" s="3" t="s">
        <v>72452</v>
      </c>
      <c r="C2880" s="3" t="s">
        <v>72453</v>
      </c>
      <c r="D2880" s="3" t="s">
        <v>7665</v>
      </c>
    </row>
    <row r="2881" spans="1:4">
      <c r="A2881" s="3">
        <v>2880</v>
      </c>
      <c r="B2881" s="3" t="s">
        <v>72454</v>
      </c>
      <c r="C2881" s="3" t="s">
        <v>72455</v>
      </c>
      <c r="D2881" s="3" t="s">
        <v>7665</v>
      </c>
    </row>
    <row r="2882" spans="1:4">
      <c r="A2882" s="3">
        <v>2881</v>
      </c>
      <c r="B2882" s="3" t="s">
        <v>72456</v>
      </c>
      <c r="C2882" s="3" t="s">
        <v>72457</v>
      </c>
      <c r="D2882" s="3" t="s">
        <v>7665</v>
      </c>
    </row>
    <row r="2883" spans="1:4">
      <c r="A2883" s="3">
        <v>2882</v>
      </c>
      <c r="B2883" s="3" t="s">
        <v>72458</v>
      </c>
      <c r="C2883" s="3" t="s">
        <v>72459</v>
      </c>
      <c r="D2883" s="3" t="s">
        <v>7665</v>
      </c>
    </row>
    <row r="2884" spans="1:4">
      <c r="A2884" s="3">
        <v>2883</v>
      </c>
      <c r="B2884" s="3" t="s">
        <v>72460</v>
      </c>
      <c r="C2884" s="3" t="s">
        <v>72461</v>
      </c>
      <c r="D2884" s="3" t="s">
        <v>7665</v>
      </c>
    </row>
    <row r="2885" spans="1:4">
      <c r="A2885" s="3">
        <v>2884</v>
      </c>
      <c r="B2885" s="3" t="s">
        <v>72462</v>
      </c>
      <c r="C2885" s="3" t="s">
        <v>72463</v>
      </c>
      <c r="D2885" s="3" t="s">
        <v>7665</v>
      </c>
    </row>
    <row r="2886" spans="1:4">
      <c r="A2886" s="3">
        <v>2885</v>
      </c>
      <c r="B2886" s="3" t="s">
        <v>72464</v>
      </c>
      <c r="C2886" s="3" t="s">
        <v>72465</v>
      </c>
      <c r="D2886" s="3" t="s">
        <v>7665</v>
      </c>
    </row>
    <row r="2887" spans="1:4">
      <c r="A2887" s="3">
        <v>2886</v>
      </c>
      <c r="B2887" s="3" t="s">
        <v>72466</v>
      </c>
      <c r="C2887" s="3" t="s">
        <v>72467</v>
      </c>
      <c r="D2887" s="3" t="s">
        <v>7665</v>
      </c>
    </row>
    <row r="2888" spans="1:4">
      <c r="A2888" s="3">
        <v>2887</v>
      </c>
      <c r="B2888" s="3" t="s">
        <v>72468</v>
      </c>
      <c r="C2888" s="3" t="s">
        <v>72469</v>
      </c>
      <c r="D2888" s="3" t="s">
        <v>7665</v>
      </c>
    </row>
    <row r="2889" spans="1:4">
      <c r="A2889" s="3">
        <v>2888</v>
      </c>
      <c r="B2889" s="3" t="s">
        <v>72470</v>
      </c>
      <c r="C2889" s="3" t="s">
        <v>72471</v>
      </c>
      <c r="D2889" s="3" t="s">
        <v>7665</v>
      </c>
    </row>
    <row r="2890" spans="1:4">
      <c r="A2890" s="3">
        <v>2889</v>
      </c>
      <c r="B2890" s="3" t="s">
        <v>72472</v>
      </c>
      <c r="C2890" s="3" t="s">
        <v>72473</v>
      </c>
      <c r="D2890" s="3" t="s">
        <v>7665</v>
      </c>
    </row>
    <row r="2891" spans="1:4">
      <c r="A2891" s="3">
        <v>2890</v>
      </c>
      <c r="B2891" s="3" t="s">
        <v>72474</v>
      </c>
      <c r="C2891" s="3" t="s">
        <v>72475</v>
      </c>
      <c r="D2891" s="3" t="s">
        <v>7665</v>
      </c>
    </row>
    <row r="2892" spans="1:4">
      <c r="A2892" s="3">
        <v>2891</v>
      </c>
      <c r="B2892" s="3" t="s">
        <v>72476</v>
      </c>
      <c r="C2892" s="3" t="s">
        <v>72477</v>
      </c>
      <c r="D2892" s="3" t="s">
        <v>7665</v>
      </c>
    </row>
    <row r="2893" spans="1:4">
      <c r="A2893" s="3">
        <v>2892</v>
      </c>
      <c r="B2893" s="3" t="s">
        <v>72478</v>
      </c>
      <c r="C2893" s="3" t="s">
        <v>72479</v>
      </c>
      <c r="D2893" s="3" t="s">
        <v>7665</v>
      </c>
    </row>
    <row r="2894" spans="1:4">
      <c r="A2894" s="3">
        <v>2893</v>
      </c>
      <c r="B2894" s="3" t="s">
        <v>72480</v>
      </c>
      <c r="C2894" s="3" t="s">
        <v>72481</v>
      </c>
      <c r="D2894" s="3" t="s">
        <v>7665</v>
      </c>
    </row>
    <row r="2895" spans="1:4">
      <c r="A2895" s="3">
        <v>2894</v>
      </c>
      <c r="B2895" s="3" t="s">
        <v>72482</v>
      </c>
      <c r="C2895" s="3" t="s">
        <v>72483</v>
      </c>
      <c r="D2895" s="3" t="s">
        <v>7665</v>
      </c>
    </row>
    <row r="2896" spans="1:4">
      <c r="A2896" s="3">
        <v>2895</v>
      </c>
      <c r="B2896" s="3" t="s">
        <v>72484</v>
      </c>
      <c r="C2896" s="3" t="s">
        <v>72485</v>
      </c>
      <c r="D2896" s="3" t="s">
        <v>7665</v>
      </c>
    </row>
    <row r="2897" spans="1:4">
      <c r="A2897" s="3">
        <v>2896</v>
      </c>
      <c r="B2897" s="3" t="s">
        <v>72486</v>
      </c>
      <c r="C2897" s="3" t="s">
        <v>72487</v>
      </c>
      <c r="D2897" s="3" t="s">
        <v>7665</v>
      </c>
    </row>
    <row r="2898" spans="1:4">
      <c r="A2898" s="3">
        <v>2897</v>
      </c>
      <c r="B2898" s="3" t="s">
        <v>72488</v>
      </c>
      <c r="C2898" s="3" t="s">
        <v>72489</v>
      </c>
      <c r="D2898" s="3" t="s">
        <v>7665</v>
      </c>
    </row>
    <row r="2899" spans="1:4">
      <c r="A2899" s="3">
        <v>2898</v>
      </c>
      <c r="B2899" s="3" t="s">
        <v>72490</v>
      </c>
      <c r="C2899" s="3" t="s">
        <v>72491</v>
      </c>
      <c r="D2899" s="3" t="s">
        <v>7665</v>
      </c>
    </row>
    <row r="2900" spans="1:4">
      <c r="A2900" s="3">
        <v>2899</v>
      </c>
      <c r="B2900" s="3" t="s">
        <v>72492</v>
      </c>
      <c r="C2900" s="3" t="s">
        <v>72493</v>
      </c>
      <c r="D2900" s="3" t="s">
        <v>7665</v>
      </c>
    </row>
    <row r="2901" spans="1:4">
      <c r="A2901" s="3">
        <v>2900</v>
      </c>
      <c r="B2901" s="3" t="s">
        <v>72494</v>
      </c>
      <c r="C2901" s="3" t="s">
        <v>72495</v>
      </c>
      <c r="D2901" s="3" t="s">
        <v>7665</v>
      </c>
    </row>
    <row r="2902" spans="1:4">
      <c r="A2902" s="3">
        <v>2901</v>
      </c>
      <c r="B2902" s="3" t="s">
        <v>72496</v>
      </c>
      <c r="C2902" s="3" t="s">
        <v>72497</v>
      </c>
      <c r="D2902" s="3" t="s">
        <v>7665</v>
      </c>
    </row>
    <row r="2903" spans="1:4">
      <c r="A2903" s="3">
        <v>2902</v>
      </c>
      <c r="B2903" s="3" t="s">
        <v>72498</v>
      </c>
      <c r="C2903" s="3" t="s">
        <v>72499</v>
      </c>
      <c r="D2903" s="3" t="s">
        <v>7665</v>
      </c>
    </row>
    <row r="2904" spans="1:4">
      <c r="A2904" s="3">
        <v>2903</v>
      </c>
      <c r="B2904" s="3" t="s">
        <v>72500</v>
      </c>
      <c r="C2904" s="3" t="s">
        <v>72501</v>
      </c>
      <c r="D2904" s="3" t="s">
        <v>7665</v>
      </c>
    </row>
    <row r="2905" spans="1:4">
      <c r="A2905" s="3">
        <v>2904</v>
      </c>
      <c r="B2905" s="3" t="s">
        <v>17080</v>
      </c>
      <c r="C2905" s="3" t="s">
        <v>72502</v>
      </c>
      <c r="D2905" s="3" t="s">
        <v>7665</v>
      </c>
    </row>
    <row r="2906" spans="1:4">
      <c r="A2906" s="3">
        <v>2905</v>
      </c>
      <c r="B2906" s="3" t="s">
        <v>72503</v>
      </c>
      <c r="C2906" s="3" t="s">
        <v>72504</v>
      </c>
      <c r="D2906" s="3" t="s">
        <v>7665</v>
      </c>
    </row>
    <row r="2907" spans="1:4">
      <c r="A2907" s="3">
        <v>2906</v>
      </c>
      <c r="B2907" s="3" t="s">
        <v>72505</v>
      </c>
      <c r="C2907" s="3" t="s">
        <v>72506</v>
      </c>
      <c r="D2907" s="3" t="s">
        <v>7665</v>
      </c>
    </row>
    <row r="2908" spans="1:4">
      <c r="A2908" s="3">
        <v>2907</v>
      </c>
      <c r="B2908" s="3" t="s">
        <v>72507</v>
      </c>
      <c r="C2908" s="3" t="s">
        <v>72508</v>
      </c>
      <c r="D2908" s="3" t="s">
        <v>7665</v>
      </c>
    </row>
    <row r="2909" spans="1:4">
      <c r="A2909" s="3">
        <v>2908</v>
      </c>
      <c r="B2909" s="3" t="s">
        <v>72509</v>
      </c>
      <c r="C2909" s="3" t="s">
        <v>72510</v>
      </c>
      <c r="D2909" s="3" t="s">
        <v>7665</v>
      </c>
    </row>
    <row r="2910" spans="1:4">
      <c r="A2910" s="3">
        <v>2909</v>
      </c>
      <c r="B2910" s="3" t="s">
        <v>72511</v>
      </c>
      <c r="C2910" s="3" t="s">
        <v>72512</v>
      </c>
      <c r="D2910" s="3" t="s">
        <v>7665</v>
      </c>
    </row>
    <row r="2911" spans="1:4">
      <c r="A2911" s="3">
        <v>2910</v>
      </c>
      <c r="B2911" s="3" t="s">
        <v>72513</v>
      </c>
      <c r="C2911" s="3" t="s">
        <v>72514</v>
      </c>
      <c r="D2911" s="3" t="s">
        <v>7665</v>
      </c>
    </row>
    <row r="2912" spans="1:4">
      <c r="A2912" s="3">
        <v>2911</v>
      </c>
      <c r="B2912" s="3" t="s">
        <v>473</v>
      </c>
      <c r="C2912" s="3" t="s">
        <v>72515</v>
      </c>
      <c r="D2912" s="3" t="s">
        <v>7665</v>
      </c>
    </row>
    <row r="2913" spans="1:4">
      <c r="A2913" s="3">
        <v>2912</v>
      </c>
      <c r="B2913" s="3" t="s">
        <v>72516</v>
      </c>
      <c r="C2913" s="3" t="s">
        <v>72517</v>
      </c>
      <c r="D2913" s="3" t="s">
        <v>7665</v>
      </c>
    </row>
    <row r="2914" spans="1:4">
      <c r="A2914" s="3">
        <v>2913</v>
      </c>
      <c r="B2914" s="3" t="s">
        <v>72518</v>
      </c>
      <c r="C2914" s="3" t="s">
        <v>72519</v>
      </c>
      <c r="D2914" s="3" t="s">
        <v>7665</v>
      </c>
    </row>
    <row r="2915" spans="1:4">
      <c r="A2915" s="3">
        <v>2914</v>
      </c>
      <c r="B2915" s="3" t="s">
        <v>72520</v>
      </c>
      <c r="C2915" s="3" t="s">
        <v>72521</v>
      </c>
      <c r="D2915" s="3" t="s">
        <v>7665</v>
      </c>
    </row>
    <row r="2916" spans="1:4">
      <c r="A2916" s="3">
        <v>2915</v>
      </c>
      <c r="B2916" s="3" t="s">
        <v>72522</v>
      </c>
      <c r="C2916" s="3" t="s">
        <v>72523</v>
      </c>
      <c r="D2916" s="3" t="s">
        <v>7665</v>
      </c>
    </row>
    <row r="2917" spans="1:4">
      <c r="A2917" s="3">
        <v>2916</v>
      </c>
      <c r="B2917" s="3" t="s">
        <v>72524</v>
      </c>
      <c r="C2917" s="3" t="s">
        <v>72525</v>
      </c>
      <c r="D2917" s="3" t="s">
        <v>7665</v>
      </c>
    </row>
    <row r="2918" spans="1:4">
      <c r="A2918" s="3">
        <v>2917</v>
      </c>
      <c r="B2918" s="3" t="s">
        <v>72526</v>
      </c>
      <c r="C2918" s="3" t="s">
        <v>72527</v>
      </c>
      <c r="D2918" s="3" t="s">
        <v>7665</v>
      </c>
    </row>
    <row r="2919" spans="1:4">
      <c r="A2919" s="3">
        <v>2918</v>
      </c>
      <c r="B2919" s="3" t="s">
        <v>72528</v>
      </c>
      <c r="C2919" s="3" t="s">
        <v>72529</v>
      </c>
      <c r="D2919" s="3" t="s">
        <v>7665</v>
      </c>
    </row>
    <row r="2920" spans="1:4">
      <c r="A2920" s="3">
        <v>2919</v>
      </c>
      <c r="B2920" s="3" t="s">
        <v>72530</v>
      </c>
      <c r="C2920" s="3" t="s">
        <v>72531</v>
      </c>
      <c r="D2920" s="3" t="s">
        <v>7665</v>
      </c>
    </row>
    <row r="2921" spans="1:4">
      <c r="A2921" s="3">
        <v>2920</v>
      </c>
      <c r="B2921" s="3" t="s">
        <v>72532</v>
      </c>
      <c r="C2921" s="3" t="s">
        <v>72533</v>
      </c>
      <c r="D2921" s="3" t="s">
        <v>7665</v>
      </c>
    </row>
    <row r="2922" spans="1:4">
      <c r="A2922" s="3">
        <v>2921</v>
      </c>
      <c r="B2922" s="3" t="s">
        <v>29370</v>
      </c>
      <c r="C2922" s="3" t="s">
        <v>72534</v>
      </c>
      <c r="D2922" s="3" t="s">
        <v>7665</v>
      </c>
    </row>
    <row r="2923" spans="1:4">
      <c r="A2923" s="3">
        <v>2922</v>
      </c>
      <c r="B2923" s="3" t="s">
        <v>72535</v>
      </c>
      <c r="C2923" s="3" t="s">
        <v>72536</v>
      </c>
      <c r="D2923" s="3" t="s">
        <v>7665</v>
      </c>
    </row>
    <row r="2924" spans="1:4">
      <c r="A2924" s="3">
        <v>2923</v>
      </c>
      <c r="B2924" s="3" t="s">
        <v>72537</v>
      </c>
      <c r="C2924" s="3" t="s">
        <v>72538</v>
      </c>
      <c r="D2924" s="3" t="s">
        <v>7665</v>
      </c>
    </row>
    <row r="2925" spans="1:4">
      <c r="A2925" s="3">
        <v>2924</v>
      </c>
      <c r="B2925" s="3" t="s">
        <v>72539</v>
      </c>
      <c r="C2925" s="3" t="s">
        <v>72540</v>
      </c>
      <c r="D2925" s="3" t="s">
        <v>7665</v>
      </c>
    </row>
    <row r="2926" spans="1:4">
      <c r="A2926" s="3">
        <v>2925</v>
      </c>
      <c r="B2926" s="3" t="s">
        <v>72541</v>
      </c>
      <c r="C2926" s="3" t="s">
        <v>72542</v>
      </c>
      <c r="D2926" s="3" t="s">
        <v>7665</v>
      </c>
    </row>
    <row r="2927" spans="1:4">
      <c r="A2927" s="3">
        <v>2926</v>
      </c>
      <c r="B2927" s="3" t="s">
        <v>72543</v>
      </c>
      <c r="C2927" s="3" t="s">
        <v>72544</v>
      </c>
      <c r="D2927" s="3" t="s">
        <v>7665</v>
      </c>
    </row>
    <row r="2928" spans="1:4">
      <c r="A2928" s="3">
        <v>2927</v>
      </c>
      <c r="B2928" s="3" t="s">
        <v>72545</v>
      </c>
      <c r="C2928" s="3" t="s">
        <v>72546</v>
      </c>
      <c r="D2928" s="3" t="s">
        <v>7665</v>
      </c>
    </row>
    <row r="2929" spans="1:4">
      <c r="A2929" s="3">
        <v>2928</v>
      </c>
      <c r="B2929" s="3" t="s">
        <v>72547</v>
      </c>
      <c r="C2929" s="3" t="s">
        <v>72548</v>
      </c>
      <c r="D2929" s="3" t="s">
        <v>7665</v>
      </c>
    </row>
    <row r="2930" spans="1:4">
      <c r="A2930" s="3">
        <v>2929</v>
      </c>
      <c r="B2930" s="3" t="s">
        <v>72549</v>
      </c>
      <c r="C2930" s="3" t="s">
        <v>72550</v>
      </c>
      <c r="D2930" s="3" t="s">
        <v>7665</v>
      </c>
    </row>
    <row r="2931" spans="1:4">
      <c r="A2931" s="3">
        <v>2930</v>
      </c>
      <c r="B2931" s="3" t="s">
        <v>72551</v>
      </c>
      <c r="C2931" s="3" t="s">
        <v>72552</v>
      </c>
      <c r="D2931" s="3" t="s">
        <v>7665</v>
      </c>
    </row>
    <row r="2932" spans="1:4">
      <c r="A2932" s="3">
        <v>2931</v>
      </c>
      <c r="B2932" s="3" t="s">
        <v>72553</v>
      </c>
      <c r="C2932" s="3" t="s">
        <v>72554</v>
      </c>
      <c r="D2932" s="3" t="s">
        <v>7665</v>
      </c>
    </row>
    <row r="2933" spans="1:4">
      <c r="A2933" s="3">
        <v>2932</v>
      </c>
      <c r="B2933" s="3" t="s">
        <v>72555</v>
      </c>
      <c r="C2933" s="3" t="s">
        <v>72556</v>
      </c>
      <c r="D2933" s="3" t="s">
        <v>7665</v>
      </c>
    </row>
    <row r="2934" spans="1:4">
      <c r="A2934" s="3">
        <v>2933</v>
      </c>
      <c r="B2934" s="3" t="s">
        <v>72557</v>
      </c>
      <c r="C2934" s="3" t="s">
        <v>72558</v>
      </c>
      <c r="D2934" s="3" t="s">
        <v>7665</v>
      </c>
    </row>
    <row r="2935" spans="1:4">
      <c r="A2935" s="3">
        <v>2934</v>
      </c>
      <c r="B2935" s="3" t="s">
        <v>72559</v>
      </c>
      <c r="C2935" s="3" t="s">
        <v>72560</v>
      </c>
      <c r="D2935" s="3" t="s">
        <v>7665</v>
      </c>
    </row>
    <row r="2936" spans="1:4">
      <c r="A2936" s="3">
        <v>2935</v>
      </c>
      <c r="B2936" s="3" t="s">
        <v>72561</v>
      </c>
      <c r="C2936" s="3" t="s">
        <v>72562</v>
      </c>
      <c r="D2936" s="3" t="s">
        <v>7665</v>
      </c>
    </row>
    <row r="2937" spans="1:4">
      <c r="A2937" s="3">
        <v>2936</v>
      </c>
      <c r="B2937" s="3" t="s">
        <v>72563</v>
      </c>
      <c r="C2937" s="3" t="s">
        <v>72564</v>
      </c>
      <c r="D2937" s="3" t="s">
        <v>7665</v>
      </c>
    </row>
    <row r="2938" spans="1:4">
      <c r="A2938" s="3">
        <v>2937</v>
      </c>
      <c r="B2938" s="3" t="s">
        <v>72565</v>
      </c>
      <c r="C2938" s="3" t="s">
        <v>72566</v>
      </c>
      <c r="D2938" s="3" t="s">
        <v>7665</v>
      </c>
    </row>
    <row r="2939" spans="1:4">
      <c r="A2939" s="3">
        <v>2938</v>
      </c>
      <c r="B2939" s="3" t="s">
        <v>72567</v>
      </c>
      <c r="C2939" s="3" t="s">
        <v>72568</v>
      </c>
      <c r="D2939" s="3" t="s">
        <v>7665</v>
      </c>
    </row>
    <row r="2940" spans="1:4">
      <c r="A2940" s="3">
        <v>2939</v>
      </c>
      <c r="B2940" s="3" t="s">
        <v>72569</v>
      </c>
      <c r="C2940" s="3" t="s">
        <v>72570</v>
      </c>
      <c r="D2940" s="3" t="s">
        <v>7665</v>
      </c>
    </row>
    <row r="2941" spans="1:4">
      <c r="A2941" s="3">
        <v>2940</v>
      </c>
      <c r="B2941" s="3" t="s">
        <v>72571</v>
      </c>
      <c r="C2941" s="3" t="s">
        <v>72572</v>
      </c>
      <c r="D2941" s="3" t="s">
        <v>7665</v>
      </c>
    </row>
    <row r="2942" spans="1:4">
      <c r="A2942" s="3">
        <v>2941</v>
      </c>
      <c r="B2942" s="3" t="s">
        <v>72573</v>
      </c>
      <c r="C2942" s="3" t="s">
        <v>72574</v>
      </c>
      <c r="D2942" s="3" t="s">
        <v>7665</v>
      </c>
    </row>
    <row r="2943" spans="1:4">
      <c r="A2943" s="3">
        <v>2942</v>
      </c>
      <c r="B2943" s="3" t="s">
        <v>72575</v>
      </c>
      <c r="C2943" s="3" t="s">
        <v>72576</v>
      </c>
      <c r="D2943" s="3" t="s">
        <v>7665</v>
      </c>
    </row>
    <row r="2944" spans="1:4">
      <c r="A2944" s="3">
        <v>2943</v>
      </c>
      <c r="B2944" s="3" t="s">
        <v>72577</v>
      </c>
      <c r="C2944" s="3" t="s">
        <v>72578</v>
      </c>
      <c r="D2944" s="3" t="s">
        <v>7665</v>
      </c>
    </row>
    <row r="2945" spans="1:4">
      <c r="A2945" s="3">
        <v>2944</v>
      </c>
      <c r="B2945" s="3" t="s">
        <v>72579</v>
      </c>
      <c r="C2945" s="3" t="s">
        <v>72580</v>
      </c>
      <c r="D2945" s="3" t="s">
        <v>7665</v>
      </c>
    </row>
    <row r="2946" spans="1:4">
      <c r="A2946" s="3">
        <v>2945</v>
      </c>
      <c r="B2946" s="3" t="s">
        <v>72581</v>
      </c>
      <c r="C2946" s="3" t="s">
        <v>72582</v>
      </c>
      <c r="D2946" s="3" t="s">
        <v>7665</v>
      </c>
    </row>
    <row r="2947" spans="1:4">
      <c r="A2947" s="3">
        <v>2946</v>
      </c>
      <c r="B2947" s="3" t="s">
        <v>72583</v>
      </c>
      <c r="C2947" s="3" t="s">
        <v>72584</v>
      </c>
      <c r="D2947" s="3" t="s">
        <v>7665</v>
      </c>
    </row>
    <row r="2948" spans="1:4">
      <c r="A2948" s="3">
        <v>2947</v>
      </c>
      <c r="B2948" s="3" t="s">
        <v>72585</v>
      </c>
      <c r="C2948" s="3" t="s">
        <v>72586</v>
      </c>
      <c r="D2948" s="3" t="s">
        <v>7665</v>
      </c>
    </row>
    <row r="2949" spans="1:4">
      <c r="A2949" s="3">
        <v>2948</v>
      </c>
      <c r="B2949" s="3" t="s">
        <v>72587</v>
      </c>
      <c r="C2949" s="3" t="s">
        <v>72588</v>
      </c>
      <c r="D2949" s="3" t="s">
        <v>7665</v>
      </c>
    </row>
    <row r="2950" spans="1:4">
      <c r="A2950" s="3">
        <v>2949</v>
      </c>
      <c r="B2950" s="3" t="s">
        <v>72589</v>
      </c>
      <c r="C2950" s="3" t="s">
        <v>72590</v>
      </c>
      <c r="D2950" s="3" t="s">
        <v>7665</v>
      </c>
    </row>
    <row r="2951" spans="1:4">
      <c r="A2951" s="3">
        <v>2950</v>
      </c>
      <c r="B2951" s="3" t="s">
        <v>72591</v>
      </c>
      <c r="C2951" s="3" t="s">
        <v>72592</v>
      </c>
      <c r="D2951" s="3" t="s">
        <v>7665</v>
      </c>
    </row>
    <row r="2952" spans="1:4">
      <c r="A2952" s="3">
        <v>2951</v>
      </c>
      <c r="B2952" s="3" t="s">
        <v>72593</v>
      </c>
      <c r="C2952" s="3" t="s">
        <v>72594</v>
      </c>
      <c r="D2952" s="3" t="s">
        <v>7665</v>
      </c>
    </row>
    <row r="2953" spans="1:4">
      <c r="A2953" s="3">
        <v>2952</v>
      </c>
      <c r="B2953" s="3" t="s">
        <v>72595</v>
      </c>
      <c r="C2953" s="3" t="s">
        <v>72596</v>
      </c>
      <c r="D2953" s="3" t="s">
        <v>7665</v>
      </c>
    </row>
    <row r="2954" spans="1:4">
      <c r="A2954" s="3">
        <v>2953</v>
      </c>
      <c r="B2954" s="3" t="s">
        <v>72597</v>
      </c>
      <c r="C2954" s="3" t="s">
        <v>72598</v>
      </c>
      <c r="D2954" s="3" t="s">
        <v>7665</v>
      </c>
    </row>
    <row r="2955" spans="1:4">
      <c r="A2955" s="3">
        <v>2954</v>
      </c>
      <c r="B2955" s="3" t="s">
        <v>72599</v>
      </c>
      <c r="C2955" s="3" t="s">
        <v>72600</v>
      </c>
      <c r="D2955" s="3" t="s">
        <v>7665</v>
      </c>
    </row>
    <row r="2956" spans="1:4">
      <c r="A2956" s="3">
        <v>2955</v>
      </c>
      <c r="B2956" s="3" t="s">
        <v>72601</v>
      </c>
      <c r="C2956" s="3" t="s">
        <v>72602</v>
      </c>
      <c r="D2956" s="3" t="s">
        <v>7665</v>
      </c>
    </row>
    <row r="2957" spans="1:4">
      <c r="A2957" s="3">
        <v>2956</v>
      </c>
      <c r="B2957" s="3" t="s">
        <v>72603</v>
      </c>
      <c r="C2957" s="3" t="s">
        <v>72604</v>
      </c>
      <c r="D2957" s="3" t="s">
        <v>7665</v>
      </c>
    </row>
    <row r="2958" spans="1:4">
      <c r="A2958" s="3">
        <v>2957</v>
      </c>
      <c r="B2958" s="3" t="s">
        <v>72605</v>
      </c>
      <c r="C2958" s="3" t="s">
        <v>72606</v>
      </c>
      <c r="D2958" s="3" t="s">
        <v>7665</v>
      </c>
    </row>
    <row r="2959" spans="1:4">
      <c r="A2959" s="3">
        <v>2958</v>
      </c>
      <c r="B2959" s="3" t="s">
        <v>72607</v>
      </c>
      <c r="C2959" s="3" t="s">
        <v>72608</v>
      </c>
      <c r="D2959" s="3" t="s">
        <v>7665</v>
      </c>
    </row>
    <row r="2960" spans="1:4">
      <c r="A2960" s="3">
        <v>2959</v>
      </c>
      <c r="B2960" s="3" t="s">
        <v>72609</v>
      </c>
      <c r="C2960" s="3" t="s">
        <v>72610</v>
      </c>
      <c r="D2960" s="3" t="s">
        <v>7665</v>
      </c>
    </row>
    <row r="2961" spans="1:4">
      <c r="A2961" s="3">
        <v>2960</v>
      </c>
      <c r="B2961" s="3" t="s">
        <v>72611</v>
      </c>
      <c r="C2961" s="3" t="s">
        <v>72612</v>
      </c>
      <c r="D2961" s="3" t="s">
        <v>7665</v>
      </c>
    </row>
    <row r="2962" spans="1:4">
      <c r="A2962" s="3">
        <v>2961</v>
      </c>
      <c r="B2962" s="3" t="s">
        <v>72613</v>
      </c>
      <c r="C2962" s="3" t="s">
        <v>72614</v>
      </c>
      <c r="D2962" s="3" t="s">
        <v>7665</v>
      </c>
    </row>
    <row r="2963" spans="1:4">
      <c r="A2963" s="3">
        <v>2962</v>
      </c>
      <c r="B2963" s="3" t="s">
        <v>72615</v>
      </c>
      <c r="C2963" s="3" t="s">
        <v>72616</v>
      </c>
      <c r="D2963" s="3" t="s">
        <v>7665</v>
      </c>
    </row>
    <row r="2964" spans="1:4">
      <c r="A2964" s="3">
        <v>2963</v>
      </c>
      <c r="B2964" s="3" t="s">
        <v>72617</v>
      </c>
      <c r="C2964" s="3" t="s">
        <v>72618</v>
      </c>
      <c r="D2964" s="3" t="s">
        <v>7665</v>
      </c>
    </row>
    <row r="2965" spans="1:4">
      <c r="A2965" s="3">
        <v>2964</v>
      </c>
      <c r="B2965" s="3" t="s">
        <v>72619</v>
      </c>
      <c r="C2965" s="3" t="s">
        <v>72620</v>
      </c>
      <c r="D2965" s="3" t="s">
        <v>7665</v>
      </c>
    </row>
    <row r="2966" spans="1:4">
      <c r="A2966" s="3">
        <v>2965</v>
      </c>
      <c r="B2966" s="3" t="s">
        <v>72621</v>
      </c>
      <c r="C2966" s="3" t="s">
        <v>72622</v>
      </c>
      <c r="D2966" s="3" t="s">
        <v>7665</v>
      </c>
    </row>
    <row r="2967" spans="1:4">
      <c r="A2967" s="3">
        <v>2966</v>
      </c>
      <c r="B2967" s="3" t="s">
        <v>72623</v>
      </c>
      <c r="C2967" s="3" t="s">
        <v>72624</v>
      </c>
      <c r="D2967" s="3" t="s">
        <v>7665</v>
      </c>
    </row>
    <row r="2968" spans="1:4">
      <c r="A2968" s="3">
        <v>2967</v>
      </c>
      <c r="B2968" s="3" t="s">
        <v>72625</v>
      </c>
      <c r="C2968" s="3" t="s">
        <v>72626</v>
      </c>
      <c r="D2968" s="3" t="s">
        <v>7665</v>
      </c>
    </row>
    <row r="2969" spans="1:4">
      <c r="A2969" s="3">
        <v>2968</v>
      </c>
      <c r="B2969" s="3" t="s">
        <v>72627</v>
      </c>
      <c r="C2969" s="3" t="s">
        <v>72628</v>
      </c>
      <c r="D2969" s="3" t="s">
        <v>7665</v>
      </c>
    </row>
    <row r="2970" spans="1:4">
      <c r="A2970" s="3">
        <v>2969</v>
      </c>
      <c r="B2970" s="3" t="s">
        <v>72629</v>
      </c>
      <c r="C2970" s="3" t="s">
        <v>72630</v>
      </c>
      <c r="D2970" s="3" t="s">
        <v>7665</v>
      </c>
    </row>
    <row r="2971" spans="1:4">
      <c r="A2971" s="3">
        <v>2970</v>
      </c>
      <c r="B2971" s="3" t="s">
        <v>72631</v>
      </c>
      <c r="C2971" s="3" t="s">
        <v>72632</v>
      </c>
      <c r="D2971" s="3" t="s">
        <v>7665</v>
      </c>
    </row>
    <row r="2972" spans="1:4">
      <c r="A2972" s="3">
        <v>2971</v>
      </c>
      <c r="B2972" s="3" t="s">
        <v>72633</v>
      </c>
      <c r="C2972" s="3" t="s">
        <v>72634</v>
      </c>
      <c r="D2972" s="3" t="s">
        <v>7665</v>
      </c>
    </row>
    <row r="2973" spans="1:4">
      <c r="A2973" s="3">
        <v>2972</v>
      </c>
      <c r="B2973" s="3" t="s">
        <v>72635</v>
      </c>
      <c r="C2973" s="3" t="s">
        <v>72636</v>
      </c>
      <c r="D2973" s="3" t="s">
        <v>7665</v>
      </c>
    </row>
    <row r="2974" spans="1:4">
      <c r="A2974" s="3">
        <v>2973</v>
      </c>
      <c r="B2974" s="3" t="s">
        <v>72637</v>
      </c>
      <c r="C2974" s="3" t="s">
        <v>72638</v>
      </c>
      <c r="D2974" s="3" t="s">
        <v>7665</v>
      </c>
    </row>
    <row r="2975" spans="1:4">
      <c r="A2975" s="3">
        <v>2974</v>
      </c>
      <c r="B2975" s="3" t="s">
        <v>72639</v>
      </c>
      <c r="C2975" s="3" t="s">
        <v>72640</v>
      </c>
      <c r="D2975" s="3" t="s">
        <v>7665</v>
      </c>
    </row>
    <row r="2976" spans="1:4">
      <c r="A2976" s="3">
        <v>2975</v>
      </c>
      <c r="B2976" s="3" t="s">
        <v>72641</v>
      </c>
      <c r="C2976" s="3" t="s">
        <v>72642</v>
      </c>
      <c r="D2976" s="3" t="s">
        <v>7665</v>
      </c>
    </row>
    <row r="2977" spans="1:4">
      <c r="A2977" s="3">
        <v>2976</v>
      </c>
      <c r="B2977" s="3" t="s">
        <v>72643</v>
      </c>
      <c r="C2977" s="3" t="s">
        <v>72644</v>
      </c>
      <c r="D2977" s="3" t="s">
        <v>7665</v>
      </c>
    </row>
    <row r="2978" spans="1:4">
      <c r="A2978" s="3">
        <v>2977</v>
      </c>
      <c r="B2978" s="3" t="s">
        <v>72645</v>
      </c>
      <c r="C2978" s="3" t="s">
        <v>72646</v>
      </c>
      <c r="D2978" s="3" t="s">
        <v>7665</v>
      </c>
    </row>
    <row r="2979" spans="1:4">
      <c r="A2979" s="3">
        <v>2978</v>
      </c>
      <c r="B2979" s="3" t="s">
        <v>72647</v>
      </c>
      <c r="C2979" s="3" t="s">
        <v>72648</v>
      </c>
      <c r="D2979" s="3" t="s">
        <v>7665</v>
      </c>
    </row>
    <row r="2980" spans="1:4">
      <c r="A2980" s="3">
        <v>2979</v>
      </c>
      <c r="B2980" s="3" t="s">
        <v>72649</v>
      </c>
      <c r="C2980" s="3" t="s">
        <v>72650</v>
      </c>
      <c r="D2980" s="3" t="s">
        <v>7665</v>
      </c>
    </row>
    <row r="2981" spans="1:4">
      <c r="A2981" s="3">
        <v>2980</v>
      </c>
      <c r="B2981" s="3" t="s">
        <v>72651</v>
      </c>
      <c r="C2981" s="3" t="s">
        <v>72652</v>
      </c>
      <c r="D2981" s="3" t="s">
        <v>7665</v>
      </c>
    </row>
    <row r="2982" spans="1:4">
      <c r="A2982" s="3">
        <v>2981</v>
      </c>
      <c r="B2982" s="3" t="s">
        <v>72653</v>
      </c>
      <c r="C2982" s="3" t="s">
        <v>72654</v>
      </c>
      <c r="D2982" s="3" t="s">
        <v>7665</v>
      </c>
    </row>
    <row r="2983" spans="1:4">
      <c r="A2983" s="3">
        <v>2982</v>
      </c>
      <c r="B2983" s="3" t="s">
        <v>72655</v>
      </c>
      <c r="C2983" s="3" t="s">
        <v>72656</v>
      </c>
      <c r="D2983" s="3" t="s">
        <v>7665</v>
      </c>
    </row>
    <row r="2984" spans="1:4">
      <c r="A2984" s="3">
        <v>2983</v>
      </c>
      <c r="B2984" s="3" t="s">
        <v>72657</v>
      </c>
      <c r="C2984" s="3" t="s">
        <v>72658</v>
      </c>
      <c r="D2984" s="3" t="s">
        <v>7665</v>
      </c>
    </row>
    <row r="2985" spans="1:4">
      <c r="A2985" s="3">
        <v>2984</v>
      </c>
      <c r="B2985" s="3" t="s">
        <v>72659</v>
      </c>
      <c r="C2985" s="3" t="s">
        <v>72660</v>
      </c>
      <c r="D2985" s="3" t="s">
        <v>7665</v>
      </c>
    </row>
    <row r="2986" spans="1:4">
      <c r="A2986" s="3">
        <v>2985</v>
      </c>
      <c r="B2986" s="3" t="s">
        <v>72661</v>
      </c>
      <c r="C2986" s="3" t="s">
        <v>72662</v>
      </c>
      <c r="D2986" s="3" t="s">
        <v>7665</v>
      </c>
    </row>
    <row r="2987" spans="1:4">
      <c r="A2987" s="3">
        <v>2986</v>
      </c>
      <c r="B2987" s="3" t="s">
        <v>72663</v>
      </c>
      <c r="C2987" s="3" t="s">
        <v>72664</v>
      </c>
      <c r="D2987" s="3" t="s">
        <v>7665</v>
      </c>
    </row>
    <row r="2988" spans="1:4">
      <c r="A2988" s="3">
        <v>2987</v>
      </c>
      <c r="B2988" s="3" t="s">
        <v>72665</v>
      </c>
      <c r="C2988" s="3" t="s">
        <v>72666</v>
      </c>
      <c r="D2988" s="3" t="s">
        <v>7665</v>
      </c>
    </row>
    <row r="2989" spans="1:4">
      <c r="A2989" s="3">
        <v>2988</v>
      </c>
      <c r="B2989" s="3" t="s">
        <v>72667</v>
      </c>
      <c r="C2989" s="3" t="s">
        <v>72668</v>
      </c>
      <c r="D2989" s="3" t="s">
        <v>7665</v>
      </c>
    </row>
    <row r="2990" spans="1:4">
      <c r="A2990" s="3">
        <v>2989</v>
      </c>
      <c r="B2990" s="3" t="s">
        <v>72669</v>
      </c>
      <c r="C2990" s="3" t="s">
        <v>72670</v>
      </c>
      <c r="D2990" s="3" t="s">
        <v>7665</v>
      </c>
    </row>
    <row r="2991" spans="1:4">
      <c r="A2991" s="3">
        <v>2990</v>
      </c>
      <c r="B2991" s="3" t="s">
        <v>72671</v>
      </c>
      <c r="C2991" s="3" t="s">
        <v>72672</v>
      </c>
      <c r="D2991" s="3" t="s">
        <v>7665</v>
      </c>
    </row>
    <row r="2992" spans="1:4">
      <c r="A2992" s="3">
        <v>2991</v>
      </c>
      <c r="B2992" s="3" t="s">
        <v>72673</v>
      </c>
      <c r="C2992" s="3" t="s">
        <v>72674</v>
      </c>
      <c r="D2992" s="3" t="s">
        <v>7665</v>
      </c>
    </row>
    <row r="2993" spans="1:4">
      <c r="A2993" s="3">
        <v>2992</v>
      </c>
      <c r="B2993" s="3" t="s">
        <v>72675</v>
      </c>
      <c r="C2993" s="3" t="s">
        <v>72676</v>
      </c>
      <c r="D2993" s="3" t="s">
        <v>7665</v>
      </c>
    </row>
    <row r="2994" spans="1:4">
      <c r="A2994" s="3">
        <v>2993</v>
      </c>
      <c r="B2994" s="3" t="s">
        <v>72677</v>
      </c>
      <c r="C2994" s="3" t="s">
        <v>72678</v>
      </c>
      <c r="D2994" s="3" t="s">
        <v>7665</v>
      </c>
    </row>
    <row r="2995" spans="1:4">
      <c r="A2995" s="3">
        <v>2994</v>
      </c>
      <c r="B2995" s="3" t="s">
        <v>72679</v>
      </c>
      <c r="C2995" s="3" t="s">
        <v>72680</v>
      </c>
      <c r="D2995" s="3" t="s">
        <v>7665</v>
      </c>
    </row>
    <row r="2996" spans="1:4">
      <c r="A2996" s="3">
        <v>2995</v>
      </c>
      <c r="B2996" s="3" t="s">
        <v>72681</v>
      </c>
      <c r="C2996" s="3" t="s">
        <v>72682</v>
      </c>
      <c r="D2996" s="3" t="s">
        <v>7665</v>
      </c>
    </row>
    <row r="2997" spans="1:4">
      <c r="A2997" s="3">
        <v>2996</v>
      </c>
      <c r="B2997" s="3" t="s">
        <v>72683</v>
      </c>
      <c r="C2997" s="3" t="s">
        <v>72684</v>
      </c>
      <c r="D2997" s="3" t="s">
        <v>7665</v>
      </c>
    </row>
    <row r="2998" spans="1:4">
      <c r="A2998" s="3">
        <v>2997</v>
      </c>
      <c r="B2998" s="3" t="s">
        <v>72685</v>
      </c>
      <c r="C2998" s="3" t="s">
        <v>72686</v>
      </c>
      <c r="D2998" s="3" t="s">
        <v>7665</v>
      </c>
    </row>
    <row r="2999" spans="1:4">
      <c r="A2999" s="3">
        <v>2998</v>
      </c>
      <c r="B2999" s="3" t="s">
        <v>72687</v>
      </c>
      <c r="C2999" s="3" t="s">
        <v>72688</v>
      </c>
      <c r="D2999" s="3" t="s">
        <v>7665</v>
      </c>
    </row>
    <row r="3000" spans="1:4">
      <c r="A3000" s="3">
        <v>2999</v>
      </c>
      <c r="B3000" s="3" t="s">
        <v>72689</v>
      </c>
      <c r="C3000" s="3" t="s">
        <v>72690</v>
      </c>
      <c r="D3000" s="3" t="s">
        <v>7665</v>
      </c>
    </row>
    <row r="3001" spans="1:4">
      <c r="A3001" s="3">
        <v>3000</v>
      </c>
      <c r="B3001" s="3" t="s">
        <v>72691</v>
      </c>
      <c r="C3001" s="3" t="s">
        <v>72692</v>
      </c>
      <c r="D3001" s="3" t="s">
        <v>7665</v>
      </c>
    </row>
    <row r="3002" spans="1:4">
      <c r="A3002" s="3">
        <v>3001</v>
      </c>
      <c r="B3002" s="3" t="s">
        <v>72693</v>
      </c>
      <c r="C3002" s="3" t="s">
        <v>72694</v>
      </c>
      <c r="D3002" s="3" t="s">
        <v>7665</v>
      </c>
    </row>
    <row r="3003" spans="1:4">
      <c r="A3003" s="3">
        <v>3002</v>
      </c>
      <c r="B3003" s="3" t="s">
        <v>72695</v>
      </c>
      <c r="C3003" s="3" t="s">
        <v>72696</v>
      </c>
      <c r="D3003" s="3" t="s">
        <v>7665</v>
      </c>
    </row>
    <row r="3004" spans="1:4">
      <c r="A3004" s="3">
        <v>3003</v>
      </c>
      <c r="B3004" s="3" t="s">
        <v>72697</v>
      </c>
      <c r="C3004" s="3" t="s">
        <v>72698</v>
      </c>
      <c r="D3004" s="3" t="s">
        <v>7665</v>
      </c>
    </row>
    <row r="3005" spans="1:4">
      <c r="A3005" s="3">
        <v>3004</v>
      </c>
      <c r="B3005" s="3" t="s">
        <v>72699</v>
      </c>
      <c r="C3005" s="3" t="s">
        <v>72700</v>
      </c>
      <c r="D3005" s="3" t="s">
        <v>7665</v>
      </c>
    </row>
    <row r="3006" spans="1:4">
      <c r="A3006" s="3">
        <v>3005</v>
      </c>
      <c r="B3006" s="3" t="s">
        <v>72701</v>
      </c>
      <c r="C3006" s="3" t="s">
        <v>72702</v>
      </c>
      <c r="D3006" s="3" t="s">
        <v>7665</v>
      </c>
    </row>
    <row r="3007" spans="1:4">
      <c r="A3007" s="3">
        <v>3006</v>
      </c>
      <c r="B3007" s="3" t="s">
        <v>72703</v>
      </c>
      <c r="C3007" s="3" t="s">
        <v>72704</v>
      </c>
      <c r="D3007" s="3" t="s">
        <v>7665</v>
      </c>
    </row>
    <row r="3008" spans="1:4">
      <c r="A3008" s="3">
        <v>3007</v>
      </c>
      <c r="B3008" s="3" t="s">
        <v>72705</v>
      </c>
      <c r="C3008" s="3" t="s">
        <v>72706</v>
      </c>
      <c r="D3008" s="3" t="s">
        <v>7665</v>
      </c>
    </row>
    <row r="3009" spans="1:4">
      <c r="A3009" s="3">
        <v>3008</v>
      </c>
      <c r="B3009" s="3" t="s">
        <v>72707</v>
      </c>
      <c r="C3009" s="3" t="s">
        <v>72708</v>
      </c>
      <c r="D3009" s="3" t="s">
        <v>7665</v>
      </c>
    </row>
    <row r="3010" spans="1:4">
      <c r="A3010" s="3">
        <v>3009</v>
      </c>
      <c r="B3010" s="3" t="s">
        <v>72709</v>
      </c>
      <c r="C3010" s="3" t="s">
        <v>72710</v>
      </c>
      <c r="D3010" s="3" t="s">
        <v>7665</v>
      </c>
    </row>
    <row r="3011" spans="1:4">
      <c r="A3011" s="3">
        <v>3010</v>
      </c>
      <c r="B3011" s="3" t="s">
        <v>72711</v>
      </c>
      <c r="C3011" s="3" t="s">
        <v>72712</v>
      </c>
      <c r="D3011" s="3" t="s">
        <v>7665</v>
      </c>
    </row>
    <row r="3012" spans="1:4">
      <c r="A3012" s="3">
        <v>3011</v>
      </c>
      <c r="B3012" s="3" t="s">
        <v>72713</v>
      </c>
      <c r="C3012" s="3" t="s">
        <v>72714</v>
      </c>
      <c r="D3012" s="3" t="s">
        <v>7665</v>
      </c>
    </row>
    <row r="3013" spans="1:4">
      <c r="A3013" s="3">
        <v>3012</v>
      </c>
      <c r="B3013" s="3" t="s">
        <v>72715</v>
      </c>
      <c r="C3013" s="3" t="s">
        <v>72716</v>
      </c>
      <c r="D3013" s="3" t="s">
        <v>7665</v>
      </c>
    </row>
    <row r="3014" spans="1:4">
      <c r="A3014" s="3">
        <v>3013</v>
      </c>
      <c r="B3014" s="3" t="s">
        <v>72717</v>
      </c>
      <c r="C3014" s="3" t="s">
        <v>72718</v>
      </c>
      <c r="D3014" s="3" t="s">
        <v>7665</v>
      </c>
    </row>
    <row r="3015" spans="1:4">
      <c r="A3015" s="3">
        <v>3014</v>
      </c>
      <c r="B3015" s="3" t="s">
        <v>72719</v>
      </c>
      <c r="C3015" s="3" t="s">
        <v>72720</v>
      </c>
      <c r="D3015" s="3" t="s">
        <v>7665</v>
      </c>
    </row>
    <row r="3016" spans="1:4">
      <c r="A3016" s="3">
        <v>3015</v>
      </c>
      <c r="B3016" s="3" t="s">
        <v>72721</v>
      </c>
      <c r="C3016" s="3" t="s">
        <v>72722</v>
      </c>
      <c r="D3016" s="3" t="s">
        <v>7665</v>
      </c>
    </row>
    <row r="3017" spans="1:4">
      <c r="A3017" s="3">
        <v>3016</v>
      </c>
      <c r="B3017" s="3" t="s">
        <v>72723</v>
      </c>
      <c r="C3017" s="3" t="s">
        <v>72724</v>
      </c>
      <c r="D3017" s="3" t="s">
        <v>7665</v>
      </c>
    </row>
    <row r="3018" spans="1:4">
      <c r="A3018" s="3">
        <v>3017</v>
      </c>
      <c r="B3018" s="3" t="s">
        <v>72725</v>
      </c>
      <c r="C3018" s="3" t="s">
        <v>72726</v>
      </c>
      <c r="D3018" s="3" t="s">
        <v>7665</v>
      </c>
    </row>
    <row r="3019" spans="1:4">
      <c r="A3019" s="3">
        <v>3018</v>
      </c>
      <c r="B3019" s="3" t="s">
        <v>72727</v>
      </c>
      <c r="C3019" s="3" t="s">
        <v>72728</v>
      </c>
      <c r="D3019" s="3" t="s">
        <v>7665</v>
      </c>
    </row>
    <row r="3020" spans="1:4">
      <c r="A3020" s="3">
        <v>3019</v>
      </c>
      <c r="B3020" s="3" t="s">
        <v>72729</v>
      </c>
      <c r="C3020" s="3" t="s">
        <v>72730</v>
      </c>
      <c r="D3020" s="3" t="s">
        <v>7665</v>
      </c>
    </row>
    <row r="3021" spans="1:4">
      <c r="A3021" s="3">
        <v>3020</v>
      </c>
      <c r="B3021" s="3" t="s">
        <v>72731</v>
      </c>
      <c r="C3021" s="3" t="s">
        <v>72732</v>
      </c>
      <c r="D3021" s="3" t="s">
        <v>7665</v>
      </c>
    </row>
    <row r="3022" spans="1:4">
      <c r="A3022" s="3">
        <v>3021</v>
      </c>
      <c r="B3022" s="3" t="s">
        <v>72733</v>
      </c>
      <c r="C3022" s="3" t="s">
        <v>72734</v>
      </c>
      <c r="D3022" s="3" t="s">
        <v>7665</v>
      </c>
    </row>
    <row r="3023" spans="1:4">
      <c r="A3023" s="3">
        <v>3022</v>
      </c>
      <c r="B3023" s="3" t="s">
        <v>72735</v>
      </c>
      <c r="C3023" s="3" t="s">
        <v>72736</v>
      </c>
      <c r="D3023" s="3" t="s">
        <v>7665</v>
      </c>
    </row>
    <row r="3024" spans="1:4">
      <c r="A3024" s="3">
        <v>3023</v>
      </c>
      <c r="B3024" s="3" t="s">
        <v>72737</v>
      </c>
      <c r="C3024" s="3" t="s">
        <v>72738</v>
      </c>
      <c r="D3024" s="3" t="s">
        <v>7665</v>
      </c>
    </row>
    <row r="3025" spans="1:4">
      <c r="A3025" s="3">
        <v>3024</v>
      </c>
      <c r="B3025" s="3" t="s">
        <v>72739</v>
      </c>
      <c r="C3025" s="3" t="s">
        <v>72740</v>
      </c>
      <c r="D3025" s="3" t="s">
        <v>7665</v>
      </c>
    </row>
    <row r="3026" spans="1:4">
      <c r="A3026" s="3">
        <v>3025</v>
      </c>
      <c r="B3026" s="3" t="s">
        <v>72741</v>
      </c>
      <c r="C3026" s="3" t="s">
        <v>72742</v>
      </c>
      <c r="D3026" s="3" t="s">
        <v>7665</v>
      </c>
    </row>
    <row r="3027" spans="1:4">
      <c r="A3027" s="3">
        <v>3026</v>
      </c>
      <c r="B3027" s="3" t="s">
        <v>72743</v>
      </c>
      <c r="C3027" s="3" t="s">
        <v>72744</v>
      </c>
      <c r="D3027" s="3" t="s">
        <v>7665</v>
      </c>
    </row>
    <row r="3028" spans="1:4">
      <c r="A3028" s="3">
        <v>3027</v>
      </c>
      <c r="B3028" s="3" t="s">
        <v>72745</v>
      </c>
      <c r="C3028" s="3" t="s">
        <v>72746</v>
      </c>
      <c r="D3028" s="3" t="s">
        <v>7665</v>
      </c>
    </row>
    <row r="3029" spans="1:4">
      <c r="A3029" s="3">
        <v>3028</v>
      </c>
      <c r="B3029" s="3" t="s">
        <v>72747</v>
      </c>
      <c r="C3029" s="3" t="s">
        <v>72748</v>
      </c>
      <c r="D3029" s="3" t="s">
        <v>7665</v>
      </c>
    </row>
    <row r="3030" spans="1:4">
      <c r="A3030" s="3">
        <v>3029</v>
      </c>
      <c r="B3030" s="3" t="s">
        <v>72749</v>
      </c>
      <c r="C3030" s="3" t="s">
        <v>72750</v>
      </c>
      <c r="D3030" s="3" t="s">
        <v>7665</v>
      </c>
    </row>
    <row r="3031" spans="1:4">
      <c r="A3031" s="3">
        <v>3030</v>
      </c>
      <c r="B3031" s="3" t="s">
        <v>72751</v>
      </c>
      <c r="C3031" s="3" t="s">
        <v>72752</v>
      </c>
      <c r="D3031" s="3" t="s">
        <v>7665</v>
      </c>
    </row>
    <row r="3032" spans="1:4">
      <c r="A3032" s="3">
        <v>3031</v>
      </c>
      <c r="B3032" s="3" t="s">
        <v>72753</v>
      </c>
      <c r="C3032" s="3" t="s">
        <v>72754</v>
      </c>
      <c r="D3032" s="3" t="s">
        <v>7665</v>
      </c>
    </row>
    <row r="3033" spans="1:4">
      <c r="A3033" s="3">
        <v>3032</v>
      </c>
      <c r="B3033" s="3" t="s">
        <v>72755</v>
      </c>
      <c r="C3033" s="3" t="s">
        <v>72756</v>
      </c>
      <c r="D3033" s="3" t="s">
        <v>7665</v>
      </c>
    </row>
    <row r="3034" spans="1:4">
      <c r="A3034" s="3">
        <v>3033</v>
      </c>
      <c r="B3034" s="3" t="s">
        <v>72757</v>
      </c>
      <c r="C3034" s="3" t="s">
        <v>72758</v>
      </c>
      <c r="D3034" s="3" t="s">
        <v>7665</v>
      </c>
    </row>
    <row r="3035" spans="1:4">
      <c r="A3035" s="3">
        <v>3034</v>
      </c>
      <c r="B3035" s="3" t="s">
        <v>72759</v>
      </c>
      <c r="C3035" s="3" t="s">
        <v>72760</v>
      </c>
      <c r="D3035" s="3" t="s">
        <v>7665</v>
      </c>
    </row>
    <row r="3036" spans="1:4">
      <c r="A3036" s="3">
        <v>3035</v>
      </c>
      <c r="B3036" s="3" t="s">
        <v>72761</v>
      </c>
      <c r="C3036" s="3" t="s">
        <v>72762</v>
      </c>
      <c r="D3036" s="3" t="s">
        <v>7665</v>
      </c>
    </row>
    <row r="3037" spans="1:4">
      <c r="A3037" s="3">
        <v>3036</v>
      </c>
      <c r="B3037" s="3" t="s">
        <v>72763</v>
      </c>
      <c r="C3037" s="3" t="s">
        <v>72764</v>
      </c>
      <c r="D3037" s="3" t="s">
        <v>7665</v>
      </c>
    </row>
    <row r="3038" spans="1:4">
      <c r="A3038" s="3">
        <v>3037</v>
      </c>
      <c r="B3038" s="3" t="s">
        <v>72765</v>
      </c>
      <c r="C3038" s="3" t="s">
        <v>72766</v>
      </c>
      <c r="D3038" s="3" t="s">
        <v>7665</v>
      </c>
    </row>
    <row r="3039" spans="1:4">
      <c r="A3039" s="3">
        <v>3038</v>
      </c>
      <c r="B3039" s="3" t="s">
        <v>72767</v>
      </c>
      <c r="C3039" s="3" t="s">
        <v>72768</v>
      </c>
      <c r="D3039" s="3" t="s">
        <v>7665</v>
      </c>
    </row>
    <row r="3040" spans="1:4">
      <c r="A3040" s="3">
        <v>3039</v>
      </c>
      <c r="B3040" s="3" t="s">
        <v>72769</v>
      </c>
      <c r="C3040" s="3" t="s">
        <v>72770</v>
      </c>
      <c r="D3040" s="3" t="s">
        <v>7665</v>
      </c>
    </row>
    <row r="3041" spans="1:4">
      <c r="A3041" s="3">
        <v>3040</v>
      </c>
      <c r="B3041" s="3" t="s">
        <v>72771</v>
      </c>
      <c r="C3041" s="3" t="s">
        <v>72772</v>
      </c>
      <c r="D3041" s="3" t="s">
        <v>7665</v>
      </c>
    </row>
    <row r="3042" spans="1:4">
      <c r="A3042" s="3">
        <v>3041</v>
      </c>
      <c r="B3042" s="3" t="s">
        <v>72773</v>
      </c>
      <c r="C3042" s="3" t="s">
        <v>72774</v>
      </c>
      <c r="D3042" s="3" t="s">
        <v>7665</v>
      </c>
    </row>
    <row r="3043" spans="1:4">
      <c r="A3043" s="3">
        <v>3042</v>
      </c>
      <c r="B3043" s="3" t="s">
        <v>72775</v>
      </c>
      <c r="C3043" s="3" t="s">
        <v>72776</v>
      </c>
      <c r="D3043" s="3" t="s">
        <v>7665</v>
      </c>
    </row>
    <row r="3044" spans="1:4">
      <c r="A3044" s="3">
        <v>3043</v>
      </c>
      <c r="B3044" s="3" t="s">
        <v>72777</v>
      </c>
      <c r="C3044" s="3" t="s">
        <v>72778</v>
      </c>
      <c r="D3044" s="3" t="s">
        <v>7665</v>
      </c>
    </row>
    <row r="3045" spans="1:4">
      <c r="A3045" s="3">
        <v>3044</v>
      </c>
      <c r="B3045" s="3" t="s">
        <v>72779</v>
      </c>
      <c r="C3045" s="3" t="s">
        <v>72780</v>
      </c>
      <c r="D3045" s="3" t="s">
        <v>7665</v>
      </c>
    </row>
    <row r="3046" spans="1:4">
      <c r="A3046" s="3">
        <v>3045</v>
      </c>
      <c r="B3046" s="3" t="s">
        <v>72781</v>
      </c>
      <c r="C3046" s="3" t="s">
        <v>72782</v>
      </c>
      <c r="D3046" s="3" t="s">
        <v>7665</v>
      </c>
    </row>
    <row r="3047" spans="1:4">
      <c r="A3047" s="3">
        <v>3046</v>
      </c>
      <c r="B3047" s="3" t="s">
        <v>72783</v>
      </c>
      <c r="C3047" s="3" t="s">
        <v>72784</v>
      </c>
      <c r="D3047" s="3" t="s">
        <v>7665</v>
      </c>
    </row>
    <row r="3048" spans="1:4">
      <c r="A3048" s="3">
        <v>3047</v>
      </c>
      <c r="B3048" s="3" t="s">
        <v>72785</v>
      </c>
      <c r="C3048" s="3" t="s">
        <v>72786</v>
      </c>
      <c r="D3048" s="3" t="s">
        <v>7665</v>
      </c>
    </row>
    <row r="3049" spans="1:4">
      <c r="A3049" s="3">
        <v>3048</v>
      </c>
      <c r="B3049" s="3" t="s">
        <v>72787</v>
      </c>
      <c r="C3049" s="3" t="s">
        <v>72788</v>
      </c>
      <c r="D3049" s="3" t="s">
        <v>7665</v>
      </c>
    </row>
    <row r="3050" spans="1:4">
      <c r="A3050" s="3">
        <v>3049</v>
      </c>
      <c r="B3050" s="3" t="s">
        <v>72789</v>
      </c>
      <c r="C3050" s="3" t="s">
        <v>72790</v>
      </c>
      <c r="D3050" s="3" t="s">
        <v>7665</v>
      </c>
    </row>
    <row r="3051" spans="1:4">
      <c r="A3051" s="3">
        <v>3050</v>
      </c>
      <c r="B3051" s="3" t="s">
        <v>72791</v>
      </c>
      <c r="C3051" s="3" t="s">
        <v>72792</v>
      </c>
      <c r="D3051" s="3" t="s">
        <v>7665</v>
      </c>
    </row>
    <row r="3052" spans="1:4">
      <c r="A3052" s="3">
        <v>3051</v>
      </c>
      <c r="B3052" s="3" t="s">
        <v>72793</v>
      </c>
      <c r="C3052" s="3" t="s">
        <v>72794</v>
      </c>
      <c r="D3052" s="3" t="s">
        <v>7665</v>
      </c>
    </row>
    <row r="3053" spans="1:4">
      <c r="A3053" s="3">
        <v>3052</v>
      </c>
      <c r="B3053" s="3" t="s">
        <v>72795</v>
      </c>
      <c r="C3053" s="3" t="s">
        <v>72796</v>
      </c>
      <c r="D3053" s="3" t="s">
        <v>7665</v>
      </c>
    </row>
    <row r="3054" spans="1:4">
      <c r="A3054" s="3">
        <v>3053</v>
      </c>
      <c r="B3054" s="3" t="s">
        <v>72797</v>
      </c>
      <c r="C3054" s="3" t="s">
        <v>72798</v>
      </c>
      <c r="D3054" s="3" t="s">
        <v>7665</v>
      </c>
    </row>
    <row r="3055" spans="1:4">
      <c r="A3055" s="3">
        <v>3054</v>
      </c>
      <c r="B3055" s="3" t="s">
        <v>72799</v>
      </c>
      <c r="C3055" s="3" t="s">
        <v>72800</v>
      </c>
      <c r="D3055" s="3" t="s">
        <v>7665</v>
      </c>
    </row>
    <row r="3056" spans="1:4">
      <c r="A3056" s="3">
        <v>3055</v>
      </c>
      <c r="B3056" s="3" t="s">
        <v>72801</v>
      </c>
      <c r="C3056" s="3" t="s">
        <v>72802</v>
      </c>
      <c r="D3056" s="3" t="s">
        <v>7665</v>
      </c>
    </row>
    <row r="3057" spans="1:4">
      <c r="A3057" s="3">
        <v>3056</v>
      </c>
      <c r="B3057" s="3" t="s">
        <v>72803</v>
      </c>
      <c r="C3057" s="3" t="s">
        <v>72804</v>
      </c>
      <c r="D3057" s="3" t="s">
        <v>7665</v>
      </c>
    </row>
    <row r="3058" spans="1:4">
      <c r="A3058" s="3">
        <v>3057</v>
      </c>
      <c r="B3058" s="3" t="s">
        <v>72805</v>
      </c>
      <c r="C3058" s="3" t="s">
        <v>72806</v>
      </c>
      <c r="D3058" s="3" t="s">
        <v>7665</v>
      </c>
    </row>
    <row r="3059" spans="1:4">
      <c r="A3059" s="3">
        <v>3058</v>
      </c>
      <c r="B3059" s="3" t="s">
        <v>72807</v>
      </c>
      <c r="C3059" s="3" t="s">
        <v>72808</v>
      </c>
      <c r="D3059" s="3" t="s">
        <v>7665</v>
      </c>
    </row>
    <row r="3060" spans="1:4">
      <c r="A3060" s="3">
        <v>3059</v>
      </c>
      <c r="B3060" s="3" t="s">
        <v>72809</v>
      </c>
      <c r="C3060" s="3" t="s">
        <v>72810</v>
      </c>
      <c r="D3060" s="3" t="s">
        <v>7665</v>
      </c>
    </row>
    <row r="3061" spans="1:4">
      <c r="A3061" s="3">
        <v>3060</v>
      </c>
      <c r="B3061" s="3" t="s">
        <v>72811</v>
      </c>
      <c r="C3061" s="3" t="s">
        <v>72812</v>
      </c>
      <c r="D3061" s="3" t="s">
        <v>7665</v>
      </c>
    </row>
    <row r="3062" spans="1:4">
      <c r="A3062" s="3">
        <v>3061</v>
      </c>
      <c r="B3062" s="3" t="s">
        <v>72813</v>
      </c>
      <c r="C3062" s="3" t="s">
        <v>72814</v>
      </c>
      <c r="D3062" s="3" t="s">
        <v>7665</v>
      </c>
    </row>
    <row r="3063" spans="1:4">
      <c r="A3063" s="3">
        <v>3062</v>
      </c>
      <c r="B3063" s="3" t="s">
        <v>72815</v>
      </c>
      <c r="C3063" s="3" t="s">
        <v>72816</v>
      </c>
      <c r="D3063" s="3" t="s">
        <v>7665</v>
      </c>
    </row>
    <row r="3064" spans="1:4">
      <c r="A3064" s="3">
        <v>3063</v>
      </c>
      <c r="B3064" s="3" t="s">
        <v>72817</v>
      </c>
      <c r="C3064" s="3" t="s">
        <v>72818</v>
      </c>
      <c r="D3064" s="3" t="s">
        <v>7665</v>
      </c>
    </row>
    <row r="3065" spans="1:4">
      <c r="A3065" s="3">
        <v>3064</v>
      </c>
      <c r="B3065" s="3" t="s">
        <v>72819</v>
      </c>
      <c r="C3065" s="3" t="s">
        <v>72820</v>
      </c>
      <c r="D3065" s="3" t="s">
        <v>7665</v>
      </c>
    </row>
    <row r="3066" spans="1:4">
      <c r="A3066" s="3">
        <v>3065</v>
      </c>
      <c r="B3066" s="3" t="s">
        <v>72821</v>
      </c>
      <c r="C3066" s="3" t="s">
        <v>72822</v>
      </c>
      <c r="D3066" s="3" t="s">
        <v>7665</v>
      </c>
    </row>
    <row r="3067" spans="1:4">
      <c r="A3067" s="3">
        <v>3066</v>
      </c>
      <c r="B3067" s="3" t="s">
        <v>72823</v>
      </c>
      <c r="C3067" s="3" t="s">
        <v>72824</v>
      </c>
      <c r="D3067" s="3" t="s">
        <v>7665</v>
      </c>
    </row>
    <row r="3068" spans="1:4">
      <c r="A3068" s="3">
        <v>3067</v>
      </c>
      <c r="B3068" s="3" t="s">
        <v>72825</v>
      </c>
      <c r="C3068" s="3" t="s">
        <v>72826</v>
      </c>
      <c r="D3068" s="3" t="s">
        <v>7665</v>
      </c>
    </row>
    <row r="3069" spans="1:4">
      <c r="A3069" s="3">
        <v>3068</v>
      </c>
      <c r="B3069" s="3" t="s">
        <v>72827</v>
      </c>
      <c r="C3069" s="3" t="s">
        <v>72828</v>
      </c>
      <c r="D3069" s="3" t="s">
        <v>7665</v>
      </c>
    </row>
    <row r="3070" spans="1:4">
      <c r="A3070" s="3">
        <v>3069</v>
      </c>
      <c r="B3070" s="3" t="s">
        <v>72829</v>
      </c>
      <c r="C3070" s="3" t="s">
        <v>72830</v>
      </c>
      <c r="D3070" s="3" t="s">
        <v>7665</v>
      </c>
    </row>
    <row r="3071" spans="1:4">
      <c r="A3071" s="3">
        <v>3070</v>
      </c>
      <c r="B3071" s="3" t="s">
        <v>72831</v>
      </c>
      <c r="C3071" s="3" t="s">
        <v>72832</v>
      </c>
      <c r="D3071" s="3" t="s">
        <v>7665</v>
      </c>
    </row>
    <row r="3072" spans="1:4">
      <c r="A3072" s="3">
        <v>3071</v>
      </c>
      <c r="B3072" s="3" t="s">
        <v>72833</v>
      </c>
      <c r="C3072" s="3" t="s">
        <v>72834</v>
      </c>
      <c r="D3072" s="3" t="s">
        <v>7665</v>
      </c>
    </row>
    <row r="3073" spans="1:4">
      <c r="A3073" s="3">
        <v>3072</v>
      </c>
      <c r="B3073" s="3" t="s">
        <v>72835</v>
      </c>
      <c r="C3073" s="3" t="s">
        <v>72836</v>
      </c>
      <c r="D3073" s="3" t="s">
        <v>7665</v>
      </c>
    </row>
    <row r="3074" spans="1:4">
      <c r="A3074" s="3">
        <v>3073</v>
      </c>
      <c r="B3074" s="3" t="s">
        <v>72837</v>
      </c>
      <c r="C3074" s="3" t="s">
        <v>72838</v>
      </c>
      <c r="D3074" s="3" t="s">
        <v>7665</v>
      </c>
    </row>
    <row r="3075" spans="1:4">
      <c r="A3075" s="3">
        <v>3074</v>
      </c>
      <c r="B3075" s="3" t="s">
        <v>72839</v>
      </c>
      <c r="C3075" s="3" t="s">
        <v>72840</v>
      </c>
      <c r="D3075" s="3" t="s">
        <v>7665</v>
      </c>
    </row>
    <row r="3076" spans="1:4">
      <c r="A3076" s="3">
        <v>3075</v>
      </c>
      <c r="B3076" s="3" t="s">
        <v>72841</v>
      </c>
      <c r="C3076" s="3" t="s">
        <v>72842</v>
      </c>
      <c r="D3076" s="3" t="s">
        <v>7665</v>
      </c>
    </row>
    <row r="3077" spans="1:4">
      <c r="A3077" s="3">
        <v>3076</v>
      </c>
      <c r="B3077" s="3" t="s">
        <v>72843</v>
      </c>
      <c r="C3077" s="3" t="s">
        <v>72844</v>
      </c>
      <c r="D3077" s="3" t="s">
        <v>7665</v>
      </c>
    </row>
    <row r="3078" spans="1:4">
      <c r="A3078" s="3">
        <v>3077</v>
      </c>
      <c r="B3078" s="3" t="s">
        <v>72845</v>
      </c>
      <c r="C3078" s="3" t="s">
        <v>72846</v>
      </c>
      <c r="D3078" s="3" t="s">
        <v>7665</v>
      </c>
    </row>
    <row r="3079" spans="1:4">
      <c r="A3079" s="3">
        <v>3078</v>
      </c>
      <c r="B3079" s="3" t="s">
        <v>72847</v>
      </c>
      <c r="C3079" s="3" t="s">
        <v>72848</v>
      </c>
      <c r="D3079" s="3" t="s">
        <v>7665</v>
      </c>
    </row>
    <row r="3080" spans="1:4">
      <c r="A3080" s="3">
        <v>3079</v>
      </c>
      <c r="B3080" s="3" t="s">
        <v>62183</v>
      </c>
      <c r="C3080" s="3" t="s">
        <v>72849</v>
      </c>
      <c r="D3080" s="3" t="s">
        <v>7665</v>
      </c>
    </row>
    <row r="3081" spans="1:4">
      <c r="A3081" s="3">
        <v>3080</v>
      </c>
      <c r="B3081" s="3" t="s">
        <v>72850</v>
      </c>
      <c r="C3081" s="3" t="s">
        <v>72851</v>
      </c>
      <c r="D3081" s="3" t="s">
        <v>7665</v>
      </c>
    </row>
    <row r="3082" spans="1:4">
      <c r="A3082" s="3">
        <v>3081</v>
      </c>
      <c r="B3082" s="3" t="s">
        <v>72852</v>
      </c>
      <c r="C3082" s="3" t="s">
        <v>72853</v>
      </c>
      <c r="D3082" s="3" t="s">
        <v>7665</v>
      </c>
    </row>
    <row r="3083" spans="1:4">
      <c r="A3083" s="3">
        <v>3082</v>
      </c>
      <c r="B3083" s="3" t="s">
        <v>72854</v>
      </c>
      <c r="C3083" s="3" t="s">
        <v>72855</v>
      </c>
      <c r="D3083" s="3" t="s">
        <v>7665</v>
      </c>
    </row>
    <row r="3084" spans="1:4">
      <c r="A3084" s="3">
        <v>3083</v>
      </c>
      <c r="B3084" s="3" t="s">
        <v>72856</v>
      </c>
      <c r="C3084" s="3" t="s">
        <v>72857</v>
      </c>
      <c r="D3084" s="3" t="s">
        <v>7665</v>
      </c>
    </row>
    <row r="3085" spans="1:4">
      <c r="A3085" s="3">
        <v>3084</v>
      </c>
      <c r="B3085" s="3" t="s">
        <v>72858</v>
      </c>
      <c r="C3085" s="3" t="s">
        <v>72859</v>
      </c>
      <c r="D3085" s="3" t="s">
        <v>7665</v>
      </c>
    </row>
    <row r="3086" spans="1:4">
      <c r="A3086" s="3">
        <v>3085</v>
      </c>
      <c r="B3086" s="3" t="s">
        <v>72860</v>
      </c>
      <c r="C3086" s="3" t="s">
        <v>72861</v>
      </c>
      <c r="D3086" s="3" t="s">
        <v>7665</v>
      </c>
    </row>
    <row r="3087" spans="1:4">
      <c r="A3087" s="3">
        <v>3086</v>
      </c>
      <c r="B3087" s="3" t="s">
        <v>72862</v>
      </c>
      <c r="C3087" s="3" t="s">
        <v>72863</v>
      </c>
      <c r="D3087" s="3" t="s">
        <v>7665</v>
      </c>
    </row>
    <row r="3088" spans="1:4">
      <c r="A3088" s="3">
        <v>3087</v>
      </c>
      <c r="B3088" s="3" t="s">
        <v>72864</v>
      </c>
      <c r="C3088" s="3" t="s">
        <v>72865</v>
      </c>
      <c r="D3088" s="3" t="s">
        <v>7665</v>
      </c>
    </row>
    <row r="3089" spans="1:4">
      <c r="A3089" s="3">
        <v>3088</v>
      </c>
      <c r="B3089" s="3" t="s">
        <v>72866</v>
      </c>
      <c r="C3089" s="3" t="s">
        <v>72867</v>
      </c>
      <c r="D3089" s="3" t="s">
        <v>7665</v>
      </c>
    </row>
    <row r="3090" spans="1:4">
      <c r="A3090" s="3">
        <v>3089</v>
      </c>
      <c r="B3090" s="3" t="s">
        <v>72868</v>
      </c>
      <c r="C3090" s="3" t="s">
        <v>72869</v>
      </c>
      <c r="D3090" s="3" t="s">
        <v>7665</v>
      </c>
    </row>
    <row r="3091" spans="1:4">
      <c r="A3091" s="3">
        <v>3090</v>
      </c>
      <c r="B3091" s="3" t="s">
        <v>72870</v>
      </c>
      <c r="C3091" s="3" t="s">
        <v>72871</v>
      </c>
      <c r="D3091" s="3" t="s">
        <v>7665</v>
      </c>
    </row>
    <row r="3092" spans="1:4">
      <c r="A3092" s="3">
        <v>3091</v>
      </c>
      <c r="B3092" s="3" t="s">
        <v>72872</v>
      </c>
      <c r="C3092" s="3" t="s">
        <v>72873</v>
      </c>
      <c r="D3092" s="3" t="s">
        <v>7665</v>
      </c>
    </row>
    <row r="3093" spans="1:4">
      <c r="A3093" s="3">
        <v>3092</v>
      </c>
      <c r="B3093" s="3" t="s">
        <v>72874</v>
      </c>
      <c r="C3093" s="3" t="s">
        <v>72875</v>
      </c>
      <c r="D3093" s="3" t="s">
        <v>7665</v>
      </c>
    </row>
    <row r="3094" spans="1:4">
      <c r="A3094" s="3">
        <v>3093</v>
      </c>
      <c r="B3094" s="3" t="s">
        <v>72876</v>
      </c>
      <c r="C3094" s="3" t="s">
        <v>72877</v>
      </c>
      <c r="D3094" s="3" t="s">
        <v>7665</v>
      </c>
    </row>
    <row r="3095" spans="1:4">
      <c r="A3095" s="3">
        <v>3094</v>
      </c>
      <c r="B3095" s="3" t="s">
        <v>72878</v>
      </c>
      <c r="C3095" s="3" t="s">
        <v>72879</v>
      </c>
      <c r="D3095" s="3" t="s">
        <v>7665</v>
      </c>
    </row>
    <row r="3096" spans="1:4">
      <c r="A3096" s="3">
        <v>3095</v>
      </c>
      <c r="B3096" s="3" t="s">
        <v>72880</v>
      </c>
      <c r="C3096" s="3" t="s">
        <v>72881</v>
      </c>
      <c r="D3096" s="3" t="s">
        <v>7665</v>
      </c>
    </row>
    <row r="3097" spans="1:4">
      <c r="A3097" s="3">
        <v>3096</v>
      </c>
      <c r="B3097" s="3" t="s">
        <v>72882</v>
      </c>
      <c r="C3097" s="3" t="s">
        <v>72883</v>
      </c>
      <c r="D3097" s="3" t="s">
        <v>7665</v>
      </c>
    </row>
    <row r="3098" spans="1:4">
      <c r="A3098" s="3">
        <v>3097</v>
      </c>
      <c r="B3098" s="3" t="s">
        <v>72884</v>
      </c>
      <c r="C3098" s="3" t="s">
        <v>72885</v>
      </c>
      <c r="D3098" s="3" t="s">
        <v>7665</v>
      </c>
    </row>
    <row r="3099" spans="1:4">
      <c r="A3099" s="3">
        <v>3098</v>
      </c>
      <c r="B3099" s="3" t="s">
        <v>72886</v>
      </c>
      <c r="C3099" s="3" t="s">
        <v>72887</v>
      </c>
      <c r="D3099" s="3" t="s">
        <v>7665</v>
      </c>
    </row>
    <row r="3100" spans="1:4">
      <c r="A3100" s="3">
        <v>3099</v>
      </c>
      <c r="B3100" s="3" t="s">
        <v>72888</v>
      </c>
      <c r="C3100" s="3" t="s">
        <v>72889</v>
      </c>
      <c r="D3100" s="3" t="s">
        <v>7665</v>
      </c>
    </row>
    <row r="3101" spans="1:4">
      <c r="A3101" s="3">
        <v>3100</v>
      </c>
      <c r="B3101" s="3" t="s">
        <v>72890</v>
      </c>
      <c r="C3101" s="3" t="s">
        <v>72891</v>
      </c>
      <c r="D3101" s="3" t="s">
        <v>7665</v>
      </c>
    </row>
    <row r="3102" spans="1:4">
      <c r="A3102" s="3">
        <v>3101</v>
      </c>
      <c r="B3102" s="3" t="s">
        <v>72892</v>
      </c>
      <c r="C3102" s="3" t="s">
        <v>72893</v>
      </c>
      <c r="D3102" s="3" t="s">
        <v>7665</v>
      </c>
    </row>
    <row r="3103" spans="1:4">
      <c r="A3103" s="3">
        <v>3102</v>
      </c>
      <c r="B3103" s="3" t="s">
        <v>72894</v>
      </c>
      <c r="C3103" s="3" t="s">
        <v>72895</v>
      </c>
      <c r="D3103" s="3" t="s">
        <v>7665</v>
      </c>
    </row>
    <row r="3104" spans="1:4">
      <c r="A3104" s="3">
        <v>3103</v>
      </c>
      <c r="B3104" s="3" t="s">
        <v>72896</v>
      </c>
      <c r="C3104" s="3" t="s">
        <v>72897</v>
      </c>
      <c r="D3104" s="3" t="s">
        <v>7665</v>
      </c>
    </row>
    <row r="3105" spans="1:4">
      <c r="A3105" s="3">
        <v>3104</v>
      </c>
      <c r="B3105" s="3" t="s">
        <v>72898</v>
      </c>
      <c r="C3105" s="3" t="s">
        <v>72899</v>
      </c>
      <c r="D3105" s="3" t="s">
        <v>7665</v>
      </c>
    </row>
    <row r="3106" spans="1:4">
      <c r="A3106" s="3">
        <v>3105</v>
      </c>
      <c r="B3106" s="3" t="s">
        <v>72900</v>
      </c>
      <c r="C3106" s="3" t="s">
        <v>72901</v>
      </c>
      <c r="D3106" s="3" t="s">
        <v>7665</v>
      </c>
    </row>
    <row r="3107" spans="1:4">
      <c r="A3107" s="3">
        <v>3106</v>
      </c>
      <c r="B3107" s="3" t="s">
        <v>72902</v>
      </c>
      <c r="C3107" s="3" t="s">
        <v>72903</v>
      </c>
      <c r="D3107" s="3" t="s">
        <v>7665</v>
      </c>
    </row>
    <row r="3108" spans="1:4">
      <c r="A3108" s="3">
        <v>3107</v>
      </c>
      <c r="B3108" s="3" t="s">
        <v>72904</v>
      </c>
      <c r="C3108" s="3" t="s">
        <v>72905</v>
      </c>
      <c r="D3108" s="3" t="s">
        <v>7665</v>
      </c>
    </row>
    <row r="3109" spans="1:4">
      <c r="A3109" s="3">
        <v>3108</v>
      </c>
      <c r="B3109" s="3" t="s">
        <v>72906</v>
      </c>
      <c r="C3109" s="3" t="s">
        <v>72907</v>
      </c>
      <c r="D3109" s="3" t="s">
        <v>7665</v>
      </c>
    </row>
    <row r="3110" spans="1:4">
      <c r="A3110" s="3">
        <v>3109</v>
      </c>
      <c r="B3110" s="3" t="s">
        <v>72908</v>
      </c>
      <c r="C3110" s="3" t="s">
        <v>72909</v>
      </c>
      <c r="D3110" s="3" t="s">
        <v>7665</v>
      </c>
    </row>
    <row r="3111" spans="1:4">
      <c r="A3111" s="3">
        <v>3110</v>
      </c>
      <c r="B3111" s="3" t="s">
        <v>72910</v>
      </c>
      <c r="C3111" s="3" t="s">
        <v>72911</v>
      </c>
      <c r="D3111" s="3" t="s">
        <v>7665</v>
      </c>
    </row>
    <row r="3112" spans="1:4">
      <c r="A3112" s="3">
        <v>3111</v>
      </c>
      <c r="B3112" s="3" t="s">
        <v>72912</v>
      </c>
      <c r="C3112" s="3" t="s">
        <v>72913</v>
      </c>
      <c r="D3112" s="3" t="s">
        <v>7665</v>
      </c>
    </row>
    <row r="3113" spans="1:4">
      <c r="A3113" s="3">
        <v>3112</v>
      </c>
      <c r="B3113" s="3" t="s">
        <v>72914</v>
      </c>
      <c r="C3113" s="3" t="s">
        <v>72915</v>
      </c>
      <c r="D3113" s="3" t="s">
        <v>7665</v>
      </c>
    </row>
    <row r="3114" spans="1:4">
      <c r="A3114" s="3">
        <v>3113</v>
      </c>
      <c r="B3114" s="3" t="s">
        <v>72916</v>
      </c>
      <c r="C3114" s="3" t="s">
        <v>72917</v>
      </c>
      <c r="D3114" s="3" t="s">
        <v>7665</v>
      </c>
    </row>
    <row r="3115" spans="1:4">
      <c r="A3115" s="3">
        <v>3114</v>
      </c>
      <c r="B3115" s="3" t="s">
        <v>72918</v>
      </c>
      <c r="C3115" s="3" t="s">
        <v>72919</v>
      </c>
      <c r="D3115" s="3" t="s">
        <v>7665</v>
      </c>
    </row>
    <row r="3116" spans="1:4">
      <c r="A3116" s="3">
        <v>3115</v>
      </c>
      <c r="B3116" s="3" t="s">
        <v>72920</v>
      </c>
      <c r="C3116" s="3" t="s">
        <v>72921</v>
      </c>
      <c r="D3116" s="3" t="s">
        <v>7665</v>
      </c>
    </row>
    <row r="3117" spans="1:4">
      <c r="A3117" s="3">
        <v>3116</v>
      </c>
      <c r="B3117" s="3" t="s">
        <v>72922</v>
      </c>
      <c r="C3117" s="3" t="s">
        <v>72923</v>
      </c>
      <c r="D3117" s="3" t="s">
        <v>7665</v>
      </c>
    </row>
    <row r="3118" spans="1:4">
      <c r="A3118" s="3">
        <v>3117</v>
      </c>
      <c r="B3118" s="3" t="s">
        <v>72924</v>
      </c>
      <c r="C3118" s="3" t="s">
        <v>72925</v>
      </c>
      <c r="D3118" s="3" t="s">
        <v>7665</v>
      </c>
    </row>
    <row r="3119" spans="1:4">
      <c r="A3119" s="3">
        <v>3118</v>
      </c>
      <c r="B3119" s="3" t="s">
        <v>72926</v>
      </c>
      <c r="C3119" s="3" t="s">
        <v>72927</v>
      </c>
      <c r="D3119" s="3" t="s">
        <v>7665</v>
      </c>
    </row>
    <row r="3120" spans="1:4">
      <c r="A3120" s="3">
        <v>3119</v>
      </c>
      <c r="B3120" s="3" t="s">
        <v>72928</v>
      </c>
      <c r="C3120" s="3" t="s">
        <v>72929</v>
      </c>
      <c r="D3120" s="3" t="s">
        <v>7665</v>
      </c>
    </row>
    <row r="3121" spans="1:4">
      <c r="A3121" s="3">
        <v>3120</v>
      </c>
      <c r="B3121" s="3" t="s">
        <v>72930</v>
      </c>
      <c r="C3121" s="3" t="s">
        <v>72931</v>
      </c>
      <c r="D3121" s="3" t="s">
        <v>7665</v>
      </c>
    </row>
    <row r="3122" spans="1:4">
      <c r="A3122" s="3">
        <v>3121</v>
      </c>
      <c r="B3122" s="3" t="s">
        <v>72932</v>
      </c>
      <c r="C3122" s="3" t="s">
        <v>72933</v>
      </c>
      <c r="D3122" s="3" t="s">
        <v>7665</v>
      </c>
    </row>
    <row r="3123" spans="1:4">
      <c r="A3123" s="3">
        <v>3122</v>
      </c>
      <c r="B3123" s="3" t="s">
        <v>72934</v>
      </c>
      <c r="C3123" s="3" t="s">
        <v>72935</v>
      </c>
      <c r="D3123" s="3" t="s">
        <v>7665</v>
      </c>
    </row>
    <row r="3124" spans="1:4">
      <c r="A3124" s="3">
        <v>3123</v>
      </c>
      <c r="B3124" s="3" t="s">
        <v>72936</v>
      </c>
      <c r="C3124" s="3" t="s">
        <v>72937</v>
      </c>
      <c r="D3124" s="3" t="s">
        <v>7665</v>
      </c>
    </row>
    <row r="3125" spans="1:4">
      <c r="A3125" s="3">
        <v>3124</v>
      </c>
      <c r="B3125" s="3" t="s">
        <v>72938</v>
      </c>
      <c r="C3125" s="3" t="s">
        <v>72939</v>
      </c>
      <c r="D3125" s="3" t="s">
        <v>7665</v>
      </c>
    </row>
    <row r="3126" spans="1:4">
      <c r="A3126" s="3">
        <v>3125</v>
      </c>
      <c r="B3126" s="3" t="s">
        <v>72940</v>
      </c>
      <c r="C3126" s="3" t="s">
        <v>72941</v>
      </c>
      <c r="D3126" s="3" t="s">
        <v>7665</v>
      </c>
    </row>
    <row r="3127" spans="1:4">
      <c r="A3127" s="3">
        <v>3126</v>
      </c>
      <c r="B3127" s="3" t="s">
        <v>72942</v>
      </c>
      <c r="C3127" s="3" t="s">
        <v>72943</v>
      </c>
      <c r="D3127" s="3" t="s">
        <v>7665</v>
      </c>
    </row>
    <row r="3128" spans="1:4">
      <c r="A3128" s="3">
        <v>3127</v>
      </c>
      <c r="B3128" s="3" t="s">
        <v>72944</v>
      </c>
      <c r="C3128" s="3" t="s">
        <v>72945</v>
      </c>
      <c r="D3128" s="3" t="s">
        <v>7665</v>
      </c>
    </row>
    <row r="3129" spans="1:4">
      <c r="A3129" s="3">
        <v>3128</v>
      </c>
      <c r="B3129" s="3" t="s">
        <v>72946</v>
      </c>
      <c r="C3129" s="3" t="s">
        <v>72947</v>
      </c>
      <c r="D3129" s="3" t="s">
        <v>7665</v>
      </c>
    </row>
    <row r="3130" spans="1:4">
      <c r="A3130" s="3">
        <v>3129</v>
      </c>
      <c r="B3130" s="3" t="s">
        <v>72948</v>
      </c>
      <c r="C3130" s="3" t="s">
        <v>72949</v>
      </c>
      <c r="D3130" s="3" t="s">
        <v>7665</v>
      </c>
    </row>
    <row r="3131" spans="1:4">
      <c r="A3131" s="3">
        <v>3130</v>
      </c>
      <c r="B3131" s="3" t="s">
        <v>72950</v>
      </c>
      <c r="C3131" s="3" t="s">
        <v>72951</v>
      </c>
      <c r="D3131" s="3" t="s">
        <v>7665</v>
      </c>
    </row>
    <row r="3132" spans="1:4">
      <c r="A3132" s="3">
        <v>3131</v>
      </c>
      <c r="B3132" s="3" t="s">
        <v>72952</v>
      </c>
      <c r="C3132" s="3" t="s">
        <v>72953</v>
      </c>
      <c r="D3132" s="3" t="s">
        <v>7665</v>
      </c>
    </row>
    <row r="3133" spans="1:4">
      <c r="A3133" s="3">
        <v>3132</v>
      </c>
      <c r="B3133" s="3" t="s">
        <v>72954</v>
      </c>
      <c r="C3133" s="3" t="s">
        <v>72955</v>
      </c>
      <c r="D3133" s="3" t="s">
        <v>7665</v>
      </c>
    </row>
    <row r="3134" spans="1:4">
      <c r="A3134" s="3">
        <v>3133</v>
      </c>
      <c r="B3134" s="3" t="s">
        <v>72956</v>
      </c>
      <c r="C3134" s="3" t="s">
        <v>72957</v>
      </c>
      <c r="D3134" s="3" t="s">
        <v>7665</v>
      </c>
    </row>
    <row r="3135" spans="1:4">
      <c r="A3135" s="3">
        <v>3134</v>
      </c>
      <c r="B3135" s="3" t="s">
        <v>72958</v>
      </c>
      <c r="C3135" s="3" t="s">
        <v>72959</v>
      </c>
      <c r="D3135" s="3" t="s">
        <v>7665</v>
      </c>
    </row>
    <row r="3136" spans="1:4">
      <c r="A3136" s="3">
        <v>3135</v>
      </c>
      <c r="B3136" s="3" t="s">
        <v>72960</v>
      </c>
      <c r="C3136" s="3" t="s">
        <v>72961</v>
      </c>
      <c r="D3136" s="3" t="s">
        <v>7665</v>
      </c>
    </row>
    <row r="3137" spans="1:4">
      <c r="A3137" s="3">
        <v>3136</v>
      </c>
      <c r="B3137" s="3" t="s">
        <v>72962</v>
      </c>
      <c r="C3137" s="3" t="s">
        <v>72963</v>
      </c>
      <c r="D3137" s="3" t="s">
        <v>7665</v>
      </c>
    </row>
    <row r="3138" spans="1:4">
      <c r="A3138" s="3">
        <v>3137</v>
      </c>
      <c r="B3138" s="3" t="s">
        <v>72964</v>
      </c>
      <c r="C3138" s="3" t="s">
        <v>72965</v>
      </c>
      <c r="D3138" s="3" t="s">
        <v>7665</v>
      </c>
    </row>
    <row r="3139" spans="1:4">
      <c r="A3139" s="3">
        <v>3138</v>
      </c>
      <c r="B3139" s="3" t="s">
        <v>72966</v>
      </c>
      <c r="C3139" s="3" t="s">
        <v>72967</v>
      </c>
      <c r="D3139" s="3" t="s">
        <v>7665</v>
      </c>
    </row>
    <row r="3140" spans="1:4">
      <c r="A3140" s="3">
        <v>3139</v>
      </c>
      <c r="B3140" s="3" t="s">
        <v>72968</v>
      </c>
      <c r="C3140" s="3" t="s">
        <v>72969</v>
      </c>
      <c r="D3140" s="3" t="s">
        <v>7665</v>
      </c>
    </row>
    <row r="3141" spans="1:4">
      <c r="A3141" s="3">
        <v>3140</v>
      </c>
      <c r="B3141" s="3" t="s">
        <v>72970</v>
      </c>
      <c r="C3141" s="3" t="s">
        <v>72971</v>
      </c>
      <c r="D3141" s="3" t="s">
        <v>7665</v>
      </c>
    </row>
    <row r="3142" spans="1:4">
      <c r="A3142" s="3">
        <v>3141</v>
      </c>
      <c r="B3142" s="3" t="s">
        <v>72972</v>
      </c>
      <c r="C3142" s="3" t="s">
        <v>72973</v>
      </c>
      <c r="D3142" s="3" t="s">
        <v>7665</v>
      </c>
    </row>
    <row r="3143" spans="1:4">
      <c r="A3143" s="3">
        <v>3142</v>
      </c>
      <c r="B3143" s="3" t="s">
        <v>72974</v>
      </c>
      <c r="C3143" s="3" t="s">
        <v>72975</v>
      </c>
      <c r="D3143" s="3" t="s">
        <v>7665</v>
      </c>
    </row>
    <row r="3144" spans="1:4">
      <c r="A3144" s="3">
        <v>3143</v>
      </c>
      <c r="B3144" s="3" t="s">
        <v>72976</v>
      </c>
      <c r="C3144" s="3" t="s">
        <v>72977</v>
      </c>
      <c r="D3144" s="3" t="s">
        <v>7665</v>
      </c>
    </row>
    <row r="3145" spans="1:4">
      <c r="A3145" s="3">
        <v>3144</v>
      </c>
      <c r="B3145" s="3" t="s">
        <v>72978</v>
      </c>
      <c r="C3145" s="3" t="s">
        <v>72979</v>
      </c>
      <c r="D3145" s="3" t="s">
        <v>7665</v>
      </c>
    </row>
    <row r="3146" spans="1:4">
      <c r="A3146" s="3">
        <v>3145</v>
      </c>
      <c r="B3146" s="3" t="s">
        <v>72980</v>
      </c>
      <c r="C3146" s="3" t="s">
        <v>72981</v>
      </c>
      <c r="D3146" s="3" t="s">
        <v>7665</v>
      </c>
    </row>
    <row r="3147" spans="1:4">
      <c r="A3147" s="3">
        <v>3146</v>
      </c>
      <c r="B3147" s="3" t="s">
        <v>72982</v>
      </c>
      <c r="C3147" s="3" t="s">
        <v>72983</v>
      </c>
      <c r="D3147" s="3" t="s">
        <v>7665</v>
      </c>
    </row>
    <row r="3148" spans="1:4">
      <c r="A3148" s="3">
        <v>3147</v>
      </c>
      <c r="B3148" s="3" t="s">
        <v>72984</v>
      </c>
      <c r="C3148" s="3" t="s">
        <v>72985</v>
      </c>
      <c r="D3148" s="3" t="s">
        <v>7665</v>
      </c>
    </row>
    <row r="3149" spans="1:4">
      <c r="A3149" s="3">
        <v>3148</v>
      </c>
      <c r="B3149" s="3" t="s">
        <v>72986</v>
      </c>
      <c r="C3149" s="3" t="s">
        <v>72987</v>
      </c>
      <c r="D3149" s="3" t="s">
        <v>7665</v>
      </c>
    </row>
    <row r="3150" spans="1:4">
      <c r="A3150" s="3">
        <v>3149</v>
      </c>
      <c r="B3150" s="3" t="s">
        <v>72988</v>
      </c>
      <c r="C3150" s="3" t="s">
        <v>72989</v>
      </c>
      <c r="D3150" s="3" t="s">
        <v>7665</v>
      </c>
    </row>
    <row r="3151" spans="1:4">
      <c r="A3151" s="3">
        <v>3150</v>
      </c>
      <c r="B3151" s="3" t="s">
        <v>72990</v>
      </c>
      <c r="C3151" s="3" t="s">
        <v>72991</v>
      </c>
      <c r="D3151" s="3" t="s">
        <v>7665</v>
      </c>
    </row>
    <row r="3152" spans="1:4">
      <c r="A3152" s="3">
        <v>3151</v>
      </c>
      <c r="B3152" s="3" t="s">
        <v>72992</v>
      </c>
      <c r="C3152" s="3" t="s">
        <v>72993</v>
      </c>
      <c r="D3152" s="3" t="s">
        <v>7665</v>
      </c>
    </row>
    <row r="3153" spans="1:4">
      <c r="A3153" s="3">
        <v>3152</v>
      </c>
      <c r="B3153" s="3" t="s">
        <v>72994</v>
      </c>
      <c r="C3153" s="3" t="s">
        <v>72995</v>
      </c>
      <c r="D3153" s="3" t="s">
        <v>7665</v>
      </c>
    </row>
    <row r="3154" spans="1:4">
      <c r="A3154" s="3">
        <v>3153</v>
      </c>
      <c r="B3154" s="3" t="s">
        <v>72996</v>
      </c>
      <c r="C3154" s="3" t="s">
        <v>72997</v>
      </c>
      <c r="D3154" s="3" t="s">
        <v>7665</v>
      </c>
    </row>
    <row r="3155" spans="1:4">
      <c r="A3155" s="3">
        <v>3154</v>
      </c>
      <c r="B3155" s="3" t="s">
        <v>72998</v>
      </c>
      <c r="C3155" s="3" t="s">
        <v>72999</v>
      </c>
      <c r="D3155" s="3" t="s">
        <v>7665</v>
      </c>
    </row>
    <row r="3156" spans="1:4">
      <c r="A3156" s="3">
        <v>3155</v>
      </c>
      <c r="B3156" s="3" t="s">
        <v>73000</v>
      </c>
      <c r="C3156" s="3" t="s">
        <v>73001</v>
      </c>
      <c r="D3156" s="3" t="s">
        <v>7665</v>
      </c>
    </row>
    <row r="3157" spans="1:4">
      <c r="A3157" s="3">
        <v>3156</v>
      </c>
      <c r="B3157" s="3" t="s">
        <v>73002</v>
      </c>
      <c r="C3157" s="3" t="s">
        <v>73003</v>
      </c>
      <c r="D3157" s="3" t="s">
        <v>7665</v>
      </c>
    </row>
    <row r="3158" spans="1:4">
      <c r="A3158" s="3">
        <v>3157</v>
      </c>
      <c r="B3158" s="3" t="s">
        <v>73004</v>
      </c>
      <c r="C3158" s="3" t="s">
        <v>73005</v>
      </c>
      <c r="D3158" s="3" t="s">
        <v>7665</v>
      </c>
    </row>
    <row r="3159" spans="1:4">
      <c r="A3159" s="3">
        <v>3158</v>
      </c>
      <c r="B3159" s="3" t="s">
        <v>73006</v>
      </c>
      <c r="C3159" s="3" t="s">
        <v>73007</v>
      </c>
      <c r="D3159" s="3" t="s">
        <v>7665</v>
      </c>
    </row>
    <row r="3160" spans="1:4">
      <c r="A3160" s="3">
        <v>3159</v>
      </c>
      <c r="B3160" s="3" t="s">
        <v>73008</v>
      </c>
      <c r="C3160" s="3" t="s">
        <v>73009</v>
      </c>
      <c r="D3160" s="3" t="s">
        <v>7665</v>
      </c>
    </row>
    <row r="3161" spans="1:4">
      <c r="A3161" s="3">
        <v>3160</v>
      </c>
      <c r="B3161" s="3" t="s">
        <v>73010</v>
      </c>
      <c r="C3161" s="3" t="s">
        <v>73011</v>
      </c>
      <c r="D3161" s="3" t="s">
        <v>7665</v>
      </c>
    </row>
    <row r="3162" spans="1:4">
      <c r="A3162" s="3">
        <v>3161</v>
      </c>
      <c r="B3162" s="3" t="s">
        <v>73012</v>
      </c>
      <c r="C3162" s="3" t="s">
        <v>73013</v>
      </c>
      <c r="D3162" s="3" t="s">
        <v>7665</v>
      </c>
    </row>
    <row r="3163" spans="1:4">
      <c r="A3163" s="3">
        <v>3162</v>
      </c>
      <c r="B3163" s="3" t="s">
        <v>73014</v>
      </c>
      <c r="C3163" s="3" t="s">
        <v>73015</v>
      </c>
      <c r="D3163" s="3" t="s">
        <v>7665</v>
      </c>
    </row>
    <row r="3164" spans="1:4">
      <c r="A3164" s="3">
        <v>3163</v>
      </c>
      <c r="B3164" s="3" t="s">
        <v>73016</v>
      </c>
      <c r="C3164" s="3" t="s">
        <v>73017</v>
      </c>
      <c r="D3164" s="3" t="s">
        <v>7665</v>
      </c>
    </row>
    <row r="3165" spans="1:4">
      <c r="A3165" s="3">
        <v>3164</v>
      </c>
      <c r="B3165" s="3" t="s">
        <v>73018</v>
      </c>
      <c r="C3165" s="3" t="s">
        <v>73019</v>
      </c>
      <c r="D3165" s="3" t="s">
        <v>7665</v>
      </c>
    </row>
    <row r="3166" spans="1:4">
      <c r="A3166" s="3">
        <v>3165</v>
      </c>
      <c r="B3166" s="3" t="s">
        <v>73020</v>
      </c>
      <c r="C3166" s="3" t="s">
        <v>73021</v>
      </c>
      <c r="D3166" s="3" t="s">
        <v>7665</v>
      </c>
    </row>
    <row r="3167" spans="1:4">
      <c r="A3167" s="3">
        <v>3166</v>
      </c>
      <c r="B3167" s="3" t="s">
        <v>73022</v>
      </c>
      <c r="C3167" s="3" t="s">
        <v>73023</v>
      </c>
      <c r="D3167" s="3" t="s">
        <v>7665</v>
      </c>
    </row>
    <row r="3168" spans="1:4">
      <c r="A3168" s="3">
        <v>3167</v>
      </c>
      <c r="B3168" s="3" t="s">
        <v>73024</v>
      </c>
      <c r="C3168" s="3" t="s">
        <v>73025</v>
      </c>
      <c r="D3168" s="3" t="s">
        <v>7665</v>
      </c>
    </row>
    <row r="3169" spans="1:4">
      <c r="A3169" s="3">
        <v>3168</v>
      </c>
      <c r="B3169" s="3" t="s">
        <v>73026</v>
      </c>
      <c r="C3169" s="3" t="s">
        <v>73027</v>
      </c>
      <c r="D3169" s="3" t="s">
        <v>7665</v>
      </c>
    </row>
    <row r="3170" spans="1:4">
      <c r="A3170" s="3">
        <v>3169</v>
      </c>
      <c r="B3170" s="3" t="s">
        <v>73028</v>
      </c>
      <c r="C3170" s="3" t="s">
        <v>73029</v>
      </c>
      <c r="D3170" s="3" t="s">
        <v>7665</v>
      </c>
    </row>
    <row r="3171" spans="1:4">
      <c r="A3171" s="3">
        <v>3170</v>
      </c>
      <c r="B3171" s="3" t="s">
        <v>73030</v>
      </c>
      <c r="C3171" s="3" t="s">
        <v>73031</v>
      </c>
      <c r="D3171" s="3" t="s">
        <v>7665</v>
      </c>
    </row>
    <row r="3172" spans="1:4">
      <c r="A3172" s="3">
        <v>3171</v>
      </c>
      <c r="B3172" s="3" t="s">
        <v>73032</v>
      </c>
      <c r="C3172" s="3" t="s">
        <v>73033</v>
      </c>
      <c r="D3172" s="3" t="s">
        <v>7665</v>
      </c>
    </row>
    <row r="3173" spans="1:4">
      <c r="A3173" s="3">
        <v>3172</v>
      </c>
      <c r="B3173" s="3" t="s">
        <v>73034</v>
      </c>
      <c r="C3173" s="3" t="s">
        <v>73035</v>
      </c>
      <c r="D3173" s="3" t="s">
        <v>7665</v>
      </c>
    </row>
    <row r="3174" spans="1:4">
      <c r="A3174" s="3">
        <v>3173</v>
      </c>
      <c r="B3174" s="3" t="s">
        <v>73036</v>
      </c>
      <c r="C3174" s="3" t="s">
        <v>73037</v>
      </c>
      <c r="D3174" s="3" t="s">
        <v>7665</v>
      </c>
    </row>
    <row r="3175" spans="1:4">
      <c r="A3175" s="3">
        <v>3174</v>
      </c>
      <c r="B3175" s="3" t="s">
        <v>73038</v>
      </c>
      <c r="C3175" s="3" t="s">
        <v>73039</v>
      </c>
      <c r="D3175" s="3" t="s">
        <v>7665</v>
      </c>
    </row>
    <row r="3176" spans="1:4">
      <c r="A3176" s="3">
        <v>3175</v>
      </c>
      <c r="B3176" s="3" t="s">
        <v>73040</v>
      </c>
      <c r="C3176" s="3" t="s">
        <v>73041</v>
      </c>
      <c r="D3176" s="3" t="s">
        <v>7665</v>
      </c>
    </row>
    <row r="3177" spans="1:4">
      <c r="A3177" s="3">
        <v>3176</v>
      </c>
      <c r="B3177" s="3" t="s">
        <v>73042</v>
      </c>
      <c r="C3177" s="3" t="s">
        <v>73043</v>
      </c>
      <c r="D3177" s="3" t="s">
        <v>7665</v>
      </c>
    </row>
    <row r="3178" spans="1:4">
      <c r="A3178" s="3">
        <v>3177</v>
      </c>
      <c r="B3178" s="3" t="s">
        <v>73044</v>
      </c>
      <c r="C3178" s="3" t="s">
        <v>73045</v>
      </c>
      <c r="D3178" s="3" t="s">
        <v>7665</v>
      </c>
    </row>
    <row r="3179" spans="1:4">
      <c r="A3179" s="3">
        <v>3178</v>
      </c>
      <c r="B3179" s="3" t="s">
        <v>73046</v>
      </c>
      <c r="C3179" s="3" t="s">
        <v>73047</v>
      </c>
      <c r="D3179" s="3" t="s">
        <v>7665</v>
      </c>
    </row>
    <row r="3180" spans="1:4">
      <c r="A3180" s="3">
        <v>3179</v>
      </c>
      <c r="B3180" s="3" t="s">
        <v>73048</v>
      </c>
      <c r="C3180" s="3" t="s">
        <v>73049</v>
      </c>
      <c r="D3180" s="3" t="s">
        <v>7665</v>
      </c>
    </row>
    <row r="3181" spans="1:4">
      <c r="A3181" s="3">
        <v>3180</v>
      </c>
      <c r="B3181" s="3" t="s">
        <v>73050</v>
      </c>
      <c r="C3181" s="3" t="s">
        <v>73051</v>
      </c>
      <c r="D3181" s="3" t="s">
        <v>7665</v>
      </c>
    </row>
    <row r="3182" spans="1:4">
      <c r="A3182" s="3">
        <v>3181</v>
      </c>
      <c r="B3182" s="3" t="s">
        <v>73052</v>
      </c>
      <c r="C3182" s="3" t="s">
        <v>73053</v>
      </c>
      <c r="D3182" s="3" t="s">
        <v>7665</v>
      </c>
    </row>
    <row r="3183" spans="1:4">
      <c r="A3183" s="3">
        <v>3182</v>
      </c>
      <c r="B3183" s="3" t="s">
        <v>73054</v>
      </c>
      <c r="C3183" s="3" t="s">
        <v>73055</v>
      </c>
      <c r="D3183" s="3" t="s">
        <v>7665</v>
      </c>
    </row>
    <row r="3184" spans="1:4">
      <c r="A3184" s="3">
        <v>3183</v>
      </c>
      <c r="B3184" s="3" t="s">
        <v>73056</v>
      </c>
      <c r="C3184" s="3" t="s">
        <v>73057</v>
      </c>
      <c r="D3184" s="3" t="s">
        <v>7665</v>
      </c>
    </row>
    <row r="3185" spans="1:4">
      <c r="A3185" s="3">
        <v>3184</v>
      </c>
      <c r="B3185" s="3" t="s">
        <v>73058</v>
      </c>
      <c r="C3185" s="3" t="s">
        <v>73059</v>
      </c>
      <c r="D3185" s="3" t="s">
        <v>7665</v>
      </c>
    </row>
    <row r="3186" spans="1:4">
      <c r="A3186" s="3">
        <v>3185</v>
      </c>
      <c r="B3186" s="3" t="s">
        <v>73060</v>
      </c>
      <c r="C3186" s="3" t="s">
        <v>73061</v>
      </c>
      <c r="D3186" s="3" t="s">
        <v>7665</v>
      </c>
    </row>
    <row r="3187" spans="1:4">
      <c r="A3187" s="3">
        <v>3186</v>
      </c>
      <c r="B3187" s="3" t="s">
        <v>73062</v>
      </c>
      <c r="C3187" s="3" t="s">
        <v>73063</v>
      </c>
      <c r="D3187" s="3" t="s">
        <v>7665</v>
      </c>
    </row>
    <row r="3188" spans="1:4">
      <c r="A3188" s="3">
        <v>3187</v>
      </c>
      <c r="B3188" s="3" t="s">
        <v>73064</v>
      </c>
      <c r="C3188" s="3" t="s">
        <v>73065</v>
      </c>
      <c r="D3188" s="3" t="s">
        <v>7665</v>
      </c>
    </row>
    <row r="3189" spans="1:4">
      <c r="A3189" s="3">
        <v>3188</v>
      </c>
      <c r="B3189" s="3" t="s">
        <v>73066</v>
      </c>
      <c r="C3189" s="3" t="s">
        <v>73067</v>
      </c>
      <c r="D3189" s="3" t="s">
        <v>7665</v>
      </c>
    </row>
    <row r="3190" spans="1:4">
      <c r="A3190" s="3">
        <v>3189</v>
      </c>
      <c r="B3190" s="3" t="s">
        <v>73068</v>
      </c>
      <c r="C3190" s="3" t="s">
        <v>73069</v>
      </c>
      <c r="D3190" s="3" t="s">
        <v>7665</v>
      </c>
    </row>
    <row r="3191" spans="1:4">
      <c r="A3191" s="3">
        <v>3190</v>
      </c>
      <c r="B3191" s="3" t="s">
        <v>73070</v>
      </c>
      <c r="C3191" s="3" t="s">
        <v>73071</v>
      </c>
      <c r="D3191" s="3" t="s">
        <v>7665</v>
      </c>
    </row>
    <row r="3192" spans="1:4">
      <c r="A3192" s="3">
        <v>3191</v>
      </c>
      <c r="B3192" s="3" t="s">
        <v>73072</v>
      </c>
      <c r="C3192" s="3" t="s">
        <v>73073</v>
      </c>
      <c r="D3192" s="3" t="s">
        <v>7665</v>
      </c>
    </row>
    <row r="3193" spans="1:4">
      <c r="A3193" s="3">
        <v>3192</v>
      </c>
      <c r="B3193" s="3" t="s">
        <v>73074</v>
      </c>
      <c r="C3193" s="3" t="s">
        <v>73075</v>
      </c>
      <c r="D3193" s="3" t="s">
        <v>7665</v>
      </c>
    </row>
    <row r="3194" spans="1:4">
      <c r="A3194" s="3">
        <v>3193</v>
      </c>
      <c r="B3194" s="3" t="s">
        <v>73076</v>
      </c>
      <c r="C3194" s="3" t="s">
        <v>73077</v>
      </c>
      <c r="D3194" s="3" t="s">
        <v>7665</v>
      </c>
    </row>
    <row r="3195" spans="1:4">
      <c r="A3195" s="3">
        <v>3194</v>
      </c>
      <c r="B3195" s="3" t="s">
        <v>73078</v>
      </c>
      <c r="C3195" s="3" t="s">
        <v>73079</v>
      </c>
      <c r="D3195" s="3" t="s">
        <v>7665</v>
      </c>
    </row>
    <row r="3196" spans="1:4">
      <c r="A3196" s="3">
        <v>3195</v>
      </c>
      <c r="B3196" s="3" t="s">
        <v>73080</v>
      </c>
      <c r="C3196" s="3" t="s">
        <v>73081</v>
      </c>
      <c r="D3196" s="3" t="s">
        <v>7665</v>
      </c>
    </row>
    <row r="3197" spans="1:4">
      <c r="A3197" s="3">
        <v>3196</v>
      </c>
      <c r="B3197" s="3" t="s">
        <v>73082</v>
      </c>
      <c r="C3197" s="3" t="s">
        <v>73083</v>
      </c>
      <c r="D3197" s="3" t="s">
        <v>7665</v>
      </c>
    </row>
    <row r="3198" spans="1:4">
      <c r="A3198" s="3">
        <v>3197</v>
      </c>
      <c r="B3198" s="3" t="s">
        <v>73084</v>
      </c>
      <c r="C3198" s="3" t="s">
        <v>73085</v>
      </c>
      <c r="D3198" s="3" t="s">
        <v>7665</v>
      </c>
    </row>
    <row r="3199" spans="1:4">
      <c r="A3199" s="3">
        <v>3198</v>
      </c>
      <c r="B3199" s="3" t="s">
        <v>73086</v>
      </c>
      <c r="C3199" s="3" t="s">
        <v>73087</v>
      </c>
      <c r="D3199" s="3" t="s">
        <v>7665</v>
      </c>
    </row>
    <row r="3200" spans="1:4">
      <c r="A3200" s="3">
        <v>3199</v>
      </c>
      <c r="B3200" s="3" t="s">
        <v>73088</v>
      </c>
      <c r="C3200" s="3" t="s">
        <v>73089</v>
      </c>
      <c r="D3200" s="3" t="s">
        <v>7665</v>
      </c>
    </row>
    <row r="3201" spans="1:4">
      <c r="A3201" s="3">
        <v>3200</v>
      </c>
      <c r="B3201" s="3" t="s">
        <v>73090</v>
      </c>
      <c r="C3201" s="3" t="s">
        <v>73091</v>
      </c>
      <c r="D3201" s="3" t="s">
        <v>7665</v>
      </c>
    </row>
    <row r="3202" spans="1:4">
      <c r="A3202" s="3">
        <v>3201</v>
      </c>
      <c r="B3202" s="3" t="s">
        <v>73092</v>
      </c>
      <c r="C3202" s="3" t="s">
        <v>73093</v>
      </c>
      <c r="D3202" s="3" t="s">
        <v>7665</v>
      </c>
    </row>
    <row r="3203" spans="1:4">
      <c r="A3203" s="3">
        <v>3202</v>
      </c>
      <c r="B3203" s="3" t="s">
        <v>73094</v>
      </c>
      <c r="C3203" s="3" t="s">
        <v>73095</v>
      </c>
      <c r="D3203" s="3" t="s">
        <v>7665</v>
      </c>
    </row>
    <row r="3204" spans="1:4">
      <c r="A3204" s="3">
        <v>3203</v>
      </c>
      <c r="B3204" s="3" t="s">
        <v>73096</v>
      </c>
      <c r="C3204" s="3" t="s">
        <v>73097</v>
      </c>
      <c r="D3204" s="3" t="s">
        <v>7665</v>
      </c>
    </row>
    <row r="3205" spans="1:4">
      <c r="A3205" s="3">
        <v>3204</v>
      </c>
      <c r="B3205" s="3" t="s">
        <v>73098</v>
      </c>
      <c r="C3205" s="3" t="s">
        <v>73099</v>
      </c>
      <c r="D3205" s="3" t="s">
        <v>7665</v>
      </c>
    </row>
    <row r="3206" spans="1:4">
      <c r="A3206" s="3">
        <v>3205</v>
      </c>
      <c r="B3206" s="3" t="s">
        <v>73100</v>
      </c>
      <c r="C3206" s="3" t="s">
        <v>73101</v>
      </c>
      <c r="D3206" s="3" t="s">
        <v>7665</v>
      </c>
    </row>
    <row r="3207" spans="1:4">
      <c r="A3207" s="3">
        <v>3206</v>
      </c>
      <c r="B3207" s="3" t="s">
        <v>73102</v>
      </c>
      <c r="C3207" s="3" t="s">
        <v>73103</v>
      </c>
      <c r="D3207" s="3" t="s">
        <v>7665</v>
      </c>
    </row>
    <row r="3208" spans="1:4">
      <c r="A3208" s="3">
        <v>3207</v>
      </c>
      <c r="B3208" s="3" t="s">
        <v>73104</v>
      </c>
      <c r="C3208" s="3" t="s">
        <v>73105</v>
      </c>
      <c r="D3208" s="3" t="s">
        <v>7665</v>
      </c>
    </row>
    <row r="3209" spans="1:4">
      <c r="A3209" s="3">
        <v>3208</v>
      </c>
      <c r="B3209" s="3" t="s">
        <v>73106</v>
      </c>
      <c r="C3209" s="3" t="s">
        <v>73107</v>
      </c>
      <c r="D3209" s="3" t="s">
        <v>7665</v>
      </c>
    </row>
    <row r="3210" spans="1:4">
      <c r="A3210" s="3">
        <v>3209</v>
      </c>
      <c r="B3210" s="3" t="s">
        <v>73108</v>
      </c>
      <c r="C3210" s="3" t="s">
        <v>73109</v>
      </c>
      <c r="D3210" s="3" t="s">
        <v>7665</v>
      </c>
    </row>
    <row r="3211" spans="1:4">
      <c r="A3211" s="3">
        <v>3210</v>
      </c>
      <c r="B3211" s="3" t="s">
        <v>73110</v>
      </c>
      <c r="C3211" s="3" t="s">
        <v>73111</v>
      </c>
      <c r="D3211" s="3" t="s">
        <v>7665</v>
      </c>
    </row>
    <row r="3212" spans="1:4">
      <c r="A3212" s="3">
        <v>3211</v>
      </c>
      <c r="B3212" s="3" t="s">
        <v>73112</v>
      </c>
      <c r="C3212" s="3" t="s">
        <v>73113</v>
      </c>
      <c r="D3212" s="3" t="s">
        <v>7665</v>
      </c>
    </row>
    <row r="3213" spans="1:4">
      <c r="A3213" s="3">
        <v>3212</v>
      </c>
      <c r="B3213" s="3" t="s">
        <v>73114</v>
      </c>
      <c r="C3213" s="3" t="s">
        <v>73115</v>
      </c>
      <c r="D3213" s="3" t="s">
        <v>7665</v>
      </c>
    </row>
    <row r="3214" spans="1:4">
      <c r="A3214" s="3">
        <v>3213</v>
      </c>
      <c r="B3214" s="3" t="s">
        <v>73116</v>
      </c>
      <c r="C3214" s="3" t="s">
        <v>73117</v>
      </c>
      <c r="D3214" s="3" t="s">
        <v>7665</v>
      </c>
    </row>
    <row r="3215" spans="1:4">
      <c r="A3215" s="3">
        <v>3214</v>
      </c>
      <c r="B3215" s="3" t="s">
        <v>73118</v>
      </c>
      <c r="C3215" s="3" t="s">
        <v>73119</v>
      </c>
      <c r="D3215" s="3" t="s">
        <v>7665</v>
      </c>
    </row>
    <row r="3216" spans="1:4">
      <c r="A3216" s="3">
        <v>3215</v>
      </c>
      <c r="B3216" s="3" t="s">
        <v>73120</v>
      </c>
      <c r="C3216" s="3" t="s">
        <v>73121</v>
      </c>
      <c r="D3216" s="3" t="s">
        <v>7665</v>
      </c>
    </row>
    <row r="3217" spans="1:4">
      <c r="A3217" s="3">
        <v>3216</v>
      </c>
      <c r="B3217" s="3" t="s">
        <v>73122</v>
      </c>
      <c r="C3217" s="3" t="s">
        <v>73123</v>
      </c>
      <c r="D3217" s="3" t="s">
        <v>7665</v>
      </c>
    </row>
    <row r="3218" spans="1:4">
      <c r="A3218" s="3">
        <v>3217</v>
      </c>
      <c r="B3218" s="3" t="s">
        <v>73124</v>
      </c>
      <c r="C3218" s="3" t="s">
        <v>73125</v>
      </c>
      <c r="D3218" s="3" t="s">
        <v>7665</v>
      </c>
    </row>
    <row r="3219" spans="1:4">
      <c r="A3219" s="3">
        <v>3218</v>
      </c>
      <c r="B3219" s="3" t="s">
        <v>73126</v>
      </c>
      <c r="C3219" s="3" t="s">
        <v>73127</v>
      </c>
      <c r="D3219" s="3" t="s">
        <v>7665</v>
      </c>
    </row>
    <row r="3220" spans="1:4">
      <c r="A3220" s="3">
        <v>3219</v>
      </c>
      <c r="B3220" s="3" t="s">
        <v>73128</v>
      </c>
      <c r="C3220" s="3" t="s">
        <v>73129</v>
      </c>
      <c r="D3220" s="3" t="s">
        <v>7665</v>
      </c>
    </row>
    <row r="3221" spans="1:4">
      <c r="A3221" s="3">
        <v>3220</v>
      </c>
      <c r="B3221" s="3" t="s">
        <v>73130</v>
      </c>
      <c r="C3221" s="3" t="s">
        <v>73131</v>
      </c>
      <c r="D3221" s="3" t="s">
        <v>7665</v>
      </c>
    </row>
    <row r="3222" spans="1:4">
      <c r="A3222" s="3">
        <v>3221</v>
      </c>
      <c r="B3222" s="3" t="s">
        <v>73132</v>
      </c>
      <c r="C3222" s="3" t="s">
        <v>73133</v>
      </c>
      <c r="D3222" s="3" t="s">
        <v>7665</v>
      </c>
    </row>
    <row r="3223" spans="1:4">
      <c r="A3223" s="3">
        <v>3222</v>
      </c>
      <c r="B3223" s="3" t="s">
        <v>73134</v>
      </c>
      <c r="C3223" s="3" t="s">
        <v>73135</v>
      </c>
      <c r="D3223" s="3" t="s">
        <v>7665</v>
      </c>
    </row>
    <row r="3224" spans="1:4">
      <c r="A3224" s="3">
        <v>3223</v>
      </c>
      <c r="B3224" s="3" t="s">
        <v>73136</v>
      </c>
      <c r="C3224" s="3" t="s">
        <v>73137</v>
      </c>
      <c r="D3224" s="3" t="s">
        <v>7665</v>
      </c>
    </row>
    <row r="3225" spans="1:4">
      <c r="A3225" s="3">
        <v>3224</v>
      </c>
      <c r="B3225" s="3" t="s">
        <v>73138</v>
      </c>
      <c r="C3225" s="3" t="s">
        <v>73139</v>
      </c>
      <c r="D3225" s="3" t="s">
        <v>7665</v>
      </c>
    </row>
    <row r="3226" spans="1:4">
      <c r="A3226" s="3">
        <v>3225</v>
      </c>
      <c r="B3226" s="3" t="s">
        <v>73140</v>
      </c>
      <c r="C3226" s="3" t="s">
        <v>73141</v>
      </c>
      <c r="D3226" s="3" t="s">
        <v>7665</v>
      </c>
    </row>
    <row r="3227" spans="1:4">
      <c r="A3227" s="3">
        <v>3226</v>
      </c>
      <c r="B3227" s="3" t="s">
        <v>73142</v>
      </c>
      <c r="C3227" s="3" t="s">
        <v>73143</v>
      </c>
      <c r="D3227" s="3" t="s">
        <v>7665</v>
      </c>
    </row>
    <row r="3228" spans="1:4">
      <c r="A3228" s="3">
        <v>3227</v>
      </c>
      <c r="B3228" s="3" t="s">
        <v>73144</v>
      </c>
      <c r="C3228" s="3" t="s">
        <v>73145</v>
      </c>
      <c r="D3228" s="3" t="s">
        <v>7665</v>
      </c>
    </row>
    <row r="3229" spans="1:4">
      <c r="A3229" s="3">
        <v>3228</v>
      </c>
      <c r="B3229" s="3" t="s">
        <v>73146</v>
      </c>
      <c r="C3229" s="3" t="s">
        <v>73147</v>
      </c>
      <c r="D3229" s="3" t="s">
        <v>7665</v>
      </c>
    </row>
    <row r="3230" spans="1:4">
      <c r="A3230" s="3">
        <v>3229</v>
      </c>
      <c r="B3230" s="3" t="s">
        <v>73148</v>
      </c>
      <c r="C3230" s="3" t="s">
        <v>73149</v>
      </c>
      <c r="D3230" s="3" t="s">
        <v>7665</v>
      </c>
    </row>
    <row r="3231" spans="1:4">
      <c r="A3231" s="3">
        <v>3230</v>
      </c>
      <c r="B3231" s="3" t="s">
        <v>73150</v>
      </c>
      <c r="C3231" s="3" t="s">
        <v>73151</v>
      </c>
      <c r="D3231" s="3" t="s">
        <v>7665</v>
      </c>
    </row>
    <row r="3232" spans="1:4">
      <c r="A3232" s="3">
        <v>3231</v>
      </c>
      <c r="B3232" s="3" t="s">
        <v>73152</v>
      </c>
      <c r="C3232" s="3" t="s">
        <v>73153</v>
      </c>
      <c r="D3232" s="3" t="s">
        <v>7665</v>
      </c>
    </row>
    <row r="3233" spans="1:4">
      <c r="A3233" s="3">
        <v>3232</v>
      </c>
      <c r="B3233" s="3" t="s">
        <v>73154</v>
      </c>
      <c r="C3233" s="3" t="s">
        <v>73155</v>
      </c>
      <c r="D3233" s="3" t="s">
        <v>7665</v>
      </c>
    </row>
    <row r="3234" spans="1:4">
      <c r="A3234" s="3">
        <v>3233</v>
      </c>
      <c r="B3234" s="3" t="s">
        <v>73156</v>
      </c>
      <c r="C3234" s="3" t="s">
        <v>73157</v>
      </c>
      <c r="D3234" s="3" t="s">
        <v>7665</v>
      </c>
    </row>
    <row r="3235" spans="1:4">
      <c r="A3235" s="3">
        <v>3234</v>
      </c>
      <c r="B3235" s="3" t="s">
        <v>73158</v>
      </c>
      <c r="C3235" s="3" t="s">
        <v>73159</v>
      </c>
      <c r="D3235" s="3" t="s">
        <v>7665</v>
      </c>
    </row>
    <row r="3236" spans="1:4">
      <c r="A3236" s="3">
        <v>3235</v>
      </c>
      <c r="B3236" s="3" t="s">
        <v>73160</v>
      </c>
      <c r="C3236" s="3" t="s">
        <v>73161</v>
      </c>
      <c r="D3236" s="3" t="s">
        <v>7665</v>
      </c>
    </row>
    <row r="3237" spans="1:4">
      <c r="A3237" s="3">
        <v>3236</v>
      </c>
      <c r="B3237" s="3" t="s">
        <v>73162</v>
      </c>
      <c r="C3237" s="3" t="s">
        <v>73163</v>
      </c>
      <c r="D3237" s="3" t="s">
        <v>7665</v>
      </c>
    </row>
    <row r="3238" spans="1:4">
      <c r="A3238" s="3">
        <v>3237</v>
      </c>
      <c r="B3238" s="3" t="s">
        <v>73164</v>
      </c>
      <c r="C3238" s="3" t="s">
        <v>73165</v>
      </c>
      <c r="D3238" s="3" t="s">
        <v>7665</v>
      </c>
    </row>
    <row r="3239" spans="1:4">
      <c r="A3239" s="3">
        <v>3238</v>
      </c>
      <c r="B3239" s="3" t="s">
        <v>73166</v>
      </c>
      <c r="C3239" s="3" t="s">
        <v>73167</v>
      </c>
      <c r="D3239" s="3" t="s">
        <v>7665</v>
      </c>
    </row>
    <row r="3240" spans="1:4">
      <c r="A3240" s="3">
        <v>3239</v>
      </c>
      <c r="B3240" s="3" t="s">
        <v>73168</v>
      </c>
      <c r="C3240" s="3" t="s">
        <v>73169</v>
      </c>
      <c r="D3240" s="3" t="s">
        <v>7665</v>
      </c>
    </row>
    <row r="3241" spans="1:4">
      <c r="A3241" s="3">
        <v>3240</v>
      </c>
      <c r="B3241" s="3" t="s">
        <v>73170</v>
      </c>
      <c r="C3241" s="3" t="s">
        <v>73171</v>
      </c>
      <c r="D3241" s="3" t="s">
        <v>7665</v>
      </c>
    </row>
    <row r="3242" spans="1:4">
      <c r="A3242" s="3">
        <v>3241</v>
      </c>
      <c r="B3242" s="3" t="s">
        <v>73172</v>
      </c>
      <c r="C3242" s="3" t="s">
        <v>73173</v>
      </c>
      <c r="D3242" s="3" t="s">
        <v>7665</v>
      </c>
    </row>
    <row r="3243" spans="1:4">
      <c r="A3243" s="3">
        <v>3242</v>
      </c>
      <c r="B3243" s="3" t="s">
        <v>73174</v>
      </c>
      <c r="C3243" s="3" t="s">
        <v>73175</v>
      </c>
      <c r="D3243" s="3" t="s">
        <v>7665</v>
      </c>
    </row>
    <row r="3244" spans="1:4">
      <c r="A3244" s="3">
        <v>3243</v>
      </c>
      <c r="B3244" s="3" t="s">
        <v>73176</v>
      </c>
      <c r="C3244" s="3" t="s">
        <v>73177</v>
      </c>
      <c r="D3244" s="3" t="s">
        <v>7665</v>
      </c>
    </row>
    <row r="3245" spans="1:4">
      <c r="A3245" s="3">
        <v>3244</v>
      </c>
      <c r="B3245" s="3" t="s">
        <v>73178</v>
      </c>
      <c r="C3245" s="3" t="s">
        <v>73179</v>
      </c>
      <c r="D3245" s="3" t="s">
        <v>7665</v>
      </c>
    </row>
    <row r="3246" spans="1:4">
      <c r="A3246" s="3">
        <v>3245</v>
      </c>
      <c r="B3246" s="3" t="s">
        <v>73180</v>
      </c>
      <c r="C3246" s="3" t="s">
        <v>73181</v>
      </c>
      <c r="D3246" s="3" t="s">
        <v>7665</v>
      </c>
    </row>
    <row r="3247" spans="1:4">
      <c r="A3247" s="3">
        <v>3246</v>
      </c>
      <c r="B3247" s="3" t="s">
        <v>73182</v>
      </c>
      <c r="C3247" s="3" t="s">
        <v>73183</v>
      </c>
      <c r="D3247" s="3" t="s">
        <v>7665</v>
      </c>
    </row>
    <row r="3248" spans="1:4">
      <c r="A3248" s="3">
        <v>3247</v>
      </c>
      <c r="B3248" s="3" t="s">
        <v>73184</v>
      </c>
      <c r="C3248" s="3" t="s">
        <v>73185</v>
      </c>
      <c r="D3248" s="3" t="s">
        <v>7665</v>
      </c>
    </row>
    <row r="3249" spans="1:4">
      <c r="A3249" s="3">
        <v>3248</v>
      </c>
      <c r="B3249" s="3" t="s">
        <v>73186</v>
      </c>
      <c r="C3249" s="3" t="s">
        <v>73187</v>
      </c>
      <c r="D3249" s="3" t="s">
        <v>7665</v>
      </c>
    </row>
    <row r="3250" spans="1:4">
      <c r="A3250" s="3">
        <v>3249</v>
      </c>
      <c r="B3250" s="3" t="s">
        <v>73188</v>
      </c>
      <c r="C3250" s="3" t="s">
        <v>73189</v>
      </c>
      <c r="D3250" s="3" t="s">
        <v>7665</v>
      </c>
    </row>
    <row r="3251" spans="1:4">
      <c r="A3251" s="3">
        <v>3250</v>
      </c>
      <c r="B3251" s="3" t="s">
        <v>73190</v>
      </c>
      <c r="C3251" s="3" t="s">
        <v>73191</v>
      </c>
      <c r="D3251" s="3" t="s">
        <v>7665</v>
      </c>
    </row>
    <row r="3252" spans="1:4">
      <c r="A3252" s="3">
        <v>3251</v>
      </c>
      <c r="B3252" s="3" t="s">
        <v>73192</v>
      </c>
      <c r="C3252" s="3" t="s">
        <v>73193</v>
      </c>
      <c r="D3252" s="3" t="s">
        <v>7665</v>
      </c>
    </row>
    <row r="3253" spans="1:4">
      <c r="A3253" s="3">
        <v>3252</v>
      </c>
      <c r="B3253" s="3" t="s">
        <v>73194</v>
      </c>
      <c r="C3253" s="3" t="s">
        <v>73195</v>
      </c>
      <c r="D3253" s="3" t="s">
        <v>7665</v>
      </c>
    </row>
    <row r="3254" spans="1:4">
      <c r="A3254" s="3">
        <v>3253</v>
      </c>
      <c r="B3254" s="3" t="s">
        <v>73196</v>
      </c>
      <c r="C3254" s="3" t="s">
        <v>73197</v>
      </c>
      <c r="D3254" s="3" t="s">
        <v>7665</v>
      </c>
    </row>
    <row r="3255" spans="1:4">
      <c r="A3255" s="3">
        <v>3254</v>
      </c>
      <c r="B3255" s="3" t="s">
        <v>73198</v>
      </c>
      <c r="C3255" s="3" t="s">
        <v>73199</v>
      </c>
      <c r="D3255" s="3" t="s">
        <v>7665</v>
      </c>
    </row>
    <row r="3256" spans="1:4">
      <c r="A3256" s="3">
        <v>3255</v>
      </c>
      <c r="B3256" s="3" t="s">
        <v>73200</v>
      </c>
      <c r="C3256" s="3" t="s">
        <v>73201</v>
      </c>
      <c r="D3256" s="3" t="s">
        <v>7665</v>
      </c>
    </row>
    <row r="3257" spans="1:4">
      <c r="A3257" s="3">
        <v>3256</v>
      </c>
      <c r="B3257" s="3" t="s">
        <v>73202</v>
      </c>
      <c r="C3257" s="3" t="s">
        <v>73203</v>
      </c>
      <c r="D3257" s="3" t="s">
        <v>7665</v>
      </c>
    </row>
    <row r="3258" spans="1:4">
      <c r="A3258" s="3">
        <v>3257</v>
      </c>
      <c r="B3258" s="3" t="s">
        <v>73204</v>
      </c>
      <c r="C3258" s="3" t="s">
        <v>73205</v>
      </c>
      <c r="D3258" s="3" t="s">
        <v>7665</v>
      </c>
    </row>
    <row r="3259" spans="1:4">
      <c r="A3259" s="3">
        <v>3258</v>
      </c>
      <c r="B3259" s="3" t="s">
        <v>73206</v>
      </c>
      <c r="C3259" s="3" t="s">
        <v>73207</v>
      </c>
      <c r="D3259" s="3" t="s">
        <v>7665</v>
      </c>
    </row>
    <row r="3260" spans="1:4">
      <c r="A3260" s="3">
        <v>3259</v>
      </c>
      <c r="B3260" s="3" t="s">
        <v>73208</v>
      </c>
      <c r="C3260" s="3" t="s">
        <v>73209</v>
      </c>
      <c r="D3260" s="3" t="s">
        <v>7665</v>
      </c>
    </row>
    <row r="3261" spans="1:4">
      <c r="A3261" s="3">
        <v>3260</v>
      </c>
      <c r="B3261" s="3" t="s">
        <v>73210</v>
      </c>
      <c r="C3261" s="3" t="s">
        <v>73211</v>
      </c>
      <c r="D3261" s="3" t="s">
        <v>7665</v>
      </c>
    </row>
    <row r="3262" spans="1:4">
      <c r="A3262" s="3">
        <v>3261</v>
      </c>
      <c r="B3262" s="3" t="s">
        <v>73212</v>
      </c>
      <c r="C3262" s="3" t="s">
        <v>73213</v>
      </c>
      <c r="D3262" s="3" t="s">
        <v>7665</v>
      </c>
    </row>
    <row r="3263" spans="1:4">
      <c r="A3263" s="3">
        <v>3262</v>
      </c>
      <c r="B3263" s="3" t="s">
        <v>73214</v>
      </c>
      <c r="C3263" s="3" t="s">
        <v>73215</v>
      </c>
      <c r="D3263" s="3" t="s">
        <v>7665</v>
      </c>
    </row>
    <row r="3264" spans="1:4">
      <c r="A3264" s="3">
        <v>3263</v>
      </c>
      <c r="B3264" s="3" t="s">
        <v>73216</v>
      </c>
      <c r="C3264" s="3" t="s">
        <v>73217</v>
      </c>
      <c r="D3264" s="3" t="s">
        <v>7665</v>
      </c>
    </row>
    <row r="3265" spans="1:4">
      <c r="A3265" s="3">
        <v>3264</v>
      </c>
      <c r="B3265" s="3" t="s">
        <v>73218</v>
      </c>
      <c r="C3265" s="3" t="s">
        <v>73219</v>
      </c>
      <c r="D3265" s="3" t="s">
        <v>7665</v>
      </c>
    </row>
    <row r="3266" spans="1:4">
      <c r="A3266" s="3">
        <v>3265</v>
      </c>
      <c r="B3266" s="3" t="s">
        <v>73220</v>
      </c>
      <c r="C3266" s="3" t="s">
        <v>73221</v>
      </c>
      <c r="D3266" s="3" t="s">
        <v>7665</v>
      </c>
    </row>
    <row r="3267" spans="1:4">
      <c r="A3267" s="3">
        <v>3266</v>
      </c>
      <c r="B3267" s="3" t="s">
        <v>73222</v>
      </c>
      <c r="C3267" s="3" t="s">
        <v>73223</v>
      </c>
      <c r="D3267" s="3" t="s">
        <v>7665</v>
      </c>
    </row>
    <row r="3268" spans="1:4">
      <c r="A3268" s="3">
        <v>3267</v>
      </c>
      <c r="B3268" s="3" t="s">
        <v>73224</v>
      </c>
      <c r="C3268" s="3" t="s">
        <v>73225</v>
      </c>
      <c r="D3268" s="3" t="s">
        <v>7665</v>
      </c>
    </row>
    <row r="3269" spans="1:4">
      <c r="A3269" s="3">
        <v>3268</v>
      </c>
      <c r="B3269" s="3" t="s">
        <v>73226</v>
      </c>
      <c r="C3269" s="3" t="s">
        <v>73227</v>
      </c>
      <c r="D3269" s="3" t="s">
        <v>7665</v>
      </c>
    </row>
    <row r="3270" spans="1:4">
      <c r="A3270" s="3">
        <v>3269</v>
      </c>
      <c r="B3270" s="3" t="s">
        <v>73228</v>
      </c>
      <c r="C3270" s="3" t="s">
        <v>73229</v>
      </c>
      <c r="D3270" s="3" t="s">
        <v>7665</v>
      </c>
    </row>
    <row r="3271" spans="1:4">
      <c r="A3271" s="3">
        <v>3270</v>
      </c>
      <c r="B3271" s="3" t="s">
        <v>73230</v>
      </c>
      <c r="C3271" s="3" t="s">
        <v>73231</v>
      </c>
      <c r="D3271" s="3" t="s">
        <v>7665</v>
      </c>
    </row>
    <row r="3272" spans="1:4">
      <c r="A3272" s="3">
        <v>3271</v>
      </c>
      <c r="B3272" s="3" t="s">
        <v>73232</v>
      </c>
      <c r="C3272" s="3" t="s">
        <v>73233</v>
      </c>
      <c r="D3272" s="3" t="s">
        <v>7665</v>
      </c>
    </row>
    <row r="3273" spans="1:4">
      <c r="A3273" s="3">
        <v>3272</v>
      </c>
      <c r="B3273" s="3" t="s">
        <v>73234</v>
      </c>
      <c r="C3273" s="3" t="s">
        <v>73235</v>
      </c>
      <c r="D3273" s="3" t="s">
        <v>7665</v>
      </c>
    </row>
    <row r="3274" spans="1:4">
      <c r="A3274" s="3">
        <v>3273</v>
      </c>
      <c r="B3274" s="3" t="s">
        <v>73236</v>
      </c>
      <c r="C3274" s="3" t="s">
        <v>73237</v>
      </c>
      <c r="D3274" s="3" t="s">
        <v>7665</v>
      </c>
    </row>
    <row r="3275" spans="1:4">
      <c r="A3275" s="3">
        <v>3274</v>
      </c>
      <c r="B3275" s="3" t="s">
        <v>73238</v>
      </c>
      <c r="C3275" s="3" t="s">
        <v>73239</v>
      </c>
      <c r="D3275" s="3" t="s">
        <v>7665</v>
      </c>
    </row>
    <row r="3276" spans="1:4">
      <c r="A3276" s="3">
        <v>3275</v>
      </c>
      <c r="B3276" s="3" t="s">
        <v>73240</v>
      </c>
      <c r="C3276" s="3" t="s">
        <v>73241</v>
      </c>
      <c r="D3276" s="3" t="s">
        <v>7665</v>
      </c>
    </row>
    <row r="3277" spans="1:4">
      <c r="A3277" s="3">
        <v>3276</v>
      </c>
      <c r="B3277" s="3" t="s">
        <v>73242</v>
      </c>
      <c r="C3277" s="3" t="s">
        <v>73243</v>
      </c>
      <c r="D3277" s="3" t="s">
        <v>7665</v>
      </c>
    </row>
    <row r="3278" spans="1:4">
      <c r="A3278" s="3">
        <v>3277</v>
      </c>
      <c r="B3278" s="3" t="s">
        <v>73244</v>
      </c>
      <c r="C3278" s="3" t="s">
        <v>73245</v>
      </c>
      <c r="D3278" s="3" t="s">
        <v>7665</v>
      </c>
    </row>
    <row r="3279" spans="1:4">
      <c r="A3279" s="3">
        <v>3278</v>
      </c>
      <c r="B3279" s="3" t="s">
        <v>73246</v>
      </c>
      <c r="C3279" s="3" t="s">
        <v>73247</v>
      </c>
      <c r="D3279" s="3" t="s">
        <v>7665</v>
      </c>
    </row>
    <row r="3280" spans="1:4">
      <c r="A3280" s="3">
        <v>3279</v>
      </c>
      <c r="B3280" s="3" t="s">
        <v>73248</v>
      </c>
      <c r="C3280" s="3" t="s">
        <v>73249</v>
      </c>
      <c r="D3280" s="3" t="s">
        <v>7665</v>
      </c>
    </row>
    <row r="3281" spans="1:4">
      <c r="A3281" s="3">
        <v>3280</v>
      </c>
      <c r="B3281" s="3" t="s">
        <v>73250</v>
      </c>
      <c r="C3281" s="3" t="s">
        <v>73251</v>
      </c>
      <c r="D3281" s="3" t="s">
        <v>7665</v>
      </c>
    </row>
    <row r="3282" spans="1:4">
      <c r="A3282" s="3">
        <v>3281</v>
      </c>
      <c r="B3282" s="3" t="s">
        <v>73252</v>
      </c>
      <c r="C3282" s="3" t="s">
        <v>73253</v>
      </c>
      <c r="D3282" s="3" t="s">
        <v>7665</v>
      </c>
    </row>
    <row r="3283" spans="1:4">
      <c r="A3283" s="3">
        <v>3282</v>
      </c>
      <c r="B3283" s="3" t="s">
        <v>73254</v>
      </c>
      <c r="C3283" s="3" t="s">
        <v>73255</v>
      </c>
      <c r="D3283" s="3" t="s">
        <v>7665</v>
      </c>
    </row>
    <row r="3284" spans="1:4">
      <c r="A3284" s="3">
        <v>3283</v>
      </c>
      <c r="B3284" s="3" t="s">
        <v>73256</v>
      </c>
      <c r="C3284" s="3" t="s">
        <v>73257</v>
      </c>
      <c r="D3284" s="3" t="s">
        <v>7665</v>
      </c>
    </row>
    <row r="3285" spans="1:4">
      <c r="A3285" s="3">
        <v>3284</v>
      </c>
      <c r="B3285" s="3" t="s">
        <v>73258</v>
      </c>
      <c r="C3285" s="3" t="s">
        <v>73259</v>
      </c>
      <c r="D3285" s="3" t="s">
        <v>7665</v>
      </c>
    </row>
    <row r="3286" spans="1:4">
      <c r="A3286" s="3">
        <v>3285</v>
      </c>
      <c r="B3286" s="3" t="s">
        <v>73260</v>
      </c>
      <c r="C3286" s="3" t="s">
        <v>73261</v>
      </c>
      <c r="D3286" s="3" t="s">
        <v>7665</v>
      </c>
    </row>
    <row r="3287" spans="1:4">
      <c r="A3287" s="3">
        <v>3286</v>
      </c>
      <c r="B3287" s="3" t="s">
        <v>73262</v>
      </c>
      <c r="C3287" s="3" t="s">
        <v>73263</v>
      </c>
      <c r="D3287" s="3" t="s">
        <v>7665</v>
      </c>
    </row>
    <row r="3288" spans="1:4">
      <c r="A3288" s="3">
        <v>3287</v>
      </c>
      <c r="B3288" s="3" t="s">
        <v>73264</v>
      </c>
      <c r="C3288" s="3" t="s">
        <v>73265</v>
      </c>
      <c r="D3288" s="3" t="s">
        <v>7665</v>
      </c>
    </row>
    <row r="3289" spans="1:4">
      <c r="A3289" s="3">
        <v>3288</v>
      </c>
      <c r="B3289" s="3" t="s">
        <v>73266</v>
      </c>
      <c r="C3289" s="3" t="s">
        <v>73267</v>
      </c>
      <c r="D3289" s="3" t="s">
        <v>7665</v>
      </c>
    </row>
    <row r="3290" spans="1:4">
      <c r="A3290" s="3">
        <v>3289</v>
      </c>
      <c r="B3290" s="3" t="s">
        <v>73268</v>
      </c>
      <c r="C3290" s="3" t="s">
        <v>73269</v>
      </c>
      <c r="D3290" s="3" t="s">
        <v>7665</v>
      </c>
    </row>
    <row r="3291" spans="1:4">
      <c r="A3291" s="3">
        <v>3290</v>
      </c>
      <c r="B3291" s="3" t="s">
        <v>73270</v>
      </c>
      <c r="C3291" s="3" t="s">
        <v>73271</v>
      </c>
      <c r="D3291" s="3" t="s">
        <v>7665</v>
      </c>
    </row>
    <row r="3292" spans="1:4">
      <c r="A3292" s="3">
        <v>3291</v>
      </c>
      <c r="B3292" s="3" t="s">
        <v>73272</v>
      </c>
      <c r="C3292" s="3" t="s">
        <v>73273</v>
      </c>
      <c r="D3292" s="3" t="s">
        <v>7665</v>
      </c>
    </row>
    <row r="3293" spans="1:4">
      <c r="A3293" s="3">
        <v>3292</v>
      </c>
      <c r="B3293" s="3" t="s">
        <v>73274</v>
      </c>
      <c r="C3293" s="3" t="s">
        <v>73275</v>
      </c>
      <c r="D3293" s="3" t="s">
        <v>7665</v>
      </c>
    </row>
    <row r="3294" spans="1:4">
      <c r="A3294" s="3">
        <v>3293</v>
      </c>
      <c r="B3294" s="3" t="s">
        <v>73276</v>
      </c>
      <c r="C3294" s="3" t="s">
        <v>73277</v>
      </c>
      <c r="D3294" s="3" t="s">
        <v>7665</v>
      </c>
    </row>
    <row r="3295" spans="1:4">
      <c r="A3295" s="3">
        <v>3294</v>
      </c>
      <c r="B3295" s="3" t="s">
        <v>73278</v>
      </c>
      <c r="C3295" s="3" t="s">
        <v>73279</v>
      </c>
      <c r="D3295" s="3" t="s">
        <v>7665</v>
      </c>
    </row>
    <row r="3296" spans="1:4">
      <c r="A3296" s="3">
        <v>3295</v>
      </c>
      <c r="B3296" s="3" t="s">
        <v>73280</v>
      </c>
      <c r="C3296" s="3" t="s">
        <v>73281</v>
      </c>
      <c r="D3296" s="3" t="s">
        <v>7665</v>
      </c>
    </row>
    <row r="3297" spans="1:4">
      <c r="A3297" s="3">
        <v>3296</v>
      </c>
      <c r="B3297" s="3" t="s">
        <v>73282</v>
      </c>
      <c r="C3297" s="3" t="s">
        <v>73283</v>
      </c>
      <c r="D3297" s="3" t="s">
        <v>7665</v>
      </c>
    </row>
    <row r="3298" spans="1:4">
      <c r="A3298" s="3">
        <v>3297</v>
      </c>
      <c r="B3298" s="3" t="s">
        <v>73284</v>
      </c>
      <c r="C3298" s="3" t="s">
        <v>73285</v>
      </c>
      <c r="D3298" s="3" t="s">
        <v>7665</v>
      </c>
    </row>
    <row r="3299" spans="1:4">
      <c r="A3299" s="3">
        <v>3298</v>
      </c>
      <c r="B3299" s="3" t="s">
        <v>73286</v>
      </c>
      <c r="C3299" s="3" t="s">
        <v>73287</v>
      </c>
      <c r="D3299" s="3" t="s">
        <v>7665</v>
      </c>
    </row>
    <row r="3300" spans="1:4">
      <c r="A3300" s="3">
        <v>3299</v>
      </c>
      <c r="B3300" s="3" t="s">
        <v>73288</v>
      </c>
      <c r="C3300" s="3" t="s">
        <v>73289</v>
      </c>
      <c r="D3300" s="3" t="s">
        <v>7665</v>
      </c>
    </row>
    <row r="3301" spans="1:4">
      <c r="A3301" s="3">
        <v>3300</v>
      </c>
      <c r="B3301" s="3" t="s">
        <v>73290</v>
      </c>
      <c r="C3301" s="3" t="s">
        <v>73291</v>
      </c>
      <c r="D3301" s="3" t="s">
        <v>7665</v>
      </c>
    </row>
    <row r="3302" spans="1:4">
      <c r="A3302" s="3">
        <v>3301</v>
      </c>
      <c r="B3302" s="3" t="s">
        <v>73292</v>
      </c>
      <c r="C3302" s="3" t="s">
        <v>73293</v>
      </c>
      <c r="D3302" s="3" t="s">
        <v>7665</v>
      </c>
    </row>
    <row r="3303" spans="1:4">
      <c r="A3303" s="3">
        <v>3302</v>
      </c>
      <c r="B3303" s="3" t="s">
        <v>73294</v>
      </c>
      <c r="C3303" s="3" t="s">
        <v>73295</v>
      </c>
      <c r="D3303" s="3" t="s">
        <v>7665</v>
      </c>
    </row>
    <row r="3304" spans="1:4">
      <c r="A3304" s="3">
        <v>3303</v>
      </c>
      <c r="B3304" s="3" t="s">
        <v>73296</v>
      </c>
      <c r="C3304" s="3" t="s">
        <v>73297</v>
      </c>
      <c r="D3304" s="3" t="s">
        <v>7665</v>
      </c>
    </row>
    <row r="3305" spans="1:4">
      <c r="A3305" s="3">
        <v>3304</v>
      </c>
      <c r="B3305" s="3" t="s">
        <v>73298</v>
      </c>
      <c r="C3305" s="3" t="s">
        <v>73299</v>
      </c>
      <c r="D3305" s="3" t="s">
        <v>7665</v>
      </c>
    </row>
    <row r="3306" spans="1:4">
      <c r="A3306" s="3">
        <v>3305</v>
      </c>
      <c r="B3306" s="3" t="s">
        <v>73300</v>
      </c>
      <c r="C3306" s="3" t="s">
        <v>73301</v>
      </c>
      <c r="D3306" s="3" t="s">
        <v>7665</v>
      </c>
    </row>
    <row r="3307" spans="1:4">
      <c r="A3307" s="3">
        <v>3306</v>
      </c>
      <c r="B3307" s="3" t="s">
        <v>73302</v>
      </c>
      <c r="C3307" s="3" t="s">
        <v>73303</v>
      </c>
      <c r="D3307" s="3" t="s">
        <v>7665</v>
      </c>
    </row>
    <row r="3308" spans="1:4">
      <c r="A3308" s="3">
        <v>3307</v>
      </c>
      <c r="B3308" s="3" t="s">
        <v>73304</v>
      </c>
      <c r="C3308" s="3" t="s">
        <v>73305</v>
      </c>
      <c r="D3308" s="3" t="s">
        <v>7665</v>
      </c>
    </row>
    <row r="3309" spans="1:4">
      <c r="A3309" s="3">
        <v>3308</v>
      </c>
      <c r="B3309" s="3" t="s">
        <v>73306</v>
      </c>
      <c r="C3309" s="3" t="s">
        <v>73307</v>
      </c>
      <c r="D3309" s="3" t="s">
        <v>7665</v>
      </c>
    </row>
    <row r="3310" spans="1:4">
      <c r="A3310" s="3">
        <v>3309</v>
      </c>
      <c r="B3310" s="3" t="s">
        <v>73308</v>
      </c>
      <c r="C3310" s="3" t="s">
        <v>73309</v>
      </c>
      <c r="D3310" s="3" t="s">
        <v>7665</v>
      </c>
    </row>
    <row r="3311" spans="1:4">
      <c r="A3311" s="3">
        <v>3310</v>
      </c>
      <c r="B3311" s="3" t="s">
        <v>73310</v>
      </c>
      <c r="C3311" s="3" t="s">
        <v>73311</v>
      </c>
      <c r="D3311" s="3" t="s">
        <v>7665</v>
      </c>
    </row>
    <row r="3312" spans="1:4">
      <c r="A3312" s="3">
        <v>3311</v>
      </c>
      <c r="B3312" s="3" t="s">
        <v>73312</v>
      </c>
      <c r="C3312" s="3" t="s">
        <v>73313</v>
      </c>
      <c r="D3312" s="3" t="s">
        <v>7665</v>
      </c>
    </row>
    <row r="3313" spans="1:4">
      <c r="A3313" s="3">
        <v>3312</v>
      </c>
      <c r="B3313" s="3" t="s">
        <v>73314</v>
      </c>
      <c r="C3313" s="3" t="s">
        <v>73315</v>
      </c>
      <c r="D3313" s="3" t="s">
        <v>7665</v>
      </c>
    </row>
    <row r="3314" spans="1:4">
      <c r="A3314" s="3">
        <v>3313</v>
      </c>
      <c r="B3314" s="3" t="s">
        <v>73316</v>
      </c>
      <c r="C3314" s="3" t="s">
        <v>73317</v>
      </c>
      <c r="D3314" s="3" t="s">
        <v>7665</v>
      </c>
    </row>
    <row r="3315" spans="1:4">
      <c r="A3315" s="3">
        <v>3314</v>
      </c>
      <c r="B3315" s="3" t="s">
        <v>73318</v>
      </c>
      <c r="C3315" s="3" t="s">
        <v>73319</v>
      </c>
      <c r="D3315" s="3" t="s">
        <v>7665</v>
      </c>
    </row>
    <row r="3316" spans="1:4">
      <c r="A3316" s="3">
        <v>3315</v>
      </c>
      <c r="B3316" s="3" t="s">
        <v>73320</v>
      </c>
      <c r="C3316" s="3" t="s">
        <v>73321</v>
      </c>
      <c r="D3316" s="3" t="s">
        <v>7665</v>
      </c>
    </row>
    <row r="3317" spans="1:4">
      <c r="A3317" s="3">
        <v>3316</v>
      </c>
      <c r="B3317" s="3" t="s">
        <v>73322</v>
      </c>
      <c r="C3317" s="3" t="s">
        <v>73323</v>
      </c>
      <c r="D3317" s="3" t="s">
        <v>7665</v>
      </c>
    </row>
    <row r="3318" spans="1:4">
      <c r="A3318" s="3">
        <v>3317</v>
      </c>
      <c r="B3318" s="3" t="s">
        <v>73324</v>
      </c>
      <c r="C3318" s="3" t="s">
        <v>73325</v>
      </c>
      <c r="D3318" s="3" t="s">
        <v>7665</v>
      </c>
    </row>
    <row r="3319" spans="1:4">
      <c r="A3319" s="3">
        <v>3318</v>
      </c>
      <c r="B3319" s="3" t="s">
        <v>73326</v>
      </c>
      <c r="C3319" s="3" t="s">
        <v>73327</v>
      </c>
      <c r="D3319" s="3" t="s">
        <v>7665</v>
      </c>
    </row>
    <row r="3320" spans="1:4">
      <c r="A3320" s="3">
        <v>3319</v>
      </c>
      <c r="B3320" s="3" t="s">
        <v>73328</v>
      </c>
      <c r="C3320" s="3" t="s">
        <v>73329</v>
      </c>
      <c r="D3320" s="3" t="s">
        <v>7665</v>
      </c>
    </row>
    <row r="3321" spans="1:4">
      <c r="A3321" s="3">
        <v>3320</v>
      </c>
      <c r="B3321" s="3" t="s">
        <v>73330</v>
      </c>
      <c r="C3321" s="3" t="s">
        <v>73331</v>
      </c>
      <c r="D3321" s="3" t="s">
        <v>7665</v>
      </c>
    </row>
    <row r="3322" spans="1:4">
      <c r="A3322" s="3">
        <v>3321</v>
      </c>
      <c r="B3322" s="3" t="s">
        <v>73332</v>
      </c>
      <c r="C3322" s="3" t="s">
        <v>73333</v>
      </c>
      <c r="D3322" s="3" t="s">
        <v>7665</v>
      </c>
    </row>
    <row r="3323" spans="1:4">
      <c r="A3323" s="3">
        <v>3322</v>
      </c>
      <c r="B3323" s="3" t="s">
        <v>73334</v>
      </c>
      <c r="C3323" s="3" t="s">
        <v>73335</v>
      </c>
      <c r="D3323" s="3" t="s">
        <v>7665</v>
      </c>
    </row>
    <row r="3324" spans="1:4">
      <c r="A3324" s="3">
        <v>3323</v>
      </c>
      <c r="B3324" s="3" t="s">
        <v>73336</v>
      </c>
      <c r="C3324" s="3" t="s">
        <v>73337</v>
      </c>
      <c r="D3324" s="3" t="s">
        <v>7665</v>
      </c>
    </row>
    <row r="3325" spans="1:4">
      <c r="A3325" s="3">
        <v>3324</v>
      </c>
      <c r="B3325" s="3" t="s">
        <v>73338</v>
      </c>
      <c r="C3325" s="3" t="s">
        <v>73339</v>
      </c>
      <c r="D3325" s="3" t="s">
        <v>7665</v>
      </c>
    </row>
    <row r="3326" spans="1:4">
      <c r="A3326" s="3">
        <v>3325</v>
      </c>
      <c r="B3326" s="3" t="s">
        <v>73340</v>
      </c>
      <c r="C3326" s="3" t="s">
        <v>73341</v>
      </c>
      <c r="D3326" s="3" t="s">
        <v>7665</v>
      </c>
    </row>
    <row r="3327" spans="1:4">
      <c r="A3327" s="3">
        <v>3326</v>
      </c>
      <c r="B3327" s="3" t="s">
        <v>73342</v>
      </c>
      <c r="C3327" s="3" t="s">
        <v>73343</v>
      </c>
      <c r="D3327" s="3" t="s">
        <v>7665</v>
      </c>
    </row>
    <row r="3328" spans="1:4">
      <c r="A3328" s="3">
        <v>3327</v>
      </c>
      <c r="B3328" s="3" t="s">
        <v>73344</v>
      </c>
      <c r="C3328" s="3" t="s">
        <v>73345</v>
      </c>
      <c r="D3328" s="3" t="s">
        <v>7665</v>
      </c>
    </row>
    <row r="3329" spans="1:4">
      <c r="A3329" s="3">
        <v>3328</v>
      </c>
      <c r="B3329" s="3" t="s">
        <v>73346</v>
      </c>
      <c r="C3329" s="3" t="s">
        <v>73347</v>
      </c>
      <c r="D3329" s="3" t="s">
        <v>7665</v>
      </c>
    </row>
    <row r="3330" spans="1:4">
      <c r="A3330" s="3">
        <v>3329</v>
      </c>
      <c r="B3330" s="3" t="s">
        <v>73348</v>
      </c>
      <c r="C3330" s="3" t="s">
        <v>73349</v>
      </c>
      <c r="D3330" s="3" t="s">
        <v>7665</v>
      </c>
    </row>
    <row r="3331" spans="1:4">
      <c r="A3331" s="3">
        <v>3330</v>
      </c>
      <c r="B3331" s="3" t="s">
        <v>73350</v>
      </c>
      <c r="C3331" s="3" t="s">
        <v>73351</v>
      </c>
      <c r="D3331" s="3" t="s">
        <v>7665</v>
      </c>
    </row>
    <row r="3332" spans="1:4">
      <c r="A3332" s="3">
        <v>3331</v>
      </c>
      <c r="B3332" s="3" t="s">
        <v>73352</v>
      </c>
      <c r="C3332" s="3" t="s">
        <v>73353</v>
      </c>
      <c r="D3332" s="3" t="s">
        <v>7665</v>
      </c>
    </row>
    <row r="3333" spans="1:4">
      <c r="A3333" s="3">
        <v>3332</v>
      </c>
      <c r="B3333" s="3" t="s">
        <v>73354</v>
      </c>
      <c r="C3333" s="3" t="s">
        <v>73355</v>
      </c>
      <c r="D3333" s="3" t="s">
        <v>7665</v>
      </c>
    </row>
    <row r="3334" spans="1:4">
      <c r="A3334" s="3">
        <v>3333</v>
      </c>
      <c r="B3334" s="3" t="s">
        <v>73356</v>
      </c>
      <c r="C3334" s="3" t="s">
        <v>73357</v>
      </c>
      <c r="D3334" s="3" t="s">
        <v>7665</v>
      </c>
    </row>
    <row r="3335" spans="1:4">
      <c r="A3335" s="3">
        <v>3334</v>
      </c>
      <c r="B3335" s="3" t="s">
        <v>73358</v>
      </c>
      <c r="C3335" s="3" t="s">
        <v>73359</v>
      </c>
      <c r="D3335" s="3" t="s">
        <v>7665</v>
      </c>
    </row>
    <row r="3336" spans="1:4">
      <c r="A3336" s="3">
        <v>3335</v>
      </c>
      <c r="B3336" s="3" t="s">
        <v>73360</v>
      </c>
      <c r="C3336" s="3" t="s">
        <v>73361</v>
      </c>
      <c r="D3336" s="3" t="s">
        <v>7665</v>
      </c>
    </row>
    <row r="3337" spans="1:4">
      <c r="A3337" s="3">
        <v>3336</v>
      </c>
      <c r="B3337" s="3" t="s">
        <v>73362</v>
      </c>
      <c r="C3337" s="3" t="s">
        <v>73363</v>
      </c>
      <c r="D3337" s="3" t="s">
        <v>7665</v>
      </c>
    </row>
    <row r="3338" spans="1:4">
      <c r="A3338" s="3">
        <v>3337</v>
      </c>
      <c r="B3338" s="3" t="s">
        <v>5845</v>
      </c>
      <c r="C3338" s="3" t="s">
        <v>73364</v>
      </c>
      <c r="D3338" s="3" t="s">
        <v>7665</v>
      </c>
    </row>
    <row r="3339" spans="1:4">
      <c r="A3339" s="3">
        <v>3338</v>
      </c>
      <c r="B3339" s="3" t="s">
        <v>73365</v>
      </c>
      <c r="C3339" s="3" t="s">
        <v>73366</v>
      </c>
      <c r="D3339" s="3" t="s">
        <v>7665</v>
      </c>
    </row>
    <row r="3340" spans="1:4">
      <c r="A3340" s="3">
        <v>3339</v>
      </c>
      <c r="B3340" s="3" t="s">
        <v>73367</v>
      </c>
      <c r="C3340" s="3" t="s">
        <v>73368</v>
      </c>
      <c r="D3340" s="3" t="s">
        <v>7665</v>
      </c>
    </row>
    <row r="3341" spans="1:4">
      <c r="A3341" s="3">
        <v>3340</v>
      </c>
      <c r="B3341" s="3" t="s">
        <v>73369</v>
      </c>
      <c r="C3341" s="3" t="s">
        <v>73370</v>
      </c>
      <c r="D3341" s="3" t="s">
        <v>7665</v>
      </c>
    </row>
    <row r="3342" spans="1:4">
      <c r="A3342" s="3">
        <v>3341</v>
      </c>
      <c r="B3342" s="3" t="s">
        <v>73371</v>
      </c>
      <c r="C3342" s="3" t="s">
        <v>73372</v>
      </c>
      <c r="D3342" s="3" t="s">
        <v>7665</v>
      </c>
    </row>
    <row r="3343" spans="1:4">
      <c r="A3343" s="3">
        <v>3342</v>
      </c>
      <c r="B3343" s="3" t="s">
        <v>73373</v>
      </c>
      <c r="C3343" s="3" t="s">
        <v>73374</v>
      </c>
      <c r="D3343" s="3" t="s">
        <v>7665</v>
      </c>
    </row>
    <row r="3344" spans="1:4">
      <c r="A3344" s="3">
        <v>3343</v>
      </c>
      <c r="B3344" s="3" t="s">
        <v>73375</v>
      </c>
      <c r="C3344" s="3" t="s">
        <v>73376</v>
      </c>
      <c r="D3344" s="3" t="s">
        <v>7665</v>
      </c>
    </row>
    <row r="3345" spans="1:4">
      <c r="A3345" s="3">
        <v>3344</v>
      </c>
      <c r="B3345" s="3" t="s">
        <v>73377</v>
      </c>
      <c r="C3345" s="3" t="s">
        <v>73378</v>
      </c>
      <c r="D3345" s="3" t="s">
        <v>7665</v>
      </c>
    </row>
    <row r="3346" spans="1:4">
      <c r="A3346" s="3">
        <v>3345</v>
      </c>
      <c r="B3346" s="3" t="s">
        <v>73379</v>
      </c>
      <c r="C3346" s="3" t="s">
        <v>73380</v>
      </c>
      <c r="D3346" s="3" t="s">
        <v>7665</v>
      </c>
    </row>
    <row r="3347" spans="1:4">
      <c r="A3347" s="3">
        <v>3346</v>
      </c>
      <c r="B3347" s="3" t="s">
        <v>73381</v>
      </c>
      <c r="C3347" s="3" t="s">
        <v>73382</v>
      </c>
      <c r="D3347" s="3" t="s">
        <v>7665</v>
      </c>
    </row>
    <row r="3348" spans="1:4">
      <c r="A3348" s="3">
        <v>3347</v>
      </c>
      <c r="B3348" s="3" t="s">
        <v>73383</v>
      </c>
      <c r="C3348" s="3" t="s">
        <v>73384</v>
      </c>
      <c r="D3348" s="3" t="s">
        <v>7665</v>
      </c>
    </row>
    <row r="3349" spans="1:4">
      <c r="A3349" s="3">
        <v>3348</v>
      </c>
      <c r="B3349" s="3" t="s">
        <v>73385</v>
      </c>
      <c r="C3349" s="3" t="s">
        <v>73386</v>
      </c>
      <c r="D3349" s="3" t="s">
        <v>7665</v>
      </c>
    </row>
    <row r="3350" spans="1:4">
      <c r="A3350" s="3">
        <v>3349</v>
      </c>
      <c r="B3350" s="3" t="s">
        <v>73387</v>
      </c>
      <c r="C3350" s="3" t="s">
        <v>73388</v>
      </c>
      <c r="D3350" s="3" t="s">
        <v>7665</v>
      </c>
    </row>
    <row r="3351" spans="1:4">
      <c r="A3351" s="3">
        <v>3350</v>
      </c>
      <c r="B3351" s="3" t="s">
        <v>73389</v>
      </c>
      <c r="C3351" s="3" t="s">
        <v>73390</v>
      </c>
      <c r="D3351" s="3" t="s">
        <v>7665</v>
      </c>
    </row>
    <row r="3352" spans="1:4">
      <c r="A3352" s="3">
        <v>3351</v>
      </c>
      <c r="B3352" s="3" t="s">
        <v>73391</v>
      </c>
      <c r="C3352" s="3" t="s">
        <v>73392</v>
      </c>
      <c r="D3352" s="3" t="s">
        <v>7665</v>
      </c>
    </row>
    <row r="3353" spans="1:4">
      <c r="A3353" s="3">
        <v>3352</v>
      </c>
      <c r="B3353" s="3" t="s">
        <v>73393</v>
      </c>
      <c r="C3353" s="3" t="s">
        <v>73394</v>
      </c>
      <c r="D3353" s="3" t="s">
        <v>7665</v>
      </c>
    </row>
    <row r="3354" spans="1:4">
      <c r="A3354" s="3">
        <v>3353</v>
      </c>
      <c r="B3354" s="3" t="s">
        <v>73395</v>
      </c>
      <c r="C3354" s="3" t="s">
        <v>73396</v>
      </c>
      <c r="D3354" s="3" t="s">
        <v>7665</v>
      </c>
    </row>
    <row r="3355" spans="1:4">
      <c r="A3355" s="3">
        <v>3354</v>
      </c>
      <c r="B3355" s="3" t="s">
        <v>73397</v>
      </c>
      <c r="C3355" s="3" t="s">
        <v>73398</v>
      </c>
      <c r="D3355" s="3" t="s">
        <v>7665</v>
      </c>
    </row>
    <row r="3356" spans="1:4">
      <c r="A3356" s="3">
        <v>3355</v>
      </c>
      <c r="B3356" s="3" t="s">
        <v>73399</v>
      </c>
      <c r="C3356" s="3" t="s">
        <v>73400</v>
      </c>
      <c r="D3356" s="3" t="s">
        <v>7665</v>
      </c>
    </row>
    <row r="3357" spans="1:4">
      <c r="A3357" s="3">
        <v>3356</v>
      </c>
      <c r="B3357" s="3" t="s">
        <v>73401</v>
      </c>
      <c r="C3357" s="3" t="s">
        <v>73402</v>
      </c>
      <c r="D3357" s="3" t="s">
        <v>7665</v>
      </c>
    </row>
    <row r="3358" spans="1:4">
      <c r="A3358" s="3">
        <v>3357</v>
      </c>
      <c r="B3358" s="3" t="s">
        <v>73403</v>
      </c>
      <c r="C3358" s="3" t="s">
        <v>73404</v>
      </c>
      <c r="D3358" s="3" t="s">
        <v>7665</v>
      </c>
    </row>
    <row r="3359" spans="1:4">
      <c r="A3359" s="3">
        <v>3358</v>
      </c>
      <c r="B3359" s="3" t="s">
        <v>73405</v>
      </c>
      <c r="C3359" s="3" t="s">
        <v>73406</v>
      </c>
      <c r="D3359" s="3" t="s">
        <v>7665</v>
      </c>
    </row>
    <row r="3360" spans="1:4">
      <c r="A3360" s="3">
        <v>3359</v>
      </c>
      <c r="B3360" s="3" t="s">
        <v>73407</v>
      </c>
      <c r="C3360" s="3" t="s">
        <v>73408</v>
      </c>
      <c r="D3360" s="3" t="s">
        <v>7665</v>
      </c>
    </row>
    <row r="3361" spans="1:4">
      <c r="A3361" s="3">
        <v>3360</v>
      </c>
      <c r="B3361" s="3" t="s">
        <v>73409</v>
      </c>
      <c r="C3361" s="3" t="s">
        <v>73410</v>
      </c>
      <c r="D3361" s="3" t="s">
        <v>7665</v>
      </c>
    </row>
    <row r="3362" spans="1:4">
      <c r="A3362" s="3">
        <v>3361</v>
      </c>
      <c r="B3362" s="3" t="s">
        <v>73411</v>
      </c>
      <c r="C3362" s="3" t="s">
        <v>73412</v>
      </c>
      <c r="D3362" s="3" t="s">
        <v>7665</v>
      </c>
    </row>
    <row r="3363" spans="1:4">
      <c r="A3363" s="3">
        <v>3362</v>
      </c>
      <c r="B3363" s="3" t="s">
        <v>73413</v>
      </c>
      <c r="C3363" s="3" t="s">
        <v>73414</v>
      </c>
      <c r="D3363" s="3" t="s">
        <v>7665</v>
      </c>
    </row>
    <row r="3364" spans="1:4">
      <c r="A3364" s="3">
        <v>3363</v>
      </c>
      <c r="B3364" s="3" t="s">
        <v>73415</v>
      </c>
      <c r="C3364" s="3" t="s">
        <v>73416</v>
      </c>
      <c r="D3364" s="3" t="s">
        <v>7665</v>
      </c>
    </row>
    <row r="3365" spans="1:4">
      <c r="A3365" s="3">
        <v>3364</v>
      </c>
      <c r="B3365" s="3" t="s">
        <v>73417</v>
      </c>
      <c r="C3365" s="3" t="s">
        <v>73418</v>
      </c>
      <c r="D3365" s="3" t="s">
        <v>7665</v>
      </c>
    </row>
    <row r="3366" spans="1:4">
      <c r="A3366" s="3">
        <v>3365</v>
      </c>
      <c r="B3366" s="3" t="s">
        <v>73419</v>
      </c>
      <c r="C3366" s="3" t="s">
        <v>73420</v>
      </c>
      <c r="D3366" s="3" t="s">
        <v>7665</v>
      </c>
    </row>
    <row r="3367" spans="1:4">
      <c r="A3367" s="3">
        <v>3366</v>
      </c>
      <c r="B3367" s="3" t="s">
        <v>73421</v>
      </c>
      <c r="C3367" s="3" t="s">
        <v>73422</v>
      </c>
      <c r="D3367" s="3" t="s">
        <v>7665</v>
      </c>
    </row>
    <row r="3368" spans="1:4">
      <c r="A3368" s="3">
        <v>3367</v>
      </c>
      <c r="B3368" s="3" t="s">
        <v>73423</v>
      </c>
      <c r="C3368" s="3" t="s">
        <v>73424</v>
      </c>
      <c r="D3368" s="3" t="s">
        <v>7665</v>
      </c>
    </row>
    <row r="3369" spans="1:4">
      <c r="A3369" s="3">
        <v>3368</v>
      </c>
      <c r="B3369" s="3" t="s">
        <v>73425</v>
      </c>
      <c r="C3369" s="3" t="s">
        <v>73426</v>
      </c>
      <c r="D3369" s="3" t="s">
        <v>7665</v>
      </c>
    </row>
    <row r="3370" spans="1:4">
      <c r="A3370" s="3">
        <v>3369</v>
      </c>
      <c r="B3370" s="3" t="s">
        <v>73427</v>
      </c>
      <c r="C3370" s="3" t="s">
        <v>73428</v>
      </c>
      <c r="D3370" s="3" t="s">
        <v>7665</v>
      </c>
    </row>
    <row r="3371" spans="1:4">
      <c r="A3371" s="3">
        <v>3370</v>
      </c>
      <c r="B3371" s="3" t="s">
        <v>73429</v>
      </c>
      <c r="C3371" s="3" t="s">
        <v>73430</v>
      </c>
      <c r="D3371" s="3" t="s">
        <v>7665</v>
      </c>
    </row>
    <row r="3372" spans="1:4">
      <c r="A3372" s="3">
        <v>3371</v>
      </c>
      <c r="B3372" s="3" t="s">
        <v>73431</v>
      </c>
      <c r="C3372" s="3" t="s">
        <v>73432</v>
      </c>
      <c r="D3372" s="3" t="s">
        <v>7665</v>
      </c>
    </row>
    <row r="3373" spans="1:4">
      <c r="A3373" s="3">
        <v>3372</v>
      </c>
      <c r="B3373" s="3" t="s">
        <v>73433</v>
      </c>
      <c r="C3373" s="3" t="s">
        <v>73434</v>
      </c>
      <c r="D3373" s="3" t="s">
        <v>7665</v>
      </c>
    </row>
    <row r="3374" spans="1:4">
      <c r="A3374" s="3">
        <v>3373</v>
      </c>
      <c r="B3374" s="3" t="s">
        <v>73435</v>
      </c>
      <c r="C3374" s="3" t="s">
        <v>73436</v>
      </c>
      <c r="D3374" s="3" t="s">
        <v>7665</v>
      </c>
    </row>
    <row r="3375" spans="1:4">
      <c r="A3375" s="3">
        <v>3374</v>
      </c>
      <c r="B3375" s="3" t="s">
        <v>73437</v>
      </c>
      <c r="C3375" s="3" t="s">
        <v>73438</v>
      </c>
      <c r="D3375" s="3" t="s">
        <v>7665</v>
      </c>
    </row>
    <row r="3376" spans="1:4">
      <c r="A3376" s="3">
        <v>3375</v>
      </c>
      <c r="B3376" s="3" t="s">
        <v>73439</v>
      </c>
      <c r="C3376" s="3" t="s">
        <v>73440</v>
      </c>
      <c r="D3376" s="3" t="s">
        <v>7665</v>
      </c>
    </row>
    <row r="3377" spans="1:4">
      <c r="A3377" s="3">
        <v>3376</v>
      </c>
      <c r="B3377" s="3" t="s">
        <v>73441</v>
      </c>
      <c r="C3377" s="3" t="s">
        <v>73442</v>
      </c>
      <c r="D3377" s="3" t="s">
        <v>7665</v>
      </c>
    </row>
    <row r="3378" spans="1:4">
      <c r="A3378" s="3">
        <v>3377</v>
      </c>
      <c r="B3378" s="3" t="s">
        <v>73443</v>
      </c>
      <c r="C3378" s="3" t="s">
        <v>73444</v>
      </c>
      <c r="D3378" s="3" t="s">
        <v>7665</v>
      </c>
    </row>
    <row r="3379" spans="1:4">
      <c r="A3379" s="3">
        <v>3378</v>
      </c>
      <c r="B3379" s="3" t="s">
        <v>73445</v>
      </c>
      <c r="C3379" s="3" t="s">
        <v>73446</v>
      </c>
      <c r="D3379" s="3" t="s">
        <v>7665</v>
      </c>
    </row>
    <row r="3380" spans="1:4">
      <c r="A3380" s="3">
        <v>3379</v>
      </c>
      <c r="B3380" s="3" t="s">
        <v>73447</v>
      </c>
      <c r="C3380" s="3" t="s">
        <v>73448</v>
      </c>
      <c r="D3380" s="3" t="s">
        <v>7665</v>
      </c>
    </row>
    <row r="3381" spans="1:4">
      <c r="A3381" s="3">
        <v>3380</v>
      </c>
      <c r="B3381" s="3" t="s">
        <v>73449</v>
      </c>
      <c r="C3381" s="3" t="s">
        <v>73450</v>
      </c>
      <c r="D3381" s="3" t="s">
        <v>7665</v>
      </c>
    </row>
    <row r="3382" spans="1:4">
      <c r="A3382" s="3">
        <v>3381</v>
      </c>
      <c r="B3382" s="3" t="s">
        <v>73451</v>
      </c>
      <c r="C3382" s="3" t="s">
        <v>73452</v>
      </c>
      <c r="D3382" s="3" t="s">
        <v>7665</v>
      </c>
    </row>
    <row r="3383" spans="1:4">
      <c r="A3383" s="3">
        <v>3382</v>
      </c>
      <c r="B3383" s="3" t="s">
        <v>73453</v>
      </c>
      <c r="C3383" s="3" t="s">
        <v>73454</v>
      </c>
      <c r="D3383" s="3" t="s">
        <v>7665</v>
      </c>
    </row>
    <row r="3384" spans="1:4">
      <c r="A3384" s="3">
        <v>3383</v>
      </c>
      <c r="B3384" s="3" t="s">
        <v>73455</v>
      </c>
      <c r="C3384" s="3" t="s">
        <v>73456</v>
      </c>
      <c r="D3384" s="3" t="s">
        <v>7665</v>
      </c>
    </row>
    <row r="3385" spans="1:4">
      <c r="A3385" s="3">
        <v>3384</v>
      </c>
      <c r="B3385" s="3" t="s">
        <v>73457</v>
      </c>
      <c r="C3385" s="3" t="s">
        <v>73458</v>
      </c>
      <c r="D3385" s="3" t="s">
        <v>7665</v>
      </c>
    </row>
    <row r="3386" spans="1:4">
      <c r="A3386" s="3">
        <v>3385</v>
      </c>
      <c r="B3386" s="3" t="s">
        <v>73459</v>
      </c>
      <c r="C3386" s="3" t="s">
        <v>73460</v>
      </c>
      <c r="D3386" s="3" t="s">
        <v>7665</v>
      </c>
    </row>
    <row r="3387" spans="1:4">
      <c r="A3387" s="3">
        <v>3386</v>
      </c>
      <c r="B3387" s="3" t="s">
        <v>73461</v>
      </c>
      <c r="C3387" s="3" t="s">
        <v>73462</v>
      </c>
      <c r="D3387" s="3" t="s">
        <v>7665</v>
      </c>
    </row>
    <row r="3388" spans="1:4">
      <c r="A3388" s="3">
        <v>3387</v>
      </c>
      <c r="B3388" s="3" t="s">
        <v>73463</v>
      </c>
      <c r="C3388" s="3" t="s">
        <v>73464</v>
      </c>
      <c r="D3388" s="3" t="s">
        <v>7665</v>
      </c>
    </row>
    <row r="3389" spans="1:4">
      <c r="A3389" s="3">
        <v>3388</v>
      </c>
      <c r="B3389" s="3" t="s">
        <v>73465</v>
      </c>
      <c r="C3389" s="3" t="s">
        <v>73466</v>
      </c>
      <c r="D3389" s="3" t="s">
        <v>7665</v>
      </c>
    </row>
    <row r="3390" spans="1:4">
      <c r="A3390" s="3">
        <v>3389</v>
      </c>
      <c r="B3390" s="3" t="s">
        <v>73467</v>
      </c>
      <c r="C3390" s="3" t="s">
        <v>73468</v>
      </c>
      <c r="D3390" s="3" t="s">
        <v>7665</v>
      </c>
    </row>
    <row r="3391" spans="1:4">
      <c r="A3391" s="3">
        <v>3390</v>
      </c>
      <c r="B3391" s="3" t="s">
        <v>73469</v>
      </c>
      <c r="C3391" s="3" t="s">
        <v>73470</v>
      </c>
      <c r="D3391" s="3" t="s">
        <v>7665</v>
      </c>
    </row>
    <row r="3392" spans="1:4">
      <c r="A3392" s="3">
        <v>3391</v>
      </c>
      <c r="B3392" s="3" t="s">
        <v>73471</v>
      </c>
      <c r="C3392" s="3" t="s">
        <v>73472</v>
      </c>
      <c r="D3392" s="3" t="s">
        <v>7665</v>
      </c>
    </row>
    <row r="3393" spans="1:4">
      <c r="A3393" s="3">
        <v>3392</v>
      </c>
      <c r="B3393" s="3" t="s">
        <v>73473</v>
      </c>
      <c r="C3393" s="3" t="s">
        <v>73474</v>
      </c>
      <c r="D3393" s="3" t="s">
        <v>7665</v>
      </c>
    </row>
    <row r="3394" spans="1:4">
      <c r="A3394" s="3">
        <v>3393</v>
      </c>
      <c r="B3394" s="3" t="s">
        <v>73475</v>
      </c>
      <c r="C3394" s="3" t="s">
        <v>73476</v>
      </c>
      <c r="D3394" s="3" t="s">
        <v>7665</v>
      </c>
    </row>
    <row r="3395" spans="1:4">
      <c r="A3395" s="3">
        <v>3394</v>
      </c>
      <c r="B3395" s="3" t="s">
        <v>73477</v>
      </c>
      <c r="C3395" s="3" t="s">
        <v>73478</v>
      </c>
      <c r="D3395" s="3" t="s">
        <v>7665</v>
      </c>
    </row>
    <row r="3396" spans="1:4">
      <c r="A3396" s="3">
        <v>3395</v>
      </c>
      <c r="B3396" s="3" t="s">
        <v>73479</v>
      </c>
      <c r="C3396" s="3" t="s">
        <v>73480</v>
      </c>
      <c r="D3396" s="3" t="s">
        <v>7665</v>
      </c>
    </row>
    <row r="3397" spans="1:4">
      <c r="A3397" s="3">
        <v>3396</v>
      </c>
      <c r="B3397" s="3" t="s">
        <v>73481</v>
      </c>
      <c r="C3397" s="3" t="s">
        <v>73482</v>
      </c>
      <c r="D3397" s="3" t="s">
        <v>7665</v>
      </c>
    </row>
    <row r="3398" spans="1:4">
      <c r="A3398" s="3">
        <v>3397</v>
      </c>
      <c r="B3398" s="3" t="s">
        <v>73483</v>
      </c>
      <c r="C3398" s="3" t="s">
        <v>73484</v>
      </c>
      <c r="D3398" s="3" t="s">
        <v>7665</v>
      </c>
    </row>
    <row r="3399" spans="1:4">
      <c r="A3399" s="3">
        <v>3398</v>
      </c>
      <c r="B3399" s="3" t="s">
        <v>73485</v>
      </c>
      <c r="C3399" s="3" t="s">
        <v>73486</v>
      </c>
      <c r="D3399" s="3" t="s">
        <v>7665</v>
      </c>
    </row>
    <row r="3400" spans="1:4">
      <c r="A3400" s="3">
        <v>3399</v>
      </c>
      <c r="B3400" s="3" t="s">
        <v>73487</v>
      </c>
      <c r="C3400" s="3" t="s">
        <v>73488</v>
      </c>
      <c r="D3400" s="3" t="s">
        <v>7665</v>
      </c>
    </row>
    <row r="3401" spans="1:4">
      <c r="A3401" s="3">
        <v>3400</v>
      </c>
      <c r="B3401" s="3" t="s">
        <v>73489</v>
      </c>
      <c r="C3401" s="3" t="s">
        <v>73490</v>
      </c>
      <c r="D3401" s="3" t="s">
        <v>7665</v>
      </c>
    </row>
    <row r="3402" spans="1:4">
      <c r="A3402" s="3">
        <v>3401</v>
      </c>
      <c r="B3402" s="3" t="s">
        <v>73491</v>
      </c>
      <c r="C3402" s="3" t="s">
        <v>73492</v>
      </c>
      <c r="D3402" s="3" t="s">
        <v>7665</v>
      </c>
    </row>
    <row r="3403" spans="1:4">
      <c r="A3403" s="3">
        <v>3402</v>
      </c>
      <c r="B3403" s="3" t="s">
        <v>73493</v>
      </c>
      <c r="C3403" s="3" t="s">
        <v>73494</v>
      </c>
      <c r="D3403" s="3" t="s">
        <v>7665</v>
      </c>
    </row>
    <row r="3404" spans="1:4">
      <c r="A3404" s="3">
        <v>3403</v>
      </c>
      <c r="B3404" s="3" t="s">
        <v>73495</v>
      </c>
      <c r="C3404" s="3" t="s">
        <v>73496</v>
      </c>
      <c r="D3404" s="3" t="s">
        <v>7665</v>
      </c>
    </row>
    <row r="3405" spans="1:4">
      <c r="A3405" s="3">
        <v>3404</v>
      </c>
      <c r="B3405" s="3" t="s">
        <v>73497</v>
      </c>
      <c r="C3405" s="3" t="s">
        <v>73498</v>
      </c>
      <c r="D3405" s="3" t="s">
        <v>7665</v>
      </c>
    </row>
    <row r="3406" spans="1:4">
      <c r="A3406" s="3">
        <v>3405</v>
      </c>
      <c r="B3406" s="3" t="s">
        <v>73499</v>
      </c>
      <c r="C3406" s="3" t="s">
        <v>73500</v>
      </c>
      <c r="D3406" s="3" t="s">
        <v>7665</v>
      </c>
    </row>
    <row r="3407" spans="1:4">
      <c r="A3407" s="3">
        <v>3406</v>
      </c>
      <c r="B3407" s="3" t="s">
        <v>73501</v>
      </c>
      <c r="C3407" s="3" t="s">
        <v>73502</v>
      </c>
      <c r="D3407" s="3" t="s">
        <v>7665</v>
      </c>
    </row>
    <row r="3408" spans="1:4">
      <c r="A3408" s="3">
        <v>3407</v>
      </c>
      <c r="B3408" s="3" t="s">
        <v>73503</v>
      </c>
      <c r="C3408" s="3" t="s">
        <v>73504</v>
      </c>
      <c r="D3408" s="3" t="s">
        <v>7665</v>
      </c>
    </row>
    <row r="3409" spans="1:4">
      <c r="A3409" s="3">
        <v>3408</v>
      </c>
      <c r="B3409" s="3" t="s">
        <v>73505</v>
      </c>
      <c r="C3409" s="3" t="s">
        <v>73506</v>
      </c>
      <c r="D3409" s="3" t="s">
        <v>7665</v>
      </c>
    </row>
    <row r="3410" spans="1:4">
      <c r="A3410" s="3">
        <v>3409</v>
      </c>
      <c r="B3410" s="3" t="s">
        <v>73507</v>
      </c>
      <c r="C3410" s="3" t="s">
        <v>73508</v>
      </c>
      <c r="D3410" s="3" t="s">
        <v>7665</v>
      </c>
    </row>
    <row r="3411" spans="1:4">
      <c r="A3411" s="3">
        <v>3410</v>
      </c>
      <c r="B3411" s="3" t="s">
        <v>73509</v>
      </c>
      <c r="C3411" s="3" t="s">
        <v>73510</v>
      </c>
      <c r="D3411" s="3" t="s">
        <v>7665</v>
      </c>
    </row>
    <row r="3412" spans="1:4">
      <c r="A3412" s="3">
        <v>3411</v>
      </c>
      <c r="B3412" s="3" t="s">
        <v>73511</v>
      </c>
      <c r="C3412" s="3" t="s">
        <v>73512</v>
      </c>
      <c r="D3412" s="3" t="s">
        <v>7665</v>
      </c>
    </row>
    <row r="3413" spans="1:4">
      <c r="A3413" s="3">
        <v>3412</v>
      </c>
      <c r="B3413" s="3" t="s">
        <v>73513</v>
      </c>
      <c r="C3413" s="3" t="s">
        <v>73514</v>
      </c>
      <c r="D3413" s="3" t="s">
        <v>7665</v>
      </c>
    </row>
    <row r="3414" spans="1:4">
      <c r="A3414" s="3">
        <v>3413</v>
      </c>
      <c r="B3414" s="3" t="s">
        <v>73515</v>
      </c>
      <c r="C3414" s="3" t="s">
        <v>73516</v>
      </c>
      <c r="D3414" s="3" t="s">
        <v>7665</v>
      </c>
    </row>
    <row r="3415" spans="1:4">
      <c r="A3415" s="3">
        <v>3414</v>
      </c>
      <c r="B3415" s="3" t="s">
        <v>73517</v>
      </c>
      <c r="C3415" s="3" t="s">
        <v>73518</v>
      </c>
      <c r="D3415" s="3" t="s">
        <v>7665</v>
      </c>
    </row>
    <row r="3416" spans="1:4">
      <c r="A3416" s="3">
        <v>3415</v>
      </c>
      <c r="B3416" s="3" t="s">
        <v>73519</v>
      </c>
      <c r="C3416" s="3" t="s">
        <v>73520</v>
      </c>
      <c r="D3416" s="3" t="s">
        <v>7665</v>
      </c>
    </row>
    <row r="3417" spans="1:4">
      <c r="A3417" s="3">
        <v>3416</v>
      </c>
      <c r="B3417" s="3" t="s">
        <v>73521</v>
      </c>
      <c r="C3417" s="3" t="s">
        <v>73522</v>
      </c>
      <c r="D3417" s="3" t="s">
        <v>7665</v>
      </c>
    </row>
    <row r="3418" spans="1:4">
      <c r="A3418" s="3">
        <v>3417</v>
      </c>
      <c r="B3418" s="3" t="s">
        <v>73523</v>
      </c>
      <c r="C3418" s="3" t="s">
        <v>73524</v>
      </c>
      <c r="D3418" s="3" t="s">
        <v>7665</v>
      </c>
    </row>
    <row r="3419" spans="1:4">
      <c r="A3419" s="3">
        <v>3418</v>
      </c>
      <c r="B3419" s="3" t="s">
        <v>73525</v>
      </c>
      <c r="C3419" s="3" t="s">
        <v>73526</v>
      </c>
      <c r="D3419" s="3" t="s">
        <v>7665</v>
      </c>
    </row>
    <row r="3420" spans="1:4">
      <c r="A3420" s="3">
        <v>3419</v>
      </c>
      <c r="B3420" s="3" t="s">
        <v>73527</v>
      </c>
      <c r="C3420" s="3" t="s">
        <v>73528</v>
      </c>
      <c r="D3420" s="3" t="s">
        <v>7665</v>
      </c>
    </row>
    <row r="3421" spans="1:4">
      <c r="A3421" s="3">
        <v>3420</v>
      </c>
      <c r="B3421" s="3" t="s">
        <v>73529</v>
      </c>
      <c r="C3421" s="3" t="s">
        <v>73530</v>
      </c>
      <c r="D3421" s="3" t="s">
        <v>7665</v>
      </c>
    </row>
    <row r="3422" spans="1:4">
      <c r="A3422" s="3">
        <v>3421</v>
      </c>
      <c r="B3422" s="3" t="s">
        <v>73531</v>
      </c>
      <c r="C3422" s="3" t="s">
        <v>73532</v>
      </c>
      <c r="D3422" s="3" t="s">
        <v>7665</v>
      </c>
    </row>
    <row r="3423" spans="1:4">
      <c r="A3423" s="3">
        <v>3422</v>
      </c>
      <c r="B3423" s="3" t="s">
        <v>73533</v>
      </c>
      <c r="C3423" s="3" t="s">
        <v>73534</v>
      </c>
      <c r="D3423" s="3" t="s">
        <v>7665</v>
      </c>
    </row>
    <row r="3424" spans="1:4">
      <c r="A3424" s="3">
        <v>3423</v>
      </c>
      <c r="B3424" s="3" t="s">
        <v>73535</v>
      </c>
      <c r="C3424" s="3" t="s">
        <v>73536</v>
      </c>
      <c r="D3424" s="3" t="s">
        <v>7665</v>
      </c>
    </row>
    <row r="3425" spans="1:4">
      <c r="A3425" s="3">
        <v>3424</v>
      </c>
      <c r="B3425" s="3" t="s">
        <v>73537</v>
      </c>
      <c r="C3425" s="3" t="s">
        <v>73538</v>
      </c>
      <c r="D3425" s="3" t="s">
        <v>7665</v>
      </c>
    </row>
    <row r="3426" spans="1:4">
      <c r="A3426" s="3">
        <v>3425</v>
      </c>
      <c r="B3426" s="3" t="s">
        <v>73539</v>
      </c>
      <c r="C3426" s="3" t="s">
        <v>73540</v>
      </c>
      <c r="D3426" s="3" t="s">
        <v>7665</v>
      </c>
    </row>
    <row r="3427" spans="1:4">
      <c r="A3427" s="3">
        <v>3426</v>
      </c>
      <c r="B3427" s="3" t="s">
        <v>73541</v>
      </c>
      <c r="C3427" s="3" t="s">
        <v>73542</v>
      </c>
      <c r="D3427" s="3" t="s">
        <v>7665</v>
      </c>
    </row>
    <row r="3428" spans="1:4">
      <c r="A3428" s="3">
        <v>3427</v>
      </c>
      <c r="B3428" s="3" t="s">
        <v>73543</v>
      </c>
      <c r="C3428" s="3" t="s">
        <v>73544</v>
      </c>
      <c r="D3428" s="3" t="s">
        <v>7665</v>
      </c>
    </row>
    <row r="3429" spans="1:4">
      <c r="A3429" s="3">
        <v>3428</v>
      </c>
      <c r="B3429" s="3" t="s">
        <v>73545</v>
      </c>
      <c r="C3429" s="3" t="s">
        <v>73546</v>
      </c>
      <c r="D3429" s="3" t="s">
        <v>7665</v>
      </c>
    </row>
    <row r="3430" spans="1:4">
      <c r="A3430" s="3">
        <v>3429</v>
      </c>
      <c r="B3430" s="3" t="s">
        <v>73547</v>
      </c>
      <c r="C3430" s="3" t="s">
        <v>73548</v>
      </c>
      <c r="D3430" s="3" t="s">
        <v>7665</v>
      </c>
    </row>
    <row r="3431" spans="1:4">
      <c r="A3431" s="3">
        <v>3430</v>
      </c>
      <c r="B3431" s="3" t="s">
        <v>73549</v>
      </c>
      <c r="C3431" s="3" t="s">
        <v>73550</v>
      </c>
      <c r="D3431" s="3" t="s">
        <v>7665</v>
      </c>
    </row>
    <row r="3432" spans="1:4">
      <c r="A3432" s="3">
        <v>3431</v>
      </c>
      <c r="B3432" s="3" t="s">
        <v>73551</v>
      </c>
      <c r="C3432" s="3" t="s">
        <v>73552</v>
      </c>
      <c r="D3432" s="3" t="s">
        <v>7665</v>
      </c>
    </row>
    <row r="3433" spans="1:4">
      <c r="A3433" s="3">
        <v>3432</v>
      </c>
      <c r="B3433" s="3" t="s">
        <v>73553</v>
      </c>
      <c r="C3433" s="3" t="s">
        <v>73554</v>
      </c>
      <c r="D3433" s="3" t="s">
        <v>7665</v>
      </c>
    </row>
    <row r="3434" spans="1:4">
      <c r="A3434" s="3">
        <v>3433</v>
      </c>
      <c r="B3434" s="3" t="s">
        <v>73555</v>
      </c>
      <c r="C3434" s="3" t="s">
        <v>73556</v>
      </c>
      <c r="D3434" s="3" t="s">
        <v>7665</v>
      </c>
    </row>
    <row r="3435" spans="1:4">
      <c r="A3435" s="3">
        <v>3434</v>
      </c>
      <c r="B3435" s="3" t="s">
        <v>73557</v>
      </c>
      <c r="C3435" s="3" t="s">
        <v>73558</v>
      </c>
      <c r="D3435" s="3" t="s">
        <v>7665</v>
      </c>
    </row>
    <row r="3436" spans="1:4">
      <c r="A3436" s="3">
        <v>3435</v>
      </c>
      <c r="B3436" s="3" t="s">
        <v>73559</v>
      </c>
      <c r="C3436" s="3" t="s">
        <v>73560</v>
      </c>
      <c r="D3436" s="3" t="s">
        <v>7665</v>
      </c>
    </row>
    <row r="3437" spans="1:4">
      <c r="A3437" s="3">
        <v>3436</v>
      </c>
      <c r="B3437" s="3" t="s">
        <v>73561</v>
      </c>
      <c r="C3437" s="3" t="s">
        <v>73562</v>
      </c>
      <c r="D3437" s="3" t="s">
        <v>7665</v>
      </c>
    </row>
    <row r="3438" spans="1:4">
      <c r="A3438" s="3">
        <v>3437</v>
      </c>
      <c r="B3438" s="3" t="s">
        <v>73563</v>
      </c>
      <c r="C3438" s="3" t="s">
        <v>73564</v>
      </c>
      <c r="D3438" s="3" t="s">
        <v>7665</v>
      </c>
    </row>
    <row r="3439" spans="1:4">
      <c r="A3439" s="3">
        <v>3438</v>
      </c>
      <c r="B3439" s="3" t="s">
        <v>73565</v>
      </c>
      <c r="C3439" s="3" t="s">
        <v>73566</v>
      </c>
      <c r="D3439" s="3" t="s">
        <v>7665</v>
      </c>
    </row>
    <row r="3440" spans="1:4">
      <c r="A3440" s="3">
        <v>3439</v>
      </c>
      <c r="B3440" s="3" t="s">
        <v>73567</v>
      </c>
      <c r="C3440" s="3" t="s">
        <v>73568</v>
      </c>
      <c r="D3440" s="3" t="s">
        <v>7665</v>
      </c>
    </row>
    <row r="3441" spans="1:4">
      <c r="A3441" s="3">
        <v>3440</v>
      </c>
      <c r="B3441" s="3" t="s">
        <v>73569</v>
      </c>
      <c r="C3441" s="3" t="s">
        <v>73570</v>
      </c>
      <c r="D3441" s="3" t="s">
        <v>7665</v>
      </c>
    </row>
    <row r="3442" spans="1:4">
      <c r="A3442" s="3">
        <v>3441</v>
      </c>
      <c r="B3442" s="3" t="s">
        <v>73571</v>
      </c>
      <c r="C3442" s="3" t="s">
        <v>73572</v>
      </c>
      <c r="D3442" s="3" t="s">
        <v>7665</v>
      </c>
    </row>
    <row r="3443" spans="1:4">
      <c r="A3443" s="3">
        <v>3442</v>
      </c>
      <c r="B3443" s="3" t="s">
        <v>73573</v>
      </c>
      <c r="C3443" s="3" t="s">
        <v>73574</v>
      </c>
      <c r="D3443" s="3" t="s">
        <v>7665</v>
      </c>
    </row>
    <row r="3444" spans="1:4">
      <c r="A3444" s="3">
        <v>3443</v>
      </c>
      <c r="B3444" s="3" t="s">
        <v>73575</v>
      </c>
      <c r="C3444" s="3" t="s">
        <v>73576</v>
      </c>
      <c r="D3444" s="3" t="s">
        <v>7665</v>
      </c>
    </row>
    <row r="3445" spans="1:4">
      <c r="A3445" s="3">
        <v>3444</v>
      </c>
      <c r="B3445" s="3" t="s">
        <v>73577</v>
      </c>
      <c r="C3445" s="3" t="s">
        <v>73578</v>
      </c>
      <c r="D3445" s="3" t="s">
        <v>7665</v>
      </c>
    </row>
    <row r="3446" spans="1:4">
      <c r="A3446" s="3">
        <v>3445</v>
      </c>
      <c r="B3446" s="3" t="s">
        <v>73579</v>
      </c>
      <c r="C3446" s="3" t="s">
        <v>73580</v>
      </c>
      <c r="D3446" s="3" t="s">
        <v>7665</v>
      </c>
    </row>
    <row r="3447" spans="1:4">
      <c r="A3447" s="3">
        <v>3446</v>
      </c>
      <c r="B3447" s="3" t="s">
        <v>73581</v>
      </c>
      <c r="C3447" s="3" t="s">
        <v>73582</v>
      </c>
      <c r="D3447" s="3" t="s">
        <v>7665</v>
      </c>
    </row>
    <row r="3448" spans="1:4">
      <c r="A3448" s="3">
        <v>3447</v>
      </c>
      <c r="B3448" s="3" t="s">
        <v>73583</v>
      </c>
      <c r="C3448" s="3" t="s">
        <v>73584</v>
      </c>
      <c r="D3448" s="3" t="s">
        <v>7665</v>
      </c>
    </row>
    <row r="3449" spans="1:4">
      <c r="A3449" s="3">
        <v>3448</v>
      </c>
      <c r="B3449" s="3" t="s">
        <v>73585</v>
      </c>
      <c r="C3449" s="3" t="s">
        <v>73586</v>
      </c>
      <c r="D3449" s="3" t="s">
        <v>7665</v>
      </c>
    </row>
    <row r="3450" spans="1:4">
      <c r="A3450" s="3">
        <v>3449</v>
      </c>
      <c r="B3450" s="3" t="s">
        <v>73587</v>
      </c>
      <c r="C3450" s="3" t="s">
        <v>73588</v>
      </c>
      <c r="D3450" s="3" t="s">
        <v>7665</v>
      </c>
    </row>
    <row r="3451" spans="1:4">
      <c r="A3451" s="3">
        <v>3450</v>
      </c>
      <c r="B3451" s="3" t="s">
        <v>73589</v>
      </c>
      <c r="C3451" s="3" t="s">
        <v>73590</v>
      </c>
      <c r="D3451" s="3" t="s">
        <v>7665</v>
      </c>
    </row>
    <row r="3452" spans="1:4">
      <c r="A3452" s="3">
        <v>3451</v>
      </c>
      <c r="B3452" s="3" t="s">
        <v>73591</v>
      </c>
      <c r="C3452" s="3" t="s">
        <v>73592</v>
      </c>
      <c r="D3452" s="3" t="s">
        <v>7665</v>
      </c>
    </row>
    <row r="3453" spans="1:4">
      <c r="A3453" s="3">
        <v>3452</v>
      </c>
      <c r="B3453" s="3" t="s">
        <v>73593</v>
      </c>
      <c r="C3453" s="3" t="s">
        <v>73594</v>
      </c>
      <c r="D3453" s="3" t="s">
        <v>7665</v>
      </c>
    </row>
    <row r="3454" spans="1:4">
      <c r="A3454" s="3">
        <v>3453</v>
      </c>
      <c r="B3454" s="3" t="s">
        <v>73595</v>
      </c>
      <c r="C3454" s="3" t="s">
        <v>73596</v>
      </c>
      <c r="D3454" s="3" t="s">
        <v>7665</v>
      </c>
    </row>
    <row r="3455" spans="1:4">
      <c r="A3455" s="3">
        <v>3454</v>
      </c>
      <c r="B3455" s="3" t="s">
        <v>73597</v>
      </c>
      <c r="C3455" s="3" t="s">
        <v>73598</v>
      </c>
      <c r="D3455" s="3" t="s">
        <v>7665</v>
      </c>
    </row>
    <row r="3456" spans="1:4">
      <c r="A3456" s="3">
        <v>3455</v>
      </c>
      <c r="B3456" s="3" t="s">
        <v>73599</v>
      </c>
      <c r="C3456" s="3" t="s">
        <v>73600</v>
      </c>
      <c r="D3456" s="3" t="s">
        <v>7665</v>
      </c>
    </row>
    <row r="3457" spans="1:4">
      <c r="A3457" s="3">
        <v>3456</v>
      </c>
      <c r="B3457" s="3" t="s">
        <v>73601</v>
      </c>
      <c r="C3457" s="3" t="s">
        <v>73602</v>
      </c>
      <c r="D3457" s="3" t="s">
        <v>7665</v>
      </c>
    </row>
    <row r="3458" spans="1:4">
      <c r="A3458" s="3">
        <v>3457</v>
      </c>
      <c r="B3458" s="3" t="s">
        <v>73603</v>
      </c>
      <c r="C3458" s="3" t="s">
        <v>73604</v>
      </c>
      <c r="D3458" s="3" t="s">
        <v>7665</v>
      </c>
    </row>
    <row r="3459" spans="1:4">
      <c r="A3459" s="3">
        <v>3458</v>
      </c>
      <c r="B3459" s="3" t="s">
        <v>73605</v>
      </c>
      <c r="C3459" s="3" t="s">
        <v>73606</v>
      </c>
      <c r="D3459" s="3" t="s">
        <v>7665</v>
      </c>
    </row>
    <row r="3460" spans="1:4">
      <c r="A3460" s="3">
        <v>3459</v>
      </c>
      <c r="B3460" s="3" t="s">
        <v>73607</v>
      </c>
      <c r="C3460" s="3" t="s">
        <v>73608</v>
      </c>
      <c r="D3460" s="3" t="s">
        <v>7665</v>
      </c>
    </row>
    <row r="3461" spans="1:4">
      <c r="A3461" s="3">
        <v>3460</v>
      </c>
      <c r="B3461" s="3" t="s">
        <v>73609</v>
      </c>
      <c r="C3461" s="3" t="s">
        <v>73610</v>
      </c>
      <c r="D3461" s="3" t="s">
        <v>7665</v>
      </c>
    </row>
    <row r="3462" spans="1:4">
      <c r="A3462" s="3">
        <v>3461</v>
      </c>
      <c r="B3462" s="3" t="s">
        <v>73611</v>
      </c>
      <c r="C3462" s="3" t="s">
        <v>73612</v>
      </c>
      <c r="D3462" s="3" t="s">
        <v>7665</v>
      </c>
    </row>
    <row r="3463" spans="1:4">
      <c r="A3463" s="3">
        <v>3462</v>
      </c>
      <c r="B3463" s="3" t="s">
        <v>73613</v>
      </c>
      <c r="C3463" s="3" t="s">
        <v>73614</v>
      </c>
      <c r="D3463" s="3" t="s">
        <v>7665</v>
      </c>
    </row>
    <row r="3464" spans="1:4">
      <c r="A3464" s="3">
        <v>3463</v>
      </c>
      <c r="B3464" s="3" t="s">
        <v>73615</v>
      </c>
      <c r="C3464" s="3" t="s">
        <v>73616</v>
      </c>
      <c r="D3464" s="3" t="s">
        <v>7665</v>
      </c>
    </row>
    <row r="3465" spans="1:4">
      <c r="A3465" s="3">
        <v>3464</v>
      </c>
      <c r="B3465" s="3" t="s">
        <v>73617</v>
      </c>
      <c r="C3465" s="3" t="s">
        <v>73618</v>
      </c>
      <c r="D3465" s="3" t="s">
        <v>7665</v>
      </c>
    </row>
    <row r="3466" spans="1:4">
      <c r="A3466" s="3">
        <v>3465</v>
      </c>
      <c r="B3466" s="3" t="s">
        <v>73619</v>
      </c>
      <c r="C3466" s="3" t="s">
        <v>73620</v>
      </c>
      <c r="D3466" s="3" t="s">
        <v>7665</v>
      </c>
    </row>
    <row r="3467" spans="1:4">
      <c r="A3467" s="3">
        <v>3466</v>
      </c>
      <c r="B3467" s="3" t="s">
        <v>73621</v>
      </c>
      <c r="C3467" s="3" t="s">
        <v>73622</v>
      </c>
      <c r="D3467" s="3" t="s">
        <v>7665</v>
      </c>
    </row>
    <row r="3468" spans="1:4">
      <c r="A3468" s="3">
        <v>3467</v>
      </c>
      <c r="B3468" s="3" t="s">
        <v>73623</v>
      </c>
      <c r="C3468" s="3" t="s">
        <v>73624</v>
      </c>
      <c r="D3468" s="3" t="s">
        <v>7665</v>
      </c>
    </row>
    <row r="3469" spans="1:4">
      <c r="A3469" s="3">
        <v>3468</v>
      </c>
      <c r="B3469" s="3" t="s">
        <v>73625</v>
      </c>
      <c r="C3469" s="3" t="s">
        <v>73626</v>
      </c>
      <c r="D3469" s="3" t="s">
        <v>7665</v>
      </c>
    </row>
    <row r="3470" spans="1:4">
      <c r="A3470" s="3">
        <v>3469</v>
      </c>
      <c r="B3470" s="3" t="s">
        <v>73627</v>
      </c>
      <c r="C3470" s="3" t="s">
        <v>73628</v>
      </c>
      <c r="D3470" s="3" t="s">
        <v>7665</v>
      </c>
    </row>
    <row r="3471" spans="1:4">
      <c r="A3471" s="3">
        <v>3470</v>
      </c>
      <c r="B3471" s="3" t="s">
        <v>73629</v>
      </c>
      <c r="C3471" s="3" t="s">
        <v>73630</v>
      </c>
      <c r="D3471" s="3" t="s">
        <v>7665</v>
      </c>
    </row>
    <row r="3472" spans="1:4">
      <c r="A3472" s="3">
        <v>3471</v>
      </c>
      <c r="B3472" s="3" t="s">
        <v>73631</v>
      </c>
      <c r="C3472" s="3" t="s">
        <v>73632</v>
      </c>
      <c r="D3472" s="3" t="s">
        <v>7665</v>
      </c>
    </row>
    <row r="3473" spans="1:4">
      <c r="A3473" s="3">
        <v>3472</v>
      </c>
      <c r="B3473" s="3" t="s">
        <v>73633</v>
      </c>
      <c r="C3473" s="3" t="s">
        <v>73634</v>
      </c>
      <c r="D3473" s="3" t="s">
        <v>7665</v>
      </c>
    </row>
    <row r="3474" spans="1:4">
      <c r="A3474" s="3">
        <v>3473</v>
      </c>
      <c r="B3474" s="3" t="s">
        <v>73635</v>
      </c>
      <c r="C3474" s="3" t="s">
        <v>73636</v>
      </c>
      <c r="D3474" s="3" t="s">
        <v>7665</v>
      </c>
    </row>
    <row r="3475" spans="1:4">
      <c r="A3475" s="3">
        <v>3474</v>
      </c>
      <c r="B3475" s="3" t="s">
        <v>73637</v>
      </c>
      <c r="C3475" s="3" t="s">
        <v>73638</v>
      </c>
      <c r="D3475" s="3" t="s">
        <v>7665</v>
      </c>
    </row>
    <row r="3476" spans="1:4">
      <c r="A3476" s="3">
        <v>3475</v>
      </c>
      <c r="B3476" s="3" t="s">
        <v>73639</v>
      </c>
      <c r="C3476" s="3" t="s">
        <v>73640</v>
      </c>
      <c r="D3476" s="3" t="s">
        <v>7665</v>
      </c>
    </row>
    <row r="3477" spans="1:4">
      <c r="A3477" s="3">
        <v>3476</v>
      </c>
      <c r="B3477" s="3" t="s">
        <v>73641</v>
      </c>
      <c r="C3477" s="3" t="s">
        <v>73642</v>
      </c>
      <c r="D3477" s="3" t="s">
        <v>7665</v>
      </c>
    </row>
    <row r="3478" spans="1:4">
      <c r="A3478" s="3">
        <v>3477</v>
      </c>
      <c r="B3478" s="3" t="s">
        <v>73643</v>
      </c>
      <c r="C3478" s="3" t="s">
        <v>73644</v>
      </c>
      <c r="D3478" s="3" t="s">
        <v>7665</v>
      </c>
    </row>
    <row r="3479" spans="1:4">
      <c r="A3479" s="3">
        <v>3478</v>
      </c>
      <c r="B3479" s="3" t="s">
        <v>73645</v>
      </c>
      <c r="C3479" s="3" t="s">
        <v>73646</v>
      </c>
      <c r="D3479" s="3" t="s">
        <v>7665</v>
      </c>
    </row>
    <row r="3480" spans="1:4">
      <c r="A3480" s="3">
        <v>3479</v>
      </c>
      <c r="B3480" s="3" t="s">
        <v>73647</v>
      </c>
      <c r="C3480" s="3" t="s">
        <v>73648</v>
      </c>
      <c r="D3480" s="3" t="s">
        <v>7665</v>
      </c>
    </row>
    <row r="3481" spans="1:4">
      <c r="A3481" s="3">
        <v>3480</v>
      </c>
      <c r="B3481" s="3" t="s">
        <v>73649</v>
      </c>
      <c r="C3481" s="3" t="s">
        <v>73650</v>
      </c>
      <c r="D3481" s="3" t="s">
        <v>7665</v>
      </c>
    </row>
    <row r="3482" spans="1:4">
      <c r="A3482" s="3">
        <v>3481</v>
      </c>
      <c r="B3482" s="3" t="s">
        <v>73651</v>
      </c>
      <c r="C3482" s="3" t="s">
        <v>73652</v>
      </c>
      <c r="D3482" s="3" t="s">
        <v>7665</v>
      </c>
    </row>
    <row r="3483" spans="1:4">
      <c r="A3483" s="3">
        <v>3482</v>
      </c>
      <c r="B3483" s="3" t="s">
        <v>73653</v>
      </c>
      <c r="C3483" s="3" t="s">
        <v>73654</v>
      </c>
      <c r="D3483" s="3" t="s">
        <v>7665</v>
      </c>
    </row>
    <row r="3484" spans="1:4">
      <c r="A3484" s="3">
        <v>3483</v>
      </c>
      <c r="B3484" s="3" t="s">
        <v>73655</v>
      </c>
      <c r="C3484" s="3" t="s">
        <v>73656</v>
      </c>
      <c r="D3484" s="3" t="s">
        <v>7665</v>
      </c>
    </row>
    <row r="3485" spans="1:4">
      <c r="A3485" s="3">
        <v>3484</v>
      </c>
      <c r="B3485" s="3" t="s">
        <v>73657</v>
      </c>
      <c r="C3485" s="3" t="s">
        <v>73658</v>
      </c>
      <c r="D3485" s="3" t="s">
        <v>7665</v>
      </c>
    </row>
    <row r="3486" spans="1:4">
      <c r="A3486" s="3">
        <v>3485</v>
      </c>
      <c r="B3486" s="3" t="s">
        <v>15503</v>
      </c>
      <c r="C3486" s="3" t="s">
        <v>73659</v>
      </c>
      <c r="D3486" s="3" t="s">
        <v>7665</v>
      </c>
    </row>
    <row r="3487" spans="1:4">
      <c r="A3487" s="3">
        <v>3486</v>
      </c>
      <c r="B3487" s="3" t="s">
        <v>73660</v>
      </c>
      <c r="C3487" s="3" t="s">
        <v>73661</v>
      </c>
      <c r="D3487" s="3" t="s">
        <v>7665</v>
      </c>
    </row>
    <row r="3488" spans="1:4">
      <c r="A3488" s="3">
        <v>3487</v>
      </c>
      <c r="B3488" s="3" t="s">
        <v>73662</v>
      </c>
      <c r="C3488" s="3" t="s">
        <v>73663</v>
      </c>
      <c r="D3488" s="3" t="s">
        <v>7665</v>
      </c>
    </row>
    <row r="3489" spans="1:4">
      <c r="A3489" s="3">
        <v>3488</v>
      </c>
      <c r="B3489" s="3" t="s">
        <v>73664</v>
      </c>
      <c r="C3489" s="3" t="s">
        <v>73665</v>
      </c>
      <c r="D3489" s="3" t="s">
        <v>7665</v>
      </c>
    </row>
    <row r="3490" spans="1:4">
      <c r="A3490" s="3">
        <v>3489</v>
      </c>
      <c r="B3490" s="3" t="s">
        <v>73666</v>
      </c>
      <c r="C3490" s="3" t="s">
        <v>73667</v>
      </c>
      <c r="D3490" s="3" t="s">
        <v>7665</v>
      </c>
    </row>
    <row r="3491" spans="1:4">
      <c r="A3491" s="3">
        <v>3490</v>
      </c>
      <c r="B3491" s="3" t="s">
        <v>73668</v>
      </c>
      <c r="C3491" s="3" t="s">
        <v>73669</v>
      </c>
      <c r="D3491" s="3" t="s">
        <v>7665</v>
      </c>
    </row>
    <row r="3492" spans="1:4">
      <c r="A3492" s="3">
        <v>3491</v>
      </c>
      <c r="B3492" s="3" t="s">
        <v>73670</v>
      </c>
      <c r="C3492" s="3" t="s">
        <v>73671</v>
      </c>
      <c r="D3492" s="3" t="s">
        <v>7665</v>
      </c>
    </row>
    <row r="3493" spans="1:4">
      <c r="A3493" s="3">
        <v>3492</v>
      </c>
      <c r="B3493" s="3" t="s">
        <v>73672</v>
      </c>
      <c r="C3493" s="3" t="s">
        <v>73673</v>
      </c>
      <c r="D3493" s="3" t="s">
        <v>7665</v>
      </c>
    </row>
    <row r="3494" spans="1:4">
      <c r="A3494" s="3">
        <v>3493</v>
      </c>
      <c r="B3494" s="3" t="s">
        <v>73674</v>
      </c>
      <c r="C3494" s="3" t="s">
        <v>73675</v>
      </c>
      <c r="D3494" s="3" t="s">
        <v>7665</v>
      </c>
    </row>
    <row r="3495" spans="1:4">
      <c r="A3495" s="3">
        <v>3494</v>
      </c>
      <c r="B3495" s="3" t="s">
        <v>73676</v>
      </c>
      <c r="C3495" s="3" t="s">
        <v>73677</v>
      </c>
      <c r="D3495" s="3" t="s">
        <v>7665</v>
      </c>
    </row>
    <row r="3496" spans="1:4">
      <c r="A3496" s="3">
        <v>3495</v>
      </c>
      <c r="B3496" s="3" t="s">
        <v>73678</v>
      </c>
      <c r="C3496" s="3" t="s">
        <v>73679</v>
      </c>
      <c r="D3496" s="3" t="s">
        <v>7665</v>
      </c>
    </row>
    <row r="3497" spans="1:4">
      <c r="A3497" s="3">
        <v>3496</v>
      </c>
      <c r="B3497" s="3" t="s">
        <v>73680</v>
      </c>
      <c r="C3497" s="3" t="s">
        <v>73681</v>
      </c>
      <c r="D3497" s="3" t="s">
        <v>7665</v>
      </c>
    </row>
    <row r="3498" spans="1:4">
      <c r="A3498" s="3">
        <v>3497</v>
      </c>
      <c r="B3498" s="3" t="s">
        <v>73682</v>
      </c>
      <c r="C3498" s="3" t="s">
        <v>73683</v>
      </c>
      <c r="D3498" s="3" t="s">
        <v>7665</v>
      </c>
    </row>
    <row r="3499" spans="1:4">
      <c r="A3499" s="3">
        <v>3498</v>
      </c>
      <c r="B3499" s="3" t="s">
        <v>73684</v>
      </c>
      <c r="C3499" s="3" t="s">
        <v>73685</v>
      </c>
      <c r="D3499" s="3" t="s">
        <v>7665</v>
      </c>
    </row>
    <row r="3500" spans="1:4">
      <c r="A3500" s="3">
        <v>3499</v>
      </c>
      <c r="B3500" s="3" t="s">
        <v>73686</v>
      </c>
      <c r="C3500" s="3" t="s">
        <v>73687</v>
      </c>
      <c r="D3500" s="3" t="s">
        <v>7665</v>
      </c>
    </row>
    <row r="3501" spans="1:4">
      <c r="A3501" s="3">
        <v>3500</v>
      </c>
      <c r="B3501" s="3" t="s">
        <v>73688</v>
      </c>
      <c r="C3501" s="3" t="s">
        <v>73689</v>
      </c>
      <c r="D3501" s="3" t="s">
        <v>7665</v>
      </c>
    </row>
    <row r="3502" spans="1:4">
      <c r="A3502" s="3">
        <v>3501</v>
      </c>
      <c r="B3502" s="3" t="s">
        <v>73690</v>
      </c>
      <c r="C3502" s="3" t="s">
        <v>73691</v>
      </c>
      <c r="D3502" s="3" t="s">
        <v>7665</v>
      </c>
    </row>
    <row r="3503" spans="1:4">
      <c r="A3503" s="3">
        <v>3502</v>
      </c>
      <c r="B3503" s="3" t="s">
        <v>73692</v>
      </c>
      <c r="C3503" s="3" t="s">
        <v>73693</v>
      </c>
      <c r="D3503" s="3" t="s">
        <v>7665</v>
      </c>
    </row>
    <row r="3504" spans="1:4">
      <c r="A3504" s="3">
        <v>3503</v>
      </c>
      <c r="B3504" s="3" t="s">
        <v>73694</v>
      </c>
      <c r="C3504" s="3" t="s">
        <v>73695</v>
      </c>
      <c r="D3504" s="3" t="s">
        <v>7665</v>
      </c>
    </row>
    <row r="3505" spans="1:4">
      <c r="A3505" s="3">
        <v>3504</v>
      </c>
      <c r="B3505" s="3" t="s">
        <v>73696</v>
      </c>
      <c r="C3505" s="3" t="s">
        <v>73697</v>
      </c>
      <c r="D3505" s="3" t="s">
        <v>7665</v>
      </c>
    </row>
    <row r="3506" spans="1:4">
      <c r="A3506" s="3">
        <v>3505</v>
      </c>
      <c r="B3506" s="3" t="s">
        <v>73698</v>
      </c>
      <c r="C3506" s="3" t="s">
        <v>73699</v>
      </c>
      <c r="D3506" s="3" t="s">
        <v>7665</v>
      </c>
    </row>
    <row r="3507" spans="1:4">
      <c r="A3507" s="3">
        <v>3506</v>
      </c>
      <c r="B3507" s="3" t="s">
        <v>73700</v>
      </c>
      <c r="C3507" s="3" t="s">
        <v>73701</v>
      </c>
      <c r="D3507" s="3" t="s">
        <v>7665</v>
      </c>
    </row>
    <row r="3508" spans="1:4">
      <c r="A3508" s="3">
        <v>3507</v>
      </c>
      <c r="B3508" s="3" t="s">
        <v>73702</v>
      </c>
      <c r="C3508" s="3" t="s">
        <v>73703</v>
      </c>
      <c r="D3508" s="3" t="s">
        <v>7665</v>
      </c>
    </row>
    <row r="3509" spans="1:4">
      <c r="A3509" s="3">
        <v>3508</v>
      </c>
      <c r="B3509" s="3" t="s">
        <v>73704</v>
      </c>
      <c r="C3509" s="3" t="s">
        <v>73705</v>
      </c>
      <c r="D3509" s="3" t="s">
        <v>7665</v>
      </c>
    </row>
    <row r="3510" spans="1:4">
      <c r="A3510" s="3">
        <v>3509</v>
      </c>
      <c r="B3510" s="3" t="s">
        <v>73706</v>
      </c>
      <c r="C3510" s="3" t="s">
        <v>73707</v>
      </c>
      <c r="D3510" s="3" t="s">
        <v>7665</v>
      </c>
    </row>
    <row r="3511" spans="1:4">
      <c r="A3511" s="3">
        <v>3510</v>
      </c>
      <c r="B3511" s="3" t="s">
        <v>73708</v>
      </c>
      <c r="C3511" s="3" t="s">
        <v>73709</v>
      </c>
      <c r="D3511" s="3" t="s">
        <v>7665</v>
      </c>
    </row>
    <row r="3512" spans="1:4">
      <c r="A3512" s="3">
        <v>3511</v>
      </c>
      <c r="B3512" s="3" t="s">
        <v>73710</v>
      </c>
      <c r="C3512" s="3" t="s">
        <v>73711</v>
      </c>
      <c r="D3512" s="3" t="s">
        <v>7665</v>
      </c>
    </row>
    <row r="3513" spans="1:4">
      <c r="A3513" s="3">
        <v>3512</v>
      </c>
      <c r="B3513" s="3" t="s">
        <v>73712</v>
      </c>
      <c r="C3513" s="3" t="s">
        <v>73713</v>
      </c>
      <c r="D3513" s="3" t="s">
        <v>7665</v>
      </c>
    </row>
    <row r="3514" spans="1:4">
      <c r="A3514" s="3">
        <v>3513</v>
      </c>
      <c r="B3514" s="3" t="s">
        <v>73714</v>
      </c>
      <c r="C3514" s="3" t="s">
        <v>73715</v>
      </c>
      <c r="D3514" s="3" t="s">
        <v>7665</v>
      </c>
    </row>
    <row r="3515" spans="1:4">
      <c r="A3515" s="3">
        <v>3514</v>
      </c>
      <c r="B3515" s="3" t="s">
        <v>73716</v>
      </c>
      <c r="C3515" s="3" t="s">
        <v>73717</v>
      </c>
      <c r="D3515" s="3" t="s">
        <v>7665</v>
      </c>
    </row>
    <row r="3516" spans="1:4">
      <c r="A3516" s="3">
        <v>3515</v>
      </c>
      <c r="B3516" s="3" t="s">
        <v>73718</v>
      </c>
      <c r="C3516" s="3" t="s">
        <v>73719</v>
      </c>
      <c r="D3516" s="3" t="s">
        <v>7665</v>
      </c>
    </row>
    <row r="3517" spans="1:4">
      <c r="A3517" s="3">
        <v>3516</v>
      </c>
      <c r="B3517" s="3" t="s">
        <v>73720</v>
      </c>
      <c r="C3517" s="3" t="s">
        <v>73721</v>
      </c>
      <c r="D3517" s="3" t="s">
        <v>7665</v>
      </c>
    </row>
    <row r="3518" spans="1:4">
      <c r="A3518" s="3">
        <v>3517</v>
      </c>
      <c r="B3518" s="3" t="s">
        <v>73722</v>
      </c>
      <c r="C3518" s="3" t="s">
        <v>73723</v>
      </c>
      <c r="D3518" s="3" t="s">
        <v>7665</v>
      </c>
    </row>
    <row r="3519" spans="1:4">
      <c r="A3519" s="3">
        <v>3518</v>
      </c>
      <c r="B3519" s="3" t="s">
        <v>73724</v>
      </c>
      <c r="C3519" s="3" t="s">
        <v>73725</v>
      </c>
      <c r="D3519" s="3" t="s">
        <v>7665</v>
      </c>
    </row>
    <row r="3520" spans="1:4">
      <c r="A3520" s="3">
        <v>3519</v>
      </c>
      <c r="B3520" s="3" t="s">
        <v>73726</v>
      </c>
      <c r="C3520" s="3" t="s">
        <v>73727</v>
      </c>
      <c r="D3520" s="3" t="s">
        <v>7665</v>
      </c>
    </row>
    <row r="3521" spans="1:4">
      <c r="A3521" s="3">
        <v>3520</v>
      </c>
      <c r="B3521" s="3" t="s">
        <v>73728</v>
      </c>
      <c r="C3521" s="3" t="s">
        <v>73729</v>
      </c>
      <c r="D3521" s="3" t="s">
        <v>7665</v>
      </c>
    </row>
    <row r="3522" spans="1:4">
      <c r="A3522" s="3">
        <v>3521</v>
      </c>
      <c r="B3522" s="3" t="s">
        <v>73730</v>
      </c>
      <c r="C3522" s="3" t="s">
        <v>73731</v>
      </c>
      <c r="D3522" s="3" t="s">
        <v>7665</v>
      </c>
    </row>
    <row r="3523" spans="1:4">
      <c r="A3523" s="3">
        <v>3522</v>
      </c>
      <c r="B3523" s="3" t="s">
        <v>73732</v>
      </c>
      <c r="C3523" s="3" t="s">
        <v>73733</v>
      </c>
      <c r="D3523" s="3" t="s">
        <v>7665</v>
      </c>
    </row>
    <row r="3524" spans="1:4">
      <c r="A3524" s="3">
        <v>3523</v>
      </c>
      <c r="B3524" s="3" t="s">
        <v>73734</v>
      </c>
      <c r="C3524" s="3" t="s">
        <v>73735</v>
      </c>
      <c r="D3524" s="3" t="s">
        <v>7665</v>
      </c>
    </row>
    <row r="3525" spans="1:4">
      <c r="A3525" s="3">
        <v>3524</v>
      </c>
      <c r="B3525" s="3" t="s">
        <v>73736</v>
      </c>
      <c r="C3525" s="3" t="s">
        <v>73737</v>
      </c>
      <c r="D3525" s="3" t="s">
        <v>7665</v>
      </c>
    </row>
    <row r="3526" spans="1:4">
      <c r="A3526" s="3">
        <v>3525</v>
      </c>
      <c r="B3526" s="3" t="s">
        <v>73738</v>
      </c>
      <c r="C3526" s="3" t="s">
        <v>73739</v>
      </c>
      <c r="D3526" s="3" t="s">
        <v>7665</v>
      </c>
    </row>
    <row r="3527" spans="1:4">
      <c r="A3527" s="3">
        <v>3526</v>
      </c>
      <c r="B3527" s="3" t="s">
        <v>73740</v>
      </c>
      <c r="C3527" s="3" t="s">
        <v>73741</v>
      </c>
      <c r="D3527" s="3" t="s">
        <v>7665</v>
      </c>
    </row>
    <row r="3528" spans="1:4">
      <c r="A3528" s="3">
        <v>3527</v>
      </c>
      <c r="B3528" s="3" t="s">
        <v>73742</v>
      </c>
      <c r="C3528" s="3" t="s">
        <v>73743</v>
      </c>
      <c r="D3528" s="3" t="s">
        <v>7665</v>
      </c>
    </row>
    <row r="3529" spans="1:4">
      <c r="A3529" s="3">
        <v>3528</v>
      </c>
      <c r="B3529" s="3" t="s">
        <v>73744</v>
      </c>
      <c r="C3529" s="3" t="s">
        <v>73745</v>
      </c>
      <c r="D3529" s="3" t="s">
        <v>7665</v>
      </c>
    </row>
    <row r="3530" spans="1:4">
      <c r="A3530" s="3">
        <v>3529</v>
      </c>
      <c r="B3530" s="3" t="s">
        <v>73746</v>
      </c>
      <c r="C3530" s="3" t="s">
        <v>73747</v>
      </c>
      <c r="D3530" s="3" t="s">
        <v>7665</v>
      </c>
    </row>
    <row r="3531" spans="1:4">
      <c r="A3531" s="3">
        <v>3530</v>
      </c>
      <c r="B3531" s="3" t="s">
        <v>73748</v>
      </c>
      <c r="C3531" s="3" t="s">
        <v>73749</v>
      </c>
      <c r="D3531" s="3" t="s">
        <v>7665</v>
      </c>
    </row>
    <row r="3532" spans="1:4">
      <c r="A3532" s="3">
        <v>3531</v>
      </c>
      <c r="B3532" s="3" t="s">
        <v>73750</v>
      </c>
      <c r="C3532" s="3" t="s">
        <v>73751</v>
      </c>
      <c r="D3532" s="3" t="s">
        <v>7665</v>
      </c>
    </row>
    <row r="3533" spans="1:4">
      <c r="A3533" s="3">
        <v>3532</v>
      </c>
      <c r="B3533" s="3" t="s">
        <v>73752</v>
      </c>
      <c r="C3533" s="3" t="s">
        <v>73753</v>
      </c>
      <c r="D3533" s="3" t="s">
        <v>7665</v>
      </c>
    </row>
    <row r="3534" spans="1:4">
      <c r="A3534" s="3">
        <v>3533</v>
      </c>
      <c r="B3534" s="3" t="s">
        <v>73754</v>
      </c>
      <c r="C3534" s="3" t="s">
        <v>73755</v>
      </c>
      <c r="D3534" s="3" t="s">
        <v>7665</v>
      </c>
    </row>
    <row r="3535" spans="1:4">
      <c r="A3535" s="3">
        <v>3534</v>
      </c>
      <c r="B3535" s="3" t="s">
        <v>73756</v>
      </c>
      <c r="C3535" s="3" t="s">
        <v>73757</v>
      </c>
      <c r="D3535" s="3" t="s">
        <v>7665</v>
      </c>
    </row>
    <row r="3536" spans="1:4">
      <c r="A3536" s="3">
        <v>3535</v>
      </c>
      <c r="B3536" s="3" t="s">
        <v>73758</v>
      </c>
      <c r="C3536" s="3" t="s">
        <v>73759</v>
      </c>
      <c r="D3536" s="3" t="s">
        <v>7665</v>
      </c>
    </row>
    <row r="3537" spans="1:4">
      <c r="A3537" s="3">
        <v>3536</v>
      </c>
      <c r="B3537" s="3" t="s">
        <v>73760</v>
      </c>
      <c r="C3537" s="3" t="s">
        <v>73761</v>
      </c>
      <c r="D3537" s="3" t="s">
        <v>7665</v>
      </c>
    </row>
    <row r="3538" spans="1:4">
      <c r="A3538" s="3">
        <v>3537</v>
      </c>
      <c r="B3538" s="3" t="s">
        <v>73762</v>
      </c>
      <c r="C3538" s="3" t="s">
        <v>73763</v>
      </c>
      <c r="D3538" s="3" t="s">
        <v>7665</v>
      </c>
    </row>
    <row r="3539" spans="1:4">
      <c r="A3539" s="3">
        <v>3538</v>
      </c>
      <c r="B3539" s="3" t="s">
        <v>73764</v>
      </c>
      <c r="C3539" s="3" t="s">
        <v>73765</v>
      </c>
      <c r="D3539" s="3" t="s">
        <v>7665</v>
      </c>
    </row>
    <row r="3540" spans="1:4">
      <c r="A3540" s="3">
        <v>3539</v>
      </c>
      <c r="B3540" s="3" t="s">
        <v>73766</v>
      </c>
      <c r="C3540" s="3" t="s">
        <v>73767</v>
      </c>
      <c r="D3540" s="3" t="s">
        <v>7665</v>
      </c>
    </row>
    <row r="3541" spans="1:4">
      <c r="A3541" s="3">
        <v>3540</v>
      </c>
      <c r="B3541" s="3" t="s">
        <v>73768</v>
      </c>
      <c r="C3541" s="3" t="s">
        <v>73769</v>
      </c>
      <c r="D3541" s="3" t="s">
        <v>7665</v>
      </c>
    </row>
    <row r="3542" spans="1:4">
      <c r="A3542" s="3">
        <v>3541</v>
      </c>
      <c r="B3542" s="3" t="s">
        <v>73770</v>
      </c>
      <c r="C3542" s="3" t="s">
        <v>73771</v>
      </c>
      <c r="D3542" s="3" t="s">
        <v>7665</v>
      </c>
    </row>
    <row r="3543" spans="1:4">
      <c r="A3543" s="3">
        <v>3542</v>
      </c>
      <c r="B3543" s="3" t="s">
        <v>73772</v>
      </c>
      <c r="C3543" s="3" t="s">
        <v>73773</v>
      </c>
      <c r="D3543" s="3" t="s">
        <v>7665</v>
      </c>
    </row>
    <row r="3544" spans="1:4">
      <c r="A3544" s="3">
        <v>3543</v>
      </c>
      <c r="B3544" s="3" t="s">
        <v>73774</v>
      </c>
      <c r="C3544" s="3" t="s">
        <v>73775</v>
      </c>
      <c r="D3544" s="3" t="s">
        <v>7665</v>
      </c>
    </row>
    <row r="3545" spans="1:4">
      <c r="A3545" s="3">
        <v>3544</v>
      </c>
      <c r="B3545" s="3" t="s">
        <v>73776</v>
      </c>
      <c r="C3545" s="3" t="s">
        <v>73777</v>
      </c>
      <c r="D3545" s="3" t="s">
        <v>7665</v>
      </c>
    </row>
    <row r="3546" spans="1:4">
      <c r="A3546" s="3">
        <v>3545</v>
      </c>
      <c r="B3546" s="3" t="s">
        <v>73778</v>
      </c>
      <c r="C3546" s="3" t="s">
        <v>73779</v>
      </c>
      <c r="D3546" s="3" t="s">
        <v>7665</v>
      </c>
    </row>
    <row r="3547" spans="1:4">
      <c r="A3547" s="3">
        <v>3546</v>
      </c>
      <c r="B3547" s="3" t="s">
        <v>73780</v>
      </c>
      <c r="C3547" s="3" t="s">
        <v>73781</v>
      </c>
      <c r="D3547" s="3" t="s">
        <v>7665</v>
      </c>
    </row>
    <row r="3548" spans="1:4">
      <c r="A3548" s="3">
        <v>3547</v>
      </c>
      <c r="B3548" s="3" t="s">
        <v>73782</v>
      </c>
      <c r="C3548" s="3" t="s">
        <v>73783</v>
      </c>
      <c r="D3548" s="3" t="s">
        <v>7665</v>
      </c>
    </row>
    <row r="3549" spans="1:4">
      <c r="A3549" s="3">
        <v>3548</v>
      </c>
      <c r="B3549" s="3" t="s">
        <v>73784</v>
      </c>
      <c r="C3549" s="3" t="s">
        <v>73785</v>
      </c>
      <c r="D3549" s="3" t="s">
        <v>7665</v>
      </c>
    </row>
    <row r="3550" spans="1:4">
      <c r="A3550" s="3">
        <v>3549</v>
      </c>
      <c r="B3550" s="3" t="s">
        <v>73786</v>
      </c>
      <c r="C3550" s="3" t="s">
        <v>73787</v>
      </c>
      <c r="D3550" s="3" t="s">
        <v>7665</v>
      </c>
    </row>
    <row r="3551" spans="1:4">
      <c r="A3551" s="3">
        <v>3550</v>
      </c>
      <c r="B3551" s="3" t="s">
        <v>73788</v>
      </c>
      <c r="C3551" s="3" t="s">
        <v>73789</v>
      </c>
      <c r="D3551" s="3" t="s">
        <v>7665</v>
      </c>
    </row>
    <row r="3552" spans="1:4">
      <c r="A3552" s="3">
        <v>3551</v>
      </c>
      <c r="B3552" s="3" t="s">
        <v>73790</v>
      </c>
      <c r="C3552" s="3" t="s">
        <v>73791</v>
      </c>
      <c r="D3552" s="3" t="s">
        <v>7665</v>
      </c>
    </row>
    <row r="3553" spans="1:4">
      <c r="A3553" s="3">
        <v>3552</v>
      </c>
      <c r="B3553" s="3" t="s">
        <v>73792</v>
      </c>
      <c r="C3553" s="3" t="s">
        <v>73793</v>
      </c>
      <c r="D3553" s="3" t="s">
        <v>7665</v>
      </c>
    </row>
    <row r="3554" spans="1:4">
      <c r="A3554" s="3">
        <v>3553</v>
      </c>
      <c r="B3554" s="3" t="s">
        <v>73794</v>
      </c>
      <c r="C3554" s="3" t="s">
        <v>73795</v>
      </c>
      <c r="D3554" s="3" t="s">
        <v>7665</v>
      </c>
    </row>
    <row r="3555" spans="1:4">
      <c r="A3555" s="3">
        <v>3554</v>
      </c>
      <c r="B3555" s="3" t="s">
        <v>73796</v>
      </c>
      <c r="C3555" s="3" t="s">
        <v>73797</v>
      </c>
      <c r="D3555" s="3" t="s">
        <v>7665</v>
      </c>
    </row>
    <row r="3556" spans="1:4">
      <c r="A3556" s="3">
        <v>3555</v>
      </c>
      <c r="B3556" s="3" t="s">
        <v>73798</v>
      </c>
      <c r="C3556" s="3" t="s">
        <v>73799</v>
      </c>
      <c r="D3556" s="3" t="s">
        <v>7665</v>
      </c>
    </row>
    <row r="3557" spans="1:4">
      <c r="A3557" s="3">
        <v>3556</v>
      </c>
      <c r="B3557" s="3" t="s">
        <v>73800</v>
      </c>
      <c r="C3557" s="3" t="s">
        <v>73801</v>
      </c>
      <c r="D3557" s="3" t="s">
        <v>7665</v>
      </c>
    </row>
    <row r="3558" spans="1:4">
      <c r="A3558" s="3">
        <v>3557</v>
      </c>
      <c r="B3558" s="3" t="s">
        <v>73802</v>
      </c>
      <c r="C3558" s="3" t="s">
        <v>73803</v>
      </c>
      <c r="D3558" s="3" t="s">
        <v>7665</v>
      </c>
    </row>
    <row r="3559" spans="1:4">
      <c r="A3559" s="3">
        <v>3558</v>
      </c>
      <c r="B3559" s="3" t="s">
        <v>73804</v>
      </c>
      <c r="C3559" s="3" t="s">
        <v>73805</v>
      </c>
      <c r="D3559" s="3" t="s">
        <v>7665</v>
      </c>
    </row>
    <row r="3560" spans="1:4">
      <c r="A3560" s="3">
        <v>3559</v>
      </c>
      <c r="B3560" s="3" t="s">
        <v>73806</v>
      </c>
      <c r="C3560" s="3" t="s">
        <v>73807</v>
      </c>
      <c r="D3560" s="3" t="s">
        <v>7665</v>
      </c>
    </row>
    <row r="3561" spans="1:4">
      <c r="A3561" s="3">
        <v>3560</v>
      </c>
      <c r="B3561" s="3" t="s">
        <v>73808</v>
      </c>
      <c r="C3561" s="3" t="s">
        <v>73809</v>
      </c>
      <c r="D3561" s="3" t="s">
        <v>7665</v>
      </c>
    </row>
    <row r="3562" spans="1:4">
      <c r="A3562" s="3">
        <v>3561</v>
      </c>
      <c r="B3562" s="3" t="s">
        <v>73810</v>
      </c>
      <c r="C3562" s="3" t="s">
        <v>73811</v>
      </c>
      <c r="D3562" s="3" t="s">
        <v>7665</v>
      </c>
    </row>
    <row r="3563" spans="1:4">
      <c r="A3563" s="3">
        <v>3562</v>
      </c>
      <c r="B3563" s="3" t="s">
        <v>73812</v>
      </c>
      <c r="C3563" s="3" t="s">
        <v>73813</v>
      </c>
      <c r="D3563" s="3" t="s">
        <v>7665</v>
      </c>
    </row>
    <row r="3564" spans="1:4">
      <c r="A3564" s="3">
        <v>3563</v>
      </c>
      <c r="B3564" s="3" t="s">
        <v>73814</v>
      </c>
      <c r="C3564" s="3" t="s">
        <v>73815</v>
      </c>
      <c r="D3564" s="3" t="s">
        <v>7665</v>
      </c>
    </row>
    <row r="3565" spans="1:4">
      <c r="A3565" s="3">
        <v>3564</v>
      </c>
      <c r="B3565" s="3" t="s">
        <v>73816</v>
      </c>
      <c r="C3565" s="3" t="s">
        <v>73817</v>
      </c>
      <c r="D3565" s="3" t="s">
        <v>7665</v>
      </c>
    </row>
    <row r="3566" spans="1:4">
      <c r="A3566" s="3">
        <v>3565</v>
      </c>
      <c r="B3566" s="3" t="s">
        <v>73818</v>
      </c>
      <c r="C3566" s="3" t="s">
        <v>73819</v>
      </c>
      <c r="D3566" s="3" t="s">
        <v>7665</v>
      </c>
    </row>
    <row r="3567" spans="1:4">
      <c r="A3567" s="3">
        <v>3566</v>
      </c>
      <c r="B3567" s="3" t="s">
        <v>73820</v>
      </c>
      <c r="C3567" s="3" t="s">
        <v>73821</v>
      </c>
      <c r="D3567" s="3" t="s">
        <v>7665</v>
      </c>
    </row>
    <row r="3568" spans="1:4">
      <c r="A3568" s="3">
        <v>3567</v>
      </c>
      <c r="B3568" s="3" t="s">
        <v>73822</v>
      </c>
      <c r="C3568" s="3" t="s">
        <v>73823</v>
      </c>
      <c r="D3568" s="3" t="s">
        <v>7665</v>
      </c>
    </row>
    <row r="3569" spans="1:4">
      <c r="A3569" s="3">
        <v>3568</v>
      </c>
      <c r="B3569" s="3" t="s">
        <v>73824</v>
      </c>
      <c r="C3569" s="3" t="s">
        <v>73825</v>
      </c>
      <c r="D3569" s="3" t="s">
        <v>7665</v>
      </c>
    </row>
    <row r="3570" spans="1:4">
      <c r="A3570" s="3">
        <v>3569</v>
      </c>
      <c r="B3570" s="3" t="s">
        <v>73826</v>
      </c>
      <c r="C3570" s="3" t="s">
        <v>73827</v>
      </c>
      <c r="D3570" s="3" t="s">
        <v>7665</v>
      </c>
    </row>
    <row r="3571" spans="1:4">
      <c r="A3571" s="3">
        <v>3570</v>
      </c>
      <c r="B3571" s="3" t="s">
        <v>73828</v>
      </c>
      <c r="C3571" s="3" t="s">
        <v>73829</v>
      </c>
      <c r="D3571" s="3" t="s">
        <v>7665</v>
      </c>
    </row>
    <row r="3572" spans="1:4">
      <c r="A3572" s="3">
        <v>3571</v>
      </c>
      <c r="B3572" s="3" t="s">
        <v>73830</v>
      </c>
      <c r="C3572" s="3" t="s">
        <v>73831</v>
      </c>
      <c r="D3572" s="3" t="s">
        <v>7665</v>
      </c>
    </row>
    <row r="3573" spans="1:4">
      <c r="A3573" s="3">
        <v>3572</v>
      </c>
      <c r="B3573" s="3" t="s">
        <v>73832</v>
      </c>
      <c r="C3573" s="3" t="s">
        <v>73833</v>
      </c>
      <c r="D3573" s="3" t="s">
        <v>7665</v>
      </c>
    </row>
    <row r="3574" spans="1:4">
      <c r="A3574" s="3">
        <v>3573</v>
      </c>
      <c r="B3574" s="3" t="s">
        <v>73834</v>
      </c>
      <c r="C3574" s="3" t="s">
        <v>73835</v>
      </c>
      <c r="D3574" s="3" t="s">
        <v>7665</v>
      </c>
    </row>
    <row r="3575" spans="1:4">
      <c r="A3575" s="3">
        <v>3574</v>
      </c>
      <c r="B3575" s="3" t="s">
        <v>73836</v>
      </c>
      <c r="C3575" s="3" t="s">
        <v>73837</v>
      </c>
      <c r="D3575" s="3" t="s">
        <v>7665</v>
      </c>
    </row>
    <row r="3576" spans="1:4">
      <c r="A3576" s="3">
        <v>3575</v>
      </c>
      <c r="B3576" s="3" t="s">
        <v>73838</v>
      </c>
      <c r="C3576" s="3" t="s">
        <v>73839</v>
      </c>
      <c r="D3576" s="3" t="s">
        <v>7665</v>
      </c>
    </row>
    <row r="3577" spans="1:4">
      <c r="A3577" s="3">
        <v>3576</v>
      </c>
      <c r="B3577" s="3" t="s">
        <v>73840</v>
      </c>
      <c r="C3577" s="3" t="s">
        <v>73841</v>
      </c>
      <c r="D3577" s="3" t="s">
        <v>7665</v>
      </c>
    </row>
    <row r="3578" spans="1:4">
      <c r="A3578" s="3">
        <v>3577</v>
      </c>
      <c r="B3578" s="3" t="s">
        <v>73842</v>
      </c>
      <c r="C3578" s="3" t="s">
        <v>73843</v>
      </c>
      <c r="D3578" s="3" t="s">
        <v>7665</v>
      </c>
    </row>
    <row r="3579" spans="1:4">
      <c r="A3579" s="3">
        <v>3578</v>
      </c>
      <c r="B3579" s="3" t="s">
        <v>10104</v>
      </c>
      <c r="C3579" s="3" t="s">
        <v>73844</v>
      </c>
      <c r="D3579" s="3" t="s">
        <v>7665</v>
      </c>
    </row>
    <row r="3580" spans="1:4">
      <c r="A3580" s="3">
        <v>3579</v>
      </c>
      <c r="B3580" s="3" t="s">
        <v>73845</v>
      </c>
      <c r="C3580" s="3" t="s">
        <v>73846</v>
      </c>
      <c r="D3580" s="3" t="s">
        <v>7665</v>
      </c>
    </row>
    <row r="3581" spans="1:4">
      <c r="A3581" s="3">
        <v>3580</v>
      </c>
      <c r="B3581" s="3" t="s">
        <v>73847</v>
      </c>
      <c r="C3581" s="3" t="s">
        <v>73848</v>
      </c>
      <c r="D3581" s="3" t="s">
        <v>7665</v>
      </c>
    </row>
    <row r="3582" spans="1:4">
      <c r="A3582" s="3">
        <v>3581</v>
      </c>
      <c r="B3582" s="3" t="s">
        <v>73849</v>
      </c>
      <c r="C3582" s="3" t="s">
        <v>73850</v>
      </c>
      <c r="D3582" s="3" t="s">
        <v>7665</v>
      </c>
    </row>
    <row r="3583" spans="1:4">
      <c r="A3583" s="3">
        <v>3582</v>
      </c>
      <c r="B3583" s="3" t="s">
        <v>28641</v>
      </c>
      <c r="C3583" s="3" t="s">
        <v>73851</v>
      </c>
      <c r="D3583" s="3" t="s">
        <v>7665</v>
      </c>
    </row>
    <row r="3584" spans="1:4">
      <c r="A3584" s="3">
        <v>3583</v>
      </c>
      <c r="B3584" s="3" t="s">
        <v>73852</v>
      </c>
      <c r="C3584" s="3" t="s">
        <v>73853</v>
      </c>
      <c r="D3584" s="3" t="s">
        <v>7665</v>
      </c>
    </row>
    <row r="3585" spans="1:4">
      <c r="A3585" s="3">
        <v>3584</v>
      </c>
      <c r="B3585" s="3" t="s">
        <v>73854</v>
      </c>
      <c r="C3585" s="3" t="s">
        <v>73855</v>
      </c>
      <c r="D3585" s="3" t="s">
        <v>7665</v>
      </c>
    </row>
    <row r="3586" spans="1:4">
      <c r="A3586" s="3">
        <v>3585</v>
      </c>
      <c r="B3586" s="3" t="s">
        <v>73856</v>
      </c>
      <c r="C3586" s="3" t="s">
        <v>73857</v>
      </c>
      <c r="D3586" s="3" t="s">
        <v>7665</v>
      </c>
    </row>
    <row r="3587" spans="1:4">
      <c r="A3587" s="3">
        <v>3586</v>
      </c>
      <c r="B3587" s="3" t="s">
        <v>73858</v>
      </c>
      <c r="C3587" s="3" t="s">
        <v>73859</v>
      </c>
      <c r="D3587" s="3" t="s">
        <v>7665</v>
      </c>
    </row>
    <row r="3588" spans="1:4">
      <c r="A3588" s="3">
        <v>3587</v>
      </c>
      <c r="B3588" s="3" t="s">
        <v>73860</v>
      </c>
      <c r="C3588" s="3" t="s">
        <v>73861</v>
      </c>
      <c r="D3588" s="3" t="s">
        <v>7665</v>
      </c>
    </row>
    <row r="3589" spans="1:4">
      <c r="A3589" s="3">
        <v>3588</v>
      </c>
      <c r="B3589" s="3" t="s">
        <v>73862</v>
      </c>
      <c r="C3589" s="3" t="s">
        <v>73863</v>
      </c>
      <c r="D3589" s="3" t="s">
        <v>7665</v>
      </c>
    </row>
    <row r="3590" spans="1:4">
      <c r="A3590" s="3">
        <v>3589</v>
      </c>
      <c r="B3590" s="3" t="s">
        <v>73864</v>
      </c>
      <c r="C3590" s="3" t="s">
        <v>73865</v>
      </c>
      <c r="D3590" s="3" t="s">
        <v>7665</v>
      </c>
    </row>
    <row r="3591" spans="1:4">
      <c r="A3591" s="3">
        <v>3590</v>
      </c>
      <c r="B3591" s="3" t="s">
        <v>73866</v>
      </c>
      <c r="C3591" s="3" t="s">
        <v>73867</v>
      </c>
      <c r="D3591" s="3" t="s">
        <v>7665</v>
      </c>
    </row>
    <row r="3592" spans="1:4">
      <c r="A3592" s="3">
        <v>3591</v>
      </c>
      <c r="B3592" s="3" t="s">
        <v>73868</v>
      </c>
      <c r="C3592" s="3" t="s">
        <v>73869</v>
      </c>
      <c r="D3592" s="3" t="s">
        <v>7665</v>
      </c>
    </row>
    <row r="3593" spans="1:4">
      <c r="A3593" s="3">
        <v>3592</v>
      </c>
      <c r="B3593" s="3" t="s">
        <v>73870</v>
      </c>
      <c r="C3593" s="3" t="s">
        <v>73871</v>
      </c>
      <c r="D3593" s="3" t="s">
        <v>7665</v>
      </c>
    </row>
    <row r="3594" spans="1:4">
      <c r="A3594" s="3">
        <v>3593</v>
      </c>
      <c r="B3594" s="3" t="s">
        <v>73872</v>
      </c>
      <c r="C3594" s="3" t="s">
        <v>73873</v>
      </c>
      <c r="D3594" s="3" t="s">
        <v>7665</v>
      </c>
    </row>
    <row r="3595" spans="1:4">
      <c r="A3595" s="3">
        <v>3594</v>
      </c>
      <c r="B3595" s="3" t="s">
        <v>73874</v>
      </c>
      <c r="C3595" s="3" t="s">
        <v>73875</v>
      </c>
      <c r="D3595" s="3" t="s">
        <v>7665</v>
      </c>
    </row>
    <row r="3596" spans="1:4">
      <c r="A3596" s="3">
        <v>3595</v>
      </c>
      <c r="B3596" s="3" t="s">
        <v>73876</v>
      </c>
      <c r="C3596" s="3" t="s">
        <v>73877</v>
      </c>
      <c r="D3596" s="3" t="s">
        <v>7665</v>
      </c>
    </row>
    <row r="3597" spans="1:4">
      <c r="A3597" s="3">
        <v>3596</v>
      </c>
      <c r="B3597" s="3" t="s">
        <v>73878</v>
      </c>
      <c r="C3597" s="3" t="s">
        <v>73879</v>
      </c>
      <c r="D3597" s="3" t="s">
        <v>7665</v>
      </c>
    </row>
    <row r="3598" spans="1:4">
      <c r="A3598" s="3">
        <v>3597</v>
      </c>
      <c r="B3598" s="3" t="s">
        <v>73880</v>
      </c>
      <c r="C3598" s="3" t="s">
        <v>73881</v>
      </c>
      <c r="D3598" s="3" t="s">
        <v>7665</v>
      </c>
    </row>
    <row r="3599" spans="1:4">
      <c r="A3599" s="3">
        <v>3598</v>
      </c>
      <c r="B3599" s="3" t="s">
        <v>73882</v>
      </c>
      <c r="C3599" s="3" t="s">
        <v>73883</v>
      </c>
      <c r="D3599" s="3" t="s">
        <v>7665</v>
      </c>
    </row>
    <row r="3600" spans="1:4">
      <c r="A3600" s="3">
        <v>3599</v>
      </c>
      <c r="B3600" s="3" t="s">
        <v>73884</v>
      </c>
      <c r="C3600" s="3" t="s">
        <v>73885</v>
      </c>
      <c r="D3600" s="3" t="s">
        <v>7665</v>
      </c>
    </row>
    <row r="3601" spans="1:4">
      <c r="A3601" s="3">
        <v>3600</v>
      </c>
      <c r="B3601" s="3" t="s">
        <v>73886</v>
      </c>
      <c r="C3601" s="3" t="s">
        <v>73887</v>
      </c>
      <c r="D3601" s="3" t="s">
        <v>7665</v>
      </c>
    </row>
    <row r="3602" spans="1:4">
      <c r="A3602" s="3">
        <v>3601</v>
      </c>
      <c r="B3602" s="3" t="s">
        <v>73888</v>
      </c>
      <c r="C3602" s="3" t="s">
        <v>73889</v>
      </c>
      <c r="D3602" s="3" t="s">
        <v>7665</v>
      </c>
    </row>
    <row r="3603" spans="1:4">
      <c r="A3603" s="3">
        <v>3602</v>
      </c>
      <c r="B3603" s="3" t="s">
        <v>73890</v>
      </c>
      <c r="C3603" s="3" t="s">
        <v>73891</v>
      </c>
      <c r="D3603" s="3" t="s">
        <v>7665</v>
      </c>
    </row>
    <row r="3604" spans="1:4">
      <c r="A3604" s="3">
        <v>3603</v>
      </c>
      <c r="B3604" s="3" t="s">
        <v>73892</v>
      </c>
      <c r="C3604" s="3" t="s">
        <v>73893</v>
      </c>
      <c r="D3604" s="3" t="s">
        <v>7665</v>
      </c>
    </row>
    <row r="3605" spans="1:4">
      <c r="A3605" s="3">
        <v>3604</v>
      </c>
      <c r="B3605" s="3" t="s">
        <v>73894</v>
      </c>
      <c r="C3605" s="3" t="s">
        <v>73895</v>
      </c>
      <c r="D3605" s="3" t="s">
        <v>7665</v>
      </c>
    </row>
    <row r="3606" spans="1:4">
      <c r="A3606" s="3">
        <v>3605</v>
      </c>
      <c r="B3606" s="3" t="s">
        <v>73896</v>
      </c>
      <c r="C3606" s="3" t="s">
        <v>73897</v>
      </c>
      <c r="D3606" s="3" t="s">
        <v>7665</v>
      </c>
    </row>
    <row r="3607" spans="1:4">
      <c r="A3607" s="3">
        <v>3606</v>
      </c>
      <c r="B3607" s="3" t="s">
        <v>73898</v>
      </c>
      <c r="C3607" s="3" t="s">
        <v>73899</v>
      </c>
      <c r="D3607" s="3" t="s">
        <v>7665</v>
      </c>
    </row>
    <row r="3608" spans="1:4">
      <c r="A3608" s="3">
        <v>3607</v>
      </c>
      <c r="B3608" s="3" t="s">
        <v>73900</v>
      </c>
      <c r="C3608" s="3" t="s">
        <v>73901</v>
      </c>
      <c r="D3608" s="3" t="s">
        <v>7665</v>
      </c>
    </row>
    <row r="3609" spans="1:4">
      <c r="A3609" s="3">
        <v>3608</v>
      </c>
      <c r="B3609" s="3" t="s">
        <v>73902</v>
      </c>
      <c r="C3609" s="3" t="s">
        <v>73903</v>
      </c>
      <c r="D3609" s="3" t="s">
        <v>7665</v>
      </c>
    </row>
    <row r="3610" spans="1:4">
      <c r="A3610" s="3">
        <v>3609</v>
      </c>
      <c r="B3610" s="3" t="s">
        <v>73904</v>
      </c>
      <c r="C3610" s="3" t="s">
        <v>73905</v>
      </c>
      <c r="D3610" s="3" t="s">
        <v>7665</v>
      </c>
    </row>
    <row r="3611" spans="1:4">
      <c r="A3611" s="3">
        <v>3610</v>
      </c>
      <c r="B3611" s="3" t="s">
        <v>73906</v>
      </c>
      <c r="C3611" s="3" t="s">
        <v>73907</v>
      </c>
      <c r="D3611" s="3" t="s">
        <v>7665</v>
      </c>
    </row>
    <row r="3612" spans="1:4">
      <c r="A3612" s="3">
        <v>3611</v>
      </c>
      <c r="B3612" s="3" t="s">
        <v>73908</v>
      </c>
      <c r="C3612" s="3" t="s">
        <v>73909</v>
      </c>
      <c r="D3612" s="3" t="s">
        <v>7665</v>
      </c>
    </row>
    <row r="3613" spans="1:4">
      <c r="A3613" s="3">
        <v>3612</v>
      </c>
      <c r="B3613" s="3" t="s">
        <v>73910</v>
      </c>
      <c r="C3613" s="3" t="s">
        <v>73911</v>
      </c>
      <c r="D3613" s="3" t="s">
        <v>7665</v>
      </c>
    </row>
    <row r="3614" spans="1:4">
      <c r="A3614" s="3">
        <v>3613</v>
      </c>
      <c r="B3614" s="3" t="s">
        <v>73912</v>
      </c>
      <c r="C3614" s="3" t="s">
        <v>73913</v>
      </c>
      <c r="D3614" s="3" t="s">
        <v>7665</v>
      </c>
    </row>
    <row r="3615" spans="1:4">
      <c r="A3615" s="3">
        <v>3614</v>
      </c>
      <c r="B3615" s="3" t="s">
        <v>28254</v>
      </c>
      <c r="C3615" s="3" t="s">
        <v>73914</v>
      </c>
      <c r="D3615" s="3" t="s">
        <v>7665</v>
      </c>
    </row>
    <row r="3616" spans="1:4">
      <c r="A3616" s="3">
        <v>3615</v>
      </c>
      <c r="B3616" s="3" t="s">
        <v>73915</v>
      </c>
      <c r="C3616" s="3" t="s">
        <v>73916</v>
      </c>
      <c r="D3616" s="3" t="s">
        <v>7665</v>
      </c>
    </row>
    <row r="3617" spans="1:4">
      <c r="A3617" s="3">
        <v>3616</v>
      </c>
      <c r="B3617" s="3" t="s">
        <v>73917</v>
      </c>
      <c r="C3617" s="3" t="s">
        <v>73918</v>
      </c>
      <c r="D3617" s="3" t="s">
        <v>7665</v>
      </c>
    </row>
    <row r="3618" spans="1:4">
      <c r="A3618" s="3">
        <v>3617</v>
      </c>
      <c r="B3618" s="3" t="s">
        <v>73919</v>
      </c>
      <c r="C3618" s="3" t="s">
        <v>73920</v>
      </c>
      <c r="D3618" s="3" t="s">
        <v>7665</v>
      </c>
    </row>
    <row r="3619" spans="1:4">
      <c r="A3619" s="3">
        <v>3618</v>
      </c>
      <c r="B3619" s="3" t="s">
        <v>73921</v>
      </c>
      <c r="C3619" s="3" t="s">
        <v>73922</v>
      </c>
      <c r="D3619" s="3" t="s">
        <v>7665</v>
      </c>
    </row>
    <row r="3620" spans="1:4">
      <c r="A3620" s="3">
        <v>3619</v>
      </c>
      <c r="B3620" s="3" t="s">
        <v>73923</v>
      </c>
      <c r="C3620" s="3" t="s">
        <v>73924</v>
      </c>
      <c r="D3620" s="3" t="s">
        <v>7665</v>
      </c>
    </row>
    <row r="3621" spans="1:4">
      <c r="A3621" s="3">
        <v>3620</v>
      </c>
      <c r="B3621" s="3" t="s">
        <v>73925</v>
      </c>
      <c r="C3621" s="3" t="s">
        <v>73926</v>
      </c>
      <c r="D3621" s="3" t="s">
        <v>7665</v>
      </c>
    </row>
    <row r="3622" spans="1:4">
      <c r="A3622" s="3">
        <v>3621</v>
      </c>
      <c r="B3622" s="3" t="s">
        <v>73927</v>
      </c>
      <c r="C3622" s="3" t="s">
        <v>73928</v>
      </c>
      <c r="D3622" s="3" t="s">
        <v>7665</v>
      </c>
    </row>
    <row r="3623" spans="1:4">
      <c r="A3623" s="3">
        <v>3622</v>
      </c>
      <c r="B3623" s="3" t="s">
        <v>73929</v>
      </c>
      <c r="C3623" s="3" t="s">
        <v>73930</v>
      </c>
      <c r="D3623" s="3" t="s">
        <v>7665</v>
      </c>
    </row>
    <row r="3624" spans="1:4">
      <c r="A3624" s="3">
        <v>3623</v>
      </c>
      <c r="B3624" s="3" t="s">
        <v>73931</v>
      </c>
      <c r="C3624" s="3" t="s">
        <v>73932</v>
      </c>
      <c r="D3624" s="3" t="s">
        <v>7665</v>
      </c>
    </row>
    <row r="3625" spans="1:4">
      <c r="A3625" s="3">
        <v>3624</v>
      </c>
      <c r="B3625" s="3" t="s">
        <v>73933</v>
      </c>
      <c r="C3625" s="3" t="s">
        <v>73934</v>
      </c>
      <c r="D3625" s="3" t="s">
        <v>7665</v>
      </c>
    </row>
    <row r="3626" spans="1:4">
      <c r="A3626" s="3">
        <v>3625</v>
      </c>
      <c r="B3626" s="3" t="s">
        <v>73935</v>
      </c>
      <c r="C3626" s="3" t="s">
        <v>73936</v>
      </c>
      <c r="D3626" s="3" t="s">
        <v>7665</v>
      </c>
    </row>
    <row r="3627" spans="1:4">
      <c r="A3627" s="3">
        <v>3626</v>
      </c>
      <c r="B3627" s="3" t="s">
        <v>73937</v>
      </c>
      <c r="C3627" s="3" t="s">
        <v>73938</v>
      </c>
      <c r="D3627" s="3" t="s">
        <v>7665</v>
      </c>
    </row>
    <row r="3628" spans="1:4">
      <c r="A3628" s="3">
        <v>3627</v>
      </c>
      <c r="B3628" s="3" t="s">
        <v>73939</v>
      </c>
      <c r="C3628" s="3" t="s">
        <v>73940</v>
      </c>
      <c r="D3628" s="3" t="s">
        <v>7665</v>
      </c>
    </row>
    <row r="3629" spans="1:4">
      <c r="A3629" s="3">
        <v>3628</v>
      </c>
      <c r="B3629" s="3" t="s">
        <v>73941</v>
      </c>
      <c r="C3629" s="3" t="s">
        <v>73942</v>
      </c>
      <c r="D3629" s="3" t="s">
        <v>7665</v>
      </c>
    </row>
    <row r="3630" spans="1:4">
      <c r="A3630" s="3">
        <v>3629</v>
      </c>
      <c r="B3630" s="3" t="s">
        <v>73943</v>
      </c>
      <c r="C3630" s="3" t="s">
        <v>73944</v>
      </c>
      <c r="D3630" s="3" t="s">
        <v>7665</v>
      </c>
    </row>
    <row r="3631" spans="1:4">
      <c r="A3631" s="3">
        <v>3630</v>
      </c>
      <c r="B3631" s="3" t="s">
        <v>73945</v>
      </c>
      <c r="C3631" s="3" t="s">
        <v>73946</v>
      </c>
      <c r="D3631" s="3" t="s">
        <v>7665</v>
      </c>
    </row>
    <row r="3632" spans="1:4">
      <c r="A3632" s="3">
        <v>3631</v>
      </c>
      <c r="B3632" s="3" t="s">
        <v>73947</v>
      </c>
      <c r="C3632" s="3" t="s">
        <v>73948</v>
      </c>
      <c r="D3632" s="3" t="s">
        <v>7665</v>
      </c>
    </row>
    <row r="3633" spans="1:4">
      <c r="A3633" s="3">
        <v>3632</v>
      </c>
      <c r="B3633" s="3" t="s">
        <v>73949</v>
      </c>
      <c r="C3633" s="3" t="s">
        <v>73950</v>
      </c>
      <c r="D3633" s="3" t="s">
        <v>7665</v>
      </c>
    </row>
    <row r="3634" spans="1:4">
      <c r="A3634" s="3">
        <v>3633</v>
      </c>
      <c r="B3634" s="3" t="s">
        <v>73951</v>
      </c>
      <c r="C3634" s="3" t="s">
        <v>73952</v>
      </c>
      <c r="D3634" s="3" t="s">
        <v>7665</v>
      </c>
    </row>
    <row r="3635" spans="1:4">
      <c r="A3635" s="3">
        <v>3634</v>
      </c>
      <c r="B3635" s="3" t="s">
        <v>73953</v>
      </c>
      <c r="C3635" s="3" t="s">
        <v>73954</v>
      </c>
      <c r="D3635" s="3" t="s">
        <v>7665</v>
      </c>
    </row>
    <row r="3636" spans="1:4">
      <c r="A3636" s="3">
        <v>3635</v>
      </c>
      <c r="B3636" s="3" t="s">
        <v>73955</v>
      </c>
      <c r="C3636" s="3" t="s">
        <v>73956</v>
      </c>
      <c r="D3636" s="3" t="s">
        <v>7665</v>
      </c>
    </row>
    <row r="3637" spans="1:4">
      <c r="A3637" s="3">
        <v>3636</v>
      </c>
      <c r="B3637" s="3" t="s">
        <v>22437</v>
      </c>
      <c r="C3637" s="3" t="s">
        <v>73957</v>
      </c>
      <c r="D3637" s="3" t="s">
        <v>7665</v>
      </c>
    </row>
    <row r="3638" spans="1:4">
      <c r="A3638" s="3">
        <v>3637</v>
      </c>
      <c r="B3638" s="3" t="s">
        <v>73958</v>
      </c>
      <c r="C3638" s="3" t="s">
        <v>73959</v>
      </c>
      <c r="D3638" s="3" t="s">
        <v>7665</v>
      </c>
    </row>
    <row r="3639" spans="1:4">
      <c r="A3639" s="3">
        <v>3638</v>
      </c>
      <c r="B3639" s="3" t="s">
        <v>73960</v>
      </c>
      <c r="C3639" s="3" t="s">
        <v>73961</v>
      </c>
      <c r="D3639" s="3" t="s">
        <v>7665</v>
      </c>
    </row>
    <row r="3640" spans="1:4">
      <c r="A3640" s="3">
        <v>3639</v>
      </c>
      <c r="B3640" s="3" t="s">
        <v>73962</v>
      </c>
      <c r="C3640" s="3" t="s">
        <v>73963</v>
      </c>
      <c r="D3640" s="3" t="s">
        <v>7665</v>
      </c>
    </row>
    <row r="3641" spans="1:4">
      <c r="A3641" s="3">
        <v>3640</v>
      </c>
      <c r="B3641" s="3" t="s">
        <v>73964</v>
      </c>
      <c r="C3641" s="3" t="s">
        <v>73965</v>
      </c>
      <c r="D3641" s="3" t="s">
        <v>7665</v>
      </c>
    </row>
    <row r="3642" spans="1:4">
      <c r="A3642" s="3">
        <v>3641</v>
      </c>
      <c r="B3642" s="3" t="s">
        <v>73966</v>
      </c>
      <c r="C3642" s="3" t="s">
        <v>73967</v>
      </c>
      <c r="D3642" s="3" t="s">
        <v>7665</v>
      </c>
    </row>
    <row r="3643" spans="1:4">
      <c r="A3643" s="3">
        <v>3642</v>
      </c>
      <c r="B3643" s="3" t="s">
        <v>73968</v>
      </c>
      <c r="C3643" s="3" t="s">
        <v>73969</v>
      </c>
      <c r="D3643" s="3" t="s">
        <v>7665</v>
      </c>
    </row>
    <row r="3644" spans="1:4">
      <c r="A3644" s="3">
        <v>3643</v>
      </c>
      <c r="B3644" s="3" t="s">
        <v>73970</v>
      </c>
      <c r="C3644" s="3" t="s">
        <v>73971</v>
      </c>
      <c r="D3644" s="3" t="s">
        <v>7665</v>
      </c>
    </row>
    <row r="3645" spans="1:4">
      <c r="A3645" s="3">
        <v>3644</v>
      </c>
      <c r="B3645" s="3" t="s">
        <v>73972</v>
      </c>
      <c r="C3645" s="3" t="s">
        <v>73973</v>
      </c>
      <c r="D3645" s="3" t="s">
        <v>7665</v>
      </c>
    </row>
    <row r="3646" spans="1:4">
      <c r="A3646" s="3">
        <v>3645</v>
      </c>
      <c r="B3646" s="3" t="s">
        <v>73974</v>
      </c>
      <c r="C3646" s="3" t="s">
        <v>73975</v>
      </c>
      <c r="D3646" s="3" t="s">
        <v>7665</v>
      </c>
    </row>
    <row r="3647" spans="1:4">
      <c r="A3647" s="3">
        <v>3646</v>
      </c>
      <c r="B3647" s="3" t="s">
        <v>73976</v>
      </c>
      <c r="C3647" s="3" t="s">
        <v>73977</v>
      </c>
      <c r="D3647" s="3" t="s">
        <v>7665</v>
      </c>
    </row>
    <row r="3648" spans="1:4">
      <c r="A3648" s="3">
        <v>3647</v>
      </c>
      <c r="B3648" s="3" t="s">
        <v>73978</v>
      </c>
      <c r="C3648" s="3" t="s">
        <v>73979</v>
      </c>
      <c r="D3648" s="3" t="s">
        <v>7665</v>
      </c>
    </row>
    <row r="3649" spans="1:4">
      <c r="A3649" s="3">
        <v>3648</v>
      </c>
      <c r="B3649" s="3" t="s">
        <v>73980</v>
      </c>
      <c r="C3649" s="3" t="s">
        <v>73981</v>
      </c>
      <c r="D3649" s="3" t="s">
        <v>7665</v>
      </c>
    </row>
    <row r="3650" spans="1:4">
      <c r="A3650" s="3">
        <v>3649</v>
      </c>
      <c r="B3650" s="3" t="s">
        <v>73982</v>
      </c>
      <c r="C3650" s="3" t="s">
        <v>73983</v>
      </c>
      <c r="D3650" s="3" t="s">
        <v>7665</v>
      </c>
    </row>
    <row r="3651" spans="1:4">
      <c r="A3651" s="3">
        <v>3650</v>
      </c>
      <c r="B3651" s="3" t="s">
        <v>73984</v>
      </c>
      <c r="C3651" s="3" t="s">
        <v>73985</v>
      </c>
      <c r="D3651" s="3" t="s">
        <v>7665</v>
      </c>
    </row>
    <row r="3652" spans="1:4">
      <c r="A3652" s="3">
        <v>3651</v>
      </c>
      <c r="B3652" s="3" t="s">
        <v>73986</v>
      </c>
      <c r="C3652" s="3" t="s">
        <v>73987</v>
      </c>
      <c r="D3652" s="3" t="s">
        <v>7665</v>
      </c>
    </row>
    <row r="3653" spans="1:4">
      <c r="A3653" s="3">
        <v>3652</v>
      </c>
      <c r="B3653" s="3" t="s">
        <v>73988</v>
      </c>
      <c r="C3653" s="3" t="s">
        <v>73989</v>
      </c>
      <c r="D3653" s="3" t="s">
        <v>7665</v>
      </c>
    </row>
    <row r="3654" spans="1:4">
      <c r="A3654" s="3">
        <v>3653</v>
      </c>
      <c r="B3654" s="3" t="s">
        <v>73990</v>
      </c>
      <c r="C3654" s="3" t="s">
        <v>73991</v>
      </c>
      <c r="D3654" s="3" t="s">
        <v>7665</v>
      </c>
    </row>
    <row r="3655" spans="1:4">
      <c r="A3655" s="3">
        <v>3654</v>
      </c>
      <c r="B3655" s="3" t="s">
        <v>73992</v>
      </c>
      <c r="C3655" s="3" t="s">
        <v>73993</v>
      </c>
      <c r="D3655" s="3" t="s">
        <v>7665</v>
      </c>
    </row>
    <row r="3656" spans="1:4">
      <c r="A3656" s="3">
        <v>3655</v>
      </c>
      <c r="B3656" s="3" t="s">
        <v>73994</v>
      </c>
      <c r="C3656" s="3" t="s">
        <v>73995</v>
      </c>
      <c r="D3656" s="3" t="s">
        <v>7665</v>
      </c>
    </row>
    <row r="3657" spans="1:4">
      <c r="A3657" s="3">
        <v>3656</v>
      </c>
      <c r="B3657" s="3" t="s">
        <v>73996</v>
      </c>
      <c r="C3657" s="3" t="s">
        <v>73997</v>
      </c>
      <c r="D3657" s="3" t="s">
        <v>7665</v>
      </c>
    </row>
    <row r="3658" spans="1:4">
      <c r="A3658" s="3">
        <v>3657</v>
      </c>
      <c r="B3658" s="3" t="s">
        <v>73998</v>
      </c>
      <c r="C3658" s="3" t="s">
        <v>73999</v>
      </c>
      <c r="D3658" s="3" t="s">
        <v>7665</v>
      </c>
    </row>
    <row r="3659" spans="1:4">
      <c r="A3659" s="3">
        <v>3658</v>
      </c>
      <c r="B3659" s="3" t="s">
        <v>74000</v>
      </c>
      <c r="C3659" s="3" t="s">
        <v>74001</v>
      </c>
      <c r="D3659" s="3" t="s">
        <v>7665</v>
      </c>
    </row>
    <row r="3660" spans="1:4">
      <c r="A3660" s="3">
        <v>3659</v>
      </c>
      <c r="B3660" s="3" t="s">
        <v>74002</v>
      </c>
      <c r="C3660" s="3" t="s">
        <v>74003</v>
      </c>
      <c r="D3660" s="3" t="s">
        <v>7665</v>
      </c>
    </row>
    <row r="3661" spans="1:4">
      <c r="A3661" s="3">
        <v>3660</v>
      </c>
      <c r="B3661" s="3" t="s">
        <v>74004</v>
      </c>
      <c r="C3661" s="3" t="s">
        <v>74005</v>
      </c>
      <c r="D3661" s="3" t="s">
        <v>7665</v>
      </c>
    </row>
    <row r="3662" spans="1:4">
      <c r="A3662" s="3">
        <v>3661</v>
      </c>
      <c r="B3662" s="3" t="s">
        <v>74006</v>
      </c>
      <c r="C3662" s="3" t="s">
        <v>74007</v>
      </c>
      <c r="D3662" s="3" t="s">
        <v>7665</v>
      </c>
    </row>
    <row r="3663" spans="1:4">
      <c r="A3663" s="3">
        <v>3662</v>
      </c>
      <c r="B3663" s="3" t="s">
        <v>74008</v>
      </c>
      <c r="C3663" s="3" t="s">
        <v>74009</v>
      </c>
      <c r="D3663" s="3" t="s">
        <v>7665</v>
      </c>
    </row>
    <row r="3664" spans="1:4">
      <c r="A3664" s="3">
        <v>3663</v>
      </c>
      <c r="B3664" s="3" t="s">
        <v>74010</v>
      </c>
      <c r="C3664" s="3" t="s">
        <v>74011</v>
      </c>
      <c r="D3664" s="3" t="s">
        <v>7665</v>
      </c>
    </row>
    <row r="3665" spans="1:4">
      <c r="A3665" s="3">
        <v>3664</v>
      </c>
      <c r="B3665" s="3" t="s">
        <v>74012</v>
      </c>
      <c r="C3665" s="3" t="s">
        <v>74013</v>
      </c>
      <c r="D3665" s="3" t="s">
        <v>7665</v>
      </c>
    </row>
    <row r="3666" spans="1:4">
      <c r="A3666" s="3">
        <v>3665</v>
      </c>
      <c r="B3666" s="3" t="s">
        <v>74014</v>
      </c>
      <c r="C3666" s="3" t="s">
        <v>74015</v>
      </c>
      <c r="D3666" s="3" t="s">
        <v>7665</v>
      </c>
    </row>
    <row r="3667" spans="1:4">
      <c r="A3667" s="3">
        <v>3666</v>
      </c>
      <c r="B3667" s="3" t="s">
        <v>74016</v>
      </c>
      <c r="C3667" s="3" t="s">
        <v>74017</v>
      </c>
      <c r="D3667" s="3" t="s">
        <v>7665</v>
      </c>
    </row>
    <row r="3668" spans="1:4">
      <c r="A3668" s="3">
        <v>3667</v>
      </c>
      <c r="B3668" s="3" t="s">
        <v>74018</v>
      </c>
      <c r="C3668" s="3" t="s">
        <v>74019</v>
      </c>
      <c r="D3668" s="3" t="s">
        <v>7665</v>
      </c>
    </row>
    <row r="3669" spans="1:4">
      <c r="A3669" s="3">
        <v>3668</v>
      </c>
      <c r="B3669" s="3" t="s">
        <v>74020</v>
      </c>
      <c r="C3669" s="3" t="s">
        <v>74021</v>
      </c>
      <c r="D3669" s="3" t="s">
        <v>7665</v>
      </c>
    </row>
    <row r="3670" spans="1:4">
      <c r="A3670" s="3">
        <v>3669</v>
      </c>
      <c r="B3670" s="3" t="s">
        <v>62224</v>
      </c>
      <c r="C3670" s="3" t="s">
        <v>74022</v>
      </c>
      <c r="D3670" s="3" t="s">
        <v>7665</v>
      </c>
    </row>
    <row r="3671" spans="1:4">
      <c r="A3671" s="3">
        <v>3670</v>
      </c>
      <c r="B3671" s="3" t="s">
        <v>74023</v>
      </c>
      <c r="C3671" s="3" t="s">
        <v>74024</v>
      </c>
      <c r="D3671" s="3" t="s">
        <v>7665</v>
      </c>
    </row>
    <row r="3672" spans="1:4">
      <c r="A3672" s="3">
        <v>3671</v>
      </c>
      <c r="B3672" s="3" t="s">
        <v>74025</v>
      </c>
      <c r="C3672" s="3" t="s">
        <v>74026</v>
      </c>
      <c r="D3672" s="3" t="s">
        <v>7665</v>
      </c>
    </row>
    <row r="3673" spans="1:4">
      <c r="A3673" s="3">
        <v>3672</v>
      </c>
      <c r="B3673" s="3" t="s">
        <v>74027</v>
      </c>
      <c r="C3673" s="3" t="s">
        <v>74028</v>
      </c>
      <c r="D3673" s="3" t="s">
        <v>7665</v>
      </c>
    </row>
    <row r="3674" spans="1:4">
      <c r="A3674" s="3">
        <v>3673</v>
      </c>
      <c r="B3674" s="3" t="s">
        <v>74029</v>
      </c>
      <c r="C3674" s="3" t="s">
        <v>74030</v>
      </c>
      <c r="D3674" s="3" t="s">
        <v>7665</v>
      </c>
    </row>
    <row r="3675" spans="1:4">
      <c r="A3675" s="3">
        <v>3674</v>
      </c>
      <c r="B3675" s="3" t="s">
        <v>74031</v>
      </c>
      <c r="C3675" s="3" t="s">
        <v>74032</v>
      </c>
      <c r="D3675" s="3" t="s">
        <v>7665</v>
      </c>
    </row>
    <row r="3676" spans="1:4">
      <c r="A3676" s="3">
        <v>3675</v>
      </c>
      <c r="B3676" s="3" t="s">
        <v>74033</v>
      </c>
      <c r="C3676" s="3" t="s">
        <v>74034</v>
      </c>
      <c r="D3676" s="3" t="s">
        <v>7665</v>
      </c>
    </row>
    <row r="3677" spans="1:4">
      <c r="A3677" s="3">
        <v>3676</v>
      </c>
      <c r="B3677" s="3" t="s">
        <v>74035</v>
      </c>
      <c r="C3677" s="3" t="s">
        <v>74036</v>
      </c>
      <c r="D3677" s="3" t="s">
        <v>7665</v>
      </c>
    </row>
    <row r="3678" spans="1:4">
      <c r="A3678" s="3">
        <v>3677</v>
      </c>
      <c r="B3678" s="3" t="s">
        <v>74037</v>
      </c>
      <c r="C3678" s="3" t="s">
        <v>74038</v>
      </c>
      <c r="D3678" s="3" t="s">
        <v>7665</v>
      </c>
    </row>
    <row r="3679" spans="1:4">
      <c r="A3679" s="3">
        <v>3678</v>
      </c>
      <c r="B3679" s="3" t="s">
        <v>74039</v>
      </c>
      <c r="C3679" s="3" t="s">
        <v>74040</v>
      </c>
      <c r="D3679" s="3" t="s">
        <v>7665</v>
      </c>
    </row>
    <row r="3680" spans="1:4">
      <c r="A3680" s="3">
        <v>3679</v>
      </c>
      <c r="B3680" s="3" t="s">
        <v>74041</v>
      </c>
      <c r="C3680" s="3" t="s">
        <v>74042</v>
      </c>
      <c r="D3680" s="3" t="s">
        <v>7665</v>
      </c>
    </row>
    <row r="3681" spans="1:4">
      <c r="A3681" s="3">
        <v>3680</v>
      </c>
      <c r="B3681" s="3" t="s">
        <v>74043</v>
      </c>
      <c r="C3681" s="3" t="s">
        <v>74044</v>
      </c>
      <c r="D3681" s="3" t="s">
        <v>7665</v>
      </c>
    </row>
    <row r="3682" spans="1:4">
      <c r="A3682" s="3">
        <v>3681</v>
      </c>
      <c r="B3682" s="3" t="s">
        <v>74045</v>
      </c>
      <c r="C3682" s="3" t="s">
        <v>74046</v>
      </c>
      <c r="D3682" s="3" t="s">
        <v>7665</v>
      </c>
    </row>
    <row r="3683" spans="1:4">
      <c r="A3683" s="3">
        <v>3682</v>
      </c>
      <c r="B3683" s="3" t="s">
        <v>74047</v>
      </c>
      <c r="C3683" s="3" t="s">
        <v>74048</v>
      </c>
      <c r="D3683" s="3" t="s">
        <v>7665</v>
      </c>
    </row>
    <row r="3684" spans="1:4">
      <c r="A3684" s="3">
        <v>3683</v>
      </c>
      <c r="B3684" s="3" t="s">
        <v>74049</v>
      </c>
      <c r="C3684" s="3" t="s">
        <v>74050</v>
      </c>
      <c r="D3684" s="3" t="s">
        <v>7665</v>
      </c>
    </row>
    <row r="3685" spans="1:4">
      <c r="A3685" s="3">
        <v>3684</v>
      </c>
      <c r="B3685" s="3" t="s">
        <v>74051</v>
      </c>
      <c r="C3685" s="3" t="s">
        <v>74052</v>
      </c>
      <c r="D3685" s="3" t="s">
        <v>7665</v>
      </c>
    </row>
    <row r="3686" spans="1:4">
      <c r="A3686" s="3">
        <v>3685</v>
      </c>
      <c r="B3686" s="3" t="s">
        <v>74053</v>
      </c>
      <c r="C3686" s="3" t="s">
        <v>74054</v>
      </c>
      <c r="D3686" s="3" t="s">
        <v>7665</v>
      </c>
    </row>
    <row r="3687" spans="1:4">
      <c r="A3687" s="3">
        <v>3686</v>
      </c>
      <c r="B3687" s="3" t="s">
        <v>74055</v>
      </c>
      <c r="C3687" s="3" t="s">
        <v>74056</v>
      </c>
      <c r="D3687" s="3" t="s">
        <v>7665</v>
      </c>
    </row>
    <row r="3688" spans="1:4">
      <c r="A3688" s="3">
        <v>3687</v>
      </c>
      <c r="B3688" s="3" t="s">
        <v>74057</v>
      </c>
      <c r="C3688" s="3" t="s">
        <v>74058</v>
      </c>
      <c r="D3688" s="3" t="s">
        <v>7665</v>
      </c>
    </row>
    <row r="3689" spans="1:4">
      <c r="A3689" s="3">
        <v>3688</v>
      </c>
      <c r="B3689" s="3" t="s">
        <v>74059</v>
      </c>
      <c r="C3689" s="3" t="s">
        <v>74060</v>
      </c>
      <c r="D3689" s="3" t="s">
        <v>7665</v>
      </c>
    </row>
    <row r="3690" spans="1:4">
      <c r="A3690" s="3">
        <v>3689</v>
      </c>
      <c r="B3690" s="3" t="s">
        <v>74061</v>
      </c>
      <c r="C3690" s="3" t="s">
        <v>74062</v>
      </c>
      <c r="D3690" s="3" t="s">
        <v>7665</v>
      </c>
    </row>
    <row r="3691" spans="1:4">
      <c r="A3691" s="3">
        <v>3690</v>
      </c>
      <c r="B3691" s="3" t="s">
        <v>74063</v>
      </c>
      <c r="C3691" s="3" t="s">
        <v>74064</v>
      </c>
      <c r="D3691" s="3" t="s">
        <v>7665</v>
      </c>
    </row>
    <row r="3692" spans="1:4">
      <c r="A3692" s="3">
        <v>3691</v>
      </c>
      <c r="B3692" s="3" t="s">
        <v>74065</v>
      </c>
      <c r="C3692" s="3" t="s">
        <v>74066</v>
      </c>
      <c r="D3692" s="3" t="s">
        <v>7665</v>
      </c>
    </row>
    <row r="3693" spans="1:4">
      <c r="A3693" s="3">
        <v>3692</v>
      </c>
      <c r="B3693" s="3" t="s">
        <v>74067</v>
      </c>
      <c r="C3693" s="3" t="s">
        <v>74068</v>
      </c>
      <c r="D3693" s="3" t="s">
        <v>7665</v>
      </c>
    </row>
    <row r="3694" spans="1:4">
      <c r="A3694" s="3">
        <v>3693</v>
      </c>
      <c r="B3694" s="3" t="s">
        <v>74069</v>
      </c>
      <c r="C3694" s="3" t="s">
        <v>74070</v>
      </c>
      <c r="D3694" s="3" t="s">
        <v>7665</v>
      </c>
    </row>
    <row r="3695" spans="1:4">
      <c r="A3695" s="3">
        <v>3694</v>
      </c>
      <c r="B3695" s="3" t="s">
        <v>74071</v>
      </c>
      <c r="C3695" s="3" t="s">
        <v>74072</v>
      </c>
      <c r="D3695" s="3" t="s">
        <v>7665</v>
      </c>
    </row>
    <row r="3696" spans="1:4">
      <c r="A3696" s="3">
        <v>3695</v>
      </c>
      <c r="B3696" s="3" t="s">
        <v>74073</v>
      </c>
      <c r="C3696" s="3" t="s">
        <v>74074</v>
      </c>
      <c r="D3696" s="3" t="s">
        <v>7665</v>
      </c>
    </row>
    <row r="3697" spans="1:4">
      <c r="A3697" s="3">
        <v>3696</v>
      </c>
      <c r="B3697" s="3" t="s">
        <v>74075</v>
      </c>
      <c r="C3697" s="3" t="s">
        <v>74076</v>
      </c>
      <c r="D3697" s="3" t="s">
        <v>7665</v>
      </c>
    </row>
    <row r="3698" spans="1:4">
      <c r="A3698" s="3">
        <v>3697</v>
      </c>
      <c r="B3698" s="3" t="s">
        <v>74077</v>
      </c>
      <c r="C3698" s="3" t="s">
        <v>74078</v>
      </c>
      <c r="D3698" s="3" t="s">
        <v>7665</v>
      </c>
    </row>
    <row r="3699" spans="1:4">
      <c r="A3699" s="3">
        <v>3698</v>
      </c>
      <c r="B3699" s="3" t="s">
        <v>74079</v>
      </c>
      <c r="C3699" s="3" t="s">
        <v>74080</v>
      </c>
      <c r="D3699" s="3" t="s">
        <v>7665</v>
      </c>
    </row>
    <row r="3700" spans="1:4">
      <c r="A3700" s="3">
        <v>3699</v>
      </c>
      <c r="B3700" s="3" t="s">
        <v>74081</v>
      </c>
      <c r="C3700" s="3" t="s">
        <v>74082</v>
      </c>
      <c r="D3700" s="3" t="s">
        <v>7665</v>
      </c>
    </row>
    <row r="3701" spans="1:4">
      <c r="A3701" s="3">
        <v>3700</v>
      </c>
      <c r="B3701" s="3" t="s">
        <v>74083</v>
      </c>
      <c r="C3701" s="3" t="s">
        <v>74084</v>
      </c>
      <c r="D3701" s="3" t="s">
        <v>7665</v>
      </c>
    </row>
    <row r="3702" spans="1:4">
      <c r="A3702" s="3">
        <v>3701</v>
      </c>
      <c r="B3702" s="3" t="s">
        <v>74085</v>
      </c>
      <c r="C3702" s="3" t="s">
        <v>74086</v>
      </c>
      <c r="D3702" s="3" t="s">
        <v>7665</v>
      </c>
    </row>
    <row r="3703" spans="1:4">
      <c r="A3703" s="3">
        <v>3702</v>
      </c>
      <c r="B3703" s="3" t="s">
        <v>74087</v>
      </c>
      <c r="C3703" s="3" t="s">
        <v>74088</v>
      </c>
      <c r="D3703" s="3" t="s">
        <v>7665</v>
      </c>
    </row>
    <row r="3704" spans="1:4">
      <c r="A3704" s="3">
        <v>3703</v>
      </c>
      <c r="B3704" s="3" t="s">
        <v>74089</v>
      </c>
      <c r="C3704" s="3" t="s">
        <v>74090</v>
      </c>
      <c r="D3704" s="3" t="s">
        <v>7665</v>
      </c>
    </row>
    <row r="3705" spans="1:4">
      <c r="A3705" s="3">
        <v>3704</v>
      </c>
      <c r="B3705" s="3" t="s">
        <v>74091</v>
      </c>
      <c r="C3705" s="3" t="s">
        <v>74092</v>
      </c>
      <c r="D3705" s="3" t="s">
        <v>7665</v>
      </c>
    </row>
    <row r="3706" spans="1:4">
      <c r="A3706" s="3">
        <v>3705</v>
      </c>
      <c r="B3706" s="3" t="s">
        <v>74093</v>
      </c>
      <c r="C3706" s="3" t="s">
        <v>74094</v>
      </c>
      <c r="D3706" s="3" t="s">
        <v>7665</v>
      </c>
    </row>
    <row r="3707" spans="1:4">
      <c r="A3707" s="3">
        <v>3706</v>
      </c>
      <c r="B3707" s="3" t="s">
        <v>74095</v>
      </c>
      <c r="C3707" s="3" t="s">
        <v>74096</v>
      </c>
      <c r="D3707" s="3" t="s">
        <v>7665</v>
      </c>
    </row>
    <row r="3708" spans="1:4">
      <c r="A3708" s="3">
        <v>3707</v>
      </c>
      <c r="B3708" s="3" t="s">
        <v>74097</v>
      </c>
      <c r="C3708" s="3" t="s">
        <v>74098</v>
      </c>
      <c r="D3708" s="3" t="s">
        <v>7665</v>
      </c>
    </row>
    <row r="3709" spans="1:4">
      <c r="A3709" s="3">
        <v>3708</v>
      </c>
      <c r="B3709" s="3" t="s">
        <v>74099</v>
      </c>
      <c r="C3709" s="3" t="s">
        <v>74100</v>
      </c>
      <c r="D3709" s="3" t="s">
        <v>7665</v>
      </c>
    </row>
    <row r="3710" spans="1:4">
      <c r="A3710" s="3">
        <v>3709</v>
      </c>
      <c r="B3710" s="3" t="s">
        <v>74101</v>
      </c>
      <c r="C3710" s="3" t="s">
        <v>74102</v>
      </c>
      <c r="D3710" s="3" t="s">
        <v>7665</v>
      </c>
    </row>
    <row r="3711" spans="1:4">
      <c r="A3711" s="3">
        <v>3710</v>
      </c>
      <c r="B3711" s="3" t="s">
        <v>74103</v>
      </c>
      <c r="C3711" s="3" t="s">
        <v>74104</v>
      </c>
      <c r="D3711" s="3" t="s">
        <v>7665</v>
      </c>
    </row>
    <row r="3712" spans="1:4">
      <c r="A3712" s="3">
        <v>3711</v>
      </c>
      <c r="B3712" s="3" t="s">
        <v>74105</v>
      </c>
      <c r="C3712" s="3" t="s">
        <v>74106</v>
      </c>
      <c r="D3712" s="3" t="s">
        <v>7665</v>
      </c>
    </row>
    <row r="3713" spans="1:4">
      <c r="A3713" s="3">
        <v>3712</v>
      </c>
      <c r="B3713" s="3" t="s">
        <v>74107</v>
      </c>
      <c r="C3713" s="3" t="s">
        <v>74108</v>
      </c>
      <c r="D3713" s="3" t="s">
        <v>7665</v>
      </c>
    </row>
    <row r="3714" spans="1:4">
      <c r="A3714" s="3">
        <v>3713</v>
      </c>
      <c r="B3714" s="3" t="s">
        <v>74109</v>
      </c>
      <c r="C3714" s="3" t="s">
        <v>74110</v>
      </c>
      <c r="D3714" s="3" t="s">
        <v>7665</v>
      </c>
    </row>
    <row r="3715" spans="1:4">
      <c r="A3715" s="3">
        <v>3714</v>
      </c>
      <c r="B3715" s="3" t="s">
        <v>74111</v>
      </c>
      <c r="C3715" s="3" t="s">
        <v>74112</v>
      </c>
      <c r="D3715" s="3" t="s">
        <v>7665</v>
      </c>
    </row>
    <row r="3716" spans="1:4">
      <c r="A3716" s="3">
        <v>3715</v>
      </c>
      <c r="B3716" s="3" t="s">
        <v>74113</v>
      </c>
      <c r="C3716" s="3" t="s">
        <v>74114</v>
      </c>
      <c r="D3716" s="3" t="s">
        <v>7665</v>
      </c>
    </row>
    <row r="3717" spans="1:4">
      <c r="A3717" s="3">
        <v>3716</v>
      </c>
      <c r="B3717" s="3" t="s">
        <v>74115</v>
      </c>
      <c r="C3717" s="3" t="s">
        <v>74116</v>
      </c>
      <c r="D3717" s="3" t="s">
        <v>7665</v>
      </c>
    </row>
    <row r="3718" spans="1:4">
      <c r="A3718" s="3">
        <v>3717</v>
      </c>
      <c r="B3718" s="3" t="s">
        <v>74117</v>
      </c>
      <c r="C3718" s="3" t="s">
        <v>74118</v>
      </c>
      <c r="D3718" s="3" t="s">
        <v>7665</v>
      </c>
    </row>
    <row r="3719" spans="1:4">
      <c r="A3719" s="3">
        <v>3718</v>
      </c>
      <c r="B3719" s="3" t="s">
        <v>74119</v>
      </c>
      <c r="C3719" s="3" t="s">
        <v>74120</v>
      </c>
      <c r="D3719" s="3" t="s">
        <v>7665</v>
      </c>
    </row>
    <row r="3720" spans="1:4">
      <c r="A3720" s="3">
        <v>3719</v>
      </c>
      <c r="B3720" s="3" t="s">
        <v>74121</v>
      </c>
      <c r="C3720" s="3" t="s">
        <v>74122</v>
      </c>
      <c r="D3720" s="3" t="s">
        <v>7665</v>
      </c>
    </row>
    <row r="3721" spans="1:4">
      <c r="A3721" s="3">
        <v>3720</v>
      </c>
      <c r="B3721" s="3" t="s">
        <v>74123</v>
      </c>
      <c r="C3721" s="3" t="s">
        <v>74124</v>
      </c>
      <c r="D3721" s="3" t="s">
        <v>7665</v>
      </c>
    </row>
    <row r="3722" spans="1:4">
      <c r="A3722" s="3">
        <v>3721</v>
      </c>
      <c r="B3722" s="3" t="s">
        <v>74125</v>
      </c>
      <c r="C3722" s="3" t="s">
        <v>74126</v>
      </c>
      <c r="D3722" s="3" t="s">
        <v>7665</v>
      </c>
    </row>
    <row r="3723" spans="1:4">
      <c r="A3723" s="3">
        <v>3722</v>
      </c>
      <c r="B3723" s="3" t="s">
        <v>74127</v>
      </c>
      <c r="C3723" s="3" t="s">
        <v>74128</v>
      </c>
      <c r="D3723" s="3" t="s">
        <v>7665</v>
      </c>
    </row>
    <row r="3724" spans="1:4">
      <c r="A3724" s="3">
        <v>3723</v>
      </c>
      <c r="B3724" s="3" t="s">
        <v>74129</v>
      </c>
      <c r="C3724" s="3" t="s">
        <v>74130</v>
      </c>
      <c r="D3724" s="3" t="s">
        <v>7665</v>
      </c>
    </row>
    <row r="3725" spans="1:4">
      <c r="A3725" s="3">
        <v>3724</v>
      </c>
      <c r="B3725" s="3" t="s">
        <v>74131</v>
      </c>
      <c r="C3725" s="3" t="s">
        <v>74132</v>
      </c>
      <c r="D3725" s="3" t="s">
        <v>7665</v>
      </c>
    </row>
    <row r="3726" spans="1:4">
      <c r="A3726" s="3">
        <v>3725</v>
      </c>
      <c r="B3726" s="3" t="s">
        <v>74133</v>
      </c>
      <c r="C3726" s="3" t="s">
        <v>74134</v>
      </c>
      <c r="D3726" s="3" t="s">
        <v>7665</v>
      </c>
    </row>
    <row r="3727" spans="1:4">
      <c r="A3727" s="3">
        <v>3726</v>
      </c>
      <c r="B3727" s="3" t="s">
        <v>74135</v>
      </c>
      <c r="C3727" s="3" t="s">
        <v>74136</v>
      </c>
      <c r="D3727" s="3" t="s">
        <v>7665</v>
      </c>
    </row>
    <row r="3728" spans="1:4">
      <c r="A3728" s="3">
        <v>3727</v>
      </c>
      <c r="B3728" s="3" t="s">
        <v>74137</v>
      </c>
      <c r="C3728" s="3" t="s">
        <v>74138</v>
      </c>
      <c r="D3728" s="3" t="s">
        <v>7665</v>
      </c>
    </row>
    <row r="3729" spans="1:4">
      <c r="A3729" s="3">
        <v>3728</v>
      </c>
      <c r="B3729" s="3" t="s">
        <v>74139</v>
      </c>
      <c r="C3729" s="3" t="s">
        <v>74140</v>
      </c>
      <c r="D3729" s="3" t="s">
        <v>7665</v>
      </c>
    </row>
    <row r="3730" spans="1:4">
      <c r="A3730" s="3">
        <v>3729</v>
      </c>
      <c r="B3730" s="3" t="s">
        <v>74141</v>
      </c>
      <c r="C3730" s="3" t="s">
        <v>74142</v>
      </c>
      <c r="D3730" s="3" t="s">
        <v>7665</v>
      </c>
    </row>
    <row r="3731" spans="1:4">
      <c r="A3731" s="3">
        <v>3730</v>
      </c>
      <c r="B3731" s="3" t="s">
        <v>74143</v>
      </c>
      <c r="C3731" s="3" t="s">
        <v>74144</v>
      </c>
      <c r="D3731" s="3" t="s">
        <v>7665</v>
      </c>
    </row>
    <row r="3732" spans="1:4">
      <c r="A3732" s="3">
        <v>3731</v>
      </c>
      <c r="B3732" s="3" t="s">
        <v>74145</v>
      </c>
      <c r="C3732" s="3" t="s">
        <v>74146</v>
      </c>
      <c r="D3732" s="3" t="s">
        <v>7665</v>
      </c>
    </row>
    <row r="3733" spans="1:4">
      <c r="A3733" s="3">
        <v>3732</v>
      </c>
      <c r="B3733" s="3" t="s">
        <v>74147</v>
      </c>
      <c r="C3733" s="3" t="s">
        <v>74148</v>
      </c>
      <c r="D3733" s="3" t="s">
        <v>7665</v>
      </c>
    </row>
    <row r="3734" spans="1:4">
      <c r="A3734" s="3">
        <v>3733</v>
      </c>
      <c r="B3734" s="3" t="s">
        <v>74149</v>
      </c>
      <c r="C3734" s="3" t="s">
        <v>74150</v>
      </c>
      <c r="D3734" s="3" t="s">
        <v>7665</v>
      </c>
    </row>
    <row r="3735" spans="1:4">
      <c r="A3735" s="3">
        <v>3734</v>
      </c>
      <c r="B3735" s="3" t="s">
        <v>74151</v>
      </c>
      <c r="C3735" s="3" t="s">
        <v>74152</v>
      </c>
      <c r="D3735" s="3" t="s">
        <v>7665</v>
      </c>
    </row>
    <row r="3736" spans="1:4">
      <c r="A3736" s="3">
        <v>3735</v>
      </c>
      <c r="B3736" s="3" t="s">
        <v>74153</v>
      </c>
      <c r="C3736" s="3" t="s">
        <v>74154</v>
      </c>
      <c r="D3736" s="3" t="s">
        <v>7665</v>
      </c>
    </row>
    <row r="3737" spans="1:4">
      <c r="A3737" s="3">
        <v>3736</v>
      </c>
      <c r="B3737" s="3" t="s">
        <v>74155</v>
      </c>
      <c r="C3737" s="3" t="s">
        <v>74156</v>
      </c>
      <c r="D3737" s="3" t="s">
        <v>7665</v>
      </c>
    </row>
    <row r="3738" spans="1:4">
      <c r="A3738" s="3">
        <v>3737</v>
      </c>
      <c r="B3738" s="3" t="s">
        <v>74157</v>
      </c>
      <c r="C3738" s="3" t="s">
        <v>74158</v>
      </c>
      <c r="D3738" s="3" t="s">
        <v>7665</v>
      </c>
    </row>
    <row r="3739" spans="1:4">
      <c r="A3739" s="3">
        <v>3738</v>
      </c>
      <c r="B3739" s="3" t="s">
        <v>74159</v>
      </c>
      <c r="C3739" s="3" t="s">
        <v>74160</v>
      </c>
      <c r="D3739" s="3" t="s">
        <v>7665</v>
      </c>
    </row>
    <row r="3740" spans="1:4">
      <c r="A3740" s="3">
        <v>3739</v>
      </c>
      <c r="B3740" s="3" t="s">
        <v>74161</v>
      </c>
      <c r="C3740" s="3" t="s">
        <v>74162</v>
      </c>
      <c r="D3740" s="3" t="s">
        <v>7665</v>
      </c>
    </row>
    <row r="3741" spans="1:4">
      <c r="A3741" s="3">
        <v>3740</v>
      </c>
      <c r="B3741" s="3" t="s">
        <v>74163</v>
      </c>
      <c r="C3741" s="3" t="s">
        <v>74164</v>
      </c>
      <c r="D3741" s="3" t="s">
        <v>7665</v>
      </c>
    </row>
    <row r="3742" spans="1:4">
      <c r="A3742" s="3">
        <v>3741</v>
      </c>
      <c r="B3742" s="3" t="s">
        <v>74165</v>
      </c>
      <c r="C3742" s="3" t="s">
        <v>74166</v>
      </c>
      <c r="D3742" s="3" t="s">
        <v>7665</v>
      </c>
    </row>
    <row r="3743" spans="1:4">
      <c r="A3743" s="3">
        <v>3742</v>
      </c>
      <c r="B3743" s="3" t="s">
        <v>74167</v>
      </c>
      <c r="C3743" s="3" t="s">
        <v>74168</v>
      </c>
      <c r="D3743" s="3" t="s">
        <v>7665</v>
      </c>
    </row>
    <row r="3744" spans="1:4">
      <c r="A3744" s="3">
        <v>3743</v>
      </c>
      <c r="B3744" s="3" t="s">
        <v>74169</v>
      </c>
      <c r="C3744" s="3" t="s">
        <v>74170</v>
      </c>
      <c r="D3744" s="3" t="s">
        <v>7665</v>
      </c>
    </row>
    <row r="3745" spans="1:4">
      <c r="A3745" s="3">
        <v>3744</v>
      </c>
      <c r="B3745" s="3" t="s">
        <v>74171</v>
      </c>
      <c r="C3745" s="3" t="s">
        <v>74172</v>
      </c>
      <c r="D3745" s="3" t="s">
        <v>7665</v>
      </c>
    </row>
    <row r="3746" spans="1:4">
      <c r="A3746" s="3">
        <v>3745</v>
      </c>
      <c r="B3746" s="3" t="s">
        <v>74173</v>
      </c>
      <c r="C3746" s="3" t="s">
        <v>74174</v>
      </c>
      <c r="D3746" s="3" t="s">
        <v>7665</v>
      </c>
    </row>
    <row r="3747" spans="1:4">
      <c r="A3747" s="3">
        <v>3746</v>
      </c>
      <c r="B3747" s="3" t="s">
        <v>74175</v>
      </c>
      <c r="C3747" s="3" t="s">
        <v>74176</v>
      </c>
      <c r="D3747" s="3" t="s">
        <v>7665</v>
      </c>
    </row>
    <row r="3748" spans="1:4">
      <c r="A3748" s="3">
        <v>3747</v>
      </c>
      <c r="B3748" s="3" t="s">
        <v>74177</v>
      </c>
      <c r="C3748" s="3" t="s">
        <v>74178</v>
      </c>
      <c r="D3748" s="3" t="s">
        <v>7665</v>
      </c>
    </row>
    <row r="3749" spans="1:4">
      <c r="A3749" s="3">
        <v>3748</v>
      </c>
      <c r="B3749" s="3" t="s">
        <v>74179</v>
      </c>
      <c r="C3749" s="3" t="s">
        <v>74180</v>
      </c>
      <c r="D3749" s="3" t="s">
        <v>7665</v>
      </c>
    </row>
    <row r="3750" spans="1:4">
      <c r="A3750" s="3">
        <v>3749</v>
      </c>
      <c r="B3750" s="3" t="s">
        <v>74181</v>
      </c>
      <c r="C3750" s="3" t="s">
        <v>74182</v>
      </c>
      <c r="D3750" s="3" t="s">
        <v>7665</v>
      </c>
    </row>
    <row r="3751" spans="1:4">
      <c r="A3751" s="3">
        <v>3750</v>
      </c>
      <c r="B3751" s="3" t="s">
        <v>74183</v>
      </c>
      <c r="C3751" s="3" t="s">
        <v>74184</v>
      </c>
      <c r="D3751" s="3" t="s">
        <v>7665</v>
      </c>
    </row>
    <row r="3752" spans="1:4">
      <c r="A3752" s="3">
        <v>3751</v>
      </c>
      <c r="B3752" s="3" t="s">
        <v>74185</v>
      </c>
      <c r="C3752" s="3" t="s">
        <v>74186</v>
      </c>
      <c r="D3752" s="3" t="s">
        <v>7665</v>
      </c>
    </row>
    <row r="3753" spans="1:4">
      <c r="A3753" s="3">
        <v>3752</v>
      </c>
      <c r="B3753" s="3" t="s">
        <v>74187</v>
      </c>
      <c r="C3753" s="3" t="s">
        <v>74188</v>
      </c>
      <c r="D3753" s="3" t="s">
        <v>7665</v>
      </c>
    </row>
    <row r="3754" spans="1:4">
      <c r="A3754" s="3">
        <v>3753</v>
      </c>
      <c r="B3754" s="3" t="s">
        <v>74189</v>
      </c>
      <c r="C3754" s="3" t="s">
        <v>74190</v>
      </c>
      <c r="D3754" s="3" t="s">
        <v>7665</v>
      </c>
    </row>
    <row r="3755" spans="1:4">
      <c r="A3755" s="3">
        <v>3754</v>
      </c>
      <c r="B3755" s="3" t="s">
        <v>74191</v>
      </c>
      <c r="C3755" s="3" t="s">
        <v>74192</v>
      </c>
      <c r="D3755" s="3" t="s">
        <v>7665</v>
      </c>
    </row>
    <row r="3756" spans="1:4">
      <c r="A3756" s="3">
        <v>3755</v>
      </c>
      <c r="B3756" s="3" t="s">
        <v>74193</v>
      </c>
      <c r="C3756" s="3" t="s">
        <v>74194</v>
      </c>
      <c r="D3756" s="3" t="s">
        <v>7665</v>
      </c>
    </row>
    <row r="3757" spans="1:4">
      <c r="A3757" s="3">
        <v>3756</v>
      </c>
      <c r="B3757" s="3" t="s">
        <v>74195</v>
      </c>
      <c r="C3757" s="3" t="s">
        <v>74196</v>
      </c>
      <c r="D3757" s="3" t="s">
        <v>7665</v>
      </c>
    </row>
    <row r="3758" spans="1:4">
      <c r="A3758" s="3">
        <v>3757</v>
      </c>
      <c r="B3758" s="3" t="s">
        <v>74197</v>
      </c>
      <c r="C3758" s="3" t="s">
        <v>74198</v>
      </c>
      <c r="D3758" s="3" t="s">
        <v>7665</v>
      </c>
    </row>
    <row r="3759" spans="1:4">
      <c r="A3759" s="3">
        <v>3758</v>
      </c>
      <c r="B3759" s="3" t="s">
        <v>74199</v>
      </c>
      <c r="C3759" s="3" t="s">
        <v>74200</v>
      </c>
      <c r="D3759" s="3" t="s">
        <v>7665</v>
      </c>
    </row>
    <row r="3760" spans="1:4">
      <c r="A3760" s="3">
        <v>3759</v>
      </c>
      <c r="B3760" s="3" t="s">
        <v>74201</v>
      </c>
      <c r="C3760" s="3" t="s">
        <v>74202</v>
      </c>
      <c r="D3760" s="3" t="s">
        <v>7665</v>
      </c>
    </row>
    <row r="3761" spans="1:4">
      <c r="A3761" s="3">
        <v>3760</v>
      </c>
      <c r="B3761" s="3" t="s">
        <v>74203</v>
      </c>
      <c r="C3761" s="3" t="s">
        <v>74204</v>
      </c>
      <c r="D3761" s="3" t="s">
        <v>7665</v>
      </c>
    </row>
    <row r="3762" spans="1:4">
      <c r="A3762" s="3">
        <v>3761</v>
      </c>
      <c r="B3762" s="3" t="s">
        <v>74205</v>
      </c>
      <c r="C3762" s="3" t="s">
        <v>74206</v>
      </c>
      <c r="D3762" s="3" t="s">
        <v>7665</v>
      </c>
    </row>
    <row r="3763" spans="1:4">
      <c r="A3763" s="3">
        <v>3762</v>
      </c>
      <c r="B3763" s="3" t="s">
        <v>74207</v>
      </c>
      <c r="C3763" s="3" t="s">
        <v>74208</v>
      </c>
      <c r="D3763" s="3" t="s">
        <v>7665</v>
      </c>
    </row>
    <row r="3764" spans="1:4">
      <c r="A3764" s="3">
        <v>3763</v>
      </c>
      <c r="B3764" s="3" t="s">
        <v>74209</v>
      </c>
      <c r="C3764" s="3" t="s">
        <v>74210</v>
      </c>
      <c r="D3764" s="3" t="s">
        <v>7665</v>
      </c>
    </row>
    <row r="3765" spans="1:4">
      <c r="A3765" s="3">
        <v>3764</v>
      </c>
      <c r="B3765" s="3" t="s">
        <v>74211</v>
      </c>
      <c r="C3765" s="3" t="s">
        <v>74212</v>
      </c>
      <c r="D3765" s="3" t="s">
        <v>7665</v>
      </c>
    </row>
    <row r="3766" spans="1:4">
      <c r="A3766" s="3">
        <v>3765</v>
      </c>
      <c r="B3766" s="3" t="s">
        <v>74213</v>
      </c>
      <c r="C3766" s="3" t="s">
        <v>74214</v>
      </c>
      <c r="D3766" s="3" t="s">
        <v>7665</v>
      </c>
    </row>
    <row r="3767" spans="1:4">
      <c r="A3767" s="3">
        <v>3766</v>
      </c>
      <c r="B3767" s="3" t="s">
        <v>74215</v>
      </c>
      <c r="C3767" s="3" t="s">
        <v>74216</v>
      </c>
      <c r="D3767" s="3" t="s">
        <v>7665</v>
      </c>
    </row>
    <row r="3768" spans="1:4">
      <c r="A3768" s="3">
        <v>3767</v>
      </c>
      <c r="B3768" s="3" t="s">
        <v>74217</v>
      </c>
      <c r="C3768" s="3" t="s">
        <v>74218</v>
      </c>
      <c r="D3768" s="3" t="s">
        <v>7665</v>
      </c>
    </row>
    <row r="3769" spans="1:4">
      <c r="A3769" s="3">
        <v>3768</v>
      </c>
      <c r="B3769" s="3" t="s">
        <v>74219</v>
      </c>
      <c r="C3769" s="3" t="s">
        <v>74220</v>
      </c>
      <c r="D3769" s="3" t="s">
        <v>7665</v>
      </c>
    </row>
    <row r="3770" spans="1:4">
      <c r="A3770" s="3">
        <v>3769</v>
      </c>
      <c r="B3770" s="3" t="s">
        <v>74221</v>
      </c>
      <c r="C3770" s="3" t="s">
        <v>74222</v>
      </c>
      <c r="D3770" s="3" t="s">
        <v>7665</v>
      </c>
    </row>
    <row r="3771" spans="1:4">
      <c r="A3771" s="3">
        <v>3770</v>
      </c>
      <c r="B3771" s="3" t="s">
        <v>74223</v>
      </c>
      <c r="C3771" s="3" t="s">
        <v>74224</v>
      </c>
      <c r="D3771" s="3" t="s">
        <v>7665</v>
      </c>
    </row>
    <row r="3772" spans="1:4">
      <c r="A3772" s="3">
        <v>3771</v>
      </c>
      <c r="B3772" s="3" t="s">
        <v>74225</v>
      </c>
      <c r="C3772" s="3" t="s">
        <v>74226</v>
      </c>
      <c r="D3772" s="3" t="s">
        <v>7665</v>
      </c>
    </row>
    <row r="3773" spans="1:4">
      <c r="A3773" s="3">
        <v>3772</v>
      </c>
      <c r="B3773" s="3" t="s">
        <v>74227</v>
      </c>
      <c r="C3773" s="3" t="s">
        <v>74228</v>
      </c>
      <c r="D3773" s="3" t="s">
        <v>7665</v>
      </c>
    </row>
    <row r="3774" spans="1:4">
      <c r="A3774" s="3">
        <v>3773</v>
      </c>
      <c r="B3774" s="3" t="s">
        <v>70990</v>
      </c>
      <c r="C3774" s="3" t="s">
        <v>74229</v>
      </c>
      <c r="D3774" s="3" t="s">
        <v>7665</v>
      </c>
    </row>
    <row r="3775" spans="1:4">
      <c r="A3775" s="3">
        <v>3774</v>
      </c>
      <c r="B3775" s="3" t="s">
        <v>74230</v>
      </c>
      <c r="C3775" s="3" t="s">
        <v>74231</v>
      </c>
      <c r="D3775" s="3" t="s">
        <v>7665</v>
      </c>
    </row>
    <row r="3776" spans="1:4">
      <c r="A3776" s="3">
        <v>3775</v>
      </c>
      <c r="B3776" s="3" t="s">
        <v>74232</v>
      </c>
      <c r="C3776" s="3" t="s">
        <v>74233</v>
      </c>
      <c r="D3776" s="3" t="s">
        <v>7665</v>
      </c>
    </row>
    <row r="3777" spans="1:4">
      <c r="A3777" s="3">
        <v>3776</v>
      </c>
      <c r="B3777" s="3" t="s">
        <v>74234</v>
      </c>
      <c r="C3777" s="3" t="s">
        <v>74235</v>
      </c>
      <c r="D3777" s="3" t="s">
        <v>7665</v>
      </c>
    </row>
    <row r="3778" spans="1:4">
      <c r="A3778" s="3">
        <v>3777</v>
      </c>
      <c r="B3778" s="3" t="s">
        <v>74236</v>
      </c>
      <c r="C3778" s="3" t="s">
        <v>74237</v>
      </c>
      <c r="D3778" s="3" t="s">
        <v>7665</v>
      </c>
    </row>
    <row r="3779" spans="1:4">
      <c r="A3779" s="3">
        <v>3778</v>
      </c>
      <c r="B3779" s="3" t="s">
        <v>68642</v>
      </c>
      <c r="C3779" s="3" t="s">
        <v>74238</v>
      </c>
      <c r="D3779" s="3" t="s">
        <v>7665</v>
      </c>
    </row>
    <row r="3780" spans="1:4">
      <c r="A3780" s="3">
        <v>3779</v>
      </c>
      <c r="B3780" s="3" t="s">
        <v>74239</v>
      </c>
      <c r="C3780" s="3" t="s">
        <v>74240</v>
      </c>
      <c r="D3780" s="3" t="s">
        <v>7665</v>
      </c>
    </row>
    <row r="3781" spans="1:4">
      <c r="A3781" s="3">
        <v>3780</v>
      </c>
      <c r="B3781" s="3" t="s">
        <v>74241</v>
      </c>
      <c r="C3781" s="3" t="s">
        <v>74242</v>
      </c>
      <c r="D3781" s="3" t="s">
        <v>7665</v>
      </c>
    </row>
    <row r="3782" spans="1:4">
      <c r="A3782" s="3">
        <v>3781</v>
      </c>
      <c r="B3782" s="3" t="s">
        <v>74243</v>
      </c>
      <c r="C3782" s="3" t="s">
        <v>74244</v>
      </c>
      <c r="D3782" s="3" t="s">
        <v>7665</v>
      </c>
    </row>
    <row r="3783" spans="1:4">
      <c r="A3783" s="3">
        <v>3782</v>
      </c>
      <c r="B3783" s="3" t="s">
        <v>74245</v>
      </c>
      <c r="C3783" s="3" t="s">
        <v>74246</v>
      </c>
      <c r="D3783" s="3" t="s">
        <v>7665</v>
      </c>
    </row>
    <row r="3784" spans="1:4">
      <c r="A3784" s="3">
        <v>3783</v>
      </c>
      <c r="B3784" s="3" t="s">
        <v>74247</v>
      </c>
      <c r="C3784" s="3" t="s">
        <v>74248</v>
      </c>
      <c r="D3784" s="3" t="s">
        <v>7665</v>
      </c>
    </row>
    <row r="3785" spans="1:4">
      <c r="A3785" s="3">
        <v>3784</v>
      </c>
      <c r="B3785" s="3" t="s">
        <v>74249</v>
      </c>
      <c r="C3785" s="3" t="s">
        <v>74250</v>
      </c>
      <c r="D3785" s="3" t="s">
        <v>7665</v>
      </c>
    </row>
    <row r="3786" spans="1:4">
      <c r="A3786" s="3">
        <v>3785</v>
      </c>
      <c r="B3786" s="3" t="s">
        <v>74251</v>
      </c>
      <c r="C3786" s="3" t="s">
        <v>74252</v>
      </c>
      <c r="D3786" s="3" t="s">
        <v>7665</v>
      </c>
    </row>
    <row r="3787" spans="1:4">
      <c r="A3787" s="3">
        <v>3786</v>
      </c>
      <c r="B3787" s="3" t="s">
        <v>74253</v>
      </c>
      <c r="C3787" s="3" t="s">
        <v>74254</v>
      </c>
      <c r="D3787" s="3" t="s">
        <v>7665</v>
      </c>
    </row>
    <row r="3788" spans="1:4">
      <c r="A3788" s="3">
        <v>3787</v>
      </c>
      <c r="B3788" s="3" t="s">
        <v>74255</v>
      </c>
      <c r="C3788" s="3" t="s">
        <v>74256</v>
      </c>
      <c r="D3788" s="3" t="s">
        <v>7665</v>
      </c>
    </row>
    <row r="3789" spans="1:4">
      <c r="A3789" s="3">
        <v>3788</v>
      </c>
      <c r="B3789" s="3" t="s">
        <v>74257</v>
      </c>
      <c r="C3789" s="3" t="s">
        <v>74258</v>
      </c>
      <c r="D3789" s="3" t="s">
        <v>7665</v>
      </c>
    </row>
    <row r="3790" spans="1:4">
      <c r="A3790" s="3">
        <v>3789</v>
      </c>
      <c r="B3790" s="3" t="s">
        <v>74259</v>
      </c>
      <c r="C3790" s="3" t="s">
        <v>74260</v>
      </c>
      <c r="D3790" s="3" t="s">
        <v>7665</v>
      </c>
    </row>
    <row r="3791" spans="1:4">
      <c r="A3791" s="3">
        <v>3790</v>
      </c>
      <c r="B3791" s="3" t="s">
        <v>74261</v>
      </c>
      <c r="C3791" s="3" t="s">
        <v>74262</v>
      </c>
      <c r="D3791" s="3" t="s">
        <v>7665</v>
      </c>
    </row>
    <row r="3792" spans="1:4">
      <c r="A3792" s="3">
        <v>3791</v>
      </c>
      <c r="B3792" s="3" t="s">
        <v>74263</v>
      </c>
      <c r="C3792" s="3" t="s">
        <v>74264</v>
      </c>
      <c r="D3792" s="3" t="s">
        <v>7665</v>
      </c>
    </row>
    <row r="3793" spans="1:4">
      <c r="A3793" s="3">
        <v>3792</v>
      </c>
      <c r="B3793" s="3" t="s">
        <v>74265</v>
      </c>
      <c r="C3793" s="3" t="s">
        <v>74266</v>
      </c>
      <c r="D3793" s="3" t="s">
        <v>7665</v>
      </c>
    </row>
    <row r="3794" spans="1:4">
      <c r="A3794" s="3">
        <v>3793</v>
      </c>
      <c r="B3794" s="3" t="s">
        <v>74267</v>
      </c>
      <c r="C3794" s="3" t="s">
        <v>74268</v>
      </c>
      <c r="D3794" s="3" t="s">
        <v>7665</v>
      </c>
    </row>
    <row r="3795" spans="1:4">
      <c r="A3795" s="3">
        <v>3794</v>
      </c>
      <c r="B3795" s="3" t="s">
        <v>74269</v>
      </c>
      <c r="C3795" s="3" t="s">
        <v>74270</v>
      </c>
      <c r="D3795" s="3" t="s">
        <v>7665</v>
      </c>
    </row>
    <row r="3796" spans="1:4">
      <c r="A3796" s="3">
        <v>3795</v>
      </c>
      <c r="B3796" s="3" t="s">
        <v>74271</v>
      </c>
      <c r="C3796" s="3" t="s">
        <v>74272</v>
      </c>
      <c r="D3796" s="3" t="s">
        <v>7665</v>
      </c>
    </row>
    <row r="3797" spans="1:4">
      <c r="A3797" s="3">
        <v>3796</v>
      </c>
      <c r="B3797" s="3" t="s">
        <v>74273</v>
      </c>
      <c r="C3797" s="3" t="s">
        <v>74274</v>
      </c>
      <c r="D3797" s="3" t="s">
        <v>7665</v>
      </c>
    </row>
    <row r="3798" spans="1:4">
      <c r="A3798" s="3">
        <v>3797</v>
      </c>
      <c r="B3798" s="3" t="s">
        <v>74275</v>
      </c>
      <c r="C3798" s="3" t="s">
        <v>74276</v>
      </c>
      <c r="D3798" s="3" t="s">
        <v>7665</v>
      </c>
    </row>
    <row r="3799" spans="1:4">
      <c r="A3799" s="3">
        <v>3798</v>
      </c>
      <c r="B3799" s="3" t="s">
        <v>74277</v>
      </c>
      <c r="C3799" s="3" t="s">
        <v>74278</v>
      </c>
      <c r="D3799" s="3" t="s">
        <v>7665</v>
      </c>
    </row>
    <row r="3800" spans="1:4">
      <c r="A3800" s="3">
        <v>3799</v>
      </c>
      <c r="B3800" s="3" t="s">
        <v>74279</v>
      </c>
      <c r="C3800" s="3" t="s">
        <v>74280</v>
      </c>
      <c r="D3800" s="3" t="s">
        <v>7665</v>
      </c>
    </row>
    <row r="3801" spans="1:4">
      <c r="A3801" s="3">
        <v>3800</v>
      </c>
      <c r="B3801" s="3" t="s">
        <v>74281</v>
      </c>
      <c r="C3801" s="3" t="s">
        <v>74282</v>
      </c>
      <c r="D3801" s="3" t="s">
        <v>7665</v>
      </c>
    </row>
    <row r="3802" spans="1:4">
      <c r="A3802" s="3">
        <v>3801</v>
      </c>
      <c r="B3802" s="3" t="s">
        <v>74283</v>
      </c>
      <c r="C3802" s="3" t="s">
        <v>74284</v>
      </c>
      <c r="D3802" s="3" t="s">
        <v>7665</v>
      </c>
    </row>
    <row r="3803" spans="1:4">
      <c r="A3803" s="3">
        <v>3802</v>
      </c>
      <c r="B3803" s="3" t="s">
        <v>74285</v>
      </c>
      <c r="C3803" s="3" t="s">
        <v>74286</v>
      </c>
      <c r="D3803" s="3" t="s">
        <v>7665</v>
      </c>
    </row>
    <row r="3804" spans="1:4">
      <c r="A3804" s="3">
        <v>3803</v>
      </c>
      <c r="B3804" s="3" t="s">
        <v>74287</v>
      </c>
      <c r="C3804" s="3" t="s">
        <v>74288</v>
      </c>
      <c r="D3804" s="3" t="s">
        <v>7665</v>
      </c>
    </row>
    <row r="3805" spans="1:4">
      <c r="A3805" s="3">
        <v>3804</v>
      </c>
      <c r="B3805" s="3" t="s">
        <v>74289</v>
      </c>
      <c r="C3805" s="3" t="s">
        <v>74290</v>
      </c>
      <c r="D3805" s="3" t="s">
        <v>7665</v>
      </c>
    </row>
    <row r="3806" spans="1:4">
      <c r="A3806" s="3">
        <v>3805</v>
      </c>
      <c r="B3806" s="3" t="s">
        <v>74291</v>
      </c>
      <c r="C3806" s="3" t="s">
        <v>74292</v>
      </c>
      <c r="D3806" s="3" t="s">
        <v>7665</v>
      </c>
    </row>
    <row r="3807" spans="1:4">
      <c r="A3807" s="3">
        <v>3806</v>
      </c>
      <c r="B3807" s="3" t="s">
        <v>74293</v>
      </c>
      <c r="C3807" s="3" t="s">
        <v>74294</v>
      </c>
      <c r="D3807" s="3" t="s">
        <v>7665</v>
      </c>
    </row>
    <row r="3808" spans="1:4">
      <c r="A3808" s="3">
        <v>3807</v>
      </c>
      <c r="B3808" s="3" t="s">
        <v>74295</v>
      </c>
      <c r="C3808" s="3" t="s">
        <v>74296</v>
      </c>
      <c r="D3808" s="3" t="s">
        <v>7665</v>
      </c>
    </row>
    <row r="3809" spans="1:4">
      <c r="A3809" s="3">
        <v>3808</v>
      </c>
      <c r="B3809" s="3" t="s">
        <v>74297</v>
      </c>
      <c r="C3809" s="3" t="s">
        <v>74298</v>
      </c>
      <c r="D3809" s="3" t="s">
        <v>7665</v>
      </c>
    </row>
    <row r="3810" spans="1:4">
      <c r="A3810" s="3">
        <v>3809</v>
      </c>
      <c r="B3810" s="3" t="s">
        <v>74299</v>
      </c>
      <c r="C3810" s="3" t="s">
        <v>74300</v>
      </c>
      <c r="D3810" s="3" t="s">
        <v>7665</v>
      </c>
    </row>
    <row r="3811" spans="1:4">
      <c r="A3811" s="3">
        <v>3810</v>
      </c>
      <c r="B3811" s="3" t="s">
        <v>74301</v>
      </c>
      <c r="C3811" s="3" t="s">
        <v>74302</v>
      </c>
      <c r="D3811" s="3" t="s">
        <v>7665</v>
      </c>
    </row>
    <row r="3812" spans="1:4">
      <c r="A3812" s="3">
        <v>3811</v>
      </c>
      <c r="B3812" s="3" t="s">
        <v>74303</v>
      </c>
      <c r="C3812" s="3" t="s">
        <v>74304</v>
      </c>
      <c r="D3812" s="3" t="s">
        <v>7665</v>
      </c>
    </row>
    <row r="3813" spans="1:4">
      <c r="A3813" s="3">
        <v>3812</v>
      </c>
      <c r="B3813" s="3" t="s">
        <v>74305</v>
      </c>
      <c r="C3813" s="3" t="s">
        <v>74306</v>
      </c>
      <c r="D3813" s="3" t="s">
        <v>7665</v>
      </c>
    </row>
    <row r="3814" spans="1:4">
      <c r="A3814" s="3">
        <v>3813</v>
      </c>
      <c r="B3814" s="3" t="s">
        <v>74307</v>
      </c>
      <c r="C3814" s="3" t="s">
        <v>74308</v>
      </c>
      <c r="D3814" s="3" t="s">
        <v>7665</v>
      </c>
    </row>
    <row r="3815" spans="1:4">
      <c r="A3815" s="3">
        <v>3814</v>
      </c>
      <c r="B3815" s="3" t="s">
        <v>74309</v>
      </c>
      <c r="C3815" s="3" t="s">
        <v>74310</v>
      </c>
      <c r="D3815" s="3" t="s">
        <v>7665</v>
      </c>
    </row>
    <row r="3816" spans="1:4">
      <c r="A3816" s="3">
        <v>3815</v>
      </c>
      <c r="B3816" s="3" t="s">
        <v>74311</v>
      </c>
      <c r="C3816" s="3" t="s">
        <v>74312</v>
      </c>
      <c r="D3816" s="3" t="s">
        <v>7665</v>
      </c>
    </row>
    <row r="3817" spans="1:4">
      <c r="A3817" s="3">
        <v>3816</v>
      </c>
      <c r="B3817" s="3" t="s">
        <v>74313</v>
      </c>
      <c r="C3817" s="3" t="s">
        <v>74314</v>
      </c>
      <c r="D3817" s="3" t="s">
        <v>7665</v>
      </c>
    </row>
    <row r="3818" spans="1:4">
      <c r="A3818" s="3">
        <v>3817</v>
      </c>
      <c r="B3818" s="3" t="s">
        <v>74315</v>
      </c>
      <c r="C3818" s="3" t="s">
        <v>74316</v>
      </c>
      <c r="D3818" s="3" t="s">
        <v>7665</v>
      </c>
    </row>
    <row r="3819" spans="1:4">
      <c r="A3819" s="3">
        <v>3818</v>
      </c>
      <c r="B3819" s="3" t="s">
        <v>74317</v>
      </c>
      <c r="C3819" s="3" t="s">
        <v>74318</v>
      </c>
      <c r="D3819" s="3" t="s">
        <v>7665</v>
      </c>
    </row>
    <row r="3820" spans="1:4">
      <c r="A3820" s="3">
        <v>3819</v>
      </c>
      <c r="B3820" s="3" t="s">
        <v>74319</v>
      </c>
      <c r="C3820" s="3" t="s">
        <v>74320</v>
      </c>
      <c r="D3820" s="3" t="s">
        <v>7665</v>
      </c>
    </row>
    <row r="3821" spans="1:4">
      <c r="A3821" s="3">
        <v>3820</v>
      </c>
      <c r="B3821" s="3" t="s">
        <v>74321</v>
      </c>
      <c r="C3821" s="3" t="s">
        <v>74322</v>
      </c>
      <c r="D3821" s="3" t="s">
        <v>7665</v>
      </c>
    </row>
    <row r="3822" spans="1:4">
      <c r="A3822" s="3">
        <v>3821</v>
      </c>
      <c r="B3822" s="3" t="s">
        <v>74323</v>
      </c>
      <c r="C3822" s="3" t="s">
        <v>74324</v>
      </c>
      <c r="D3822" s="3" t="s">
        <v>7665</v>
      </c>
    </row>
    <row r="3823" spans="1:4">
      <c r="A3823" s="3">
        <v>3822</v>
      </c>
      <c r="B3823" s="3" t="s">
        <v>74325</v>
      </c>
      <c r="C3823" s="3" t="s">
        <v>74326</v>
      </c>
      <c r="D3823" s="3" t="s">
        <v>7665</v>
      </c>
    </row>
    <row r="3824" spans="1:4">
      <c r="A3824" s="3">
        <v>3823</v>
      </c>
      <c r="B3824" s="3" t="s">
        <v>74327</v>
      </c>
      <c r="C3824" s="3" t="s">
        <v>74328</v>
      </c>
      <c r="D3824" s="3" t="s">
        <v>7665</v>
      </c>
    </row>
    <row r="3825" spans="1:4">
      <c r="A3825" s="3">
        <v>3824</v>
      </c>
      <c r="B3825" s="3" t="s">
        <v>74329</v>
      </c>
      <c r="C3825" s="3" t="s">
        <v>74330</v>
      </c>
      <c r="D3825" s="3" t="s">
        <v>7665</v>
      </c>
    </row>
    <row r="3826" spans="1:4">
      <c r="A3826" s="3">
        <v>3825</v>
      </c>
      <c r="B3826" s="3" t="s">
        <v>74331</v>
      </c>
      <c r="C3826" s="3" t="s">
        <v>74332</v>
      </c>
      <c r="D3826" s="3" t="s">
        <v>7665</v>
      </c>
    </row>
    <row r="3827" spans="1:4">
      <c r="A3827" s="3">
        <v>3826</v>
      </c>
      <c r="B3827" s="3" t="s">
        <v>74333</v>
      </c>
      <c r="C3827" s="3" t="s">
        <v>74334</v>
      </c>
      <c r="D3827" s="3" t="s">
        <v>7665</v>
      </c>
    </row>
    <row r="3828" spans="1:4">
      <c r="A3828" s="3">
        <v>3827</v>
      </c>
      <c r="B3828" s="3" t="s">
        <v>74335</v>
      </c>
      <c r="C3828" s="3" t="s">
        <v>74336</v>
      </c>
      <c r="D3828" s="3" t="s">
        <v>7665</v>
      </c>
    </row>
    <row r="3829" spans="1:4">
      <c r="A3829" s="3">
        <v>3828</v>
      </c>
      <c r="B3829" s="3" t="s">
        <v>74337</v>
      </c>
      <c r="C3829" s="3" t="s">
        <v>74338</v>
      </c>
      <c r="D3829" s="3" t="s">
        <v>7665</v>
      </c>
    </row>
    <row r="3830" spans="1:4">
      <c r="A3830" s="3">
        <v>3829</v>
      </c>
      <c r="B3830" s="3" t="s">
        <v>74339</v>
      </c>
      <c r="C3830" s="3" t="s">
        <v>74340</v>
      </c>
      <c r="D3830" s="3" t="s">
        <v>7665</v>
      </c>
    </row>
    <row r="3831" spans="1:4">
      <c r="A3831" s="3">
        <v>3830</v>
      </c>
      <c r="B3831" s="3" t="s">
        <v>74341</v>
      </c>
      <c r="C3831" s="3" t="s">
        <v>74342</v>
      </c>
      <c r="D3831" s="3" t="s">
        <v>7665</v>
      </c>
    </row>
    <row r="3832" spans="1:4">
      <c r="A3832" s="3">
        <v>3831</v>
      </c>
      <c r="B3832" s="3" t="s">
        <v>74343</v>
      </c>
      <c r="C3832" s="3" t="s">
        <v>74344</v>
      </c>
      <c r="D3832" s="3" t="s">
        <v>7665</v>
      </c>
    </row>
    <row r="3833" spans="1:4">
      <c r="A3833" s="3">
        <v>3832</v>
      </c>
      <c r="B3833" s="3" t="s">
        <v>74345</v>
      </c>
      <c r="C3833" s="3" t="s">
        <v>74346</v>
      </c>
      <c r="D3833" s="3" t="s">
        <v>7665</v>
      </c>
    </row>
    <row r="3834" spans="1:4">
      <c r="A3834" s="3">
        <v>3833</v>
      </c>
      <c r="B3834" s="3" t="s">
        <v>74347</v>
      </c>
      <c r="C3834" s="3" t="s">
        <v>74348</v>
      </c>
      <c r="D3834" s="3" t="s">
        <v>7665</v>
      </c>
    </row>
    <row r="3835" spans="1:4">
      <c r="A3835" s="3">
        <v>3834</v>
      </c>
      <c r="B3835" s="3" t="s">
        <v>74349</v>
      </c>
      <c r="C3835" s="3" t="s">
        <v>74350</v>
      </c>
      <c r="D3835" s="3" t="s">
        <v>7665</v>
      </c>
    </row>
    <row r="3836" spans="1:4">
      <c r="A3836" s="3">
        <v>3835</v>
      </c>
      <c r="B3836" s="3" t="s">
        <v>74351</v>
      </c>
      <c r="C3836" s="3" t="s">
        <v>74352</v>
      </c>
      <c r="D3836" s="3" t="s">
        <v>7665</v>
      </c>
    </row>
    <row r="3837" spans="1:4">
      <c r="A3837" s="3">
        <v>3836</v>
      </c>
      <c r="B3837" s="3" t="s">
        <v>74353</v>
      </c>
      <c r="C3837" s="3" t="s">
        <v>74354</v>
      </c>
      <c r="D3837" s="3" t="s">
        <v>7665</v>
      </c>
    </row>
    <row r="3838" spans="1:4">
      <c r="A3838" s="3">
        <v>3837</v>
      </c>
      <c r="B3838" s="3" t="s">
        <v>74355</v>
      </c>
      <c r="C3838" s="3" t="s">
        <v>74356</v>
      </c>
      <c r="D3838" s="3" t="s">
        <v>7665</v>
      </c>
    </row>
    <row r="3839" spans="1:4">
      <c r="A3839" s="3">
        <v>3838</v>
      </c>
      <c r="B3839" s="3" t="s">
        <v>74357</v>
      </c>
      <c r="C3839" s="3" t="s">
        <v>74358</v>
      </c>
      <c r="D3839" s="3" t="s">
        <v>7665</v>
      </c>
    </row>
    <row r="3840" spans="1:4">
      <c r="A3840" s="3">
        <v>3839</v>
      </c>
      <c r="B3840" s="3" t="s">
        <v>74359</v>
      </c>
      <c r="C3840" s="3" t="s">
        <v>74360</v>
      </c>
      <c r="D3840" s="3" t="s">
        <v>7665</v>
      </c>
    </row>
    <row r="3841" spans="1:4">
      <c r="A3841" s="3">
        <v>3840</v>
      </c>
      <c r="B3841" s="3" t="s">
        <v>74361</v>
      </c>
      <c r="C3841" s="3" t="s">
        <v>74362</v>
      </c>
      <c r="D3841" s="3" t="s">
        <v>7665</v>
      </c>
    </row>
    <row r="3842" spans="1:4">
      <c r="A3842" s="3">
        <v>3841</v>
      </c>
      <c r="B3842" s="3" t="s">
        <v>74363</v>
      </c>
      <c r="C3842" s="3" t="s">
        <v>74364</v>
      </c>
      <c r="D3842" s="3" t="s">
        <v>7665</v>
      </c>
    </row>
    <row r="3843" spans="1:4">
      <c r="A3843" s="3">
        <v>3842</v>
      </c>
      <c r="B3843" s="3" t="s">
        <v>74365</v>
      </c>
      <c r="C3843" s="3" t="s">
        <v>74366</v>
      </c>
      <c r="D3843" s="3" t="s">
        <v>7665</v>
      </c>
    </row>
    <row r="3844" spans="1:4">
      <c r="A3844" s="3">
        <v>3843</v>
      </c>
      <c r="B3844" s="3" t="s">
        <v>74367</v>
      </c>
      <c r="C3844" s="3" t="s">
        <v>74368</v>
      </c>
      <c r="D3844" s="3" t="s">
        <v>7665</v>
      </c>
    </row>
    <row r="3845" spans="1:4">
      <c r="A3845" s="3">
        <v>3844</v>
      </c>
      <c r="B3845" s="3" t="s">
        <v>74369</v>
      </c>
      <c r="C3845" s="3" t="s">
        <v>74370</v>
      </c>
      <c r="D3845" s="3" t="s">
        <v>7665</v>
      </c>
    </row>
    <row r="3846" spans="1:4">
      <c r="A3846" s="3">
        <v>3845</v>
      </c>
      <c r="B3846" s="3" t="s">
        <v>74371</v>
      </c>
      <c r="C3846" s="3" t="s">
        <v>74372</v>
      </c>
      <c r="D3846" s="3" t="s">
        <v>7665</v>
      </c>
    </row>
    <row r="3847" spans="1:4">
      <c r="A3847" s="3">
        <v>3846</v>
      </c>
      <c r="B3847" s="3" t="s">
        <v>74373</v>
      </c>
      <c r="C3847" s="3" t="s">
        <v>74374</v>
      </c>
      <c r="D3847" s="3" t="s">
        <v>7665</v>
      </c>
    </row>
    <row r="3848" spans="1:4">
      <c r="A3848" s="3">
        <v>3847</v>
      </c>
      <c r="B3848" s="3" t="s">
        <v>74375</v>
      </c>
      <c r="C3848" s="3" t="s">
        <v>74376</v>
      </c>
      <c r="D3848" s="3" t="s">
        <v>7665</v>
      </c>
    </row>
    <row r="3849" spans="1:4">
      <c r="A3849" s="3">
        <v>3848</v>
      </c>
      <c r="B3849" s="3" t="s">
        <v>74377</v>
      </c>
      <c r="C3849" s="3" t="s">
        <v>74378</v>
      </c>
      <c r="D3849" s="3" t="s">
        <v>7665</v>
      </c>
    </row>
    <row r="3850" spans="1:4">
      <c r="A3850" s="3">
        <v>3849</v>
      </c>
      <c r="B3850" s="3" t="s">
        <v>74379</v>
      </c>
      <c r="C3850" s="3" t="s">
        <v>74380</v>
      </c>
      <c r="D3850" s="3" t="s">
        <v>7665</v>
      </c>
    </row>
    <row r="3851" spans="1:4">
      <c r="A3851" s="3">
        <v>3850</v>
      </c>
      <c r="B3851" s="3" t="s">
        <v>74381</v>
      </c>
      <c r="C3851" s="3" t="s">
        <v>74382</v>
      </c>
      <c r="D3851" s="3" t="s">
        <v>7665</v>
      </c>
    </row>
    <row r="3852" spans="1:4">
      <c r="A3852" s="3">
        <v>3851</v>
      </c>
      <c r="B3852" s="3" t="s">
        <v>74383</v>
      </c>
      <c r="C3852" s="3" t="s">
        <v>74384</v>
      </c>
      <c r="D3852" s="3" t="s">
        <v>7665</v>
      </c>
    </row>
    <row r="3853" spans="1:4">
      <c r="A3853" s="3">
        <v>3852</v>
      </c>
      <c r="B3853" s="3" t="s">
        <v>74385</v>
      </c>
      <c r="C3853" s="3" t="s">
        <v>74386</v>
      </c>
      <c r="D3853" s="3" t="s">
        <v>7665</v>
      </c>
    </row>
    <row r="3854" spans="1:4">
      <c r="A3854" s="3">
        <v>3853</v>
      </c>
      <c r="B3854" s="3" t="s">
        <v>74387</v>
      </c>
      <c r="C3854" s="3" t="s">
        <v>74388</v>
      </c>
      <c r="D3854" s="3" t="s">
        <v>7665</v>
      </c>
    </row>
    <row r="3855" spans="1:4">
      <c r="A3855" s="3">
        <v>3854</v>
      </c>
      <c r="B3855" s="3" t="s">
        <v>74389</v>
      </c>
      <c r="C3855" s="3" t="s">
        <v>74390</v>
      </c>
      <c r="D3855" s="3" t="s">
        <v>7665</v>
      </c>
    </row>
    <row r="3856" spans="1:4">
      <c r="A3856" s="3">
        <v>3855</v>
      </c>
      <c r="B3856" s="3" t="s">
        <v>74391</v>
      </c>
      <c r="C3856" s="3" t="s">
        <v>74392</v>
      </c>
      <c r="D3856" s="3" t="s">
        <v>7665</v>
      </c>
    </row>
    <row r="3857" spans="1:4">
      <c r="A3857" s="3">
        <v>3856</v>
      </c>
      <c r="B3857" s="3" t="s">
        <v>74393</v>
      </c>
      <c r="C3857" s="3" t="s">
        <v>74394</v>
      </c>
      <c r="D3857" s="3" t="s">
        <v>7665</v>
      </c>
    </row>
    <row r="3858" spans="1:4">
      <c r="A3858" s="3">
        <v>3857</v>
      </c>
      <c r="B3858" s="3" t="s">
        <v>74395</v>
      </c>
      <c r="C3858" s="3" t="s">
        <v>74396</v>
      </c>
      <c r="D3858" s="3" t="s">
        <v>7665</v>
      </c>
    </row>
    <row r="3859" spans="1:4">
      <c r="A3859" s="3">
        <v>3858</v>
      </c>
      <c r="B3859" s="3" t="s">
        <v>74397</v>
      </c>
      <c r="C3859" s="3" t="s">
        <v>74398</v>
      </c>
      <c r="D3859" s="3" t="s">
        <v>7665</v>
      </c>
    </row>
    <row r="3860" spans="1:4">
      <c r="A3860" s="3">
        <v>3859</v>
      </c>
      <c r="B3860" s="3" t="s">
        <v>74399</v>
      </c>
      <c r="C3860" s="3" t="s">
        <v>74400</v>
      </c>
      <c r="D3860" s="3" t="s">
        <v>7665</v>
      </c>
    </row>
    <row r="3861" spans="1:4">
      <c r="A3861" s="3">
        <v>3860</v>
      </c>
      <c r="B3861" s="3" t="s">
        <v>74401</v>
      </c>
      <c r="C3861" s="3" t="s">
        <v>74402</v>
      </c>
      <c r="D3861" s="3" t="s">
        <v>7665</v>
      </c>
    </row>
    <row r="3862" spans="1:4">
      <c r="A3862" s="3">
        <v>3861</v>
      </c>
      <c r="B3862" s="3" t="s">
        <v>74403</v>
      </c>
      <c r="C3862" s="3" t="s">
        <v>74404</v>
      </c>
      <c r="D3862" s="3" t="s">
        <v>7665</v>
      </c>
    </row>
    <row r="3863" spans="1:4">
      <c r="A3863" s="3">
        <v>3862</v>
      </c>
      <c r="B3863" s="3" t="s">
        <v>74405</v>
      </c>
      <c r="C3863" s="3" t="s">
        <v>74406</v>
      </c>
      <c r="D3863" s="3" t="s">
        <v>7665</v>
      </c>
    </row>
    <row r="3864" spans="1:4">
      <c r="A3864" s="3">
        <v>3863</v>
      </c>
      <c r="B3864" s="3" t="s">
        <v>74407</v>
      </c>
      <c r="C3864" s="3" t="s">
        <v>74408</v>
      </c>
      <c r="D3864" s="3" t="s">
        <v>7665</v>
      </c>
    </row>
    <row r="3865" spans="1:4">
      <c r="A3865" s="3">
        <v>3864</v>
      </c>
      <c r="B3865" s="3" t="s">
        <v>74409</v>
      </c>
      <c r="C3865" s="3" t="s">
        <v>74410</v>
      </c>
      <c r="D3865" s="3" t="s">
        <v>7665</v>
      </c>
    </row>
    <row r="3866" spans="1:4">
      <c r="A3866" s="3">
        <v>3865</v>
      </c>
      <c r="B3866" s="3" t="s">
        <v>74411</v>
      </c>
      <c r="C3866" s="3" t="s">
        <v>74412</v>
      </c>
      <c r="D3866" s="3" t="s">
        <v>7665</v>
      </c>
    </row>
    <row r="3867" spans="1:4">
      <c r="A3867" s="3">
        <v>3866</v>
      </c>
      <c r="B3867" s="3" t="s">
        <v>74413</v>
      </c>
      <c r="C3867" s="3" t="s">
        <v>74414</v>
      </c>
      <c r="D3867" s="3" t="s">
        <v>7665</v>
      </c>
    </row>
    <row r="3868" spans="1:4">
      <c r="A3868" s="3">
        <v>3867</v>
      </c>
      <c r="B3868" s="3" t="s">
        <v>74415</v>
      </c>
      <c r="C3868" s="3" t="s">
        <v>74416</v>
      </c>
      <c r="D3868" s="3" t="s">
        <v>7665</v>
      </c>
    </row>
    <row r="3869" spans="1:4">
      <c r="A3869" s="3">
        <v>3868</v>
      </c>
      <c r="B3869" s="3" t="s">
        <v>74417</v>
      </c>
      <c r="C3869" s="3" t="s">
        <v>74418</v>
      </c>
      <c r="D3869" s="3" t="s">
        <v>7665</v>
      </c>
    </row>
    <row r="3870" spans="1:4">
      <c r="A3870" s="3">
        <v>3869</v>
      </c>
      <c r="B3870" s="3" t="s">
        <v>74419</v>
      </c>
      <c r="C3870" s="3" t="s">
        <v>74420</v>
      </c>
      <c r="D3870" s="3" t="s">
        <v>7665</v>
      </c>
    </row>
    <row r="3871" spans="1:4">
      <c r="A3871" s="3">
        <v>3870</v>
      </c>
      <c r="B3871" s="3" t="s">
        <v>74421</v>
      </c>
      <c r="C3871" s="3" t="s">
        <v>74422</v>
      </c>
      <c r="D3871" s="3" t="s">
        <v>7665</v>
      </c>
    </row>
    <row r="3872" spans="1:4">
      <c r="A3872" s="3">
        <v>3871</v>
      </c>
      <c r="B3872" s="3" t="s">
        <v>74423</v>
      </c>
      <c r="C3872" s="3" t="s">
        <v>74424</v>
      </c>
      <c r="D3872" s="3" t="s">
        <v>7665</v>
      </c>
    </row>
    <row r="3873" spans="1:4">
      <c r="A3873" s="3">
        <v>3872</v>
      </c>
      <c r="B3873" s="3" t="s">
        <v>74425</v>
      </c>
      <c r="C3873" s="3" t="s">
        <v>74426</v>
      </c>
      <c r="D3873" s="3" t="s">
        <v>7665</v>
      </c>
    </row>
    <row r="3874" spans="1:4">
      <c r="A3874" s="3">
        <v>3873</v>
      </c>
      <c r="B3874" s="3" t="s">
        <v>74427</v>
      </c>
      <c r="C3874" s="3" t="s">
        <v>74428</v>
      </c>
      <c r="D3874" s="3" t="s">
        <v>7665</v>
      </c>
    </row>
    <row r="3875" spans="1:4">
      <c r="A3875" s="3">
        <v>3874</v>
      </c>
      <c r="B3875" s="3" t="s">
        <v>74429</v>
      </c>
      <c r="C3875" s="3" t="s">
        <v>74430</v>
      </c>
      <c r="D3875" s="3" t="s">
        <v>7665</v>
      </c>
    </row>
    <row r="3876" spans="1:4">
      <c r="A3876" s="3">
        <v>3875</v>
      </c>
      <c r="B3876" s="3" t="s">
        <v>74431</v>
      </c>
      <c r="C3876" s="3" t="s">
        <v>74432</v>
      </c>
      <c r="D3876" s="3" t="s">
        <v>7665</v>
      </c>
    </row>
    <row r="3877" spans="1:4">
      <c r="A3877" s="3">
        <v>3876</v>
      </c>
      <c r="B3877" s="3" t="s">
        <v>74433</v>
      </c>
      <c r="C3877" s="3" t="s">
        <v>74434</v>
      </c>
      <c r="D3877" s="3" t="s">
        <v>7665</v>
      </c>
    </row>
    <row r="3878" spans="1:4">
      <c r="A3878" s="3">
        <v>3877</v>
      </c>
      <c r="B3878" s="3" t="s">
        <v>74435</v>
      </c>
      <c r="C3878" s="3" t="s">
        <v>74436</v>
      </c>
      <c r="D3878" s="3" t="s">
        <v>7665</v>
      </c>
    </row>
    <row r="3879" spans="1:4">
      <c r="A3879" s="3">
        <v>3878</v>
      </c>
      <c r="B3879" s="3" t="s">
        <v>74437</v>
      </c>
      <c r="C3879" s="3" t="s">
        <v>74438</v>
      </c>
      <c r="D3879" s="3" t="s">
        <v>7665</v>
      </c>
    </row>
    <row r="3880" spans="1:4">
      <c r="A3880" s="3">
        <v>3879</v>
      </c>
      <c r="B3880" s="3" t="s">
        <v>74439</v>
      </c>
      <c r="C3880" s="3" t="s">
        <v>74440</v>
      </c>
      <c r="D3880" s="3" t="s">
        <v>7665</v>
      </c>
    </row>
    <row r="3881" spans="1:4">
      <c r="A3881" s="3">
        <v>3880</v>
      </c>
      <c r="B3881" s="3" t="s">
        <v>74441</v>
      </c>
      <c r="C3881" s="3" t="s">
        <v>74442</v>
      </c>
      <c r="D3881" s="3" t="s">
        <v>7665</v>
      </c>
    </row>
    <row r="3882" spans="1:4">
      <c r="A3882" s="3">
        <v>3881</v>
      </c>
      <c r="B3882" s="3" t="s">
        <v>74443</v>
      </c>
      <c r="C3882" s="3" t="s">
        <v>74444</v>
      </c>
      <c r="D3882" s="3" t="s">
        <v>7665</v>
      </c>
    </row>
    <row r="3883" spans="1:4">
      <c r="A3883" s="3">
        <v>3882</v>
      </c>
      <c r="B3883" s="3" t="s">
        <v>74445</v>
      </c>
      <c r="C3883" s="3" t="s">
        <v>74446</v>
      </c>
      <c r="D3883" s="3" t="s">
        <v>7665</v>
      </c>
    </row>
    <row r="3884" spans="1:4">
      <c r="A3884" s="3">
        <v>3883</v>
      </c>
      <c r="B3884" s="3" t="s">
        <v>74447</v>
      </c>
      <c r="C3884" s="3" t="s">
        <v>74448</v>
      </c>
      <c r="D3884" s="3" t="s">
        <v>7665</v>
      </c>
    </row>
    <row r="3885" spans="1:4">
      <c r="A3885" s="3">
        <v>3884</v>
      </c>
      <c r="B3885" s="3" t="s">
        <v>74449</v>
      </c>
      <c r="C3885" s="3" t="s">
        <v>74450</v>
      </c>
      <c r="D3885" s="3" t="s">
        <v>7665</v>
      </c>
    </row>
    <row r="3886" spans="1:4">
      <c r="A3886" s="3">
        <v>3885</v>
      </c>
      <c r="B3886" s="3" t="s">
        <v>74451</v>
      </c>
      <c r="C3886" s="3" t="s">
        <v>74452</v>
      </c>
      <c r="D3886" s="3" t="s">
        <v>7665</v>
      </c>
    </row>
    <row r="3887" spans="1:4">
      <c r="A3887" s="3">
        <v>3886</v>
      </c>
      <c r="B3887" s="3" t="s">
        <v>32386</v>
      </c>
      <c r="C3887" s="3" t="s">
        <v>74453</v>
      </c>
      <c r="D3887" s="3" t="s">
        <v>7665</v>
      </c>
    </row>
    <row r="3888" spans="1:4">
      <c r="A3888" s="3">
        <v>3887</v>
      </c>
      <c r="B3888" s="3" t="s">
        <v>74454</v>
      </c>
      <c r="C3888" s="3" t="s">
        <v>74455</v>
      </c>
      <c r="D3888" s="3" t="s">
        <v>7665</v>
      </c>
    </row>
    <row r="3889" spans="1:4">
      <c r="A3889" s="3">
        <v>3888</v>
      </c>
      <c r="B3889" s="3" t="s">
        <v>74456</v>
      </c>
      <c r="C3889" s="3" t="s">
        <v>74457</v>
      </c>
      <c r="D3889" s="3" t="s">
        <v>7665</v>
      </c>
    </row>
    <row r="3890" spans="1:4">
      <c r="A3890" s="3">
        <v>3889</v>
      </c>
      <c r="B3890" s="3" t="s">
        <v>74458</v>
      </c>
      <c r="C3890" s="3" t="s">
        <v>74459</v>
      </c>
      <c r="D3890" s="3" t="s">
        <v>7665</v>
      </c>
    </row>
    <row r="3891" spans="1:4">
      <c r="A3891" s="3">
        <v>3890</v>
      </c>
      <c r="B3891" s="3" t="s">
        <v>74460</v>
      </c>
      <c r="C3891" s="3" t="s">
        <v>74461</v>
      </c>
      <c r="D3891" s="3" t="s">
        <v>7665</v>
      </c>
    </row>
    <row r="3892" spans="1:4">
      <c r="A3892" s="3">
        <v>3891</v>
      </c>
      <c r="B3892" s="3" t="s">
        <v>74462</v>
      </c>
      <c r="C3892" s="3" t="s">
        <v>74463</v>
      </c>
      <c r="D3892" s="3" t="s">
        <v>7665</v>
      </c>
    </row>
    <row r="3893" spans="1:4">
      <c r="A3893" s="3">
        <v>3892</v>
      </c>
      <c r="B3893" s="3" t="s">
        <v>74464</v>
      </c>
      <c r="C3893" s="3" t="s">
        <v>74465</v>
      </c>
      <c r="D3893" s="3" t="s">
        <v>7665</v>
      </c>
    </row>
    <row r="3894" spans="1:4">
      <c r="A3894" s="3">
        <v>3893</v>
      </c>
      <c r="B3894" s="3" t="s">
        <v>74466</v>
      </c>
      <c r="C3894" s="3" t="s">
        <v>74467</v>
      </c>
      <c r="D3894" s="3" t="s">
        <v>7665</v>
      </c>
    </row>
    <row r="3895" spans="1:4">
      <c r="A3895" s="3">
        <v>3894</v>
      </c>
      <c r="B3895" s="3" t="s">
        <v>74468</v>
      </c>
      <c r="C3895" s="3" t="s">
        <v>74469</v>
      </c>
      <c r="D3895" s="3" t="s">
        <v>7665</v>
      </c>
    </row>
    <row r="3896" spans="1:4">
      <c r="A3896" s="3">
        <v>3895</v>
      </c>
      <c r="B3896" s="3" t="s">
        <v>74470</v>
      </c>
      <c r="C3896" s="3" t="s">
        <v>74471</v>
      </c>
      <c r="D3896" s="3" t="s">
        <v>7665</v>
      </c>
    </row>
    <row r="3897" spans="1:4">
      <c r="A3897" s="3">
        <v>3896</v>
      </c>
      <c r="B3897" s="3" t="s">
        <v>74472</v>
      </c>
      <c r="C3897" s="3" t="s">
        <v>74473</v>
      </c>
      <c r="D3897" s="3" t="s">
        <v>7665</v>
      </c>
    </row>
    <row r="3898" spans="1:4">
      <c r="A3898" s="3">
        <v>3897</v>
      </c>
      <c r="B3898" s="3" t="s">
        <v>74474</v>
      </c>
      <c r="C3898" s="3" t="s">
        <v>74475</v>
      </c>
      <c r="D3898" s="3" t="s">
        <v>7665</v>
      </c>
    </row>
    <row r="3899" spans="1:4">
      <c r="A3899" s="3">
        <v>3898</v>
      </c>
      <c r="B3899" s="3" t="s">
        <v>74476</v>
      </c>
      <c r="C3899" s="3" t="s">
        <v>74477</v>
      </c>
      <c r="D3899" s="3" t="s">
        <v>7665</v>
      </c>
    </row>
    <row r="3900" spans="1:4">
      <c r="A3900" s="3">
        <v>3899</v>
      </c>
      <c r="B3900" s="3" t="s">
        <v>74478</v>
      </c>
      <c r="C3900" s="3" t="s">
        <v>74479</v>
      </c>
      <c r="D3900" s="3" t="s">
        <v>7665</v>
      </c>
    </row>
    <row r="3901" spans="1:4">
      <c r="A3901" s="3">
        <v>3900</v>
      </c>
      <c r="B3901" s="3" t="s">
        <v>74480</v>
      </c>
      <c r="C3901" s="3" t="s">
        <v>74481</v>
      </c>
      <c r="D3901" s="3" t="s">
        <v>7665</v>
      </c>
    </row>
    <row r="3902" spans="1:4">
      <c r="A3902" s="3">
        <v>3901</v>
      </c>
      <c r="B3902" s="3" t="s">
        <v>74482</v>
      </c>
      <c r="C3902" s="3" t="s">
        <v>74483</v>
      </c>
      <c r="D3902" s="3" t="s">
        <v>7665</v>
      </c>
    </row>
    <row r="3903" spans="1:4">
      <c r="A3903" s="3">
        <v>3902</v>
      </c>
      <c r="B3903" s="3" t="s">
        <v>74484</v>
      </c>
      <c r="C3903" s="3" t="s">
        <v>74485</v>
      </c>
      <c r="D3903" s="3" t="s">
        <v>7665</v>
      </c>
    </row>
    <row r="3904" spans="1:4">
      <c r="A3904" s="3">
        <v>3903</v>
      </c>
      <c r="B3904" s="3" t="s">
        <v>74486</v>
      </c>
      <c r="C3904" s="3" t="s">
        <v>74487</v>
      </c>
      <c r="D3904" s="3" t="s">
        <v>7665</v>
      </c>
    </row>
    <row r="3905" spans="1:4">
      <c r="A3905" s="3">
        <v>3904</v>
      </c>
      <c r="B3905" s="3" t="s">
        <v>74488</v>
      </c>
      <c r="C3905" s="3" t="s">
        <v>74489</v>
      </c>
      <c r="D3905" s="3" t="s">
        <v>7665</v>
      </c>
    </row>
    <row r="3906" spans="1:4">
      <c r="A3906" s="3">
        <v>3905</v>
      </c>
      <c r="B3906" s="3" t="s">
        <v>74490</v>
      </c>
      <c r="C3906" s="3" t="s">
        <v>74491</v>
      </c>
      <c r="D3906" s="3" t="s">
        <v>7665</v>
      </c>
    </row>
    <row r="3907" spans="1:4">
      <c r="A3907" s="3">
        <v>3906</v>
      </c>
      <c r="B3907" s="3" t="s">
        <v>74492</v>
      </c>
      <c r="C3907" s="3" t="s">
        <v>74493</v>
      </c>
      <c r="D3907" s="3" t="s">
        <v>7665</v>
      </c>
    </row>
    <row r="3908" spans="1:4">
      <c r="A3908" s="3">
        <v>3907</v>
      </c>
      <c r="B3908" s="3" t="s">
        <v>74494</v>
      </c>
      <c r="C3908" s="3" t="s">
        <v>74495</v>
      </c>
      <c r="D3908" s="3" t="s">
        <v>7665</v>
      </c>
    </row>
    <row r="3909" spans="1:4">
      <c r="A3909" s="3">
        <v>3908</v>
      </c>
      <c r="B3909" s="3" t="s">
        <v>74496</v>
      </c>
      <c r="C3909" s="3" t="s">
        <v>74497</v>
      </c>
      <c r="D3909" s="3" t="s">
        <v>7665</v>
      </c>
    </row>
    <row r="3910" spans="1:4">
      <c r="A3910" s="3">
        <v>3909</v>
      </c>
      <c r="B3910" s="3" t="s">
        <v>74498</v>
      </c>
      <c r="C3910" s="3" t="s">
        <v>74499</v>
      </c>
      <c r="D3910" s="3" t="s">
        <v>7665</v>
      </c>
    </row>
    <row r="3911" spans="1:4">
      <c r="A3911" s="3">
        <v>3910</v>
      </c>
      <c r="B3911" s="3" t="s">
        <v>74500</v>
      </c>
      <c r="C3911" s="3" t="s">
        <v>74501</v>
      </c>
      <c r="D3911" s="3" t="s">
        <v>7665</v>
      </c>
    </row>
    <row r="3912" spans="1:4">
      <c r="A3912" s="3">
        <v>3911</v>
      </c>
      <c r="B3912" s="3" t="s">
        <v>74502</v>
      </c>
      <c r="C3912" s="3" t="s">
        <v>74503</v>
      </c>
      <c r="D3912" s="3" t="s">
        <v>7665</v>
      </c>
    </row>
    <row r="3913" spans="1:4">
      <c r="A3913" s="3">
        <v>3912</v>
      </c>
      <c r="B3913" s="3" t="s">
        <v>74504</v>
      </c>
      <c r="C3913" s="3" t="s">
        <v>74505</v>
      </c>
      <c r="D3913" s="3" t="s">
        <v>7665</v>
      </c>
    </row>
    <row r="3914" spans="1:4">
      <c r="A3914" s="3">
        <v>3913</v>
      </c>
      <c r="B3914" s="3" t="s">
        <v>74506</v>
      </c>
      <c r="C3914" s="3" t="s">
        <v>74507</v>
      </c>
      <c r="D3914" s="3" t="s">
        <v>7665</v>
      </c>
    </row>
    <row r="3915" spans="1:4">
      <c r="A3915" s="3">
        <v>3914</v>
      </c>
      <c r="B3915" s="3" t="s">
        <v>74508</v>
      </c>
      <c r="C3915" s="3" t="s">
        <v>74509</v>
      </c>
      <c r="D3915" s="3" t="s">
        <v>7665</v>
      </c>
    </row>
    <row r="3916" spans="1:4">
      <c r="A3916" s="3">
        <v>3915</v>
      </c>
      <c r="B3916" s="3" t="s">
        <v>74510</v>
      </c>
      <c r="C3916" s="3" t="s">
        <v>74511</v>
      </c>
      <c r="D3916" s="3" t="s">
        <v>7665</v>
      </c>
    </row>
    <row r="3917" spans="1:4">
      <c r="A3917" s="3">
        <v>3916</v>
      </c>
      <c r="B3917" s="3" t="s">
        <v>74512</v>
      </c>
      <c r="C3917" s="3" t="s">
        <v>74513</v>
      </c>
      <c r="D3917" s="3" t="s">
        <v>7665</v>
      </c>
    </row>
    <row r="3918" spans="1:4">
      <c r="A3918" s="3">
        <v>3917</v>
      </c>
      <c r="B3918" s="3" t="s">
        <v>74514</v>
      </c>
      <c r="C3918" s="3" t="s">
        <v>74515</v>
      </c>
      <c r="D3918" s="3" t="s">
        <v>7665</v>
      </c>
    </row>
    <row r="3919" spans="1:4">
      <c r="A3919" s="3">
        <v>3918</v>
      </c>
      <c r="B3919" s="3" t="s">
        <v>74516</v>
      </c>
      <c r="C3919" s="3" t="s">
        <v>74517</v>
      </c>
      <c r="D3919" s="3" t="s">
        <v>7665</v>
      </c>
    </row>
    <row r="3920" spans="1:4">
      <c r="A3920" s="3">
        <v>3919</v>
      </c>
      <c r="B3920" s="3" t="s">
        <v>74518</v>
      </c>
      <c r="C3920" s="3" t="s">
        <v>74519</v>
      </c>
      <c r="D3920" s="3" t="s">
        <v>7665</v>
      </c>
    </row>
    <row r="3921" spans="1:4">
      <c r="A3921" s="3">
        <v>3920</v>
      </c>
      <c r="B3921" s="3" t="s">
        <v>74520</v>
      </c>
      <c r="C3921" s="3" t="s">
        <v>74521</v>
      </c>
      <c r="D3921" s="3" t="s">
        <v>7665</v>
      </c>
    </row>
    <row r="3922" spans="1:4">
      <c r="A3922" s="3">
        <v>3921</v>
      </c>
      <c r="B3922" s="3" t="s">
        <v>74522</v>
      </c>
      <c r="C3922" s="3" t="s">
        <v>74523</v>
      </c>
      <c r="D3922" s="3" t="s">
        <v>7665</v>
      </c>
    </row>
    <row r="3923" spans="1:4">
      <c r="A3923" s="3">
        <v>3922</v>
      </c>
      <c r="B3923" s="3" t="s">
        <v>74524</v>
      </c>
      <c r="C3923" s="3" t="s">
        <v>74525</v>
      </c>
      <c r="D3923" s="3" t="s">
        <v>7665</v>
      </c>
    </row>
    <row r="3924" spans="1:4">
      <c r="A3924" s="3">
        <v>3923</v>
      </c>
      <c r="B3924" s="3" t="s">
        <v>74526</v>
      </c>
      <c r="C3924" s="3" t="s">
        <v>74527</v>
      </c>
      <c r="D3924" s="3" t="s">
        <v>7665</v>
      </c>
    </row>
    <row r="3925" spans="1:4">
      <c r="A3925" s="3">
        <v>3924</v>
      </c>
      <c r="B3925" s="3" t="s">
        <v>74528</v>
      </c>
      <c r="C3925" s="3" t="s">
        <v>74529</v>
      </c>
      <c r="D3925" s="3" t="s">
        <v>7665</v>
      </c>
    </row>
    <row r="3926" spans="1:4">
      <c r="A3926" s="3">
        <v>3925</v>
      </c>
      <c r="B3926" s="3" t="s">
        <v>74530</v>
      </c>
      <c r="C3926" s="3" t="s">
        <v>74531</v>
      </c>
      <c r="D3926" s="3" t="s">
        <v>7665</v>
      </c>
    </row>
    <row r="3927" spans="1:4">
      <c r="A3927" s="3">
        <v>3926</v>
      </c>
      <c r="B3927" s="3" t="s">
        <v>74532</v>
      </c>
      <c r="C3927" s="3" t="s">
        <v>74533</v>
      </c>
      <c r="D3927" s="3" t="s">
        <v>7665</v>
      </c>
    </row>
    <row r="3928" spans="1:4">
      <c r="A3928" s="3">
        <v>3927</v>
      </c>
      <c r="B3928" s="3" t="s">
        <v>74534</v>
      </c>
      <c r="C3928" s="3" t="s">
        <v>74535</v>
      </c>
      <c r="D3928" s="3" t="s">
        <v>7665</v>
      </c>
    </row>
    <row r="3929" spans="1:4">
      <c r="A3929" s="3">
        <v>3928</v>
      </c>
      <c r="B3929" s="3" t="s">
        <v>74536</v>
      </c>
      <c r="C3929" s="3" t="s">
        <v>74537</v>
      </c>
      <c r="D3929" s="3" t="s">
        <v>7665</v>
      </c>
    </row>
    <row r="3930" spans="1:4">
      <c r="A3930" s="3">
        <v>3929</v>
      </c>
      <c r="B3930" s="3" t="s">
        <v>74538</v>
      </c>
      <c r="C3930" s="3" t="s">
        <v>74539</v>
      </c>
      <c r="D3930" s="3" t="s">
        <v>7665</v>
      </c>
    </row>
    <row r="3931" spans="1:4">
      <c r="A3931" s="3">
        <v>3930</v>
      </c>
      <c r="B3931" s="3" t="s">
        <v>74540</v>
      </c>
      <c r="C3931" s="3" t="s">
        <v>74541</v>
      </c>
      <c r="D3931" s="3" t="s">
        <v>7665</v>
      </c>
    </row>
    <row r="3932" spans="1:4">
      <c r="A3932" s="3">
        <v>3931</v>
      </c>
      <c r="B3932" s="3" t="s">
        <v>74542</v>
      </c>
      <c r="C3932" s="3" t="s">
        <v>74543</v>
      </c>
      <c r="D3932" s="3" t="s">
        <v>7665</v>
      </c>
    </row>
    <row r="3933" spans="1:4">
      <c r="A3933" s="3">
        <v>3932</v>
      </c>
      <c r="B3933" s="3" t="s">
        <v>74544</v>
      </c>
      <c r="C3933" s="3" t="s">
        <v>74545</v>
      </c>
      <c r="D3933" s="3" t="s">
        <v>7665</v>
      </c>
    </row>
    <row r="3934" spans="1:4">
      <c r="A3934" s="3">
        <v>3933</v>
      </c>
      <c r="B3934" s="3" t="s">
        <v>74546</v>
      </c>
      <c r="C3934" s="3" t="s">
        <v>74547</v>
      </c>
      <c r="D3934" s="3" t="s">
        <v>7665</v>
      </c>
    </row>
    <row r="3935" spans="1:4">
      <c r="A3935" s="3">
        <v>3934</v>
      </c>
      <c r="B3935" s="3" t="s">
        <v>74548</v>
      </c>
      <c r="C3935" s="3" t="s">
        <v>74549</v>
      </c>
      <c r="D3935" s="3" t="s">
        <v>7665</v>
      </c>
    </row>
    <row r="3936" spans="1:4">
      <c r="A3936" s="3">
        <v>3935</v>
      </c>
      <c r="B3936" s="3" t="s">
        <v>74550</v>
      </c>
      <c r="C3936" s="3" t="s">
        <v>74551</v>
      </c>
      <c r="D3936" s="3" t="s">
        <v>7665</v>
      </c>
    </row>
    <row r="3937" spans="1:4">
      <c r="A3937" s="3">
        <v>3936</v>
      </c>
      <c r="B3937" s="3" t="s">
        <v>74552</v>
      </c>
      <c r="C3937" s="3" t="s">
        <v>74553</v>
      </c>
      <c r="D3937" s="3" t="s">
        <v>7665</v>
      </c>
    </row>
    <row r="3938" spans="1:4">
      <c r="A3938" s="3">
        <v>3937</v>
      </c>
      <c r="B3938" s="3" t="s">
        <v>74554</v>
      </c>
      <c r="C3938" s="3" t="s">
        <v>74555</v>
      </c>
      <c r="D3938" s="3" t="s">
        <v>7665</v>
      </c>
    </row>
    <row r="3939" spans="1:4">
      <c r="A3939" s="3">
        <v>3938</v>
      </c>
      <c r="B3939" s="3" t="s">
        <v>74556</v>
      </c>
      <c r="C3939" s="3" t="s">
        <v>74557</v>
      </c>
      <c r="D3939" s="3" t="s">
        <v>7665</v>
      </c>
    </row>
    <row r="3940" spans="1:4">
      <c r="A3940" s="3">
        <v>3939</v>
      </c>
      <c r="B3940" s="3" t="s">
        <v>74558</v>
      </c>
      <c r="C3940" s="3" t="s">
        <v>74559</v>
      </c>
      <c r="D3940" s="3" t="s">
        <v>7665</v>
      </c>
    </row>
    <row r="3941" spans="1:4">
      <c r="A3941" s="3">
        <v>3940</v>
      </c>
      <c r="B3941" s="3" t="s">
        <v>74560</v>
      </c>
      <c r="C3941" s="3" t="s">
        <v>74561</v>
      </c>
      <c r="D3941" s="3" t="s">
        <v>7665</v>
      </c>
    </row>
    <row r="3942" spans="1:4">
      <c r="A3942" s="3">
        <v>3941</v>
      </c>
      <c r="B3942" s="3" t="s">
        <v>74562</v>
      </c>
      <c r="C3942" s="3" t="s">
        <v>74563</v>
      </c>
      <c r="D3942" s="3" t="s">
        <v>7665</v>
      </c>
    </row>
    <row r="3943" spans="1:4">
      <c r="A3943" s="3">
        <v>3942</v>
      </c>
      <c r="B3943" s="3" t="s">
        <v>74564</v>
      </c>
      <c r="C3943" s="3" t="s">
        <v>74565</v>
      </c>
      <c r="D3943" s="3" t="s">
        <v>7665</v>
      </c>
    </row>
    <row r="3944" spans="1:4">
      <c r="A3944" s="3">
        <v>3943</v>
      </c>
      <c r="B3944" s="3" t="s">
        <v>74566</v>
      </c>
      <c r="C3944" s="3" t="s">
        <v>74567</v>
      </c>
      <c r="D3944" s="3" t="s">
        <v>7665</v>
      </c>
    </row>
    <row r="3945" spans="1:4">
      <c r="A3945" s="3">
        <v>3944</v>
      </c>
      <c r="B3945" s="3" t="s">
        <v>74568</v>
      </c>
      <c r="C3945" s="3" t="s">
        <v>74569</v>
      </c>
      <c r="D3945" s="3" t="s">
        <v>7665</v>
      </c>
    </row>
    <row r="3946" spans="1:4">
      <c r="A3946" s="3">
        <v>3945</v>
      </c>
      <c r="B3946" s="3" t="s">
        <v>74570</v>
      </c>
      <c r="C3946" s="3" t="s">
        <v>74571</v>
      </c>
      <c r="D3946" s="3" t="s">
        <v>7665</v>
      </c>
    </row>
    <row r="3947" spans="1:4">
      <c r="A3947" s="3">
        <v>3946</v>
      </c>
      <c r="B3947" s="3" t="s">
        <v>74572</v>
      </c>
      <c r="C3947" s="3" t="s">
        <v>74573</v>
      </c>
      <c r="D3947" s="3" t="s">
        <v>7665</v>
      </c>
    </row>
    <row r="3948" spans="1:4">
      <c r="A3948" s="3">
        <v>3947</v>
      </c>
      <c r="B3948" s="3" t="s">
        <v>74574</v>
      </c>
      <c r="C3948" s="3" t="s">
        <v>74575</v>
      </c>
      <c r="D3948" s="3" t="s">
        <v>7665</v>
      </c>
    </row>
    <row r="3949" spans="1:4">
      <c r="A3949" s="3">
        <v>3948</v>
      </c>
      <c r="B3949" s="3" t="s">
        <v>74576</v>
      </c>
      <c r="C3949" s="3" t="s">
        <v>74577</v>
      </c>
      <c r="D3949" s="3" t="s">
        <v>7665</v>
      </c>
    </row>
    <row r="3950" spans="1:4">
      <c r="A3950" s="3">
        <v>3949</v>
      </c>
      <c r="B3950" s="3" t="s">
        <v>74578</v>
      </c>
      <c r="C3950" s="3" t="s">
        <v>74579</v>
      </c>
      <c r="D3950" s="3" t="s">
        <v>7665</v>
      </c>
    </row>
    <row r="3951" spans="1:4">
      <c r="A3951" s="3">
        <v>3950</v>
      </c>
      <c r="B3951" s="3" t="s">
        <v>74580</v>
      </c>
      <c r="C3951" s="3" t="s">
        <v>74581</v>
      </c>
      <c r="D3951" s="3" t="s">
        <v>7665</v>
      </c>
    </row>
    <row r="3952" spans="1:4">
      <c r="A3952" s="3">
        <v>3951</v>
      </c>
      <c r="B3952" s="3" t="s">
        <v>74582</v>
      </c>
      <c r="C3952" s="3" t="s">
        <v>74583</v>
      </c>
      <c r="D3952" s="3" t="s">
        <v>7665</v>
      </c>
    </row>
    <row r="3953" spans="1:4">
      <c r="A3953" s="3">
        <v>3952</v>
      </c>
      <c r="B3953" s="3" t="s">
        <v>74584</v>
      </c>
      <c r="C3953" s="3" t="s">
        <v>74585</v>
      </c>
      <c r="D3953" s="3" t="s">
        <v>7665</v>
      </c>
    </row>
    <row r="3954" spans="1:4">
      <c r="A3954" s="3">
        <v>3953</v>
      </c>
      <c r="B3954" s="3" t="s">
        <v>74586</v>
      </c>
      <c r="C3954" s="3" t="s">
        <v>74587</v>
      </c>
      <c r="D3954" s="3" t="s">
        <v>7665</v>
      </c>
    </row>
    <row r="3955" spans="1:4">
      <c r="A3955" s="3">
        <v>3954</v>
      </c>
      <c r="B3955" s="3" t="s">
        <v>74588</v>
      </c>
      <c r="C3955" s="3" t="s">
        <v>74589</v>
      </c>
      <c r="D3955" s="3" t="s">
        <v>7665</v>
      </c>
    </row>
    <row r="3956" spans="1:4">
      <c r="A3956" s="3">
        <v>3955</v>
      </c>
      <c r="B3956" s="3" t="s">
        <v>74590</v>
      </c>
      <c r="C3956" s="3" t="s">
        <v>74591</v>
      </c>
      <c r="D3956" s="3" t="s">
        <v>7665</v>
      </c>
    </row>
    <row r="3957" spans="1:4">
      <c r="A3957" s="3">
        <v>3956</v>
      </c>
      <c r="B3957" s="3" t="s">
        <v>74592</v>
      </c>
      <c r="C3957" s="3" t="s">
        <v>74593</v>
      </c>
      <c r="D3957" s="3" t="s">
        <v>7665</v>
      </c>
    </row>
    <row r="3958" spans="1:4">
      <c r="A3958" s="3">
        <v>3957</v>
      </c>
      <c r="B3958" s="3" t="s">
        <v>74594</v>
      </c>
      <c r="C3958" s="3" t="s">
        <v>74595</v>
      </c>
      <c r="D3958" s="3" t="s">
        <v>7665</v>
      </c>
    </row>
    <row r="3959" spans="1:4">
      <c r="A3959" s="3">
        <v>3958</v>
      </c>
      <c r="B3959" s="3" t="s">
        <v>74596</v>
      </c>
      <c r="C3959" s="3" t="s">
        <v>74597</v>
      </c>
      <c r="D3959" s="3" t="s">
        <v>7665</v>
      </c>
    </row>
    <row r="3960" spans="1:4">
      <c r="A3960" s="3">
        <v>3959</v>
      </c>
      <c r="B3960" s="3" t="s">
        <v>74598</v>
      </c>
      <c r="C3960" s="3" t="s">
        <v>74599</v>
      </c>
      <c r="D3960" s="3" t="s">
        <v>7665</v>
      </c>
    </row>
    <row r="3961" spans="1:4">
      <c r="A3961" s="3">
        <v>3960</v>
      </c>
      <c r="B3961" s="3" t="s">
        <v>74600</v>
      </c>
      <c r="C3961" s="3" t="s">
        <v>74601</v>
      </c>
      <c r="D3961" s="3" t="s">
        <v>7665</v>
      </c>
    </row>
    <row r="3962" spans="1:4">
      <c r="A3962" s="3">
        <v>3961</v>
      </c>
      <c r="B3962" s="3" t="s">
        <v>74602</v>
      </c>
      <c r="C3962" s="3" t="s">
        <v>74603</v>
      </c>
      <c r="D3962" s="3" t="s">
        <v>7665</v>
      </c>
    </row>
    <row r="3963" spans="1:4">
      <c r="A3963" s="3">
        <v>3962</v>
      </c>
      <c r="B3963" s="3" t="s">
        <v>74604</v>
      </c>
      <c r="C3963" s="3" t="s">
        <v>74605</v>
      </c>
      <c r="D3963" s="3" t="s">
        <v>7665</v>
      </c>
    </row>
    <row r="3964" spans="1:4">
      <c r="A3964" s="3">
        <v>3963</v>
      </c>
      <c r="B3964" s="3" t="s">
        <v>74606</v>
      </c>
      <c r="C3964" s="3" t="s">
        <v>74607</v>
      </c>
      <c r="D3964" s="3" t="s">
        <v>7665</v>
      </c>
    </row>
    <row r="3965" spans="1:4">
      <c r="A3965" s="3">
        <v>3964</v>
      </c>
      <c r="B3965" s="3" t="s">
        <v>74608</v>
      </c>
      <c r="C3965" s="3" t="s">
        <v>74609</v>
      </c>
      <c r="D3965" s="3" t="s">
        <v>7665</v>
      </c>
    </row>
    <row r="3966" spans="1:4">
      <c r="A3966" s="3">
        <v>3965</v>
      </c>
      <c r="B3966" s="3" t="s">
        <v>74610</v>
      </c>
      <c r="C3966" s="3" t="s">
        <v>74611</v>
      </c>
      <c r="D3966" s="3" t="s">
        <v>7665</v>
      </c>
    </row>
    <row r="3967" spans="1:4">
      <c r="A3967" s="3">
        <v>3966</v>
      </c>
      <c r="B3967" s="3" t="s">
        <v>74612</v>
      </c>
      <c r="C3967" s="3" t="s">
        <v>74613</v>
      </c>
      <c r="D3967" s="3" t="s">
        <v>7665</v>
      </c>
    </row>
    <row r="3968" spans="1:4">
      <c r="A3968" s="3">
        <v>3967</v>
      </c>
      <c r="B3968" s="3" t="s">
        <v>74614</v>
      </c>
      <c r="C3968" s="3" t="s">
        <v>74615</v>
      </c>
      <c r="D3968" s="3" t="s">
        <v>7665</v>
      </c>
    </row>
    <row r="3969" spans="1:4">
      <c r="A3969" s="3">
        <v>3968</v>
      </c>
      <c r="B3969" s="3" t="s">
        <v>74616</v>
      </c>
      <c r="C3969" s="3" t="s">
        <v>74617</v>
      </c>
      <c r="D3969" s="3" t="s">
        <v>7665</v>
      </c>
    </row>
    <row r="3970" spans="1:4">
      <c r="A3970" s="3">
        <v>3969</v>
      </c>
      <c r="B3970" s="3" t="s">
        <v>74618</v>
      </c>
      <c r="C3970" s="3" t="s">
        <v>74619</v>
      </c>
      <c r="D3970" s="3" t="s">
        <v>7665</v>
      </c>
    </row>
    <row r="3971" spans="1:4">
      <c r="A3971" s="3">
        <v>3970</v>
      </c>
      <c r="B3971" s="3" t="s">
        <v>74620</v>
      </c>
      <c r="C3971" s="3" t="s">
        <v>74621</v>
      </c>
      <c r="D3971" s="3" t="s">
        <v>7665</v>
      </c>
    </row>
    <row r="3972" spans="1:4">
      <c r="A3972" s="3">
        <v>3971</v>
      </c>
      <c r="B3972" s="3" t="s">
        <v>74622</v>
      </c>
      <c r="C3972" s="3" t="s">
        <v>74623</v>
      </c>
      <c r="D3972" s="3" t="s">
        <v>7665</v>
      </c>
    </row>
    <row r="3973" spans="1:4">
      <c r="A3973" s="3">
        <v>3972</v>
      </c>
      <c r="B3973" s="3" t="s">
        <v>74624</v>
      </c>
      <c r="C3973" s="3" t="s">
        <v>74625</v>
      </c>
      <c r="D3973" s="3" t="s">
        <v>7665</v>
      </c>
    </row>
    <row r="3974" spans="1:4">
      <c r="A3974" s="3">
        <v>3973</v>
      </c>
      <c r="B3974" s="3" t="s">
        <v>74626</v>
      </c>
      <c r="C3974" s="3" t="s">
        <v>74627</v>
      </c>
      <c r="D3974" s="3" t="s">
        <v>7665</v>
      </c>
    </row>
    <row r="3975" spans="1:4">
      <c r="A3975" s="3">
        <v>3974</v>
      </c>
      <c r="B3975" s="3" t="s">
        <v>74628</v>
      </c>
      <c r="C3975" s="3" t="s">
        <v>74629</v>
      </c>
      <c r="D3975" s="3" t="s">
        <v>7665</v>
      </c>
    </row>
    <row r="3976" spans="1:4">
      <c r="A3976" s="3">
        <v>3975</v>
      </c>
      <c r="B3976" s="3" t="s">
        <v>74630</v>
      </c>
      <c r="C3976" s="3" t="s">
        <v>74631</v>
      </c>
      <c r="D3976" s="3" t="s">
        <v>7665</v>
      </c>
    </row>
    <row r="3977" spans="1:4">
      <c r="A3977" s="3">
        <v>3976</v>
      </c>
      <c r="B3977" s="3" t="s">
        <v>74632</v>
      </c>
      <c r="C3977" s="3" t="s">
        <v>74633</v>
      </c>
      <c r="D3977" s="3" t="s">
        <v>7665</v>
      </c>
    </row>
    <row r="3978" spans="1:4">
      <c r="A3978" s="3">
        <v>3977</v>
      </c>
      <c r="B3978" s="3" t="s">
        <v>74634</v>
      </c>
      <c r="C3978" s="3" t="s">
        <v>74635</v>
      </c>
      <c r="D3978" s="3" t="s">
        <v>7665</v>
      </c>
    </row>
    <row r="3979" spans="1:4">
      <c r="A3979" s="3">
        <v>3978</v>
      </c>
      <c r="B3979" s="3" t="s">
        <v>74636</v>
      </c>
      <c r="C3979" s="3" t="s">
        <v>74637</v>
      </c>
      <c r="D3979" s="3" t="s">
        <v>7665</v>
      </c>
    </row>
    <row r="3980" spans="1:4">
      <c r="A3980" s="3">
        <v>3979</v>
      </c>
      <c r="B3980" s="3" t="s">
        <v>74638</v>
      </c>
      <c r="C3980" s="3" t="s">
        <v>74639</v>
      </c>
      <c r="D3980" s="3" t="s">
        <v>7665</v>
      </c>
    </row>
    <row r="3981" spans="1:4">
      <c r="A3981" s="3">
        <v>3980</v>
      </c>
      <c r="B3981" s="3" t="s">
        <v>74640</v>
      </c>
      <c r="C3981" s="3" t="s">
        <v>74641</v>
      </c>
      <c r="D3981" s="3" t="s">
        <v>7665</v>
      </c>
    </row>
    <row r="3982" spans="1:4">
      <c r="A3982" s="3">
        <v>3981</v>
      </c>
      <c r="B3982" s="3" t="s">
        <v>74642</v>
      </c>
      <c r="C3982" s="3" t="s">
        <v>74643</v>
      </c>
      <c r="D3982" s="3" t="s">
        <v>7665</v>
      </c>
    </row>
    <row r="3983" spans="1:4">
      <c r="A3983" s="3">
        <v>3982</v>
      </c>
      <c r="B3983" s="3" t="s">
        <v>74644</v>
      </c>
      <c r="C3983" s="3" t="s">
        <v>74645</v>
      </c>
      <c r="D3983" s="3" t="s">
        <v>7665</v>
      </c>
    </row>
    <row r="3984" spans="1:4">
      <c r="A3984" s="3">
        <v>3983</v>
      </c>
      <c r="B3984" s="3" t="s">
        <v>74646</v>
      </c>
      <c r="C3984" s="3" t="s">
        <v>74647</v>
      </c>
      <c r="D3984" s="3" t="s">
        <v>7665</v>
      </c>
    </row>
    <row r="3985" spans="1:4">
      <c r="A3985" s="3">
        <v>3984</v>
      </c>
      <c r="B3985" s="3" t="s">
        <v>74648</v>
      </c>
      <c r="C3985" s="3" t="s">
        <v>74649</v>
      </c>
      <c r="D3985" s="3" t="s">
        <v>7665</v>
      </c>
    </row>
    <row r="3986" spans="1:4">
      <c r="A3986" s="3">
        <v>3985</v>
      </c>
      <c r="B3986" s="3" t="s">
        <v>2915</v>
      </c>
      <c r="C3986" s="3" t="s">
        <v>74650</v>
      </c>
      <c r="D3986" s="3" t="s">
        <v>7665</v>
      </c>
    </row>
    <row r="3987" spans="1:4">
      <c r="A3987" s="3">
        <v>3986</v>
      </c>
      <c r="B3987" s="3" t="s">
        <v>74651</v>
      </c>
      <c r="C3987" s="3" t="s">
        <v>74652</v>
      </c>
      <c r="D3987" s="3" t="s">
        <v>7665</v>
      </c>
    </row>
    <row r="3988" spans="1:4">
      <c r="A3988" s="3">
        <v>3987</v>
      </c>
      <c r="B3988" s="3" t="s">
        <v>74653</v>
      </c>
      <c r="C3988" s="3" t="s">
        <v>74654</v>
      </c>
      <c r="D3988" s="3" t="s">
        <v>7665</v>
      </c>
    </row>
    <row r="3989" spans="1:4">
      <c r="A3989" s="3">
        <v>3988</v>
      </c>
      <c r="B3989" s="3" t="s">
        <v>74655</v>
      </c>
      <c r="C3989" s="3" t="s">
        <v>74656</v>
      </c>
      <c r="D3989" s="3" t="s">
        <v>7665</v>
      </c>
    </row>
    <row r="3990" spans="1:4">
      <c r="A3990" s="3">
        <v>3989</v>
      </c>
      <c r="B3990" s="3" t="s">
        <v>74657</v>
      </c>
      <c r="C3990" s="3" t="s">
        <v>74658</v>
      </c>
      <c r="D3990" s="3" t="s">
        <v>7665</v>
      </c>
    </row>
    <row r="3991" spans="1:4">
      <c r="A3991" s="3">
        <v>3990</v>
      </c>
      <c r="B3991" s="3" t="s">
        <v>74659</v>
      </c>
      <c r="C3991" s="3" t="s">
        <v>74660</v>
      </c>
      <c r="D3991" s="3" t="s">
        <v>7665</v>
      </c>
    </row>
    <row r="3992" spans="1:4">
      <c r="A3992" s="3">
        <v>3991</v>
      </c>
      <c r="B3992" s="3" t="s">
        <v>74661</v>
      </c>
      <c r="C3992" s="3" t="s">
        <v>74662</v>
      </c>
      <c r="D3992" s="3" t="s">
        <v>7665</v>
      </c>
    </row>
    <row r="3993" spans="1:4">
      <c r="A3993" s="3">
        <v>3992</v>
      </c>
      <c r="B3993" s="3" t="s">
        <v>74663</v>
      </c>
      <c r="C3993" s="3" t="s">
        <v>74664</v>
      </c>
      <c r="D3993" s="3" t="s">
        <v>7665</v>
      </c>
    </row>
    <row r="3994" spans="1:4">
      <c r="A3994" s="3">
        <v>3993</v>
      </c>
      <c r="B3994" s="3" t="s">
        <v>74665</v>
      </c>
      <c r="C3994" s="3" t="s">
        <v>74666</v>
      </c>
      <c r="D3994" s="3" t="s">
        <v>7665</v>
      </c>
    </row>
    <row r="3995" spans="1:4">
      <c r="A3995" s="3">
        <v>3994</v>
      </c>
      <c r="B3995" s="3" t="s">
        <v>74667</v>
      </c>
      <c r="C3995" s="3" t="s">
        <v>74668</v>
      </c>
      <c r="D3995" s="3" t="s">
        <v>7665</v>
      </c>
    </row>
    <row r="3996" spans="1:4">
      <c r="A3996" s="3">
        <v>3995</v>
      </c>
      <c r="B3996" s="3" t="s">
        <v>74669</v>
      </c>
      <c r="C3996" s="3" t="s">
        <v>74670</v>
      </c>
      <c r="D3996" s="3" t="s">
        <v>7665</v>
      </c>
    </row>
    <row r="3997" spans="1:4">
      <c r="A3997" s="3">
        <v>3996</v>
      </c>
      <c r="B3997" s="3" t="s">
        <v>74671</v>
      </c>
      <c r="C3997" s="3" t="s">
        <v>74672</v>
      </c>
      <c r="D3997" s="3" t="s">
        <v>7665</v>
      </c>
    </row>
    <row r="3998" spans="1:4">
      <c r="A3998" s="3">
        <v>3997</v>
      </c>
      <c r="B3998" s="3" t="s">
        <v>74673</v>
      </c>
      <c r="C3998" s="3" t="s">
        <v>74674</v>
      </c>
      <c r="D3998" s="3" t="s">
        <v>7665</v>
      </c>
    </row>
    <row r="3999" spans="1:4">
      <c r="A3999" s="3">
        <v>3998</v>
      </c>
      <c r="B3999" s="3" t="s">
        <v>74675</v>
      </c>
      <c r="C3999" s="3" t="s">
        <v>74676</v>
      </c>
      <c r="D3999" s="3" t="s">
        <v>7665</v>
      </c>
    </row>
    <row r="4000" spans="1:4">
      <c r="A4000" s="3">
        <v>3999</v>
      </c>
      <c r="B4000" s="3" t="s">
        <v>74677</v>
      </c>
      <c r="C4000" s="3" t="s">
        <v>74678</v>
      </c>
      <c r="D4000" s="3" t="s">
        <v>7665</v>
      </c>
    </row>
    <row r="4001" spans="1:4">
      <c r="A4001" s="3">
        <v>4000</v>
      </c>
      <c r="B4001" s="3" t="s">
        <v>74679</v>
      </c>
      <c r="C4001" s="3" t="s">
        <v>74680</v>
      </c>
      <c r="D4001" s="3" t="s">
        <v>7665</v>
      </c>
    </row>
    <row r="4002" spans="1:4">
      <c r="A4002" s="3">
        <v>4001</v>
      </c>
      <c r="B4002" s="3" t="s">
        <v>74681</v>
      </c>
      <c r="C4002" s="3" t="s">
        <v>74682</v>
      </c>
      <c r="D4002" s="3" t="s">
        <v>7665</v>
      </c>
    </row>
    <row r="4003" spans="1:4">
      <c r="A4003" s="3">
        <v>4002</v>
      </c>
      <c r="B4003" s="3" t="s">
        <v>74683</v>
      </c>
      <c r="C4003" s="3" t="s">
        <v>74684</v>
      </c>
      <c r="D4003" s="3" t="s">
        <v>7665</v>
      </c>
    </row>
    <row r="4004" spans="1:4">
      <c r="A4004" s="3">
        <v>4003</v>
      </c>
      <c r="B4004" s="3" t="s">
        <v>74685</v>
      </c>
      <c r="C4004" s="3" t="s">
        <v>74686</v>
      </c>
      <c r="D4004" s="3" t="s">
        <v>7665</v>
      </c>
    </row>
    <row r="4005" spans="1:4">
      <c r="A4005" s="3">
        <v>4004</v>
      </c>
      <c r="B4005" s="3" t="s">
        <v>74687</v>
      </c>
      <c r="C4005" s="3" t="s">
        <v>74688</v>
      </c>
      <c r="D4005" s="3" t="s">
        <v>7665</v>
      </c>
    </row>
    <row r="4006" spans="1:4">
      <c r="A4006" s="3">
        <v>4005</v>
      </c>
      <c r="B4006" s="3" t="s">
        <v>74689</v>
      </c>
      <c r="C4006" s="3" t="s">
        <v>74690</v>
      </c>
      <c r="D4006" s="3" t="s">
        <v>7665</v>
      </c>
    </row>
    <row r="4007" spans="1:4">
      <c r="A4007" s="3">
        <v>4006</v>
      </c>
      <c r="B4007" s="3" t="s">
        <v>74691</v>
      </c>
      <c r="C4007" s="3" t="s">
        <v>74692</v>
      </c>
      <c r="D4007" s="3" t="s">
        <v>7665</v>
      </c>
    </row>
    <row r="4008" spans="1:4">
      <c r="A4008" s="3">
        <v>4007</v>
      </c>
      <c r="B4008" s="3" t="s">
        <v>74693</v>
      </c>
      <c r="C4008" s="3" t="s">
        <v>74694</v>
      </c>
      <c r="D4008" s="3" t="s">
        <v>7665</v>
      </c>
    </row>
    <row r="4009" spans="1:4">
      <c r="A4009" s="3">
        <v>4008</v>
      </c>
      <c r="B4009" s="3" t="s">
        <v>74695</v>
      </c>
      <c r="C4009" s="3" t="s">
        <v>74696</v>
      </c>
      <c r="D4009" s="3" t="s">
        <v>7665</v>
      </c>
    </row>
    <row r="4010" spans="1:4">
      <c r="A4010" s="3">
        <v>4009</v>
      </c>
      <c r="B4010" s="3" t="s">
        <v>74697</v>
      </c>
      <c r="C4010" s="3" t="s">
        <v>74698</v>
      </c>
      <c r="D4010" s="3" t="s">
        <v>7665</v>
      </c>
    </row>
    <row r="4011" spans="1:4">
      <c r="A4011" s="3">
        <v>4010</v>
      </c>
      <c r="B4011" s="3" t="s">
        <v>74699</v>
      </c>
      <c r="C4011" s="3" t="s">
        <v>74700</v>
      </c>
      <c r="D4011" s="3" t="s">
        <v>7665</v>
      </c>
    </row>
    <row r="4012" spans="1:4">
      <c r="A4012" s="3">
        <v>4011</v>
      </c>
      <c r="B4012" s="3" t="s">
        <v>74701</v>
      </c>
      <c r="C4012" s="3" t="s">
        <v>74702</v>
      </c>
      <c r="D4012" s="3" t="s">
        <v>7665</v>
      </c>
    </row>
    <row r="4013" spans="1:4">
      <c r="A4013" s="3">
        <v>4012</v>
      </c>
      <c r="B4013" s="3" t="s">
        <v>74703</v>
      </c>
      <c r="C4013" s="3" t="s">
        <v>74704</v>
      </c>
      <c r="D4013" s="3" t="s">
        <v>7665</v>
      </c>
    </row>
    <row r="4014" spans="1:4">
      <c r="A4014" s="3">
        <v>4013</v>
      </c>
      <c r="B4014" s="3" t="s">
        <v>74705</v>
      </c>
      <c r="C4014" s="3" t="s">
        <v>74706</v>
      </c>
      <c r="D4014" s="3" t="s">
        <v>7665</v>
      </c>
    </row>
    <row r="4015" spans="1:4">
      <c r="A4015" s="3">
        <v>4014</v>
      </c>
      <c r="B4015" s="3" t="s">
        <v>74707</v>
      </c>
      <c r="C4015" s="3" t="s">
        <v>74708</v>
      </c>
      <c r="D4015" s="3" t="s">
        <v>7665</v>
      </c>
    </row>
    <row r="4016" spans="1:4">
      <c r="A4016" s="3">
        <v>4015</v>
      </c>
      <c r="B4016" s="3" t="s">
        <v>74709</v>
      </c>
      <c r="C4016" s="3" t="s">
        <v>74710</v>
      </c>
      <c r="D4016" s="3" t="s">
        <v>7665</v>
      </c>
    </row>
    <row r="4017" spans="1:4">
      <c r="A4017" s="3">
        <v>4016</v>
      </c>
      <c r="B4017" s="3" t="s">
        <v>74711</v>
      </c>
      <c r="C4017" s="3" t="s">
        <v>74712</v>
      </c>
      <c r="D4017" s="3" t="s">
        <v>7665</v>
      </c>
    </row>
    <row r="4018" spans="1:4">
      <c r="A4018" s="3">
        <v>4017</v>
      </c>
      <c r="B4018" s="3" t="s">
        <v>74713</v>
      </c>
      <c r="C4018" s="3" t="s">
        <v>74714</v>
      </c>
      <c r="D4018" s="3" t="s">
        <v>7665</v>
      </c>
    </row>
    <row r="4019" spans="1:4">
      <c r="A4019" s="3">
        <v>4018</v>
      </c>
      <c r="B4019" s="3" t="s">
        <v>74715</v>
      </c>
      <c r="C4019" s="3" t="s">
        <v>74716</v>
      </c>
      <c r="D4019" s="3" t="s">
        <v>7665</v>
      </c>
    </row>
    <row r="4020" spans="1:4">
      <c r="A4020" s="3">
        <v>4019</v>
      </c>
      <c r="B4020" s="3" t="s">
        <v>74717</v>
      </c>
      <c r="C4020" s="3" t="s">
        <v>74718</v>
      </c>
      <c r="D4020" s="3" t="s">
        <v>7665</v>
      </c>
    </row>
    <row r="4021" spans="1:4">
      <c r="A4021" s="3">
        <v>4020</v>
      </c>
      <c r="B4021" s="3" t="s">
        <v>74719</v>
      </c>
      <c r="C4021" s="3" t="s">
        <v>74720</v>
      </c>
      <c r="D4021" s="3" t="s">
        <v>7665</v>
      </c>
    </row>
    <row r="4022" spans="1:4">
      <c r="A4022" s="3">
        <v>4021</v>
      </c>
      <c r="B4022" s="3" t="s">
        <v>74721</v>
      </c>
      <c r="C4022" s="3" t="s">
        <v>74722</v>
      </c>
      <c r="D4022" s="3" t="s">
        <v>7665</v>
      </c>
    </row>
    <row r="4023" spans="1:4">
      <c r="A4023" s="3">
        <v>4022</v>
      </c>
      <c r="B4023" s="3" t="s">
        <v>74723</v>
      </c>
      <c r="C4023" s="3" t="s">
        <v>74724</v>
      </c>
      <c r="D4023" s="3" t="s">
        <v>7665</v>
      </c>
    </row>
    <row r="4024" spans="1:4">
      <c r="A4024" s="3">
        <v>4023</v>
      </c>
      <c r="B4024" s="3" t="s">
        <v>74725</v>
      </c>
      <c r="C4024" s="3" t="s">
        <v>74726</v>
      </c>
      <c r="D4024" s="3" t="s">
        <v>7665</v>
      </c>
    </row>
    <row r="4025" spans="1:4">
      <c r="A4025" s="3">
        <v>4024</v>
      </c>
      <c r="B4025" s="3" t="s">
        <v>74727</v>
      </c>
      <c r="C4025" s="3" t="s">
        <v>74728</v>
      </c>
      <c r="D4025" s="3" t="s">
        <v>7665</v>
      </c>
    </row>
    <row r="4026" spans="1:4">
      <c r="A4026" s="3">
        <v>4025</v>
      </c>
      <c r="B4026" s="3" t="s">
        <v>74729</v>
      </c>
      <c r="C4026" s="3" t="s">
        <v>74730</v>
      </c>
      <c r="D4026" s="3" t="s">
        <v>7665</v>
      </c>
    </row>
    <row r="4027" spans="1:4">
      <c r="A4027" s="3">
        <v>4026</v>
      </c>
      <c r="B4027" s="3" t="s">
        <v>74731</v>
      </c>
      <c r="C4027" s="3" t="s">
        <v>74732</v>
      </c>
      <c r="D4027" s="3" t="s">
        <v>7665</v>
      </c>
    </row>
    <row r="4028" spans="1:4">
      <c r="A4028" s="3">
        <v>4027</v>
      </c>
      <c r="B4028" s="3" t="s">
        <v>74733</v>
      </c>
      <c r="C4028" s="3" t="s">
        <v>74734</v>
      </c>
      <c r="D4028" s="3" t="s">
        <v>7665</v>
      </c>
    </row>
    <row r="4029" spans="1:4">
      <c r="A4029" s="3">
        <v>4028</v>
      </c>
      <c r="B4029" s="3" t="s">
        <v>74735</v>
      </c>
      <c r="C4029" s="3" t="s">
        <v>74736</v>
      </c>
      <c r="D4029" s="3" t="s">
        <v>7665</v>
      </c>
    </row>
    <row r="4030" spans="1:4">
      <c r="A4030" s="3">
        <v>4029</v>
      </c>
      <c r="B4030" s="3" t="s">
        <v>74737</v>
      </c>
      <c r="C4030" s="3" t="s">
        <v>74738</v>
      </c>
      <c r="D4030" s="3" t="s">
        <v>7665</v>
      </c>
    </row>
    <row r="4031" spans="1:4">
      <c r="A4031" s="3">
        <v>4030</v>
      </c>
      <c r="B4031" s="3" t="s">
        <v>74739</v>
      </c>
      <c r="C4031" s="3" t="s">
        <v>74740</v>
      </c>
      <c r="D4031" s="3" t="s">
        <v>7665</v>
      </c>
    </row>
    <row r="4032" spans="1:4">
      <c r="A4032" s="3">
        <v>4031</v>
      </c>
      <c r="B4032" s="3" t="s">
        <v>74741</v>
      </c>
      <c r="C4032" s="3" t="s">
        <v>74742</v>
      </c>
      <c r="D4032" s="3" t="s">
        <v>7665</v>
      </c>
    </row>
    <row r="4033" spans="1:4">
      <c r="A4033" s="3">
        <v>4032</v>
      </c>
      <c r="B4033" s="3" t="s">
        <v>74743</v>
      </c>
      <c r="C4033" s="3" t="s">
        <v>74744</v>
      </c>
      <c r="D4033" s="3" t="s">
        <v>7665</v>
      </c>
    </row>
    <row r="4034" spans="1:4">
      <c r="A4034" s="3">
        <v>4033</v>
      </c>
      <c r="B4034" s="3" t="s">
        <v>74745</v>
      </c>
      <c r="C4034" s="3" t="s">
        <v>74746</v>
      </c>
      <c r="D4034" s="3" t="s">
        <v>7665</v>
      </c>
    </row>
    <row r="4035" spans="1:4">
      <c r="A4035" s="3">
        <v>4034</v>
      </c>
      <c r="B4035" s="3" t="s">
        <v>74747</v>
      </c>
      <c r="C4035" s="3" t="s">
        <v>74748</v>
      </c>
      <c r="D4035" s="3" t="s">
        <v>7665</v>
      </c>
    </row>
    <row r="4036" spans="1:4">
      <c r="A4036" s="3">
        <v>4035</v>
      </c>
      <c r="B4036" s="3" t="s">
        <v>74749</v>
      </c>
      <c r="C4036" s="3" t="s">
        <v>74750</v>
      </c>
      <c r="D4036" s="3" t="s">
        <v>7665</v>
      </c>
    </row>
    <row r="4037" spans="1:4">
      <c r="A4037" s="3">
        <v>4036</v>
      </c>
      <c r="B4037" s="3" t="s">
        <v>74751</v>
      </c>
      <c r="C4037" s="3" t="s">
        <v>74752</v>
      </c>
      <c r="D4037" s="3" t="s">
        <v>7665</v>
      </c>
    </row>
    <row r="4038" spans="1:4">
      <c r="A4038" s="3">
        <v>4037</v>
      </c>
      <c r="B4038" s="3" t="s">
        <v>74753</v>
      </c>
      <c r="C4038" s="3" t="s">
        <v>74754</v>
      </c>
      <c r="D4038" s="3" t="s">
        <v>7665</v>
      </c>
    </row>
    <row r="4039" spans="1:4">
      <c r="A4039" s="3">
        <v>4038</v>
      </c>
      <c r="B4039" s="3" t="s">
        <v>74755</v>
      </c>
      <c r="C4039" s="3" t="s">
        <v>74756</v>
      </c>
      <c r="D4039" s="3" t="s">
        <v>7665</v>
      </c>
    </row>
    <row r="4040" spans="1:4">
      <c r="A4040" s="3">
        <v>4039</v>
      </c>
      <c r="B4040" s="3" t="s">
        <v>74757</v>
      </c>
      <c r="C4040" s="3" t="s">
        <v>74758</v>
      </c>
      <c r="D4040" s="3" t="s">
        <v>7665</v>
      </c>
    </row>
    <row r="4041" spans="1:4">
      <c r="A4041" s="3">
        <v>4040</v>
      </c>
      <c r="B4041" s="3" t="s">
        <v>74759</v>
      </c>
      <c r="C4041" s="3" t="s">
        <v>74760</v>
      </c>
      <c r="D4041" s="3" t="s">
        <v>7665</v>
      </c>
    </row>
    <row r="4042" spans="1:4">
      <c r="A4042" s="3">
        <v>4041</v>
      </c>
      <c r="B4042" s="3" t="s">
        <v>74761</v>
      </c>
      <c r="C4042" s="3" t="s">
        <v>74762</v>
      </c>
      <c r="D4042" s="3" t="s">
        <v>7665</v>
      </c>
    </row>
    <row r="4043" spans="1:4">
      <c r="A4043" s="3">
        <v>4042</v>
      </c>
      <c r="B4043" s="3" t="s">
        <v>74763</v>
      </c>
      <c r="C4043" s="3" t="s">
        <v>74764</v>
      </c>
      <c r="D4043" s="3" t="s">
        <v>7665</v>
      </c>
    </row>
    <row r="4044" spans="1:4">
      <c r="A4044" s="3">
        <v>4043</v>
      </c>
      <c r="B4044" s="3" t="s">
        <v>74765</v>
      </c>
      <c r="C4044" s="3" t="s">
        <v>74766</v>
      </c>
      <c r="D4044" s="3" t="s">
        <v>7665</v>
      </c>
    </row>
    <row r="4045" spans="1:4">
      <c r="A4045" s="3">
        <v>4044</v>
      </c>
      <c r="B4045" s="3" t="s">
        <v>74767</v>
      </c>
      <c r="C4045" s="3" t="s">
        <v>74768</v>
      </c>
      <c r="D4045" s="3" t="s">
        <v>7665</v>
      </c>
    </row>
    <row r="4046" spans="1:4">
      <c r="A4046" s="3">
        <v>4045</v>
      </c>
      <c r="B4046" s="3" t="s">
        <v>74769</v>
      </c>
      <c r="C4046" s="3" t="s">
        <v>74770</v>
      </c>
      <c r="D4046" s="3" t="s">
        <v>7665</v>
      </c>
    </row>
    <row r="4047" spans="1:4">
      <c r="A4047" s="3">
        <v>4046</v>
      </c>
      <c r="B4047" s="3" t="s">
        <v>74771</v>
      </c>
      <c r="C4047" s="3" t="s">
        <v>74772</v>
      </c>
      <c r="D4047" s="3" t="s">
        <v>7665</v>
      </c>
    </row>
    <row r="4048" spans="1:4">
      <c r="A4048" s="3">
        <v>4047</v>
      </c>
      <c r="B4048" s="3" t="s">
        <v>74773</v>
      </c>
      <c r="C4048" s="3" t="s">
        <v>74774</v>
      </c>
      <c r="D4048" s="3" t="s">
        <v>7665</v>
      </c>
    </row>
    <row r="4049" spans="1:4">
      <c r="A4049" s="3">
        <v>4048</v>
      </c>
      <c r="B4049" s="3" t="s">
        <v>74775</v>
      </c>
      <c r="C4049" s="3" t="s">
        <v>74776</v>
      </c>
      <c r="D4049" s="3" t="s">
        <v>7665</v>
      </c>
    </row>
    <row r="4050" spans="1:4">
      <c r="A4050" s="3">
        <v>4049</v>
      </c>
      <c r="B4050" s="3" t="s">
        <v>74777</v>
      </c>
      <c r="C4050" s="3" t="s">
        <v>74778</v>
      </c>
      <c r="D4050" s="3" t="s">
        <v>7665</v>
      </c>
    </row>
    <row r="4051" spans="1:4">
      <c r="A4051" s="3">
        <v>4050</v>
      </c>
      <c r="B4051" s="3" t="s">
        <v>13440</v>
      </c>
      <c r="C4051" s="3" t="s">
        <v>74779</v>
      </c>
      <c r="D4051" s="3" t="s">
        <v>7665</v>
      </c>
    </row>
    <row r="4052" spans="1:4">
      <c r="A4052" s="3">
        <v>4051</v>
      </c>
      <c r="B4052" s="3" t="s">
        <v>74780</v>
      </c>
      <c r="C4052" s="3" t="s">
        <v>74781</v>
      </c>
      <c r="D4052" s="3" t="s">
        <v>7665</v>
      </c>
    </row>
    <row r="4053" spans="1:4">
      <c r="A4053" s="3">
        <v>4052</v>
      </c>
      <c r="B4053" s="3" t="s">
        <v>74782</v>
      </c>
      <c r="C4053" s="3" t="s">
        <v>74783</v>
      </c>
      <c r="D4053" s="3" t="s">
        <v>7665</v>
      </c>
    </row>
    <row r="4054" spans="1:4">
      <c r="A4054" s="3">
        <v>4053</v>
      </c>
      <c r="B4054" s="3" t="s">
        <v>74784</v>
      </c>
      <c r="C4054" s="3" t="s">
        <v>74785</v>
      </c>
      <c r="D4054" s="3" t="s">
        <v>7665</v>
      </c>
    </row>
    <row r="4055" spans="1:4">
      <c r="A4055" s="3">
        <v>4054</v>
      </c>
      <c r="B4055" s="3" t="s">
        <v>74786</v>
      </c>
      <c r="C4055" s="3" t="s">
        <v>74787</v>
      </c>
      <c r="D4055" s="3" t="s">
        <v>7665</v>
      </c>
    </row>
    <row r="4056" spans="1:4">
      <c r="A4056" s="3">
        <v>4055</v>
      </c>
      <c r="B4056" s="3" t="s">
        <v>74788</v>
      </c>
      <c r="C4056" s="3" t="s">
        <v>74789</v>
      </c>
      <c r="D4056" s="3" t="s">
        <v>7665</v>
      </c>
    </row>
    <row r="4057" spans="1:4">
      <c r="A4057" s="3">
        <v>4056</v>
      </c>
      <c r="B4057" s="3" t="s">
        <v>74790</v>
      </c>
      <c r="C4057" s="3" t="s">
        <v>74791</v>
      </c>
      <c r="D4057" s="3" t="s">
        <v>7665</v>
      </c>
    </row>
    <row r="4058" spans="1:4">
      <c r="A4058" s="3">
        <v>4057</v>
      </c>
      <c r="B4058" s="3" t="s">
        <v>74792</v>
      </c>
      <c r="C4058" s="3" t="s">
        <v>74793</v>
      </c>
      <c r="D4058" s="3" t="s">
        <v>7665</v>
      </c>
    </row>
    <row r="4059" spans="1:4">
      <c r="A4059" s="3">
        <v>4058</v>
      </c>
      <c r="B4059" s="3" t="s">
        <v>74794</v>
      </c>
      <c r="C4059" s="3" t="s">
        <v>74795</v>
      </c>
      <c r="D4059" s="3" t="s">
        <v>7665</v>
      </c>
    </row>
    <row r="4060" spans="1:4">
      <c r="A4060" s="3">
        <v>4059</v>
      </c>
      <c r="B4060" s="3" t="s">
        <v>74796</v>
      </c>
      <c r="C4060" s="3" t="s">
        <v>74797</v>
      </c>
      <c r="D4060" s="3" t="s">
        <v>7665</v>
      </c>
    </row>
    <row r="4061" spans="1:4">
      <c r="A4061" s="3">
        <v>4060</v>
      </c>
      <c r="B4061" s="3" t="s">
        <v>74798</v>
      </c>
      <c r="C4061" s="3" t="s">
        <v>74799</v>
      </c>
      <c r="D4061" s="3" t="s">
        <v>7665</v>
      </c>
    </row>
    <row r="4062" spans="1:4">
      <c r="A4062" s="3">
        <v>4061</v>
      </c>
      <c r="B4062" s="3" t="s">
        <v>74800</v>
      </c>
      <c r="C4062" s="3" t="s">
        <v>74801</v>
      </c>
      <c r="D4062" s="3" t="s">
        <v>7665</v>
      </c>
    </row>
    <row r="4063" spans="1:4">
      <c r="A4063" s="3">
        <v>4062</v>
      </c>
      <c r="B4063" s="3" t="s">
        <v>74802</v>
      </c>
      <c r="C4063" s="3" t="s">
        <v>74803</v>
      </c>
      <c r="D4063" s="3" t="s">
        <v>7665</v>
      </c>
    </row>
    <row r="4064" spans="1:4">
      <c r="A4064" s="3">
        <v>4063</v>
      </c>
      <c r="B4064" s="3" t="s">
        <v>74804</v>
      </c>
      <c r="C4064" s="3" t="s">
        <v>74805</v>
      </c>
      <c r="D4064" s="3" t="s">
        <v>7665</v>
      </c>
    </row>
    <row r="4065" spans="1:4">
      <c r="A4065" s="3">
        <v>4064</v>
      </c>
      <c r="B4065" s="3" t="s">
        <v>74806</v>
      </c>
      <c r="C4065" s="3" t="s">
        <v>74807</v>
      </c>
      <c r="D4065" s="3" t="s">
        <v>7665</v>
      </c>
    </row>
    <row r="4066" spans="1:4">
      <c r="A4066" s="3">
        <v>4065</v>
      </c>
      <c r="B4066" s="3" t="s">
        <v>74808</v>
      </c>
      <c r="C4066" s="3" t="s">
        <v>74809</v>
      </c>
      <c r="D4066" s="3" t="s">
        <v>7665</v>
      </c>
    </row>
    <row r="4067" spans="1:4">
      <c r="A4067" s="3">
        <v>4066</v>
      </c>
      <c r="B4067" s="3" t="s">
        <v>74810</v>
      </c>
      <c r="C4067" s="3" t="s">
        <v>74811</v>
      </c>
      <c r="D4067" s="3" t="s">
        <v>7665</v>
      </c>
    </row>
    <row r="4068" spans="1:4">
      <c r="A4068" s="3">
        <v>4067</v>
      </c>
      <c r="B4068" s="3" t="s">
        <v>74812</v>
      </c>
      <c r="C4068" s="3" t="s">
        <v>74813</v>
      </c>
      <c r="D4068" s="3" t="s">
        <v>7665</v>
      </c>
    </row>
    <row r="4069" spans="1:4">
      <c r="A4069" s="3">
        <v>4068</v>
      </c>
      <c r="B4069" s="3" t="s">
        <v>74814</v>
      </c>
      <c r="C4069" s="3" t="s">
        <v>74815</v>
      </c>
      <c r="D4069" s="3" t="s">
        <v>7665</v>
      </c>
    </row>
    <row r="4070" spans="1:4">
      <c r="A4070" s="3">
        <v>4069</v>
      </c>
      <c r="B4070" s="3" t="s">
        <v>74816</v>
      </c>
      <c r="C4070" s="3" t="s">
        <v>74817</v>
      </c>
      <c r="D4070" s="3" t="s">
        <v>7665</v>
      </c>
    </row>
    <row r="4071" spans="1:4">
      <c r="A4071" s="3">
        <v>4070</v>
      </c>
      <c r="B4071" s="3" t="s">
        <v>74818</v>
      </c>
      <c r="C4071" s="3" t="s">
        <v>74819</v>
      </c>
      <c r="D4071" s="3" t="s">
        <v>7665</v>
      </c>
    </row>
    <row r="4072" spans="1:4">
      <c r="A4072" s="3">
        <v>4071</v>
      </c>
      <c r="B4072" s="3" t="s">
        <v>74820</v>
      </c>
      <c r="C4072" s="3" t="s">
        <v>74821</v>
      </c>
      <c r="D4072" s="3" t="s">
        <v>7665</v>
      </c>
    </row>
    <row r="4073" spans="1:4">
      <c r="A4073" s="3">
        <v>4072</v>
      </c>
      <c r="B4073" s="3" t="s">
        <v>74822</v>
      </c>
      <c r="C4073" s="3" t="s">
        <v>74823</v>
      </c>
      <c r="D4073" s="3" t="s">
        <v>7665</v>
      </c>
    </row>
    <row r="4074" spans="1:4">
      <c r="A4074" s="3">
        <v>4073</v>
      </c>
      <c r="B4074" s="3" t="s">
        <v>74824</v>
      </c>
      <c r="C4074" s="3" t="s">
        <v>74825</v>
      </c>
      <c r="D4074" s="3" t="s">
        <v>7665</v>
      </c>
    </row>
    <row r="4075" spans="1:4">
      <c r="A4075" s="3">
        <v>4074</v>
      </c>
      <c r="B4075" s="3" t="s">
        <v>74826</v>
      </c>
      <c r="C4075" s="3" t="s">
        <v>74827</v>
      </c>
      <c r="D4075" s="3" t="s">
        <v>7665</v>
      </c>
    </row>
    <row r="4076" spans="1:4">
      <c r="A4076" s="3">
        <v>4075</v>
      </c>
      <c r="B4076" s="3" t="s">
        <v>74828</v>
      </c>
      <c r="C4076" s="3" t="s">
        <v>74829</v>
      </c>
      <c r="D4076" s="3" t="s">
        <v>7665</v>
      </c>
    </row>
    <row r="4077" spans="1:4">
      <c r="A4077" s="3">
        <v>4076</v>
      </c>
      <c r="B4077" s="3" t="s">
        <v>74830</v>
      </c>
      <c r="C4077" s="3" t="s">
        <v>74831</v>
      </c>
      <c r="D4077" s="3" t="s">
        <v>7665</v>
      </c>
    </row>
    <row r="4078" spans="1:4">
      <c r="A4078" s="3">
        <v>4077</v>
      </c>
      <c r="B4078" s="3" t="s">
        <v>74832</v>
      </c>
      <c r="C4078" s="3" t="s">
        <v>74833</v>
      </c>
      <c r="D4078" s="3" t="s">
        <v>7665</v>
      </c>
    </row>
    <row r="4079" spans="1:4">
      <c r="A4079" s="3">
        <v>4078</v>
      </c>
      <c r="B4079" s="3" t="s">
        <v>74834</v>
      </c>
      <c r="C4079" s="3" t="s">
        <v>74835</v>
      </c>
      <c r="D4079" s="3" t="s">
        <v>7665</v>
      </c>
    </row>
    <row r="4080" spans="1:4">
      <c r="A4080" s="3">
        <v>4079</v>
      </c>
      <c r="B4080" s="3" t="s">
        <v>74836</v>
      </c>
      <c r="C4080" s="3" t="s">
        <v>74837</v>
      </c>
      <c r="D4080" s="3" t="s">
        <v>7665</v>
      </c>
    </row>
    <row r="4081" spans="1:4">
      <c r="A4081" s="3">
        <v>4080</v>
      </c>
      <c r="B4081" s="3" t="s">
        <v>74838</v>
      </c>
      <c r="C4081" s="3" t="s">
        <v>74839</v>
      </c>
      <c r="D4081" s="3" t="s">
        <v>7665</v>
      </c>
    </row>
    <row r="4082" spans="1:4">
      <c r="A4082" s="3">
        <v>4081</v>
      </c>
      <c r="B4082" s="3" t="s">
        <v>74840</v>
      </c>
      <c r="C4082" s="3" t="s">
        <v>74841</v>
      </c>
      <c r="D4082" s="3" t="s">
        <v>7665</v>
      </c>
    </row>
    <row r="4083" spans="1:4">
      <c r="A4083" s="3">
        <v>4082</v>
      </c>
      <c r="B4083" s="3" t="s">
        <v>74842</v>
      </c>
      <c r="C4083" s="3" t="s">
        <v>74843</v>
      </c>
      <c r="D4083" s="3" t="s">
        <v>7665</v>
      </c>
    </row>
    <row r="4084" spans="1:4">
      <c r="A4084" s="3">
        <v>4083</v>
      </c>
      <c r="B4084" s="3" t="s">
        <v>74844</v>
      </c>
      <c r="C4084" s="3" t="s">
        <v>74845</v>
      </c>
      <c r="D4084" s="3" t="s">
        <v>7665</v>
      </c>
    </row>
    <row r="4085" spans="1:4">
      <c r="A4085" s="3">
        <v>4084</v>
      </c>
      <c r="B4085" s="3" t="s">
        <v>74846</v>
      </c>
      <c r="C4085" s="3" t="s">
        <v>74847</v>
      </c>
      <c r="D4085" s="3" t="s">
        <v>7665</v>
      </c>
    </row>
    <row r="4086" spans="1:4">
      <c r="A4086" s="3">
        <v>4085</v>
      </c>
      <c r="B4086" s="3" t="s">
        <v>74848</v>
      </c>
      <c r="C4086" s="3" t="s">
        <v>74849</v>
      </c>
      <c r="D4086" s="3" t="s">
        <v>7665</v>
      </c>
    </row>
    <row r="4087" spans="1:4">
      <c r="A4087" s="3">
        <v>4086</v>
      </c>
      <c r="B4087" s="3" t="s">
        <v>74850</v>
      </c>
      <c r="C4087" s="3" t="s">
        <v>74851</v>
      </c>
      <c r="D4087" s="3" t="s">
        <v>7665</v>
      </c>
    </row>
    <row r="4088" spans="1:4">
      <c r="A4088" s="3">
        <v>4087</v>
      </c>
      <c r="B4088" s="3" t="s">
        <v>74852</v>
      </c>
      <c r="C4088" s="3" t="s">
        <v>74853</v>
      </c>
      <c r="D4088" s="3" t="s">
        <v>7665</v>
      </c>
    </row>
    <row r="4089" spans="1:4">
      <c r="A4089" s="3">
        <v>4088</v>
      </c>
      <c r="B4089" s="3" t="s">
        <v>74854</v>
      </c>
      <c r="C4089" s="3" t="s">
        <v>74855</v>
      </c>
      <c r="D4089" s="3" t="s">
        <v>7665</v>
      </c>
    </row>
    <row r="4090" spans="1:4">
      <c r="A4090" s="3">
        <v>4089</v>
      </c>
      <c r="B4090" s="3" t="s">
        <v>74856</v>
      </c>
      <c r="C4090" s="3" t="s">
        <v>74857</v>
      </c>
      <c r="D4090" s="3" t="s">
        <v>7665</v>
      </c>
    </row>
    <row r="4091" spans="1:4">
      <c r="A4091" s="3">
        <v>4090</v>
      </c>
      <c r="B4091" s="3" t="s">
        <v>74858</v>
      </c>
      <c r="C4091" s="3" t="s">
        <v>74859</v>
      </c>
      <c r="D4091" s="3" t="s">
        <v>7665</v>
      </c>
    </row>
    <row r="4092" spans="1:4">
      <c r="A4092" s="3">
        <v>4091</v>
      </c>
      <c r="B4092" s="3" t="s">
        <v>74860</v>
      </c>
      <c r="C4092" s="3" t="s">
        <v>74861</v>
      </c>
      <c r="D4092" s="3" t="s">
        <v>7665</v>
      </c>
    </row>
    <row r="4093" spans="1:4">
      <c r="A4093" s="3">
        <v>4092</v>
      </c>
      <c r="B4093" s="3" t="s">
        <v>74862</v>
      </c>
      <c r="C4093" s="3" t="s">
        <v>74863</v>
      </c>
      <c r="D4093" s="3" t="s">
        <v>7665</v>
      </c>
    </row>
    <row r="4094" spans="1:4">
      <c r="A4094" s="3">
        <v>4093</v>
      </c>
      <c r="B4094" s="3" t="s">
        <v>74864</v>
      </c>
      <c r="C4094" s="3" t="s">
        <v>74865</v>
      </c>
      <c r="D4094" s="3" t="s">
        <v>7665</v>
      </c>
    </row>
    <row r="4095" spans="1:4">
      <c r="A4095" s="3">
        <v>4094</v>
      </c>
      <c r="B4095" s="3" t="s">
        <v>74866</v>
      </c>
      <c r="C4095" s="3" t="s">
        <v>74867</v>
      </c>
      <c r="D4095" s="3" t="s">
        <v>7665</v>
      </c>
    </row>
    <row r="4096" spans="1:4">
      <c r="A4096" s="3">
        <v>4095</v>
      </c>
      <c r="B4096" s="3" t="s">
        <v>74868</v>
      </c>
      <c r="C4096" s="3" t="s">
        <v>74869</v>
      </c>
      <c r="D4096" s="3" t="s">
        <v>7665</v>
      </c>
    </row>
    <row r="4097" spans="1:4">
      <c r="A4097" s="3">
        <v>4096</v>
      </c>
      <c r="B4097" s="3" t="s">
        <v>74870</v>
      </c>
      <c r="C4097" s="3" t="s">
        <v>74871</v>
      </c>
      <c r="D4097" s="3" t="s">
        <v>7665</v>
      </c>
    </row>
    <row r="4098" spans="1:4">
      <c r="A4098" s="3">
        <v>4097</v>
      </c>
      <c r="B4098" s="3" t="s">
        <v>74872</v>
      </c>
      <c r="C4098" s="3" t="s">
        <v>74873</v>
      </c>
      <c r="D4098" s="3" t="s">
        <v>7665</v>
      </c>
    </row>
    <row r="4099" spans="1:4">
      <c r="A4099" s="3">
        <v>4098</v>
      </c>
      <c r="B4099" s="3" t="s">
        <v>74874</v>
      </c>
      <c r="C4099" s="3" t="s">
        <v>74875</v>
      </c>
      <c r="D4099" s="3" t="s">
        <v>7665</v>
      </c>
    </row>
    <row r="4100" spans="1:4">
      <c r="A4100" s="3">
        <v>4099</v>
      </c>
      <c r="B4100" s="3" t="s">
        <v>74876</v>
      </c>
      <c r="C4100" s="3" t="s">
        <v>74877</v>
      </c>
      <c r="D4100" s="3" t="s">
        <v>7665</v>
      </c>
    </row>
    <row r="4101" spans="1:4">
      <c r="A4101" s="3">
        <v>4100</v>
      </c>
      <c r="B4101" s="3" t="s">
        <v>74878</v>
      </c>
      <c r="C4101" s="3" t="s">
        <v>74879</v>
      </c>
      <c r="D4101" s="3" t="s">
        <v>7665</v>
      </c>
    </row>
    <row r="4102" spans="1:4">
      <c r="A4102" s="3">
        <v>4101</v>
      </c>
      <c r="B4102" s="3" t="s">
        <v>74880</v>
      </c>
      <c r="C4102" s="3" t="s">
        <v>74881</v>
      </c>
      <c r="D4102" s="3" t="s">
        <v>7665</v>
      </c>
    </row>
    <row r="4103" spans="1:4">
      <c r="A4103" s="3">
        <v>4102</v>
      </c>
      <c r="B4103" s="3" t="s">
        <v>74882</v>
      </c>
      <c r="C4103" s="3" t="s">
        <v>74883</v>
      </c>
      <c r="D4103" s="3" t="s">
        <v>7665</v>
      </c>
    </row>
    <row r="4104" spans="1:4">
      <c r="A4104" s="3">
        <v>4103</v>
      </c>
      <c r="B4104" s="3" t="s">
        <v>74884</v>
      </c>
      <c r="C4104" s="3" t="s">
        <v>74885</v>
      </c>
      <c r="D4104" s="3" t="s">
        <v>7665</v>
      </c>
    </row>
    <row r="4105" spans="1:4">
      <c r="A4105" s="3">
        <v>4104</v>
      </c>
      <c r="B4105" s="3" t="s">
        <v>74886</v>
      </c>
      <c r="C4105" s="3" t="s">
        <v>74887</v>
      </c>
      <c r="D4105" s="3" t="s">
        <v>7665</v>
      </c>
    </row>
    <row r="4106" spans="1:4">
      <c r="A4106" s="3">
        <v>4105</v>
      </c>
      <c r="B4106" s="3" t="s">
        <v>74888</v>
      </c>
      <c r="C4106" s="3" t="s">
        <v>74889</v>
      </c>
      <c r="D4106" s="3" t="s">
        <v>7665</v>
      </c>
    </row>
    <row r="4107" spans="1:4">
      <c r="A4107" s="3">
        <v>4106</v>
      </c>
      <c r="B4107" s="3" t="s">
        <v>74890</v>
      </c>
      <c r="C4107" s="3" t="s">
        <v>74891</v>
      </c>
      <c r="D4107" s="3" t="s">
        <v>7665</v>
      </c>
    </row>
    <row r="4108" spans="1:4">
      <c r="A4108" s="3">
        <v>4107</v>
      </c>
      <c r="B4108" s="3" t="s">
        <v>74892</v>
      </c>
      <c r="C4108" s="3" t="s">
        <v>74893</v>
      </c>
      <c r="D4108" s="3" t="s">
        <v>7665</v>
      </c>
    </row>
    <row r="4109" spans="1:4">
      <c r="A4109" s="3">
        <v>4108</v>
      </c>
      <c r="B4109" s="3" t="s">
        <v>74894</v>
      </c>
      <c r="C4109" s="3" t="s">
        <v>74895</v>
      </c>
      <c r="D4109" s="3" t="s">
        <v>7665</v>
      </c>
    </row>
    <row r="4110" spans="1:4">
      <c r="A4110" s="3">
        <v>4109</v>
      </c>
      <c r="B4110" s="3" t="s">
        <v>74896</v>
      </c>
      <c r="C4110" s="3" t="s">
        <v>74897</v>
      </c>
      <c r="D4110" s="3" t="s">
        <v>7665</v>
      </c>
    </row>
    <row r="4111" spans="1:4">
      <c r="A4111" s="3">
        <v>4110</v>
      </c>
      <c r="B4111" s="3" t="s">
        <v>74898</v>
      </c>
      <c r="C4111" s="3" t="s">
        <v>74899</v>
      </c>
      <c r="D4111" s="3" t="s">
        <v>7665</v>
      </c>
    </row>
    <row r="4112" spans="1:4">
      <c r="A4112" s="3">
        <v>4111</v>
      </c>
      <c r="B4112" s="3" t="s">
        <v>74900</v>
      </c>
      <c r="C4112" s="3" t="s">
        <v>74901</v>
      </c>
      <c r="D4112" s="3" t="s">
        <v>7665</v>
      </c>
    </row>
    <row r="4113" spans="1:4">
      <c r="A4113" s="3">
        <v>4112</v>
      </c>
      <c r="B4113" s="3" t="s">
        <v>74902</v>
      </c>
      <c r="C4113" s="3" t="s">
        <v>74903</v>
      </c>
      <c r="D4113" s="3" t="s">
        <v>7665</v>
      </c>
    </row>
    <row r="4114" spans="1:4">
      <c r="A4114" s="3">
        <v>4113</v>
      </c>
      <c r="B4114" s="3" t="s">
        <v>74904</v>
      </c>
      <c r="C4114" s="3" t="s">
        <v>74905</v>
      </c>
      <c r="D4114" s="3" t="s">
        <v>7665</v>
      </c>
    </row>
    <row r="4115" spans="1:4">
      <c r="A4115" s="3">
        <v>4114</v>
      </c>
      <c r="B4115" s="3" t="s">
        <v>74906</v>
      </c>
      <c r="C4115" s="3" t="s">
        <v>74907</v>
      </c>
      <c r="D4115" s="3" t="s">
        <v>7665</v>
      </c>
    </row>
    <row r="4116" spans="1:4">
      <c r="A4116" s="3">
        <v>4115</v>
      </c>
      <c r="B4116" s="3" t="s">
        <v>74908</v>
      </c>
      <c r="C4116" s="3" t="s">
        <v>74909</v>
      </c>
      <c r="D4116" s="3" t="s">
        <v>7665</v>
      </c>
    </row>
    <row r="4117" spans="1:4">
      <c r="A4117" s="3">
        <v>4116</v>
      </c>
      <c r="B4117" s="3" t="s">
        <v>74910</v>
      </c>
      <c r="C4117" s="3" t="s">
        <v>74911</v>
      </c>
      <c r="D4117" s="3" t="s">
        <v>7665</v>
      </c>
    </row>
    <row r="4118" spans="1:4">
      <c r="A4118" s="3">
        <v>4117</v>
      </c>
      <c r="B4118" s="3" t="s">
        <v>74912</v>
      </c>
      <c r="C4118" s="3" t="s">
        <v>74913</v>
      </c>
      <c r="D4118" s="3" t="s">
        <v>7665</v>
      </c>
    </row>
    <row r="4119" spans="1:4">
      <c r="A4119" s="3">
        <v>4118</v>
      </c>
      <c r="B4119" s="3" t="s">
        <v>74914</v>
      </c>
      <c r="C4119" s="3" t="s">
        <v>74915</v>
      </c>
      <c r="D4119" s="3" t="s">
        <v>7665</v>
      </c>
    </row>
    <row r="4120" spans="1:4">
      <c r="A4120" s="3">
        <v>4119</v>
      </c>
      <c r="B4120" s="3" t="s">
        <v>74916</v>
      </c>
      <c r="C4120" s="3" t="s">
        <v>74917</v>
      </c>
      <c r="D4120" s="3" t="s">
        <v>7665</v>
      </c>
    </row>
    <row r="4121" spans="1:4">
      <c r="A4121" s="3">
        <v>4120</v>
      </c>
      <c r="B4121" s="3" t="s">
        <v>74918</v>
      </c>
      <c r="C4121" s="3" t="s">
        <v>74919</v>
      </c>
      <c r="D4121" s="3" t="s">
        <v>7665</v>
      </c>
    </row>
    <row r="4122" spans="1:4">
      <c r="A4122" s="3">
        <v>4121</v>
      </c>
      <c r="B4122" s="3" t="s">
        <v>74920</v>
      </c>
      <c r="C4122" s="3" t="s">
        <v>74921</v>
      </c>
      <c r="D4122" s="3" t="s">
        <v>7665</v>
      </c>
    </row>
    <row r="4123" spans="1:4">
      <c r="A4123" s="3">
        <v>4122</v>
      </c>
      <c r="B4123" s="3" t="s">
        <v>74922</v>
      </c>
      <c r="C4123" s="3" t="s">
        <v>74923</v>
      </c>
      <c r="D4123" s="3" t="s">
        <v>7665</v>
      </c>
    </row>
    <row r="4124" spans="1:4">
      <c r="A4124" s="3">
        <v>4123</v>
      </c>
      <c r="B4124" s="3" t="s">
        <v>74924</v>
      </c>
      <c r="C4124" s="3" t="s">
        <v>74925</v>
      </c>
      <c r="D4124" s="3" t="s">
        <v>7665</v>
      </c>
    </row>
    <row r="4125" spans="1:4">
      <c r="A4125" s="3">
        <v>4124</v>
      </c>
      <c r="B4125" s="3" t="s">
        <v>74926</v>
      </c>
      <c r="C4125" s="3" t="s">
        <v>74927</v>
      </c>
      <c r="D4125" s="3" t="s">
        <v>7665</v>
      </c>
    </row>
    <row r="4126" spans="1:4">
      <c r="A4126" s="3">
        <v>4125</v>
      </c>
      <c r="B4126" s="3" t="s">
        <v>74928</v>
      </c>
      <c r="C4126" s="3" t="s">
        <v>74929</v>
      </c>
      <c r="D4126" s="3" t="s">
        <v>7665</v>
      </c>
    </row>
    <row r="4127" spans="1:4">
      <c r="A4127" s="3">
        <v>4126</v>
      </c>
      <c r="B4127" s="3" t="s">
        <v>74930</v>
      </c>
      <c r="C4127" s="3" t="s">
        <v>74931</v>
      </c>
      <c r="D4127" s="3" t="s">
        <v>7665</v>
      </c>
    </row>
    <row r="4128" spans="1:4">
      <c r="A4128" s="3">
        <v>4127</v>
      </c>
      <c r="B4128" s="3" t="s">
        <v>74932</v>
      </c>
      <c r="C4128" s="3" t="s">
        <v>74933</v>
      </c>
      <c r="D4128" s="3" t="s">
        <v>7665</v>
      </c>
    </row>
    <row r="4129" spans="1:4">
      <c r="A4129" s="3">
        <v>4128</v>
      </c>
      <c r="B4129" s="3" t="s">
        <v>74934</v>
      </c>
      <c r="C4129" s="3" t="s">
        <v>74935</v>
      </c>
      <c r="D4129" s="3" t="s">
        <v>7665</v>
      </c>
    </row>
    <row r="4130" spans="1:4">
      <c r="A4130" s="3">
        <v>4129</v>
      </c>
      <c r="B4130" s="3" t="s">
        <v>74936</v>
      </c>
      <c r="C4130" s="3" t="s">
        <v>74937</v>
      </c>
      <c r="D4130" s="3" t="s">
        <v>7665</v>
      </c>
    </row>
    <row r="4131" spans="1:4">
      <c r="A4131" s="3">
        <v>4130</v>
      </c>
      <c r="B4131" s="3" t="s">
        <v>74938</v>
      </c>
      <c r="C4131" s="3" t="s">
        <v>74939</v>
      </c>
      <c r="D4131" s="3" t="s">
        <v>7665</v>
      </c>
    </row>
    <row r="4132" spans="1:4">
      <c r="A4132" s="3">
        <v>4131</v>
      </c>
      <c r="B4132" s="3" t="s">
        <v>74940</v>
      </c>
      <c r="C4132" s="3" t="s">
        <v>74941</v>
      </c>
      <c r="D4132" s="3" t="s">
        <v>7665</v>
      </c>
    </row>
    <row r="4133" spans="1:4">
      <c r="A4133" s="3">
        <v>4132</v>
      </c>
      <c r="B4133" s="3" t="s">
        <v>74942</v>
      </c>
      <c r="C4133" s="3" t="s">
        <v>74943</v>
      </c>
      <c r="D4133" s="3" t="s">
        <v>7665</v>
      </c>
    </row>
    <row r="4134" spans="1:4">
      <c r="A4134" s="3">
        <v>4133</v>
      </c>
      <c r="B4134" s="3" t="s">
        <v>74944</v>
      </c>
      <c r="C4134" s="3" t="s">
        <v>74945</v>
      </c>
      <c r="D4134" s="3" t="s">
        <v>7665</v>
      </c>
    </row>
    <row r="4135" spans="1:4">
      <c r="A4135" s="3">
        <v>4134</v>
      </c>
      <c r="B4135" s="3" t="s">
        <v>74946</v>
      </c>
      <c r="C4135" s="3" t="s">
        <v>74947</v>
      </c>
      <c r="D4135" s="3" t="s">
        <v>7665</v>
      </c>
    </row>
    <row r="4136" spans="1:4">
      <c r="A4136" s="3">
        <v>4135</v>
      </c>
      <c r="B4136" s="3" t="s">
        <v>74948</v>
      </c>
      <c r="C4136" s="3" t="s">
        <v>74949</v>
      </c>
      <c r="D4136" s="3" t="s">
        <v>7665</v>
      </c>
    </row>
    <row r="4137" spans="1:4">
      <c r="A4137" s="3">
        <v>4136</v>
      </c>
      <c r="B4137" s="3" t="s">
        <v>74950</v>
      </c>
      <c r="C4137" s="3" t="s">
        <v>74951</v>
      </c>
      <c r="D4137" s="3" t="s">
        <v>7665</v>
      </c>
    </row>
    <row r="4138" spans="1:4">
      <c r="A4138" s="3">
        <v>4137</v>
      </c>
      <c r="B4138" s="3" t="s">
        <v>74952</v>
      </c>
      <c r="C4138" s="3" t="s">
        <v>74953</v>
      </c>
      <c r="D4138" s="3" t="s">
        <v>7665</v>
      </c>
    </row>
    <row r="4139" spans="1:4">
      <c r="A4139" s="3">
        <v>4138</v>
      </c>
      <c r="B4139" s="3" t="s">
        <v>74954</v>
      </c>
      <c r="C4139" s="3" t="s">
        <v>74955</v>
      </c>
      <c r="D4139" s="3" t="s">
        <v>7665</v>
      </c>
    </row>
    <row r="4140" spans="1:4">
      <c r="A4140" s="3">
        <v>4139</v>
      </c>
      <c r="B4140" s="3" t="s">
        <v>74956</v>
      </c>
      <c r="C4140" s="3" t="s">
        <v>74957</v>
      </c>
      <c r="D4140" s="3" t="s">
        <v>7665</v>
      </c>
    </row>
    <row r="4141" spans="1:4">
      <c r="A4141" s="3">
        <v>4140</v>
      </c>
      <c r="B4141" s="3" t="s">
        <v>74958</v>
      </c>
      <c r="C4141" s="3" t="s">
        <v>74959</v>
      </c>
      <c r="D4141" s="3" t="s">
        <v>7665</v>
      </c>
    </row>
    <row r="4142" spans="1:4">
      <c r="A4142" s="3">
        <v>4141</v>
      </c>
      <c r="B4142" s="3" t="s">
        <v>74960</v>
      </c>
      <c r="C4142" s="3" t="s">
        <v>74961</v>
      </c>
      <c r="D4142" s="3" t="s">
        <v>7665</v>
      </c>
    </row>
    <row r="4143" spans="1:4">
      <c r="A4143" s="3">
        <v>4142</v>
      </c>
      <c r="B4143" s="3" t="s">
        <v>74962</v>
      </c>
      <c r="C4143" s="3" t="s">
        <v>74963</v>
      </c>
      <c r="D4143" s="3" t="s">
        <v>7665</v>
      </c>
    </row>
    <row r="4144" spans="1:4">
      <c r="A4144" s="3">
        <v>4143</v>
      </c>
      <c r="B4144" s="3" t="s">
        <v>74964</v>
      </c>
      <c r="C4144" s="3" t="s">
        <v>74965</v>
      </c>
      <c r="D4144" s="3" t="s">
        <v>7665</v>
      </c>
    </row>
    <row r="4145" spans="1:4">
      <c r="A4145" s="3">
        <v>4144</v>
      </c>
      <c r="B4145" s="3" t="s">
        <v>74966</v>
      </c>
      <c r="C4145" s="3" t="s">
        <v>74967</v>
      </c>
      <c r="D4145" s="3" t="s">
        <v>7665</v>
      </c>
    </row>
    <row r="4146" spans="1:4">
      <c r="A4146" s="3">
        <v>4145</v>
      </c>
      <c r="B4146" s="3" t="s">
        <v>74968</v>
      </c>
      <c r="C4146" s="3" t="s">
        <v>74969</v>
      </c>
      <c r="D4146" s="3" t="s">
        <v>7665</v>
      </c>
    </row>
    <row r="4147" spans="1:4">
      <c r="A4147" s="3">
        <v>4146</v>
      </c>
      <c r="B4147" s="3" t="s">
        <v>74970</v>
      </c>
      <c r="C4147" s="3" t="s">
        <v>74971</v>
      </c>
      <c r="D4147" s="3" t="s">
        <v>7665</v>
      </c>
    </row>
    <row r="4148" spans="1:4">
      <c r="A4148" s="3">
        <v>4147</v>
      </c>
      <c r="B4148" s="3" t="s">
        <v>74972</v>
      </c>
      <c r="C4148" s="3" t="s">
        <v>74973</v>
      </c>
      <c r="D4148" s="3" t="s">
        <v>7665</v>
      </c>
    </row>
    <row r="4149" spans="1:4">
      <c r="A4149" s="3">
        <v>4148</v>
      </c>
      <c r="B4149" s="3" t="s">
        <v>74974</v>
      </c>
      <c r="C4149" s="3" t="s">
        <v>74975</v>
      </c>
      <c r="D4149" s="3" t="s">
        <v>7665</v>
      </c>
    </row>
    <row r="4150" spans="1:4">
      <c r="A4150" s="3">
        <v>4149</v>
      </c>
      <c r="B4150" s="3" t="s">
        <v>74976</v>
      </c>
      <c r="C4150" s="3" t="s">
        <v>74977</v>
      </c>
      <c r="D4150" s="3" t="s">
        <v>7665</v>
      </c>
    </row>
    <row r="4151" spans="1:4">
      <c r="A4151" s="3">
        <v>4150</v>
      </c>
      <c r="B4151" s="3" t="s">
        <v>74978</v>
      </c>
      <c r="C4151" s="3" t="s">
        <v>74979</v>
      </c>
      <c r="D4151" s="3" t="s">
        <v>7665</v>
      </c>
    </row>
    <row r="4152" spans="1:4">
      <c r="A4152" s="3">
        <v>4151</v>
      </c>
      <c r="B4152" s="3" t="s">
        <v>74980</v>
      </c>
      <c r="C4152" s="3" t="s">
        <v>74981</v>
      </c>
      <c r="D4152" s="3" t="s">
        <v>7665</v>
      </c>
    </row>
    <row r="4153" spans="1:4">
      <c r="A4153" s="3">
        <v>4152</v>
      </c>
      <c r="B4153" s="3" t="s">
        <v>74982</v>
      </c>
      <c r="C4153" s="3" t="s">
        <v>74983</v>
      </c>
      <c r="D4153" s="3" t="s">
        <v>7665</v>
      </c>
    </row>
    <row r="4154" spans="1:4">
      <c r="A4154" s="3">
        <v>4153</v>
      </c>
      <c r="B4154" s="3" t="s">
        <v>74984</v>
      </c>
      <c r="C4154" s="3" t="s">
        <v>74985</v>
      </c>
      <c r="D4154" s="3" t="s">
        <v>7665</v>
      </c>
    </row>
    <row r="4155" spans="1:4">
      <c r="A4155" s="3">
        <v>4154</v>
      </c>
      <c r="B4155" s="3" t="s">
        <v>74986</v>
      </c>
      <c r="C4155" s="3" t="s">
        <v>74987</v>
      </c>
      <c r="D4155" s="3" t="s">
        <v>7665</v>
      </c>
    </row>
    <row r="4156" spans="1:4">
      <c r="A4156" s="3">
        <v>4155</v>
      </c>
      <c r="B4156" s="3" t="s">
        <v>74988</v>
      </c>
      <c r="C4156" s="3" t="s">
        <v>74989</v>
      </c>
      <c r="D4156" s="3" t="s">
        <v>7665</v>
      </c>
    </row>
    <row r="4157" spans="1:4">
      <c r="A4157" s="3">
        <v>4156</v>
      </c>
      <c r="B4157" s="3" t="s">
        <v>74990</v>
      </c>
      <c r="C4157" s="3" t="s">
        <v>74991</v>
      </c>
      <c r="D4157" s="3" t="s">
        <v>7665</v>
      </c>
    </row>
    <row r="4158" spans="1:4">
      <c r="A4158" s="3">
        <v>4157</v>
      </c>
      <c r="B4158" s="3" t="s">
        <v>74992</v>
      </c>
      <c r="C4158" s="3" t="s">
        <v>74993</v>
      </c>
      <c r="D4158" s="3" t="s">
        <v>7665</v>
      </c>
    </row>
    <row r="4159" spans="1:4">
      <c r="A4159" s="3">
        <v>4158</v>
      </c>
      <c r="B4159" s="3" t="s">
        <v>74994</v>
      </c>
      <c r="C4159" s="3" t="s">
        <v>74995</v>
      </c>
      <c r="D4159" s="3" t="s">
        <v>7665</v>
      </c>
    </row>
    <row r="4160" spans="1:4">
      <c r="A4160" s="3">
        <v>4159</v>
      </c>
      <c r="B4160" s="3" t="s">
        <v>74996</v>
      </c>
      <c r="C4160" s="3" t="s">
        <v>74997</v>
      </c>
      <c r="D4160" s="3" t="s">
        <v>7665</v>
      </c>
    </row>
    <row r="4161" spans="1:4">
      <c r="A4161" s="3">
        <v>4160</v>
      </c>
      <c r="B4161" s="3" t="s">
        <v>74998</v>
      </c>
      <c r="C4161" s="3" t="s">
        <v>74999</v>
      </c>
      <c r="D4161" s="3" t="s">
        <v>7665</v>
      </c>
    </row>
    <row r="4162" spans="1:4">
      <c r="A4162" s="3">
        <v>4161</v>
      </c>
      <c r="B4162" s="3" t="s">
        <v>75000</v>
      </c>
      <c r="C4162" s="3" t="s">
        <v>75001</v>
      </c>
      <c r="D4162" s="3" t="s">
        <v>7665</v>
      </c>
    </row>
    <row r="4163" spans="1:4">
      <c r="A4163" s="3">
        <v>4162</v>
      </c>
      <c r="B4163" s="3" t="s">
        <v>75002</v>
      </c>
      <c r="C4163" s="3" t="s">
        <v>75003</v>
      </c>
      <c r="D4163" s="3" t="s">
        <v>7665</v>
      </c>
    </row>
    <row r="4164" spans="1:4">
      <c r="A4164" s="3">
        <v>4163</v>
      </c>
      <c r="B4164" s="3" t="s">
        <v>75004</v>
      </c>
      <c r="C4164" s="3" t="s">
        <v>75005</v>
      </c>
      <c r="D4164" s="3" t="s">
        <v>7665</v>
      </c>
    </row>
    <row r="4165" spans="1:4">
      <c r="A4165" s="3">
        <v>4164</v>
      </c>
      <c r="B4165" s="3" t="s">
        <v>75006</v>
      </c>
      <c r="C4165" s="3" t="s">
        <v>75007</v>
      </c>
      <c r="D4165" s="3" t="s">
        <v>7665</v>
      </c>
    </row>
    <row r="4166" spans="1:4">
      <c r="A4166" s="3">
        <v>4165</v>
      </c>
      <c r="B4166" s="3" t="s">
        <v>75008</v>
      </c>
      <c r="C4166" s="3" t="s">
        <v>75009</v>
      </c>
      <c r="D4166" s="3" t="s">
        <v>7665</v>
      </c>
    </row>
    <row r="4167" spans="1:4">
      <c r="A4167" s="3">
        <v>4166</v>
      </c>
      <c r="B4167" s="3" t="s">
        <v>75010</v>
      </c>
      <c r="C4167" s="3" t="s">
        <v>75011</v>
      </c>
      <c r="D4167" s="3" t="s">
        <v>7665</v>
      </c>
    </row>
    <row r="4168" spans="1:4">
      <c r="A4168" s="3">
        <v>4167</v>
      </c>
      <c r="B4168" s="3" t="s">
        <v>75012</v>
      </c>
      <c r="C4168" s="3" t="s">
        <v>75013</v>
      </c>
      <c r="D4168" s="3" t="s">
        <v>7665</v>
      </c>
    </row>
    <row r="4169" spans="1:4">
      <c r="A4169" s="3">
        <v>4168</v>
      </c>
      <c r="B4169" s="3" t="s">
        <v>75014</v>
      </c>
      <c r="C4169" s="3" t="s">
        <v>75015</v>
      </c>
      <c r="D4169" s="3" t="s">
        <v>7665</v>
      </c>
    </row>
    <row r="4170" spans="1:4">
      <c r="A4170" s="3">
        <v>4169</v>
      </c>
      <c r="B4170" s="3" t="s">
        <v>75016</v>
      </c>
      <c r="C4170" s="3" t="s">
        <v>75017</v>
      </c>
      <c r="D4170" s="3" t="s">
        <v>7665</v>
      </c>
    </row>
    <row r="4171" spans="1:4">
      <c r="A4171" s="3">
        <v>4170</v>
      </c>
      <c r="B4171" s="3" t="s">
        <v>75018</v>
      </c>
      <c r="C4171" s="3" t="s">
        <v>75019</v>
      </c>
      <c r="D4171" s="3" t="s">
        <v>7665</v>
      </c>
    </row>
    <row r="4172" spans="1:4">
      <c r="A4172" s="3">
        <v>4171</v>
      </c>
      <c r="B4172" s="3" t="s">
        <v>75020</v>
      </c>
      <c r="C4172" s="3" t="s">
        <v>75021</v>
      </c>
      <c r="D4172" s="3" t="s">
        <v>7665</v>
      </c>
    </row>
    <row r="4173" spans="1:4">
      <c r="A4173" s="3">
        <v>4172</v>
      </c>
      <c r="B4173" s="3" t="s">
        <v>75022</v>
      </c>
      <c r="C4173" s="3" t="s">
        <v>75023</v>
      </c>
      <c r="D4173" s="3" t="s">
        <v>7665</v>
      </c>
    </row>
    <row r="4174" spans="1:4">
      <c r="A4174" s="3">
        <v>4173</v>
      </c>
      <c r="B4174" s="3" t="s">
        <v>75024</v>
      </c>
      <c r="C4174" s="3" t="s">
        <v>75025</v>
      </c>
      <c r="D4174" s="3" t="s">
        <v>7665</v>
      </c>
    </row>
    <row r="4175" spans="1:4">
      <c r="A4175" s="3">
        <v>4174</v>
      </c>
      <c r="B4175" s="3" t="s">
        <v>75026</v>
      </c>
      <c r="C4175" s="3" t="s">
        <v>75027</v>
      </c>
      <c r="D4175" s="3" t="s">
        <v>7665</v>
      </c>
    </row>
    <row r="4176" spans="1:4">
      <c r="A4176" s="3">
        <v>4175</v>
      </c>
      <c r="B4176" s="3" t="s">
        <v>75028</v>
      </c>
      <c r="C4176" s="3" t="s">
        <v>75029</v>
      </c>
      <c r="D4176" s="3" t="s">
        <v>7665</v>
      </c>
    </row>
    <row r="4177" spans="1:4">
      <c r="A4177" s="3">
        <v>4176</v>
      </c>
      <c r="B4177" s="3" t="s">
        <v>75030</v>
      </c>
      <c r="C4177" s="3" t="s">
        <v>75031</v>
      </c>
      <c r="D4177" s="3" t="s">
        <v>7665</v>
      </c>
    </row>
    <row r="4178" spans="1:4">
      <c r="A4178" s="3">
        <v>4177</v>
      </c>
      <c r="B4178" s="3" t="s">
        <v>75032</v>
      </c>
      <c r="C4178" s="3" t="s">
        <v>75033</v>
      </c>
      <c r="D4178" s="3" t="s">
        <v>7665</v>
      </c>
    </row>
    <row r="4179" spans="1:4">
      <c r="A4179" s="3">
        <v>4178</v>
      </c>
      <c r="B4179" s="3" t="s">
        <v>75034</v>
      </c>
      <c r="C4179" s="3" t="s">
        <v>75035</v>
      </c>
      <c r="D4179" s="3" t="s">
        <v>7665</v>
      </c>
    </row>
    <row r="4180" spans="1:4">
      <c r="A4180" s="3">
        <v>4179</v>
      </c>
      <c r="B4180" s="3" t="s">
        <v>75036</v>
      </c>
      <c r="C4180" s="3" t="s">
        <v>75037</v>
      </c>
      <c r="D4180" s="3" t="s">
        <v>7665</v>
      </c>
    </row>
    <row r="4181" spans="1:4">
      <c r="A4181" s="3">
        <v>4180</v>
      </c>
      <c r="B4181" s="3" t="s">
        <v>75038</v>
      </c>
      <c r="C4181" s="3" t="s">
        <v>75039</v>
      </c>
      <c r="D4181" s="3" t="s">
        <v>7665</v>
      </c>
    </row>
    <row r="4182" spans="1:4">
      <c r="A4182" s="3">
        <v>4181</v>
      </c>
      <c r="B4182" s="3" t="s">
        <v>75040</v>
      </c>
      <c r="C4182" s="3" t="s">
        <v>75041</v>
      </c>
      <c r="D4182" s="3" t="s">
        <v>7665</v>
      </c>
    </row>
    <row r="4183" spans="1:4">
      <c r="A4183" s="3">
        <v>4182</v>
      </c>
      <c r="B4183" s="3" t="s">
        <v>75042</v>
      </c>
      <c r="C4183" s="3" t="s">
        <v>75043</v>
      </c>
      <c r="D4183" s="3" t="s">
        <v>7665</v>
      </c>
    </row>
    <row r="4184" spans="1:4">
      <c r="A4184" s="3">
        <v>4183</v>
      </c>
      <c r="B4184" s="3" t="s">
        <v>75044</v>
      </c>
      <c r="C4184" s="3" t="s">
        <v>75045</v>
      </c>
      <c r="D4184" s="3" t="s">
        <v>7665</v>
      </c>
    </row>
    <row r="4185" spans="1:4">
      <c r="A4185" s="3">
        <v>4184</v>
      </c>
      <c r="B4185" s="3" t="s">
        <v>75046</v>
      </c>
      <c r="C4185" s="3" t="s">
        <v>75047</v>
      </c>
      <c r="D4185" s="3" t="s">
        <v>7665</v>
      </c>
    </row>
    <row r="4186" spans="1:4">
      <c r="A4186" s="3">
        <v>4185</v>
      </c>
      <c r="B4186" s="3" t="s">
        <v>75048</v>
      </c>
      <c r="C4186" s="3" t="s">
        <v>75049</v>
      </c>
      <c r="D4186" s="3" t="s">
        <v>7665</v>
      </c>
    </row>
    <row r="4187" spans="1:4">
      <c r="A4187" s="3">
        <v>4186</v>
      </c>
      <c r="B4187" s="3" t="s">
        <v>75050</v>
      </c>
      <c r="C4187" s="3" t="s">
        <v>75051</v>
      </c>
      <c r="D4187" s="3" t="s">
        <v>7665</v>
      </c>
    </row>
    <row r="4188" spans="1:4">
      <c r="A4188" s="3">
        <v>4187</v>
      </c>
      <c r="B4188" s="3" t="s">
        <v>75052</v>
      </c>
      <c r="C4188" s="3" t="s">
        <v>75053</v>
      </c>
      <c r="D4188" s="3" t="s">
        <v>7665</v>
      </c>
    </row>
    <row r="4189" spans="1:4">
      <c r="A4189" s="3">
        <v>4188</v>
      </c>
      <c r="B4189" s="3" t="s">
        <v>75054</v>
      </c>
      <c r="C4189" s="3" t="s">
        <v>75055</v>
      </c>
      <c r="D4189" s="3" t="s">
        <v>7665</v>
      </c>
    </row>
    <row r="4190" spans="1:4">
      <c r="A4190" s="3">
        <v>4189</v>
      </c>
      <c r="B4190" s="3" t="s">
        <v>75056</v>
      </c>
      <c r="C4190" s="3" t="s">
        <v>75057</v>
      </c>
      <c r="D4190" s="3" t="s">
        <v>7665</v>
      </c>
    </row>
    <row r="4191" spans="1:4">
      <c r="A4191" s="3">
        <v>4190</v>
      </c>
      <c r="B4191" s="3" t="s">
        <v>75058</v>
      </c>
      <c r="C4191" s="3" t="s">
        <v>75059</v>
      </c>
      <c r="D4191" s="3" t="s">
        <v>7665</v>
      </c>
    </row>
    <row r="4192" spans="1:4">
      <c r="A4192" s="3">
        <v>4191</v>
      </c>
      <c r="B4192" s="3" t="s">
        <v>75060</v>
      </c>
      <c r="C4192" s="3" t="s">
        <v>75061</v>
      </c>
      <c r="D4192" s="3" t="s">
        <v>7665</v>
      </c>
    </row>
    <row r="4193" spans="1:4">
      <c r="A4193" s="3">
        <v>4192</v>
      </c>
      <c r="B4193" s="3" t="s">
        <v>75062</v>
      </c>
      <c r="C4193" s="3" t="s">
        <v>75063</v>
      </c>
      <c r="D4193" s="3" t="s">
        <v>7665</v>
      </c>
    </row>
    <row r="4194" spans="1:4">
      <c r="A4194" s="3">
        <v>4193</v>
      </c>
      <c r="B4194" s="3" t="s">
        <v>75064</v>
      </c>
      <c r="C4194" s="3" t="s">
        <v>75065</v>
      </c>
      <c r="D4194" s="3" t="s">
        <v>7665</v>
      </c>
    </row>
    <row r="4195" spans="1:4">
      <c r="A4195" s="3">
        <v>4194</v>
      </c>
      <c r="B4195" s="3" t="s">
        <v>75066</v>
      </c>
      <c r="C4195" s="3" t="s">
        <v>75067</v>
      </c>
      <c r="D4195" s="3" t="s">
        <v>7665</v>
      </c>
    </row>
    <row r="4196" spans="1:4">
      <c r="A4196" s="3">
        <v>4195</v>
      </c>
      <c r="B4196" s="3" t="s">
        <v>75068</v>
      </c>
      <c r="C4196" s="3" t="s">
        <v>75069</v>
      </c>
      <c r="D4196" s="3" t="s">
        <v>7665</v>
      </c>
    </row>
    <row r="4197" spans="1:4">
      <c r="A4197" s="3">
        <v>4196</v>
      </c>
      <c r="B4197" s="3" t="s">
        <v>75070</v>
      </c>
      <c r="C4197" s="3" t="s">
        <v>75071</v>
      </c>
      <c r="D4197" s="3" t="s">
        <v>7665</v>
      </c>
    </row>
    <row r="4198" spans="1:4">
      <c r="A4198" s="3">
        <v>4197</v>
      </c>
      <c r="B4198" s="3" t="s">
        <v>75072</v>
      </c>
      <c r="C4198" s="3" t="s">
        <v>75073</v>
      </c>
      <c r="D4198" s="3" t="s">
        <v>7665</v>
      </c>
    </row>
    <row r="4199" spans="1:4">
      <c r="A4199" s="3">
        <v>4198</v>
      </c>
      <c r="B4199" s="3" t="s">
        <v>75074</v>
      </c>
      <c r="C4199" s="3" t="s">
        <v>75075</v>
      </c>
      <c r="D4199" s="3" t="s">
        <v>7665</v>
      </c>
    </row>
    <row r="4200" spans="1:4">
      <c r="A4200" s="3">
        <v>4199</v>
      </c>
      <c r="B4200" s="3" t="s">
        <v>75076</v>
      </c>
      <c r="C4200" s="3" t="s">
        <v>75077</v>
      </c>
      <c r="D4200" s="3" t="s">
        <v>7665</v>
      </c>
    </row>
    <row r="4201" spans="1:4">
      <c r="A4201" s="3">
        <v>4200</v>
      </c>
      <c r="B4201" s="3" t="s">
        <v>75078</v>
      </c>
      <c r="C4201" s="3" t="s">
        <v>75079</v>
      </c>
      <c r="D4201" s="3" t="s">
        <v>7665</v>
      </c>
    </row>
    <row r="4202" spans="1:4">
      <c r="A4202" s="3">
        <v>4201</v>
      </c>
      <c r="B4202" s="3" t="s">
        <v>75080</v>
      </c>
      <c r="C4202" s="3" t="s">
        <v>75081</v>
      </c>
      <c r="D4202" s="3" t="s">
        <v>7665</v>
      </c>
    </row>
    <row r="4203" spans="1:4">
      <c r="A4203" s="3">
        <v>4202</v>
      </c>
      <c r="B4203" s="3" t="s">
        <v>75082</v>
      </c>
      <c r="C4203" s="3" t="s">
        <v>75083</v>
      </c>
      <c r="D4203" s="3" t="s">
        <v>7665</v>
      </c>
    </row>
    <row r="4204" spans="1:4">
      <c r="A4204" s="3">
        <v>4203</v>
      </c>
      <c r="B4204" s="3" t="s">
        <v>75084</v>
      </c>
      <c r="C4204" s="3" t="s">
        <v>75085</v>
      </c>
      <c r="D4204" s="3" t="s">
        <v>7665</v>
      </c>
    </row>
    <row r="4205" spans="1:4">
      <c r="A4205" s="3">
        <v>4204</v>
      </c>
      <c r="B4205" s="3" t="s">
        <v>75086</v>
      </c>
      <c r="C4205" s="3" t="s">
        <v>75087</v>
      </c>
      <c r="D4205" s="3" t="s">
        <v>7665</v>
      </c>
    </row>
    <row r="4206" spans="1:4">
      <c r="A4206" s="3">
        <v>4205</v>
      </c>
      <c r="B4206" s="3" t="s">
        <v>75088</v>
      </c>
      <c r="C4206" s="3" t="s">
        <v>75089</v>
      </c>
      <c r="D4206" s="3" t="s">
        <v>7665</v>
      </c>
    </row>
    <row r="4207" spans="1:4">
      <c r="A4207" s="3">
        <v>4206</v>
      </c>
      <c r="B4207" s="3" t="s">
        <v>75090</v>
      </c>
      <c r="C4207" s="3" t="s">
        <v>75091</v>
      </c>
      <c r="D4207" s="3" t="s">
        <v>7665</v>
      </c>
    </row>
    <row r="4208" spans="1:4">
      <c r="A4208" s="3">
        <v>4207</v>
      </c>
      <c r="B4208" s="3" t="s">
        <v>75092</v>
      </c>
      <c r="C4208" s="3" t="s">
        <v>75093</v>
      </c>
      <c r="D4208" s="3" t="s">
        <v>7665</v>
      </c>
    </row>
    <row r="4209" spans="1:4">
      <c r="A4209" s="3">
        <v>4208</v>
      </c>
      <c r="B4209" s="3" t="s">
        <v>75094</v>
      </c>
      <c r="C4209" s="3" t="s">
        <v>75095</v>
      </c>
      <c r="D4209" s="3" t="s">
        <v>7665</v>
      </c>
    </row>
    <row r="4210" spans="1:4">
      <c r="A4210" s="3">
        <v>4209</v>
      </c>
      <c r="B4210" s="3" t="s">
        <v>75096</v>
      </c>
      <c r="C4210" s="3" t="s">
        <v>75097</v>
      </c>
      <c r="D4210" s="3" t="s">
        <v>7665</v>
      </c>
    </row>
    <row r="4211" spans="1:4">
      <c r="A4211" s="3">
        <v>4210</v>
      </c>
      <c r="B4211" s="3" t="s">
        <v>75098</v>
      </c>
      <c r="C4211" s="3" t="s">
        <v>75099</v>
      </c>
      <c r="D4211" s="3" t="s">
        <v>7665</v>
      </c>
    </row>
    <row r="4212" spans="1:4">
      <c r="A4212" s="3">
        <v>4211</v>
      </c>
      <c r="B4212" s="3" t="s">
        <v>75100</v>
      </c>
      <c r="C4212" s="3" t="s">
        <v>75101</v>
      </c>
      <c r="D4212" s="3" t="s">
        <v>7665</v>
      </c>
    </row>
    <row r="4213" spans="1:4">
      <c r="A4213" s="3">
        <v>4212</v>
      </c>
      <c r="B4213" s="3" t="s">
        <v>75102</v>
      </c>
      <c r="C4213" s="3" t="s">
        <v>75103</v>
      </c>
      <c r="D4213" s="3" t="s">
        <v>7665</v>
      </c>
    </row>
    <row r="4214" spans="1:4">
      <c r="A4214" s="3">
        <v>4213</v>
      </c>
      <c r="B4214" s="3" t="s">
        <v>75104</v>
      </c>
      <c r="C4214" s="3" t="s">
        <v>75105</v>
      </c>
      <c r="D4214" s="3" t="s">
        <v>7665</v>
      </c>
    </row>
    <row r="4215" spans="1:4">
      <c r="A4215" s="3">
        <v>4214</v>
      </c>
      <c r="B4215" s="3" t="s">
        <v>75106</v>
      </c>
      <c r="C4215" s="3" t="s">
        <v>75107</v>
      </c>
      <c r="D4215" s="3" t="s">
        <v>7665</v>
      </c>
    </row>
    <row r="4216" spans="1:4">
      <c r="A4216" s="3">
        <v>4215</v>
      </c>
      <c r="B4216" s="3" t="s">
        <v>75108</v>
      </c>
      <c r="C4216" s="3" t="s">
        <v>75109</v>
      </c>
      <c r="D4216" s="3" t="s">
        <v>7665</v>
      </c>
    </row>
    <row r="4217" spans="1:4">
      <c r="A4217" s="3">
        <v>4216</v>
      </c>
      <c r="B4217" s="3" t="s">
        <v>75110</v>
      </c>
      <c r="C4217" s="3" t="s">
        <v>75111</v>
      </c>
      <c r="D4217" s="3" t="s">
        <v>7665</v>
      </c>
    </row>
    <row r="4218" spans="1:4">
      <c r="A4218" s="3">
        <v>4217</v>
      </c>
      <c r="B4218" s="3" t="s">
        <v>75112</v>
      </c>
      <c r="C4218" s="3" t="s">
        <v>75113</v>
      </c>
      <c r="D4218" s="3" t="s">
        <v>7665</v>
      </c>
    </row>
    <row r="4219" spans="1:4">
      <c r="A4219" s="3">
        <v>4218</v>
      </c>
      <c r="B4219" s="3" t="s">
        <v>75114</v>
      </c>
      <c r="C4219" s="3" t="s">
        <v>75115</v>
      </c>
      <c r="D4219" s="3" t="s">
        <v>7665</v>
      </c>
    </row>
    <row r="4220" spans="1:4">
      <c r="A4220" s="3">
        <v>4219</v>
      </c>
      <c r="B4220" s="3" t="s">
        <v>75116</v>
      </c>
      <c r="C4220" s="3" t="s">
        <v>75117</v>
      </c>
      <c r="D4220" s="3" t="s">
        <v>7665</v>
      </c>
    </row>
    <row r="4221" spans="1:4">
      <c r="A4221" s="3">
        <v>4220</v>
      </c>
      <c r="B4221" s="3" t="s">
        <v>75118</v>
      </c>
      <c r="C4221" s="3" t="s">
        <v>75119</v>
      </c>
      <c r="D4221" s="3" t="s">
        <v>7665</v>
      </c>
    </row>
    <row r="4222" spans="1:4">
      <c r="A4222" s="3">
        <v>4221</v>
      </c>
      <c r="B4222" s="3" t="s">
        <v>75120</v>
      </c>
      <c r="C4222" s="3" t="s">
        <v>75121</v>
      </c>
      <c r="D4222" s="3" t="s">
        <v>7665</v>
      </c>
    </row>
    <row r="4223" spans="1:4">
      <c r="A4223" s="3">
        <v>4222</v>
      </c>
      <c r="B4223" s="3" t="s">
        <v>75122</v>
      </c>
      <c r="C4223" s="3" t="s">
        <v>75123</v>
      </c>
      <c r="D4223" s="3" t="s">
        <v>7665</v>
      </c>
    </row>
    <row r="4224" spans="1:4">
      <c r="A4224" s="3">
        <v>4223</v>
      </c>
      <c r="B4224" s="3" t="s">
        <v>75124</v>
      </c>
      <c r="C4224" s="3" t="s">
        <v>75125</v>
      </c>
      <c r="D4224" s="3" t="s">
        <v>7665</v>
      </c>
    </row>
    <row r="4225" spans="1:4">
      <c r="A4225" s="3">
        <v>4224</v>
      </c>
      <c r="B4225" s="3" t="s">
        <v>75126</v>
      </c>
      <c r="C4225" s="3" t="s">
        <v>75127</v>
      </c>
      <c r="D4225" s="3" t="s">
        <v>7665</v>
      </c>
    </row>
    <row r="4226" spans="1:4">
      <c r="A4226" s="3">
        <v>4225</v>
      </c>
      <c r="B4226" s="3" t="s">
        <v>75128</v>
      </c>
      <c r="C4226" s="3" t="s">
        <v>75129</v>
      </c>
      <c r="D4226" s="3" t="s">
        <v>7665</v>
      </c>
    </row>
    <row r="4227" spans="1:4">
      <c r="A4227" s="3">
        <v>4226</v>
      </c>
      <c r="B4227" s="3" t="s">
        <v>75130</v>
      </c>
      <c r="C4227" s="3" t="s">
        <v>75131</v>
      </c>
      <c r="D4227" s="3" t="s">
        <v>7665</v>
      </c>
    </row>
    <row r="4228" spans="1:4">
      <c r="A4228" s="3">
        <v>4227</v>
      </c>
      <c r="B4228" s="3" t="s">
        <v>75132</v>
      </c>
      <c r="C4228" s="3" t="s">
        <v>75133</v>
      </c>
      <c r="D4228" s="3" t="s">
        <v>7665</v>
      </c>
    </row>
    <row r="4229" spans="1:4">
      <c r="A4229" s="3">
        <v>4228</v>
      </c>
      <c r="B4229" s="3" t="s">
        <v>75134</v>
      </c>
      <c r="C4229" s="3" t="s">
        <v>75135</v>
      </c>
      <c r="D4229" s="3" t="s">
        <v>7665</v>
      </c>
    </row>
    <row r="4230" spans="1:4">
      <c r="A4230" s="3">
        <v>4229</v>
      </c>
      <c r="B4230" s="3" t="s">
        <v>75136</v>
      </c>
      <c r="C4230" s="3" t="s">
        <v>75137</v>
      </c>
      <c r="D4230" s="3" t="s">
        <v>7665</v>
      </c>
    </row>
    <row r="4231" spans="1:4">
      <c r="A4231" s="3">
        <v>4230</v>
      </c>
      <c r="B4231" s="3" t="s">
        <v>75138</v>
      </c>
      <c r="C4231" s="3" t="s">
        <v>75139</v>
      </c>
      <c r="D4231" s="3" t="s">
        <v>7665</v>
      </c>
    </row>
    <row r="4232" spans="1:4">
      <c r="A4232" s="3">
        <v>4231</v>
      </c>
      <c r="B4232" s="3" t="s">
        <v>75140</v>
      </c>
      <c r="C4232" s="3" t="s">
        <v>75141</v>
      </c>
      <c r="D4232" s="3" t="s">
        <v>7665</v>
      </c>
    </row>
    <row r="4233" spans="1:4">
      <c r="A4233" s="3">
        <v>4232</v>
      </c>
      <c r="B4233" s="3" t="s">
        <v>75142</v>
      </c>
      <c r="C4233" s="3" t="s">
        <v>75143</v>
      </c>
      <c r="D4233" s="3" t="s">
        <v>7665</v>
      </c>
    </row>
    <row r="4234" spans="1:4">
      <c r="A4234" s="3">
        <v>4233</v>
      </c>
      <c r="B4234" s="3" t="s">
        <v>75144</v>
      </c>
      <c r="C4234" s="3" t="s">
        <v>75145</v>
      </c>
      <c r="D4234" s="3" t="s">
        <v>7665</v>
      </c>
    </row>
    <row r="4235" spans="1:4">
      <c r="A4235" s="3">
        <v>4234</v>
      </c>
      <c r="B4235" s="3" t="s">
        <v>75146</v>
      </c>
      <c r="C4235" s="3" t="s">
        <v>75147</v>
      </c>
      <c r="D4235" s="3" t="s">
        <v>7665</v>
      </c>
    </row>
    <row r="4236" spans="1:4">
      <c r="A4236" s="3">
        <v>4235</v>
      </c>
      <c r="B4236" s="3" t="s">
        <v>75148</v>
      </c>
      <c r="C4236" s="3" t="s">
        <v>75149</v>
      </c>
      <c r="D4236" s="3" t="s">
        <v>7665</v>
      </c>
    </row>
    <row r="4237" spans="1:4">
      <c r="A4237" s="3">
        <v>4236</v>
      </c>
      <c r="B4237" s="3" t="s">
        <v>75150</v>
      </c>
      <c r="C4237" s="3" t="s">
        <v>75151</v>
      </c>
      <c r="D4237" s="3" t="s">
        <v>7665</v>
      </c>
    </row>
    <row r="4238" spans="1:4">
      <c r="A4238" s="3">
        <v>4237</v>
      </c>
      <c r="B4238" s="3" t="s">
        <v>75152</v>
      </c>
      <c r="C4238" s="3" t="s">
        <v>75153</v>
      </c>
      <c r="D4238" s="3" t="s">
        <v>7665</v>
      </c>
    </row>
    <row r="4239" spans="1:4">
      <c r="A4239" s="3">
        <v>4238</v>
      </c>
      <c r="B4239" s="3" t="s">
        <v>75154</v>
      </c>
      <c r="C4239" s="3" t="s">
        <v>75155</v>
      </c>
      <c r="D4239" s="3" t="s">
        <v>7665</v>
      </c>
    </row>
    <row r="4240" spans="1:4">
      <c r="A4240" s="3">
        <v>4239</v>
      </c>
      <c r="B4240" s="3" t="s">
        <v>75156</v>
      </c>
      <c r="C4240" s="3" t="s">
        <v>75157</v>
      </c>
      <c r="D4240" s="3" t="s">
        <v>7665</v>
      </c>
    </row>
    <row r="4241" spans="1:4">
      <c r="A4241" s="3">
        <v>4240</v>
      </c>
      <c r="B4241" s="3" t="s">
        <v>75158</v>
      </c>
      <c r="C4241" s="3" t="s">
        <v>75159</v>
      </c>
      <c r="D4241" s="3" t="s">
        <v>7665</v>
      </c>
    </row>
    <row r="4242" spans="1:4">
      <c r="A4242" s="3">
        <v>4241</v>
      </c>
      <c r="B4242" s="3" t="s">
        <v>75160</v>
      </c>
      <c r="C4242" s="3" t="s">
        <v>75161</v>
      </c>
      <c r="D4242" s="3" t="s">
        <v>7665</v>
      </c>
    </row>
    <row r="4243" spans="1:4">
      <c r="A4243" s="3">
        <v>4242</v>
      </c>
      <c r="B4243" s="3" t="s">
        <v>75162</v>
      </c>
      <c r="C4243" s="3" t="s">
        <v>75163</v>
      </c>
      <c r="D4243" s="3" t="s">
        <v>7665</v>
      </c>
    </row>
    <row r="4244" spans="1:4">
      <c r="A4244" s="3">
        <v>4243</v>
      </c>
      <c r="B4244" s="3" t="s">
        <v>75164</v>
      </c>
      <c r="C4244" s="3" t="s">
        <v>75165</v>
      </c>
      <c r="D4244" s="3" t="s">
        <v>7665</v>
      </c>
    </row>
    <row r="4245" spans="1:4">
      <c r="A4245" s="3">
        <v>4244</v>
      </c>
      <c r="B4245" s="3" t="s">
        <v>75166</v>
      </c>
      <c r="C4245" s="3" t="s">
        <v>75167</v>
      </c>
      <c r="D4245" s="3" t="s">
        <v>7665</v>
      </c>
    </row>
    <row r="4246" spans="1:4">
      <c r="A4246" s="3">
        <v>4245</v>
      </c>
      <c r="B4246" s="3" t="s">
        <v>75168</v>
      </c>
      <c r="C4246" s="3" t="s">
        <v>75169</v>
      </c>
      <c r="D4246" s="3" t="s">
        <v>7665</v>
      </c>
    </row>
    <row r="4247" spans="1:4">
      <c r="A4247" s="3">
        <v>4246</v>
      </c>
      <c r="B4247" s="3" t="s">
        <v>75170</v>
      </c>
      <c r="C4247" s="3" t="s">
        <v>75171</v>
      </c>
      <c r="D4247" s="3" t="s">
        <v>7665</v>
      </c>
    </row>
    <row r="4248" spans="1:4">
      <c r="A4248" s="3">
        <v>4247</v>
      </c>
      <c r="B4248" s="3" t="s">
        <v>75172</v>
      </c>
      <c r="C4248" s="3" t="s">
        <v>75173</v>
      </c>
      <c r="D4248" s="3" t="s">
        <v>7665</v>
      </c>
    </row>
    <row r="4249" spans="1:4">
      <c r="A4249" s="3">
        <v>4248</v>
      </c>
      <c r="B4249" s="3" t="s">
        <v>75174</v>
      </c>
      <c r="C4249" s="3" t="s">
        <v>75175</v>
      </c>
      <c r="D4249" s="3" t="s">
        <v>7665</v>
      </c>
    </row>
    <row r="4250" spans="1:4">
      <c r="A4250" s="3">
        <v>4249</v>
      </c>
      <c r="B4250" s="3" t="s">
        <v>75176</v>
      </c>
      <c r="C4250" s="3" t="s">
        <v>75177</v>
      </c>
      <c r="D4250" s="3" t="s">
        <v>7665</v>
      </c>
    </row>
    <row r="4251" spans="1:4">
      <c r="A4251" s="3">
        <v>4250</v>
      </c>
      <c r="B4251" s="3" t="s">
        <v>75178</v>
      </c>
      <c r="C4251" s="3" t="s">
        <v>75179</v>
      </c>
      <c r="D4251" s="3" t="s">
        <v>7665</v>
      </c>
    </row>
    <row r="4252" spans="1:4">
      <c r="A4252" s="3">
        <v>4251</v>
      </c>
      <c r="B4252" s="3" t="s">
        <v>75180</v>
      </c>
      <c r="C4252" s="3" t="s">
        <v>75181</v>
      </c>
      <c r="D4252" s="3" t="s">
        <v>7665</v>
      </c>
    </row>
    <row r="4253" spans="1:4">
      <c r="A4253" s="3">
        <v>4252</v>
      </c>
      <c r="B4253" s="3" t="s">
        <v>75182</v>
      </c>
      <c r="C4253" s="3" t="s">
        <v>75183</v>
      </c>
      <c r="D4253" s="3" t="s">
        <v>7665</v>
      </c>
    </row>
    <row r="4254" spans="1:4">
      <c r="A4254" s="3">
        <v>4253</v>
      </c>
      <c r="B4254" s="3" t="s">
        <v>75184</v>
      </c>
      <c r="C4254" s="3" t="s">
        <v>75185</v>
      </c>
      <c r="D4254" s="3" t="s">
        <v>7665</v>
      </c>
    </row>
    <row r="4255" spans="1:4">
      <c r="A4255" s="3">
        <v>4254</v>
      </c>
      <c r="B4255" s="3" t="s">
        <v>75186</v>
      </c>
      <c r="C4255" s="3" t="s">
        <v>75187</v>
      </c>
      <c r="D4255" s="3" t="s">
        <v>7665</v>
      </c>
    </row>
    <row r="4256" spans="1:4">
      <c r="A4256" s="3">
        <v>4255</v>
      </c>
      <c r="B4256" s="3" t="s">
        <v>75188</v>
      </c>
      <c r="C4256" s="3" t="s">
        <v>75189</v>
      </c>
      <c r="D4256" s="3" t="s">
        <v>7665</v>
      </c>
    </row>
    <row r="4257" spans="1:4">
      <c r="A4257" s="3">
        <v>4256</v>
      </c>
      <c r="B4257" s="3" t="s">
        <v>75190</v>
      </c>
      <c r="C4257" s="3" t="s">
        <v>75191</v>
      </c>
      <c r="D4257" s="3" t="s">
        <v>7665</v>
      </c>
    </row>
    <row r="4258" spans="1:4">
      <c r="A4258" s="3">
        <v>4257</v>
      </c>
      <c r="B4258" s="3" t="s">
        <v>75192</v>
      </c>
      <c r="C4258" s="3" t="s">
        <v>75193</v>
      </c>
      <c r="D4258" s="3" t="s">
        <v>7665</v>
      </c>
    </row>
    <row r="4259" spans="1:4">
      <c r="A4259" s="3">
        <v>4258</v>
      </c>
      <c r="B4259" s="3" t="s">
        <v>75194</v>
      </c>
      <c r="C4259" s="3" t="s">
        <v>75195</v>
      </c>
      <c r="D4259" s="3" t="s">
        <v>7665</v>
      </c>
    </row>
    <row r="4260" spans="1:4">
      <c r="A4260" s="3">
        <v>4259</v>
      </c>
      <c r="B4260" s="3" t="s">
        <v>75196</v>
      </c>
      <c r="C4260" s="3" t="s">
        <v>75197</v>
      </c>
      <c r="D4260" s="3" t="s">
        <v>7665</v>
      </c>
    </row>
    <row r="4261" spans="1:4">
      <c r="A4261" s="3">
        <v>4260</v>
      </c>
      <c r="B4261" s="3" t="s">
        <v>75198</v>
      </c>
      <c r="C4261" s="3" t="s">
        <v>75199</v>
      </c>
      <c r="D4261" s="3" t="s">
        <v>7665</v>
      </c>
    </row>
    <row r="4262" spans="1:4">
      <c r="A4262" s="3">
        <v>4261</v>
      </c>
      <c r="B4262" s="3" t="s">
        <v>75200</v>
      </c>
      <c r="C4262" s="3" t="s">
        <v>75201</v>
      </c>
      <c r="D4262" s="3" t="s">
        <v>7665</v>
      </c>
    </row>
    <row r="4263" spans="1:4">
      <c r="A4263" s="3">
        <v>4262</v>
      </c>
      <c r="B4263" s="3" t="s">
        <v>75202</v>
      </c>
      <c r="C4263" s="3" t="s">
        <v>75203</v>
      </c>
      <c r="D4263" s="3" t="s">
        <v>7665</v>
      </c>
    </row>
    <row r="4264" spans="1:4">
      <c r="A4264" s="3">
        <v>4263</v>
      </c>
      <c r="B4264" s="3" t="s">
        <v>75204</v>
      </c>
      <c r="C4264" s="3" t="s">
        <v>75205</v>
      </c>
      <c r="D4264" s="3" t="s">
        <v>7665</v>
      </c>
    </row>
    <row r="4265" spans="1:4">
      <c r="A4265" s="3">
        <v>4264</v>
      </c>
      <c r="B4265" s="3" t="s">
        <v>75206</v>
      </c>
      <c r="C4265" s="3" t="s">
        <v>75207</v>
      </c>
      <c r="D4265" s="3" t="s">
        <v>7665</v>
      </c>
    </row>
    <row r="4266" spans="1:4">
      <c r="A4266" s="3">
        <v>4265</v>
      </c>
      <c r="B4266" s="3" t="s">
        <v>75208</v>
      </c>
      <c r="C4266" s="3" t="s">
        <v>75209</v>
      </c>
      <c r="D4266" s="3" t="s">
        <v>7665</v>
      </c>
    </row>
    <row r="4267" spans="1:4">
      <c r="A4267" s="3">
        <v>4266</v>
      </c>
      <c r="B4267" s="3" t="s">
        <v>75210</v>
      </c>
      <c r="C4267" s="3" t="s">
        <v>75211</v>
      </c>
      <c r="D4267" s="3" t="s">
        <v>7665</v>
      </c>
    </row>
    <row r="4268" spans="1:4">
      <c r="A4268" s="3">
        <v>4267</v>
      </c>
      <c r="B4268" s="3" t="s">
        <v>75212</v>
      </c>
      <c r="C4268" s="3" t="s">
        <v>75213</v>
      </c>
      <c r="D4268" s="3" t="s">
        <v>7665</v>
      </c>
    </row>
    <row r="4269" spans="1:4">
      <c r="A4269" s="3">
        <v>4268</v>
      </c>
      <c r="B4269" s="3" t="s">
        <v>75214</v>
      </c>
      <c r="C4269" s="3" t="s">
        <v>75215</v>
      </c>
      <c r="D4269" s="3" t="s">
        <v>7665</v>
      </c>
    </row>
    <row r="4270" spans="1:4">
      <c r="A4270" s="3">
        <v>4269</v>
      </c>
      <c r="B4270" s="3" t="s">
        <v>75216</v>
      </c>
      <c r="C4270" s="3" t="s">
        <v>75217</v>
      </c>
      <c r="D4270" s="3" t="s">
        <v>7665</v>
      </c>
    </row>
    <row r="4271" spans="1:4">
      <c r="A4271" s="3">
        <v>4270</v>
      </c>
      <c r="B4271" s="3" t="s">
        <v>75218</v>
      </c>
      <c r="C4271" s="3" t="s">
        <v>75219</v>
      </c>
      <c r="D4271" s="3" t="s">
        <v>7665</v>
      </c>
    </row>
    <row r="4272" spans="1:4">
      <c r="A4272" s="3">
        <v>4271</v>
      </c>
      <c r="B4272" s="3" t="s">
        <v>75220</v>
      </c>
      <c r="C4272" s="3" t="s">
        <v>75221</v>
      </c>
      <c r="D4272" s="3" t="s">
        <v>7665</v>
      </c>
    </row>
    <row r="4273" spans="1:4">
      <c r="A4273" s="3">
        <v>4272</v>
      </c>
      <c r="B4273" s="3" t="s">
        <v>75222</v>
      </c>
      <c r="C4273" s="3" t="s">
        <v>75223</v>
      </c>
      <c r="D4273" s="3" t="s">
        <v>7665</v>
      </c>
    </row>
    <row r="4274" spans="1:4">
      <c r="A4274" s="3">
        <v>4273</v>
      </c>
      <c r="B4274" s="3" t="s">
        <v>75224</v>
      </c>
      <c r="C4274" s="3" t="s">
        <v>75225</v>
      </c>
      <c r="D4274" s="3" t="s">
        <v>7665</v>
      </c>
    </row>
    <row r="4275" spans="1:4">
      <c r="A4275" s="3">
        <v>4274</v>
      </c>
      <c r="B4275" s="3" t="s">
        <v>75226</v>
      </c>
      <c r="C4275" s="3" t="s">
        <v>75227</v>
      </c>
      <c r="D4275" s="3" t="s">
        <v>7665</v>
      </c>
    </row>
    <row r="4276" spans="1:4">
      <c r="A4276" s="3">
        <v>4275</v>
      </c>
      <c r="B4276" s="3" t="s">
        <v>75228</v>
      </c>
      <c r="C4276" s="3" t="s">
        <v>75229</v>
      </c>
      <c r="D4276" s="3" t="s">
        <v>7665</v>
      </c>
    </row>
    <row r="4277" spans="1:4">
      <c r="A4277" s="3">
        <v>4276</v>
      </c>
      <c r="B4277" s="3" t="s">
        <v>75230</v>
      </c>
      <c r="C4277" s="3" t="s">
        <v>75231</v>
      </c>
      <c r="D4277" s="3" t="s">
        <v>7665</v>
      </c>
    </row>
    <row r="4278" spans="1:4">
      <c r="A4278" s="3">
        <v>4277</v>
      </c>
      <c r="B4278" s="3" t="s">
        <v>75232</v>
      </c>
      <c r="C4278" s="3" t="s">
        <v>75233</v>
      </c>
      <c r="D4278" s="3" t="s">
        <v>7665</v>
      </c>
    </row>
    <row r="4279" spans="1:4">
      <c r="A4279" s="3">
        <v>4278</v>
      </c>
      <c r="B4279" s="3" t="s">
        <v>75234</v>
      </c>
      <c r="C4279" s="3" t="s">
        <v>75235</v>
      </c>
      <c r="D4279" s="3" t="s">
        <v>7665</v>
      </c>
    </row>
    <row r="4280" spans="1:4">
      <c r="A4280" s="3">
        <v>4279</v>
      </c>
      <c r="B4280" s="3" t="s">
        <v>75236</v>
      </c>
      <c r="C4280" s="3" t="s">
        <v>75237</v>
      </c>
      <c r="D4280" s="3" t="s">
        <v>7665</v>
      </c>
    </row>
    <row r="4281" spans="1:4">
      <c r="A4281" s="3">
        <v>4280</v>
      </c>
      <c r="B4281" s="3" t="s">
        <v>75238</v>
      </c>
      <c r="C4281" s="3" t="s">
        <v>75239</v>
      </c>
      <c r="D4281" s="3" t="s">
        <v>7665</v>
      </c>
    </row>
    <row r="4282" spans="1:4">
      <c r="A4282" s="3">
        <v>4281</v>
      </c>
      <c r="B4282" s="3" t="s">
        <v>75240</v>
      </c>
      <c r="C4282" s="3" t="s">
        <v>75241</v>
      </c>
      <c r="D4282" s="3" t="s">
        <v>7665</v>
      </c>
    </row>
    <row r="4283" spans="1:4">
      <c r="A4283" s="3">
        <v>4282</v>
      </c>
      <c r="B4283" s="3" t="s">
        <v>75242</v>
      </c>
      <c r="C4283" s="3" t="s">
        <v>75243</v>
      </c>
      <c r="D4283" s="3" t="s">
        <v>7665</v>
      </c>
    </row>
    <row r="4284" spans="1:4">
      <c r="A4284" s="3">
        <v>4283</v>
      </c>
      <c r="B4284" s="3" t="s">
        <v>75244</v>
      </c>
      <c r="C4284" s="3" t="s">
        <v>75245</v>
      </c>
      <c r="D4284" s="3" t="s">
        <v>7665</v>
      </c>
    </row>
    <row r="4285" spans="1:4">
      <c r="A4285" s="3">
        <v>4284</v>
      </c>
      <c r="B4285" s="3" t="s">
        <v>75246</v>
      </c>
      <c r="C4285" s="3" t="s">
        <v>75247</v>
      </c>
      <c r="D4285" s="3" t="s">
        <v>7665</v>
      </c>
    </row>
    <row r="4286" spans="1:4">
      <c r="A4286" s="3">
        <v>4285</v>
      </c>
      <c r="B4286" s="3" t="s">
        <v>75248</v>
      </c>
      <c r="C4286" s="3" t="s">
        <v>75249</v>
      </c>
      <c r="D4286" s="3" t="s">
        <v>7665</v>
      </c>
    </row>
    <row r="4287" spans="1:4">
      <c r="A4287" s="3">
        <v>4286</v>
      </c>
      <c r="B4287" s="3" t="s">
        <v>75250</v>
      </c>
      <c r="C4287" s="3" t="s">
        <v>75251</v>
      </c>
      <c r="D4287" s="3" t="s">
        <v>7665</v>
      </c>
    </row>
    <row r="4288" spans="1:4">
      <c r="A4288" s="3">
        <v>4287</v>
      </c>
      <c r="B4288" s="3" t="s">
        <v>75252</v>
      </c>
      <c r="C4288" s="3" t="s">
        <v>75253</v>
      </c>
      <c r="D4288" s="3" t="s">
        <v>7665</v>
      </c>
    </row>
    <row r="4289" spans="1:4">
      <c r="A4289" s="3">
        <v>4288</v>
      </c>
      <c r="B4289" s="3" t="s">
        <v>75254</v>
      </c>
      <c r="C4289" s="3" t="s">
        <v>75255</v>
      </c>
      <c r="D4289" s="3" t="s">
        <v>7665</v>
      </c>
    </row>
    <row r="4290" spans="1:4">
      <c r="A4290" s="3">
        <v>4289</v>
      </c>
      <c r="B4290" s="3" t="s">
        <v>75256</v>
      </c>
      <c r="C4290" s="3" t="s">
        <v>75257</v>
      </c>
      <c r="D4290" s="3" t="s">
        <v>7665</v>
      </c>
    </row>
    <row r="4291" spans="1:4">
      <c r="A4291" s="3">
        <v>4290</v>
      </c>
      <c r="B4291" s="3" t="s">
        <v>75258</v>
      </c>
      <c r="C4291" s="3" t="s">
        <v>75259</v>
      </c>
      <c r="D4291" s="3" t="s">
        <v>7665</v>
      </c>
    </row>
    <row r="4292" spans="1:4">
      <c r="A4292" s="3">
        <v>4291</v>
      </c>
      <c r="B4292" s="3" t="s">
        <v>75260</v>
      </c>
      <c r="C4292" s="3" t="s">
        <v>75261</v>
      </c>
      <c r="D4292" s="3" t="s">
        <v>7665</v>
      </c>
    </row>
    <row r="4293" spans="1:4">
      <c r="A4293" s="3">
        <v>4292</v>
      </c>
      <c r="B4293" s="3" t="s">
        <v>75262</v>
      </c>
      <c r="C4293" s="3" t="s">
        <v>75263</v>
      </c>
      <c r="D4293" s="3" t="s">
        <v>7665</v>
      </c>
    </row>
    <row r="4294" spans="1:4">
      <c r="A4294" s="3">
        <v>4293</v>
      </c>
      <c r="B4294" s="3" t="s">
        <v>75264</v>
      </c>
      <c r="C4294" s="3" t="s">
        <v>75265</v>
      </c>
      <c r="D4294" s="3" t="s">
        <v>7665</v>
      </c>
    </row>
    <row r="4295" spans="1:4">
      <c r="A4295" s="3">
        <v>4294</v>
      </c>
      <c r="B4295" s="3" t="s">
        <v>75266</v>
      </c>
      <c r="C4295" s="3" t="s">
        <v>75267</v>
      </c>
      <c r="D4295" s="3" t="s">
        <v>7665</v>
      </c>
    </row>
    <row r="4296" spans="1:4">
      <c r="A4296" s="3">
        <v>4295</v>
      </c>
      <c r="B4296" s="3" t="s">
        <v>75268</v>
      </c>
      <c r="C4296" s="3" t="s">
        <v>75269</v>
      </c>
      <c r="D4296" s="3" t="s">
        <v>7665</v>
      </c>
    </row>
    <row r="4297" spans="1:4">
      <c r="A4297" s="3">
        <v>4296</v>
      </c>
      <c r="B4297" s="3" t="s">
        <v>75270</v>
      </c>
      <c r="C4297" s="3" t="s">
        <v>75271</v>
      </c>
      <c r="D4297" s="3" t="s">
        <v>7665</v>
      </c>
    </row>
    <row r="4298" spans="1:4">
      <c r="A4298" s="3">
        <v>4297</v>
      </c>
      <c r="B4298" s="3" t="s">
        <v>75272</v>
      </c>
      <c r="C4298" s="3" t="s">
        <v>75273</v>
      </c>
      <c r="D4298" s="3" t="s">
        <v>7665</v>
      </c>
    </row>
    <row r="4299" spans="1:4">
      <c r="A4299" s="3">
        <v>4298</v>
      </c>
      <c r="B4299" s="3" t="s">
        <v>75274</v>
      </c>
      <c r="C4299" s="3" t="s">
        <v>75275</v>
      </c>
      <c r="D4299" s="3" t="s">
        <v>7665</v>
      </c>
    </row>
    <row r="4300" spans="1:4">
      <c r="A4300" s="3">
        <v>4299</v>
      </c>
      <c r="B4300" s="3" t="s">
        <v>75276</v>
      </c>
      <c r="C4300" s="3" t="s">
        <v>75277</v>
      </c>
      <c r="D4300" s="3" t="s">
        <v>7665</v>
      </c>
    </row>
    <row r="4301" spans="1:4">
      <c r="A4301" s="3">
        <v>4300</v>
      </c>
      <c r="B4301" s="3" t="s">
        <v>75278</v>
      </c>
      <c r="C4301" s="3" t="s">
        <v>75279</v>
      </c>
      <c r="D4301" s="3" t="s">
        <v>7665</v>
      </c>
    </row>
    <row r="4302" spans="1:4">
      <c r="A4302" s="3">
        <v>4301</v>
      </c>
      <c r="B4302" s="3" t="s">
        <v>75280</v>
      </c>
      <c r="C4302" s="3" t="s">
        <v>75281</v>
      </c>
      <c r="D4302" s="3" t="s">
        <v>7665</v>
      </c>
    </row>
    <row r="4303" spans="1:4">
      <c r="A4303" s="3">
        <v>4302</v>
      </c>
      <c r="B4303" s="3" t="s">
        <v>75282</v>
      </c>
      <c r="C4303" s="3" t="s">
        <v>75283</v>
      </c>
      <c r="D4303" s="3" t="s">
        <v>7665</v>
      </c>
    </row>
    <row r="4304" spans="1:4">
      <c r="A4304" s="3">
        <v>4303</v>
      </c>
      <c r="B4304" s="3" t="s">
        <v>75284</v>
      </c>
      <c r="C4304" s="3" t="s">
        <v>75285</v>
      </c>
      <c r="D4304" s="3" t="s">
        <v>7665</v>
      </c>
    </row>
    <row r="4305" spans="1:4">
      <c r="A4305" s="3">
        <v>4304</v>
      </c>
      <c r="B4305" s="3" t="s">
        <v>75286</v>
      </c>
      <c r="C4305" s="3" t="s">
        <v>75287</v>
      </c>
      <c r="D4305" s="3" t="s">
        <v>7665</v>
      </c>
    </row>
    <row r="4306" spans="1:4">
      <c r="A4306" s="3">
        <v>4305</v>
      </c>
      <c r="B4306" s="3" t="s">
        <v>75288</v>
      </c>
      <c r="C4306" s="3" t="s">
        <v>75289</v>
      </c>
      <c r="D4306" s="3" t="s">
        <v>7665</v>
      </c>
    </row>
    <row r="4307" spans="1:4">
      <c r="A4307" s="3">
        <v>4306</v>
      </c>
      <c r="B4307" s="3" t="s">
        <v>75290</v>
      </c>
      <c r="C4307" s="3" t="s">
        <v>75291</v>
      </c>
      <c r="D4307" s="3" t="s">
        <v>7665</v>
      </c>
    </row>
    <row r="4308" spans="1:4">
      <c r="A4308" s="3">
        <v>4307</v>
      </c>
      <c r="B4308" s="3" t="s">
        <v>75292</v>
      </c>
      <c r="C4308" s="3" t="s">
        <v>75293</v>
      </c>
      <c r="D4308" s="3" t="s">
        <v>7665</v>
      </c>
    </row>
    <row r="4309" spans="1:4">
      <c r="A4309" s="3">
        <v>4308</v>
      </c>
      <c r="B4309" s="3" t="s">
        <v>75294</v>
      </c>
      <c r="C4309" s="3" t="s">
        <v>75295</v>
      </c>
      <c r="D4309" s="3" t="s">
        <v>7665</v>
      </c>
    </row>
    <row r="4310" spans="1:4">
      <c r="A4310" s="3">
        <v>4309</v>
      </c>
      <c r="B4310" s="3" t="s">
        <v>75296</v>
      </c>
      <c r="C4310" s="3" t="s">
        <v>75297</v>
      </c>
      <c r="D4310" s="3" t="s">
        <v>7665</v>
      </c>
    </row>
    <row r="4311" spans="1:4">
      <c r="A4311" s="3">
        <v>4310</v>
      </c>
      <c r="B4311" s="3" t="s">
        <v>75298</v>
      </c>
      <c r="C4311" s="3" t="s">
        <v>75299</v>
      </c>
      <c r="D4311" s="3" t="s">
        <v>7665</v>
      </c>
    </row>
    <row r="4312" spans="1:4">
      <c r="A4312" s="3">
        <v>4311</v>
      </c>
      <c r="B4312" s="3" t="s">
        <v>75300</v>
      </c>
      <c r="C4312" s="3" t="s">
        <v>75301</v>
      </c>
      <c r="D4312" s="3" t="s">
        <v>7665</v>
      </c>
    </row>
    <row r="4313" spans="1:4">
      <c r="A4313" s="3">
        <v>4312</v>
      </c>
      <c r="B4313" s="3" t="s">
        <v>75302</v>
      </c>
      <c r="C4313" s="3" t="s">
        <v>75303</v>
      </c>
      <c r="D4313" s="3" t="s">
        <v>7665</v>
      </c>
    </row>
    <row r="4314" spans="1:4">
      <c r="A4314" s="3">
        <v>4313</v>
      </c>
      <c r="B4314" s="3" t="s">
        <v>75304</v>
      </c>
      <c r="C4314" s="3" t="s">
        <v>75305</v>
      </c>
      <c r="D4314" s="3" t="s">
        <v>7665</v>
      </c>
    </row>
    <row r="4315" spans="1:4">
      <c r="A4315" s="3">
        <v>4314</v>
      </c>
      <c r="B4315" s="3" t="s">
        <v>75306</v>
      </c>
      <c r="C4315" s="3" t="s">
        <v>75307</v>
      </c>
      <c r="D4315" s="3" t="s">
        <v>7665</v>
      </c>
    </row>
    <row r="4316" spans="1:4">
      <c r="A4316" s="3">
        <v>4315</v>
      </c>
      <c r="B4316" s="3" t="s">
        <v>75308</v>
      </c>
      <c r="C4316" s="3" t="s">
        <v>75309</v>
      </c>
      <c r="D4316" s="3" t="s">
        <v>7665</v>
      </c>
    </row>
    <row r="4317" spans="1:4">
      <c r="A4317" s="3">
        <v>4316</v>
      </c>
      <c r="B4317" s="3" t="s">
        <v>75310</v>
      </c>
      <c r="C4317" s="3" t="s">
        <v>75311</v>
      </c>
      <c r="D4317" s="3" t="s">
        <v>7665</v>
      </c>
    </row>
    <row r="4318" spans="1:4">
      <c r="A4318" s="3">
        <v>4317</v>
      </c>
      <c r="B4318" s="3" t="s">
        <v>75312</v>
      </c>
      <c r="C4318" s="3" t="s">
        <v>75313</v>
      </c>
      <c r="D4318" s="3" t="s">
        <v>7665</v>
      </c>
    </row>
    <row r="4319" spans="1:4">
      <c r="A4319" s="3">
        <v>4318</v>
      </c>
      <c r="B4319" s="3" t="s">
        <v>75314</v>
      </c>
      <c r="C4319" s="3" t="s">
        <v>75315</v>
      </c>
      <c r="D4319" s="3" t="s">
        <v>7665</v>
      </c>
    </row>
    <row r="4320" spans="1:4">
      <c r="A4320" s="3">
        <v>4319</v>
      </c>
      <c r="B4320" s="3" t="s">
        <v>75316</v>
      </c>
      <c r="C4320" s="3" t="s">
        <v>75317</v>
      </c>
      <c r="D4320" s="3" t="s">
        <v>7665</v>
      </c>
    </row>
    <row r="4321" spans="1:4">
      <c r="A4321" s="3">
        <v>4320</v>
      </c>
      <c r="B4321" s="3" t="s">
        <v>75318</v>
      </c>
      <c r="C4321" s="3" t="s">
        <v>75319</v>
      </c>
      <c r="D4321" s="3" t="s">
        <v>7665</v>
      </c>
    </row>
    <row r="4322" spans="1:4">
      <c r="A4322" s="3">
        <v>4321</v>
      </c>
      <c r="B4322" s="3" t="s">
        <v>75320</v>
      </c>
      <c r="C4322" s="3" t="s">
        <v>75321</v>
      </c>
      <c r="D4322" s="3" t="s">
        <v>7665</v>
      </c>
    </row>
    <row r="4323" spans="1:4">
      <c r="A4323" s="3">
        <v>4322</v>
      </c>
      <c r="B4323" s="3" t="s">
        <v>75322</v>
      </c>
      <c r="C4323" s="3" t="s">
        <v>75323</v>
      </c>
      <c r="D4323" s="3" t="s">
        <v>7665</v>
      </c>
    </row>
    <row r="4324" spans="1:4">
      <c r="A4324" s="3">
        <v>4323</v>
      </c>
      <c r="B4324" s="3" t="s">
        <v>75324</v>
      </c>
      <c r="C4324" s="3" t="s">
        <v>75325</v>
      </c>
      <c r="D4324" s="3" t="s">
        <v>7665</v>
      </c>
    </row>
    <row r="4325" spans="1:4">
      <c r="A4325" s="3">
        <v>4324</v>
      </c>
      <c r="B4325" s="3" t="s">
        <v>75326</v>
      </c>
      <c r="C4325" s="3" t="s">
        <v>75327</v>
      </c>
      <c r="D4325" s="3" t="s">
        <v>7665</v>
      </c>
    </row>
    <row r="4326" spans="1:4">
      <c r="A4326" s="3">
        <v>4325</v>
      </c>
      <c r="B4326" s="3" t="s">
        <v>75328</v>
      </c>
      <c r="C4326" s="3" t="s">
        <v>75329</v>
      </c>
      <c r="D4326" s="3" t="s">
        <v>7665</v>
      </c>
    </row>
    <row r="4327" spans="1:4">
      <c r="A4327" s="3">
        <v>4326</v>
      </c>
      <c r="B4327" s="3" t="s">
        <v>75330</v>
      </c>
      <c r="C4327" s="3" t="s">
        <v>75331</v>
      </c>
      <c r="D4327" s="3" t="s">
        <v>7665</v>
      </c>
    </row>
    <row r="4328" spans="1:4">
      <c r="A4328" s="3">
        <v>4327</v>
      </c>
      <c r="B4328" s="3" t="s">
        <v>75332</v>
      </c>
      <c r="C4328" s="3" t="s">
        <v>75333</v>
      </c>
      <c r="D4328" s="3" t="s">
        <v>7665</v>
      </c>
    </row>
    <row r="4329" spans="1:4">
      <c r="A4329" s="3">
        <v>4328</v>
      </c>
      <c r="B4329" s="3" t="s">
        <v>75334</v>
      </c>
      <c r="C4329" s="3" t="s">
        <v>75335</v>
      </c>
      <c r="D4329" s="3" t="s">
        <v>7665</v>
      </c>
    </row>
    <row r="4330" spans="1:4">
      <c r="A4330" s="3">
        <v>4329</v>
      </c>
      <c r="B4330" s="3" t="s">
        <v>75336</v>
      </c>
      <c r="C4330" s="3" t="s">
        <v>75337</v>
      </c>
      <c r="D4330" s="3" t="s">
        <v>7665</v>
      </c>
    </row>
    <row r="4331" spans="1:4">
      <c r="A4331" s="3">
        <v>4330</v>
      </c>
      <c r="B4331" s="3" t="s">
        <v>75338</v>
      </c>
      <c r="C4331" s="3" t="s">
        <v>75339</v>
      </c>
      <c r="D4331" s="3" t="s">
        <v>7665</v>
      </c>
    </row>
    <row r="4332" spans="1:4">
      <c r="A4332" s="3">
        <v>4331</v>
      </c>
      <c r="B4332" s="3" t="s">
        <v>75340</v>
      </c>
      <c r="C4332" s="3" t="s">
        <v>75341</v>
      </c>
      <c r="D4332" s="3" t="s">
        <v>7665</v>
      </c>
    </row>
    <row r="4333" spans="1:4">
      <c r="A4333" s="3">
        <v>4332</v>
      </c>
      <c r="B4333" s="3" t="s">
        <v>75342</v>
      </c>
      <c r="C4333" s="3" t="s">
        <v>75343</v>
      </c>
      <c r="D4333" s="3" t="s">
        <v>7665</v>
      </c>
    </row>
    <row r="4334" spans="1:4">
      <c r="A4334" s="3">
        <v>4333</v>
      </c>
      <c r="B4334" s="3" t="s">
        <v>75344</v>
      </c>
      <c r="C4334" s="3" t="s">
        <v>75345</v>
      </c>
      <c r="D4334" s="3" t="s">
        <v>7665</v>
      </c>
    </row>
    <row r="4335" spans="1:4">
      <c r="A4335" s="3">
        <v>4334</v>
      </c>
      <c r="B4335" s="3" t="s">
        <v>75346</v>
      </c>
      <c r="C4335" s="3" t="s">
        <v>75347</v>
      </c>
      <c r="D4335" s="3" t="s">
        <v>7665</v>
      </c>
    </row>
    <row r="4336" spans="1:4">
      <c r="A4336" s="3">
        <v>4335</v>
      </c>
      <c r="B4336" s="3" t="s">
        <v>75348</v>
      </c>
      <c r="C4336" s="3" t="s">
        <v>75349</v>
      </c>
      <c r="D4336" s="3" t="s">
        <v>7665</v>
      </c>
    </row>
    <row r="4337" spans="1:4">
      <c r="A4337" s="3">
        <v>4336</v>
      </c>
      <c r="B4337" s="3" t="s">
        <v>75350</v>
      </c>
      <c r="C4337" s="3" t="s">
        <v>75351</v>
      </c>
      <c r="D4337" s="3" t="s">
        <v>7665</v>
      </c>
    </row>
    <row r="4338" spans="1:4">
      <c r="A4338" s="3">
        <v>4337</v>
      </c>
      <c r="B4338" s="3" t="s">
        <v>75352</v>
      </c>
      <c r="C4338" s="3" t="s">
        <v>75353</v>
      </c>
      <c r="D4338" s="3" t="s">
        <v>7665</v>
      </c>
    </row>
    <row r="4339" spans="1:4">
      <c r="A4339" s="3">
        <v>4338</v>
      </c>
      <c r="B4339" s="3" t="s">
        <v>75354</v>
      </c>
      <c r="C4339" s="3" t="s">
        <v>75355</v>
      </c>
      <c r="D4339" s="3" t="s">
        <v>7665</v>
      </c>
    </row>
    <row r="4340" spans="1:4">
      <c r="A4340" s="3">
        <v>4339</v>
      </c>
      <c r="B4340" s="3" t="s">
        <v>75356</v>
      </c>
      <c r="C4340" s="3" t="s">
        <v>75357</v>
      </c>
      <c r="D4340" s="3" t="s">
        <v>7665</v>
      </c>
    </row>
    <row r="4341" spans="1:4">
      <c r="A4341" s="3">
        <v>4340</v>
      </c>
      <c r="B4341" s="3" t="s">
        <v>75358</v>
      </c>
      <c r="C4341" s="3" t="s">
        <v>75359</v>
      </c>
      <c r="D4341" s="3" t="s">
        <v>7665</v>
      </c>
    </row>
    <row r="4342" spans="1:4">
      <c r="A4342" s="3">
        <v>4341</v>
      </c>
      <c r="B4342" s="3" t="s">
        <v>75360</v>
      </c>
      <c r="C4342" s="3" t="s">
        <v>75361</v>
      </c>
      <c r="D4342" s="3" t="s">
        <v>7665</v>
      </c>
    </row>
    <row r="4343" spans="1:4">
      <c r="A4343" s="3">
        <v>4342</v>
      </c>
      <c r="B4343" s="3" t="s">
        <v>75362</v>
      </c>
      <c r="C4343" s="3" t="s">
        <v>75363</v>
      </c>
      <c r="D4343" s="3" t="s">
        <v>7665</v>
      </c>
    </row>
    <row r="4344" spans="1:4">
      <c r="A4344" s="3">
        <v>4343</v>
      </c>
      <c r="B4344" s="3" t="s">
        <v>75364</v>
      </c>
      <c r="C4344" s="3" t="s">
        <v>75365</v>
      </c>
      <c r="D4344" s="3" t="s">
        <v>7665</v>
      </c>
    </row>
    <row r="4345" spans="1:4">
      <c r="A4345" s="3">
        <v>4344</v>
      </c>
      <c r="B4345" s="3" t="s">
        <v>75366</v>
      </c>
      <c r="C4345" s="3" t="s">
        <v>75367</v>
      </c>
      <c r="D4345" s="3" t="s">
        <v>7665</v>
      </c>
    </row>
    <row r="4346" spans="1:4">
      <c r="A4346" s="3">
        <v>4345</v>
      </c>
      <c r="B4346" s="3" t="s">
        <v>75368</v>
      </c>
      <c r="C4346" s="3" t="s">
        <v>75369</v>
      </c>
      <c r="D4346" s="3" t="s">
        <v>7665</v>
      </c>
    </row>
    <row r="4347" spans="1:4">
      <c r="A4347" s="3">
        <v>4346</v>
      </c>
      <c r="B4347" s="3" t="s">
        <v>75370</v>
      </c>
      <c r="C4347" s="3" t="s">
        <v>75371</v>
      </c>
      <c r="D4347" s="3" t="s">
        <v>7665</v>
      </c>
    </row>
    <row r="4348" spans="1:4">
      <c r="A4348" s="3">
        <v>4347</v>
      </c>
      <c r="B4348" s="3" t="s">
        <v>75372</v>
      </c>
      <c r="C4348" s="3" t="s">
        <v>75373</v>
      </c>
      <c r="D4348" s="3" t="s">
        <v>7665</v>
      </c>
    </row>
    <row r="4349" spans="1:4">
      <c r="A4349" s="3">
        <v>4348</v>
      </c>
      <c r="B4349" s="3" t="s">
        <v>75374</v>
      </c>
      <c r="C4349" s="3" t="s">
        <v>75375</v>
      </c>
      <c r="D4349" s="3" t="s">
        <v>7665</v>
      </c>
    </row>
    <row r="4350" spans="1:4">
      <c r="A4350" s="3">
        <v>4349</v>
      </c>
      <c r="B4350" s="3" t="s">
        <v>75376</v>
      </c>
      <c r="C4350" s="3" t="s">
        <v>75377</v>
      </c>
      <c r="D4350" s="3" t="s">
        <v>7665</v>
      </c>
    </row>
    <row r="4351" spans="1:4">
      <c r="A4351" s="3">
        <v>4350</v>
      </c>
      <c r="B4351" s="3" t="s">
        <v>75378</v>
      </c>
      <c r="C4351" s="3" t="s">
        <v>75379</v>
      </c>
      <c r="D4351" s="3" t="s">
        <v>7665</v>
      </c>
    </row>
    <row r="4352" spans="1:4">
      <c r="A4352" s="3">
        <v>4351</v>
      </c>
      <c r="B4352" s="3" t="s">
        <v>75380</v>
      </c>
      <c r="C4352" s="3" t="s">
        <v>75381</v>
      </c>
      <c r="D4352" s="3" t="s">
        <v>7665</v>
      </c>
    </row>
    <row r="4353" spans="1:4">
      <c r="A4353" s="3">
        <v>4352</v>
      </c>
      <c r="B4353" s="3" t="s">
        <v>75382</v>
      </c>
      <c r="C4353" s="3" t="s">
        <v>75383</v>
      </c>
      <c r="D4353" s="3" t="s">
        <v>7665</v>
      </c>
    </row>
    <row r="4354" spans="1:4">
      <c r="A4354" s="3">
        <v>4353</v>
      </c>
      <c r="B4354" s="3" t="s">
        <v>75384</v>
      </c>
      <c r="C4354" s="3" t="s">
        <v>75385</v>
      </c>
      <c r="D4354" s="3" t="s">
        <v>7665</v>
      </c>
    </row>
    <row r="4355" spans="1:4">
      <c r="A4355" s="3">
        <v>4354</v>
      </c>
      <c r="B4355" s="3" t="s">
        <v>75386</v>
      </c>
      <c r="C4355" s="3" t="s">
        <v>75387</v>
      </c>
      <c r="D4355" s="3" t="s">
        <v>7665</v>
      </c>
    </row>
    <row r="4356" spans="1:4">
      <c r="A4356" s="3">
        <v>4355</v>
      </c>
      <c r="B4356" s="3" t="s">
        <v>75388</v>
      </c>
      <c r="C4356" s="3" t="s">
        <v>75389</v>
      </c>
      <c r="D4356" s="3" t="s">
        <v>7665</v>
      </c>
    </row>
    <row r="4357" spans="1:4">
      <c r="A4357" s="3">
        <v>4356</v>
      </c>
      <c r="B4357" s="3" t="s">
        <v>75390</v>
      </c>
      <c r="C4357" s="3" t="s">
        <v>75391</v>
      </c>
      <c r="D4357" s="3" t="s">
        <v>7665</v>
      </c>
    </row>
    <row r="4358" spans="1:4">
      <c r="A4358" s="3">
        <v>4357</v>
      </c>
      <c r="B4358" s="3" t="s">
        <v>75392</v>
      </c>
      <c r="C4358" s="3" t="s">
        <v>75393</v>
      </c>
      <c r="D4358" s="3" t="s">
        <v>7665</v>
      </c>
    </row>
    <row r="4359" spans="1:4">
      <c r="A4359" s="3">
        <v>4358</v>
      </c>
      <c r="B4359" s="3" t="s">
        <v>75394</v>
      </c>
      <c r="C4359" s="3" t="s">
        <v>75395</v>
      </c>
      <c r="D4359" s="3" t="s">
        <v>7665</v>
      </c>
    </row>
    <row r="4360" spans="1:4">
      <c r="A4360" s="3">
        <v>4359</v>
      </c>
      <c r="B4360" s="3" t="s">
        <v>75396</v>
      </c>
      <c r="C4360" s="3" t="s">
        <v>75397</v>
      </c>
      <c r="D4360" s="3" t="s">
        <v>7665</v>
      </c>
    </row>
    <row r="4361" spans="1:4">
      <c r="A4361" s="3">
        <v>4360</v>
      </c>
      <c r="B4361" s="3" t="s">
        <v>75398</v>
      </c>
      <c r="C4361" s="3" t="s">
        <v>75399</v>
      </c>
      <c r="D4361" s="3" t="s">
        <v>7665</v>
      </c>
    </row>
    <row r="4362" spans="1:4">
      <c r="A4362" s="3">
        <v>4361</v>
      </c>
      <c r="B4362" s="3" t="s">
        <v>75400</v>
      </c>
      <c r="C4362" s="3" t="s">
        <v>75401</v>
      </c>
      <c r="D4362" s="3" t="s">
        <v>7665</v>
      </c>
    </row>
    <row r="4363" spans="1:4">
      <c r="A4363" s="3">
        <v>4362</v>
      </c>
      <c r="B4363" s="3" t="s">
        <v>75402</v>
      </c>
      <c r="C4363" s="3" t="s">
        <v>75403</v>
      </c>
      <c r="D4363" s="3" t="s">
        <v>7665</v>
      </c>
    </row>
    <row r="4364" spans="1:4">
      <c r="A4364" s="3">
        <v>4363</v>
      </c>
      <c r="B4364" s="3" t="s">
        <v>75404</v>
      </c>
      <c r="C4364" s="3" t="s">
        <v>75405</v>
      </c>
      <c r="D4364" s="3" t="s">
        <v>7665</v>
      </c>
    </row>
    <row r="4365" spans="1:4">
      <c r="A4365" s="3">
        <v>4364</v>
      </c>
      <c r="B4365" s="3" t="s">
        <v>75406</v>
      </c>
      <c r="C4365" s="3" t="s">
        <v>75407</v>
      </c>
      <c r="D4365" s="3" t="s">
        <v>7665</v>
      </c>
    </row>
    <row r="4366" spans="1:4">
      <c r="A4366" s="3">
        <v>4365</v>
      </c>
      <c r="B4366" s="3" t="s">
        <v>75408</v>
      </c>
      <c r="C4366" s="3" t="s">
        <v>75409</v>
      </c>
      <c r="D4366" s="3" t="s">
        <v>7665</v>
      </c>
    </row>
    <row r="4367" spans="1:4">
      <c r="A4367" s="3">
        <v>4366</v>
      </c>
      <c r="B4367" s="3" t="s">
        <v>75410</v>
      </c>
      <c r="C4367" s="3" t="s">
        <v>75411</v>
      </c>
      <c r="D4367" s="3" t="s">
        <v>7665</v>
      </c>
    </row>
    <row r="4368" spans="1:4">
      <c r="A4368" s="3">
        <v>4367</v>
      </c>
      <c r="B4368" s="3" t="s">
        <v>75412</v>
      </c>
      <c r="C4368" s="3" t="s">
        <v>75413</v>
      </c>
      <c r="D4368" s="3" t="s">
        <v>7665</v>
      </c>
    </row>
    <row r="4369" spans="1:4">
      <c r="A4369" s="3">
        <v>4368</v>
      </c>
      <c r="B4369" s="3" t="s">
        <v>75414</v>
      </c>
      <c r="C4369" s="3" t="s">
        <v>75415</v>
      </c>
      <c r="D4369" s="3" t="s">
        <v>7665</v>
      </c>
    </row>
    <row r="4370" spans="1:4">
      <c r="A4370" s="3">
        <v>4369</v>
      </c>
      <c r="B4370" s="3" t="s">
        <v>75416</v>
      </c>
      <c r="C4370" s="3" t="s">
        <v>75417</v>
      </c>
      <c r="D4370" s="3" t="s">
        <v>7665</v>
      </c>
    </row>
    <row r="4371" spans="1:4">
      <c r="A4371" s="3">
        <v>4370</v>
      </c>
      <c r="B4371" s="3" t="s">
        <v>75418</v>
      </c>
      <c r="C4371" s="3" t="s">
        <v>75419</v>
      </c>
      <c r="D4371" s="3" t="s">
        <v>7665</v>
      </c>
    </row>
    <row r="4372" spans="1:4">
      <c r="A4372" s="3">
        <v>4371</v>
      </c>
      <c r="B4372" s="3" t="s">
        <v>75420</v>
      </c>
      <c r="C4372" s="3" t="s">
        <v>75421</v>
      </c>
      <c r="D4372" s="3" t="s">
        <v>7665</v>
      </c>
    </row>
    <row r="4373" spans="1:4">
      <c r="A4373" s="3">
        <v>4372</v>
      </c>
      <c r="B4373" s="3" t="s">
        <v>75422</v>
      </c>
      <c r="C4373" s="3" t="s">
        <v>75423</v>
      </c>
      <c r="D4373" s="3" t="s">
        <v>7665</v>
      </c>
    </row>
    <row r="4374" spans="1:4">
      <c r="A4374" s="3">
        <v>4373</v>
      </c>
      <c r="B4374" s="3" t="s">
        <v>75424</v>
      </c>
      <c r="C4374" s="3" t="s">
        <v>75425</v>
      </c>
      <c r="D4374" s="3" t="s">
        <v>7665</v>
      </c>
    </row>
    <row r="4375" spans="1:4">
      <c r="A4375" s="3">
        <v>4374</v>
      </c>
      <c r="B4375" s="3" t="s">
        <v>75426</v>
      </c>
      <c r="C4375" s="3" t="s">
        <v>75427</v>
      </c>
      <c r="D4375" s="3" t="s">
        <v>7665</v>
      </c>
    </row>
    <row r="4376" spans="1:4">
      <c r="A4376" s="3">
        <v>4375</v>
      </c>
      <c r="B4376" s="3" t="s">
        <v>75428</v>
      </c>
      <c r="C4376" s="3" t="s">
        <v>75429</v>
      </c>
      <c r="D4376" s="3" t="s">
        <v>7665</v>
      </c>
    </row>
    <row r="4377" spans="1:4">
      <c r="A4377" s="3">
        <v>4376</v>
      </c>
      <c r="B4377" s="3" t="s">
        <v>75430</v>
      </c>
      <c r="C4377" s="3" t="s">
        <v>75431</v>
      </c>
      <c r="D4377" s="3" t="s">
        <v>7665</v>
      </c>
    </row>
    <row r="4378" spans="1:4">
      <c r="A4378" s="3">
        <v>4377</v>
      </c>
      <c r="B4378" s="3" t="s">
        <v>75432</v>
      </c>
      <c r="C4378" s="3" t="s">
        <v>75433</v>
      </c>
      <c r="D4378" s="3" t="s">
        <v>7665</v>
      </c>
    </row>
    <row r="4379" spans="1:4">
      <c r="A4379" s="3">
        <v>4378</v>
      </c>
      <c r="B4379" s="3" t="s">
        <v>75434</v>
      </c>
      <c r="C4379" s="3" t="s">
        <v>75435</v>
      </c>
      <c r="D4379" s="3" t="s">
        <v>7665</v>
      </c>
    </row>
    <row r="4380" spans="1:4">
      <c r="A4380" s="3">
        <v>4379</v>
      </c>
      <c r="B4380" s="3" t="s">
        <v>75436</v>
      </c>
      <c r="C4380" s="3" t="s">
        <v>75437</v>
      </c>
      <c r="D4380" s="3" t="s">
        <v>7665</v>
      </c>
    </row>
    <row r="4381" spans="1:4">
      <c r="A4381" s="3">
        <v>4380</v>
      </c>
      <c r="B4381" s="3" t="s">
        <v>75438</v>
      </c>
      <c r="C4381" s="3" t="s">
        <v>75439</v>
      </c>
      <c r="D4381" s="3" t="s">
        <v>7665</v>
      </c>
    </row>
    <row r="4382" spans="1:4">
      <c r="A4382" s="3">
        <v>4381</v>
      </c>
      <c r="B4382" s="3" t="s">
        <v>75440</v>
      </c>
      <c r="C4382" s="3" t="s">
        <v>75441</v>
      </c>
      <c r="D4382" s="3" t="s">
        <v>7665</v>
      </c>
    </row>
    <row r="4383" spans="1:4">
      <c r="A4383" s="3">
        <v>4382</v>
      </c>
      <c r="B4383" s="3" t="s">
        <v>75442</v>
      </c>
      <c r="C4383" s="3" t="s">
        <v>75443</v>
      </c>
      <c r="D4383" s="3" t="s">
        <v>7665</v>
      </c>
    </row>
    <row r="4384" spans="1:4">
      <c r="A4384" s="3">
        <v>4383</v>
      </c>
      <c r="B4384" s="3" t="s">
        <v>75444</v>
      </c>
      <c r="C4384" s="3" t="s">
        <v>75445</v>
      </c>
      <c r="D4384" s="3" t="s">
        <v>7665</v>
      </c>
    </row>
    <row r="4385" spans="1:4">
      <c r="A4385" s="3">
        <v>4384</v>
      </c>
      <c r="B4385" s="3" t="s">
        <v>75446</v>
      </c>
      <c r="C4385" s="3" t="s">
        <v>75447</v>
      </c>
      <c r="D4385" s="3" t="s">
        <v>7665</v>
      </c>
    </row>
    <row r="4386" spans="1:4">
      <c r="A4386" s="3">
        <v>4385</v>
      </c>
      <c r="B4386" s="3" t="s">
        <v>75448</v>
      </c>
      <c r="C4386" s="3" t="s">
        <v>75449</v>
      </c>
      <c r="D4386" s="3" t="s">
        <v>7665</v>
      </c>
    </row>
    <row r="4387" spans="1:4">
      <c r="A4387" s="3">
        <v>4386</v>
      </c>
      <c r="B4387" s="3" t="s">
        <v>75450</v>
      </c>
      <c r="C4387" s="3" t="s">
        <v>75451</v>
      </c>
      <c r="D4387" s="3" t="s">
        <v>7665</v>
      </c>
    </row>
    <row r="4388" spans="1:4">
      <c r="A4388" s="3">
        <v>4387</v>
      </c>
      <c r="B4388" s="3" t="s">
        <v>75452</v>
      </c>
      <c r="C4388" s="3" t="s">
        <v>75453</v>
      </c>
      <c r="D4388" s="3" t="s">
        <v>7665</v>
      </c>
    </row>
    <row r="4389" spans="1:4">
      <c r="A4389" s="3">
        <v>4388</v>
      </c>
      <c r="B4389" s="3" t="s">
        <v>75454</v>
      </c>
      <c r="C4389" s="3" t="s">
        <v>75455</v>
      </c>
      <c r="D4389" s="3" t="s">
        <v>7665</v>
      </c>
    </row>
    <row r="4390" spans="1:4">
      <c r="A4390" s="3">
        <v>4389</v>
      </c>
      <c r="B4390" s="3" t="s">
        <v>75456</v>
      </c>
      <c r="C4390" s="3" t="s">
        <v>75457</v>
      </c>
      <c r="D4390" s="3" t="s">
        <v>7665</v>
      </c>
    </row>
    <row r="4391" spans="1:4">
      <c r="A4391" s="3">
        <v>4390</v>
      </c>
      <c r="B4391" s="3" t="s">
        <v>75458</v>
      </c>
      <c r="C4391" s="3" t="s">
        <v>75459</v>
      </c>
      <c r="D4391" s="3" t="s">
        <v>7665</v>
      </c>
    </row>
    <row r="4392" spans="1:4">
      <c r="A4392" s="3">
        <v>4391</v>
      </c>
      <c r="B4392" s="3" t="s">
        <v>75460</v>
      </c>
      <c r="C4392" s="3" t="s">
        <v>75461</v>
      </c>
      <c r="D4392" s="3" t="s">
        <v>7665</v>
      </c>
    </row>
    <row r="4393" spans="1:4">
      <c r="A4393" s="3">
        <v>4392</v>
      </c>
      <c r="B4393" s="3" t="s">
        <v>75462</v>
      </c>
      <c r="C4393" s="3" t="s">
        <v>75463</v>
      </c>
      <c r="D4393" s="3" t="s">
        <v>7665</v>
      </c>
    </row>
    <row r="4394" spans="1:4">
      <c r="A4394" s="3">
        <v>4393</v>
      </c>
      <c r="B4394" s="3" t="s">
        <v>75464</v>
      </c>
      <c r="C4394" s="3" t="s">
        <v>75465</v>
      </c>
      <c r="D4394" s="3" t="s">
        <v>7665</v>
      </c>
    </row>
    <row r="4395" spans="1:4">
      <c r="A4395" s="3">
        <v>4394</v>
      </c>
      <c r="B4395" s="3" t="s">
        <v>75466</v>
      </c>
      <c r="C4395" s="3" t="s">
        <v>75467</v>
      </c>
      <c r="D4395" s="3" t="s">
        <v>7665</v>
      </c>
    </row>
    <row r="4396" spans="1:4">
      <c r="A4396" s="3">
        <v>4395</v>
      </c>
      <c r="B4396" s="3" t="s">
        <v>75468</v>
      </c>
      <c r="C4396" s="3" t="s">
        <v>75469</v>
      </c>
      <c r="D4396" s="3" t="s">
        <v>7665</v>
      </c>
    </row>
    <row r="4397" spans="1:4">
      <c r="A4397" s="3">
        <v>4396</v>
      </c>
      <c r="B4397" s="3" t="s">
        <v>75470</v>
      </c>
      <c r="C4397" s="3" t="s">
        <v>75471</v>
      </c>
      <c r="D4397" s="3" t="s">
        <v>7665</v>
      </c>
    </row>
    <row r="4398" spans="1:4">
      <c r="A4398" s="3">
        <v>4397</v>
      </c>
      <c r="B4398" s="3" t="s">
        <v>75472</v>
      </c>
      <c r="C4398" s="3" t="s">
        <v>75473</v>
      </c>
      <c r="D4398" s="3" t="s">
        <v>7665</v>
      </c>
    </row>
    <row r="4399" spans="1:4">
      <c r="A4399" s="3">
        <v>4398</v>
      </c>
      <c r="B4399" s="3" t="s">
        <v>75474</v>
      </c>
      <c r="C4399" s="3" t="s">
        <v>75475</v>
      </c>
      <c r="D4399" s="3" t="s">
        <v>7665</v>
      </c>
    </row>
    <row r="4400" spans="1:4">
      <c r="A4400" s="3">
        <v>4399</v>
      </c>
      <c r="B4400" s="3" t="s">
        <v>75476</v>
      </c>
      <c r="C4400" s="3" t="s">
        <v>75477</v>
      </c>
      <c r="D4400" s="3" t="s">
        <v>7665</v>
      </c>
    </row>
    <row r="4401" spans="1:4">
      <c r="A4401" s="3">
        <v>4400</v>
      </c>
      <c r="B4401" s="3" t="s">
        <v>75478</v>
      </c>
      <c r="C4401" s="3" t="s">
        <v>75479</v>
      </c>
      <c r="D4401" s="3" t="s">
        <v>7665</v>
      </c>
    </row>
    <row r="4402" spans="1:4">
      <c r="A4402" s="3">
        <v>4401</v>
      </c>
      <c r="B4402" s="3" t="s">
        <v>75480</v>
      </c>
      <c r="C4402" s="3" t="s">
        <v>75481</v>
      </c>
      <c r="D4402" s="3" t="s">
        <v>7665</v>
      </c>
    </row>
    <row r="4403" spans="1:4">
      <c r="A4403" s="3">
        <v>4402</v>
      </c>
      <c r="B4403" s="3" t="s">
        <v>75482</v>
      </c>
      <c r="C4403" s="3" t="s">
        <v>75483</v>
      </c>
      <c r="D4403" s="3" t="s">
        <v>7665</v>
      </c>
    </row>
    <row r="4404" spans="1:4">
      <c r="A4404" s="3">
        <v>4403</v>
      </c>
      <c r="B4404" s="3" t="s">
        <v>75484</v>
      </c>
      <c r="C4404" s="3" t="s">
        <v>75485</v>
      </c>
      <c r="D4404" s="3" t="s">
        <v>7665</v>
      </c>
    </row>
    <row r="4405" spans="1:4">
      <c r="A4405" s="3">
        <v>4404</v>
      </c>
      <c r="B4405" s="3" t="s">
        <v>75486</v>
      </c>
      <c r="C4405" s="3" t="s">
        <v>75487</v>
      </c>
      <c r="D4405" s="3" t="s">
        <v>7665</v>
      </c>
    </row>
    <row r="4406" spans="1:4">
      <c r="A4406" s="3">
        <v>4405</v>
      </c>
      <c r="B4406" s="3" t="s">
        <v>75488</v>
      </c>
      <c r="C4406" s="3" t="s">
        <v>75489</v>
      </c>
      <c r="D4406" s="3" t="s">
        <v>7665</v>
      </c>
    </row>
    <row r="4407" spans="1:4">
      <c r="A4407" s="3">
        <v>4406</v>
      </c>
      <c r="B4407" s="3" t="s">
        <v>75490</v>
      </c>
      <c r="C4407" s="3" t="s">
        <v>75491</v>
      </c>
      <c r="D4407" s="3" t="s">
        <v>7665</v>
      </c>
    </row>
    <row r="4408" spans="1:4">
      <c r="A4408" s="3">
        <v>4407</v>
      </c>
      <c r="B4408" s="3" t="s">
        <v>75492</v>
      </c>
      <c r="C4408" s="3" t="s">
        <v>75493</v>
      </c>
      <c r="D4408" s="3" t="s">
        <v>7665</v>
      </c>
    </row>
    <row r="4409" spans="1:4">
      <c r="A4409" s="3">
        <v>4408</v>
      </c>
      <c r="B4409" s="3" t="s">
        <v>75494</v>
      </c>
      <c r="C4409" s="3" t="s">
        <v>75495</v>
      </c>
      <c r="D4409" s="3" t="s">
        <v>7665</v>
      </c>
    </row>
    <row r="4410" spans="1:4">
      <c r="A4410" s="3">
        <v>4409</v>
      </c>
      <c r="B4410" s="3" t="s">
        <v>75496</v>
      </c>
      <c r="C4410" s="3" t="s">
        <v>75497</v>
      </c>
      <c r="D4410" s="3" t="s">
        <v>7665</v>
      </c>
    </row>
    <row r="4411" spans="1:4">
      <c r="A4411" s="3">
        <v>4410</v>
      </c>
      <c r="B4411" s="3" t="s">
        <v>75498</v>
      </c>
      <c r="C4411" s="3" t="s">
        <v>75499</v>
      </c>
      <c r="D4411" s="3" t="s">
        <v>7665</v>
      </c>
    </row>
    <row r="4412" spans="1:4">
      <c r="A4412" s="3">
        <v>4411</v>
      </c>
      <c r="B4412" s="3" t="s">
        <v>75500</v>
      </c>
      <c r="C4412" s="3" t="s">
        <v>75501</v>
      </c>
      <c r="D4412" s="3" t="s">
        <v>7665</v>
      </c>
    </row>
    <row r="4413" spans="1:4">
      <c r="A4413" s="3">
        <v>4412</v>
      </c>
      <c r="B4413" s="3" t="s">
        <v>75502</v>
      </c>
      <c r="C4413" s="3" t="s">
        <v>75503</v>
      </c>
      <c r="D4413" s="3" t="s">
        <v>7665</v>
      </c>
    </row>
    <row r="4414" spans="1:4">
      <c r="A4414" s="3">
        <v>4413</v>
      </c>
      <c r="B4414" s="3" t="s">
        <v>75504</v>
      </c>
      <c r="C4414" s="3" t="s">
        <v>75505</v>
      </c>
      <c r="D4414" s="3" t="s">
        <v>7665</v>
      </c>
    </row>
    <row r="4415" spans="1:4">
      <c r="A4415" s="3">
        <v>4414</v>
      </c>
      <c r="B4415" s="3" t="s">
        <v>75506</v>
      </c>
      <c r="C4415" s="3" t="s">
        <v>75507</v>
      </c>
      <c r="D4415" s="3" t="s">
        <v>7665</v>
      </c>
    </row>
    <row r="4416" spans="1:4">
      <c r="A4416" s="3">
        <v>4415</v>
      </c>
      <c r="B4416" s="3" t="s">
        <v>75508</v>
      </c>
      <c r="C4416" s="3" t="s">
        <v>75509</v>
      </c>
      <c r="D4416" s="3" t="s">
        <v>7665</v>
      </c>
    </row>
    <row r="4417" spans="1:4">
      <c r="A4417" s="3">
        <v>4416</v>
      </c>
      <c r="B4417" s="3" t="s">
        <v>75510</v>
      </c>
      <c r="C4417" s="3" t="s">
        <v>75511</v>
      </c>
      <c r="D4417" s="3" t="s">
        <v>7665</v>
      </c>
    </row>
    <row r="4418" spans="1:4">
      <c r="A4418" s="3">
        <v>4417</v>
      </c>
      <c r="B4418" s="3" t="s">
        <v>75512</v>
      </c>
      <c r="C4418" s="3" t="s">
        <v>75513</v>
      </c>
      <c r="D4418" s="3" t="s">
        <v>7665</v>
      </c>
    </row>
    <row r="4419" spans="1:4">
      <c r="A4419" s="3">
        <v>4418</v>
      </c>
      <c r="B4419" s="3" t="s">
        <v>75514</v>
      </c>
      <c r="C4419" s="3" t="s">
        <v>75515</v>
      </c>
      <c r="D4419" s="3" t="s">
        <v>7665</v>
      </c>
    </row>
    <row r="4420" spans="1:4">
      <c r="A4420" s="3">
        <v>4419</v>
      </c>
      <c r="B4420" s="3" t="s">
        <v>75516</v>
      </c>
      <c r="C4420" s="3" t="s">
        <v>75517</v>
      </c>
      <c r="D4420" s="3" t="s">
        <v>7665</v>
      </c>
    </row>
    <row r="4421" spans="1:4">
      <c r="A4421" s="3">
        <v>4420</v>
      </c>
      <c r="B4421" s="3" t="s">
        <v>75518</v>
      </c>
      <c r="C4421" s="3" t="s">
        <v>75519</v>
      </c>
      <c r="D4421" s="3" t="s">
        <v>7665</v>
      </c>
    </row>
    <row r="4422" spans="1:4">
      <c r="A4422" s="3">
        <v>4421</v>
      </c>
      <c r="B4422" s="3" t="s">
        <v>75520</v>
      </c>
      <c r="C4422" s="3" t="s">
        <v>75521</v>
      </c>
      <c r="D4422" s="3" t="s">
        <v>7665</v>
      </c>
    </row>
    <row r="4423" spans="1:4">
      <c r="A4423" s="3">
        <v>4422</v>
      </c>
      <c r="B4423" s="3" t="s">
        <v>75522</v>
      </c>
      <c r="C4423" s="3" t="s">
        <v>75523</v>
      </c>
      <c r="D4423" s="3" t="s">
        <v>7665</v>
      </c>
    </row>
    <row r="4424" spans="1:4">
      <c r="A4424" s="3">
        <v>4423</v>
      </c>
      <c r="B4424" s="3" t="s">
        <v>75524</v>
      </c>
      <c r="C4424" s="3" t="s">
        <v>75525</v>
      </c>
      <c r="D4424" s="3" t="s">
        <v>7665</v>
      </c>
    </row>
    <row r="4425" spans="1:4">
      <c r="A4425" s="3">
        <v>4424</v>
      </c>
      <c r="B4425" s="3" t="s">
        <v>75526</v>
      </c>
      <c r="C4425" s="3" t="s">
        <v>75527</v>
      </c>
      <c r="D4425" s="3" t="s">
        <v>7665</v>
      </c>
    </row>
    <row r="4426" spans="1:4">
      <c r="A4426" s="3">
        <v>4425</v>
      </c>
      <c r="B4426" s="3" t="s">
        <v>75528</v>
      </c>
      <c r="C4426" s="3" t="s">
        <v>75529</v>
      </c>
      <c r="D4426" s="3" t="s">
        <v>7665</v>
      </c>
    </row>
    <row r="4427" spans="1:4">
      <c r="A4427" s="3">
        <v>4426</v>
      </c>
      <c r="B4427" s="3" t="s">
        <v>75530</v>
      </c>
      <c r="C4427" s="3" t="s">
        <v>75531</v>
      </c>
      <c r="D4427" s="3" t="s">
        <v>7665</v>
      </c>
    </row>
    <row r="4428" spans="1:4">
      <c r="A4428" s="3">
        <v>4427</v>
      </c>
      <c r="B4428" s="3" t="s">
        <v>75532</v>
      </c>
      <c r="C4428" s="3" t="s">
        <v>75533</v>
      </c>
      <c r="D4428" s="3" t="s">
        <v>7665</v>
      </c>
    </row>
    <row r="4429" spans="1:4">
      <c r="A4429" s="3">
        <v>4428</v>
      </c>
      <c r="B4429" s="3" t="s">
        <v>75534</v>
      </c>
      <c r="C4429" s="3" t="s">
        <v>75535</v>
      </c>
      <c r="D4429" s="3" t="s">
        <v>7665</v>
      </c>
    </row>
    <row r="4430" spans="1:4">
      <c r="A4430" s="3">
        <v>4429</v>
      </c>
      <c r="B4430" s="3" t="s">
        <v>75536</v>
      </c>
      <c r="C4430" s="3" t="s">
        <v>75537</v>
      </c>
      <c r="D4430" s="3" t="s">
        <v>7665</v>
      </c>
    </row>
    <row r="4431" spans="1:4">
      <c r="A4431" s="3">
        <v>4430</v>
      </c>
      <c r="B4431" s="3" t="s">
        <v>75538</v>
      </c>
      <c r="C4431" s="3" t="s">
        <v>75539</v>
      </c>
      <c r="D4431" s="3" t="s">
        <v>7665</v>
      </c>
    </row>
    <row r="4432" spans="1:4">
      <c r="A4432" s="3">
        <v>4431</v>
      </c>
      <c r="B4432" s="3" t="s">
        <v>75540</v>
      </c>
      <c r="C4432" s="3" t="s">
        <v>75541</v>
      </c>
      <c r="D4432" s="3" t="s">
        <v>7665</v>
      </c>
    </row>
    <row r="4433" spans="1:4">
      <c r="A4433" s="3">
        <v>4432</v>
      </c>
      <c r="B4433" s="3" t="s">
        <v>75542</v>
      </c>
      <c r="C4433" s="3" t="s">
        <v>75543</v>
      </c>
      <c r="D4433" s="3" t="s">
        <v>7665</v>
      </c>
    </row>
    <row r="4434" spans="1:4">
      <c r="A4434" s="3">
        <v>4433</v>
      </c>
      <c r="B4434" s="3" t="s">
        <v>75544</v>
      </c>
      <c r="C4434" s="3" t="s">
        <v>75545</v>
      </c>
      <c r="D4434" s="3" t="s">
        <v>7665</v>
      </c>
    </row>
    <row r="4435" spans="1:4">
      <c r="A4435" s="3">
        <v>4434</v>
      </c>
      <c r="B4435" s="3" t="s">
        <v>75546</v>
      </c>
      <c r="C4435" s="3" t="s">
        <v>75547</v>
      </c>
      <c r="D4435" s="3" t="s">
        <v>7665</v>
      </c>
    </row>
    <row r="4436" spans="1:4">
      <c r="A4436" s="3">
        <v>4435</v>
      </c>
      <c r="B4436" s="3" t="s">
        <v>75548</v>
      </c>
      <c r="C4436" s="3" t="s">
        <v>75549</v>
      </c>
      <c r="D4436" s="3" t="s">
        <v>7665</v>
      </c>
    </row>
    <row r="4437" spans="1:4">
      <c r="A4437" s="3">
        <v>4436</v>
      </c>
      <c r="B4437" s="3" t="s">
        <v>75550</v>
      </c>
      <c r="C4437" s="3" t="s">
        <v>75551</v>
      </c>
      <c r="D4437" s="3" t="s">
        <v>7665</v>
      </c>
    </row>
    <row r="4438" spans="1:4">
      <c r="A4438" s="3">
        <v>4437</v>
      </c>
      <c r="B4438" s="3" t="s">
        <v>75552</v>
      </c>
      <c r="C4438" s="3" t="s">
        <v>75553</v>
      </c>
      <c r="D4438" s="3" t="s">
        <v>7665</v>
      </c>
    </row>
    <row r="4439" spans="1:4">
      <c r="A4439" s="3">
        <v>4438</v>
      </c>
      <c r="B4439" s="3" t="s">
        <v>75554</v>
      </c>
      <c r="C4439" s="3" t="s">
        <v>75555</v>
      </c>
      <c r="D4439" s="3" t="s">
        <v>7665</v>
      </c>
    </row>
    <row r="4440" spans="1:4">
      <c r="A4440" s="3">
        <v>4439</v>
      </c>
      <c r="B4440" s="3" t="s">
        <v>75556</v>
      </c>
      <c r="C4440" s="3" t="s">
        <v>75557</v>
      </c>
      <c r="D4440" s="3" t="s">
        <v>7665</v>
      </c>
    </row>
    <row r="4441" spans="1:4">
      <c r="A4441" s="3">
        <v>4440</v>
      </c>
      <c r="B4441" s="3" t="s">
        <v>75558</v>
      </c>
      <c r="C4441" s="3" t="s">
        <v>75559</v>
      </c>
      <c r="D4441" s="3" t="s">
        <v>7665</v>
      </c>
    </row>
    <row r="4442" spans="1:4">
      <c r="A4442" s="3">
        <v>4441</v>
      </c>
      <c r="B4442" s="3" t="s">
        <v>75560</v>
      </c>
      <c r="C4442" s="3" t="s">
        <v>75561</v>
      </c>
      <c r="D4442" s="3" t="s">
        <v>7665</v>
      </c>
    </row>
    <row r="4443" spans="1:4">
      <c r="A4443" s="3">
        <v>4442</v>
      </c>
      <c r="B4443" s="3" t="s">
        <v>75562</v>
      </c>
      <c r="C4443" s="3" t="s">
        <v>75563</v>
      </c>
      <c r="D4443" s="3" t="s">
        <v>7665</v>
      </c>
    </row>
    <row r="4444" spans="1:4">
      <c r="A4444" s="3">
        <v>4443</v>
      </c>
      <c r="B4444" s="3" t="s">
        <v>75564</v>
      </c>
      <c r="C4444" s="3" t="s">
        <v>75565</v>
      </c>
      <c r="D4444" s="3" t="s">
        <v>7665</v>
      </c>
    </row>
    <row r="4445" spans="1:4">
      <c r="A4445" s="3">
        <v>4444</v>
      </c>
      <c r="B4445" s="3" t="s">
        <v>75566</v>
      </c>
      <c r="C4445" s="3" t="s">
        <v>75567</v>
      </c>
      <c r="D4445" s="3" t="s">
        <v>7665</v>
      </c>
    </row>
    <row r="4446" spans="1:4">
      <c r="A4446" s="3">
        <v>4445</v>
      </c>
      <c r="B4446" s="3" t="s">
        <v>75568</v>
      </c>
      <c r="C4446" s="3" t="s">
        <v>75569</v>
      </c>
      <c r="D4446" s="3" t="s">
        <v>7665</v>
      </c>
    </row>
    <row r="4447" spans="1:4">
      <c r="A4447" s="3">
        <v>4446</v>
      </c>
      <c r="B4447" s="3" t="s">
        <v>75570</v>
      </c>
      <c r="C4447" s="3" t="s">
        <v>75571</v>
      </c>
      <c r="D4447" s="3" t="s">
        <v>7665</v>
      </c>
    </row>
    <row r="4448" spans="1:4">
      <c r="A4448" s="3">
        <v>4447</v>
      </c>
      <c r="B4448" s="3" t="s">
        <v>75572</v>
      </c>
      <c r="C4448" s="3" t="s">
        <v>75573</v>
      </c>
      <c r="D4448" s="3" t="s">
        <v>7665</v>
      </c>
    </row>
    <row r="4449" spans="1:4">
      <c r="A4449" s="3">
        <v>4448</v>
      </c>
      <c r="B4449" s="3" t="s">
        <v>75574</v>
      </c>
      <c r="C4449" s="3" t="s">
        <v>75575</v>
      </c>
      <c r="D4449" s="3" t="s">
        <v>7665</v>
      </c>
    </row>
    <row r="4450" spans="1:4">
      <c r="A4450" s="3">
        <v>4449</v>
      </c>
      <c r="B4450" s="3" t="s">
        <v>75576</v>
      </c>
      <c r="C4450" s="3" t="s">
        <v>75577</v>
      </c>
      <c r="D4450" s="3" t="s">
        <v>7665</v>
      </c>
    </row>
    <row r="4451" spans="1:4">
      <c r="A4451" s="3">
        <v>4450</v>
      </c>
      <c r="B4451" s="3" t="s">
        <v>75578</v>
      </c>
      <c r="C4451" s="3" t="s">
        <v>75579</v>
      </c>
      <c r="D4451" s="3" t="s">
        <v>7665</v>
      </c>
    </row>
    <row r="4452" spans="1:4">
      <c r="A4452" s="3">
        <v>4451</v>
      </c>
      <c r="B4452" s="3" t="s">
        <v>75580</v>
      </c>
      <c r="C4452" s="3" t="s">
        <v>75581</v>
      </c>
      <c r="D4452" s="3" t="s">
        <v>7665</v>
      </c>
    </row>
    <row r="4453" spans="1:4">
      <c r="A4453" s="3">
        <v>4452</v>
      </c>
      <c r="B4453" s="3" t="s">
        <v>75582</v>
      </c>
      <c r="C4453" s="3" t="s">
        <v>75583</v>
      </c>
      <c r="D4453" s="3" t="s">
        <v>7665</v>
      </c>
    </row>
    <row r="4454" spans="1:4">
      <c r="A4454" s="3">
        <v>4453</v>
      </c>
      <c r="B4454" s="3" t="s">
        <v>75584</v>
      </c>
      <c r="C4454" s="3" t="s">
        <v>75585</v>
      </c>
      <c r="D4454" s="3" t="s">
        <v>7665</v>
      </c>
    </row>
    <row r="4455" spans="1:4">
      <c r="A4455" s="3">
        <v>4454</v>
      </c>
      <c r="B4455" s="3" t="s">
        <v>75586</v>
      </c>
      <c r="C4455" s="3" t="s">
        <v>75587</v>
      </c>
      <c r="D4455" s="3" t="s">
        <v>7665</v>
      </c>
    </row>
    <row r="4456" spans="1:4">
      <c r="A4456" s="3">
        <v>4455</v>
      </c>
      <c r="B4456" s="3" t="s">
        <v>75588</v>
      </c>
      <c r="C4456" s="3" t="s">
        <v>75589</v>
      </c>
      <c r="D4456" s="3" t="s">
        <v>7665</v>
      </c>
    </row>
    <row r="4457" spans="1:4">
      <c r="A4457" s="3">
        <v>4456</v>
      </c>
      <c r="B4457" s="3" t="s">
        <v>75590</v>
      </c>
      <c r="C4457" s="3" t="s">
        <v>75591</v>
      </c>
      <c r="D4457" s="3" t="s">
        <v>7665</v>
      </c>
    </row>
    <row r="4458" spans="1:4">
      <c r="A4458" s="3">
        <v>4457</v>
      </c>
      <c r="B4458" s="3" t="s">
        <v>75592</v>
      </c>
      <c r="C4458" s="3" t="s">
        <v>75593</v>
      </c>
      <c r="D4458" s="3" t="s">
        <v>7665</v>
      </c>
    </row>
    <row r="4459" spans="1:4">
      <c r="A4459" s="3">
        <v>4458</v>
      </c>
      <c r="B4459" s="3" t="s">
        <v>75594</v>
      </c>
      <c r="C4459" s="3" t="s">
        <v>75595</v>
      </c>
      <c r="D4459" s="3" t="s">
        <v>7665</v>
      </c>
    </row>
    <row r="4460" spans="1:4">
      <c r="A4460" s="3">
        <v>4459</v>
      </c>
      <c r="B4460" s="3" t="s">
        <v>75596</v>
      </c>
      <c r="C4460" s="3" t="s">
        <v>75597</v>
      </c>
      <c r="D4460" s="3" t="s">
        <v>7665</v>
      </c>
    </row>
    <row r="4461" spans="1:4">
      <c r="A4461" s="3">
        <v>4460</v>
      </c>
      <c r="B4461" s="3" t="s">
        <v>75598</v>
      </c>
      <c r="C4461" s="3" t="s">
        <v>75599</v>
      </c>
      <c r="D4461" s="3" t="s">
        <v>7665</v>
      </c>
    </row>
    <row r="4462" spans="1:4">
      <c r="A4462" s="3">
        <v>4461</v>
      </c>
      <c r="B4462" s="3" t="s">
        <v>5675</v>
      </c>
      <c r="C4462" s="3" t="s">
        <v>75600</v>
      </c>
      <c r="D4462" s="3" t="s">
        <v>7665</v>
      </c>
    </row>
    <row r="4463" spans="1:4">
      <c r="A4463" s="3">
        <v>4462</v>
      </c>
      <c r="B4463" s="3" t="s">
        <v>75601</v>
      </c>
      <c r="C4463" s="3" t="s">
        <v>75602</v>
      </c>
      <c r="D4463" s="3" t="s">
        <v>7665</v>
      </c>
    </row>
    <row r="4464" spans="1:4">
      <c r="A4464" s="3">
        <v>4463</v>
      </c>
      <c r="B4464" s="3" t="s">
        <v>16228</v>
      </c>
      <c r="C4464" s="3" t="s">
        <v>75603</v>
      </c>
      <c r="D4464" s="3" t="s">
        <v>7665</v>
      </c>
    </row>
    <row r="4465" spans="1:4">
      <c r="A4465" s="3">
        <v>4464</v>
      </c>
      <c r="B4465" s="3" t="s">
        <v>75604</v>
      </c>
      <c r="C4465" s="3" t="s">
        <v>75605</v>
      </c>
      <c r="D4465" s="3" t="s">
        <v>7665</v>
      </c>
    </row>
    <row r="4466" spans="1:4">
      <c r="A4466" s="3">
        <v>4465</v>
      </c>
      <c r="B4466" s="3" t="s">
        <v>75606</v>
      </c>
      <c r="C4466" s="3" t="s">
        <v>75607</v>
      </c>
      <c r="D4466" s="3" t="s">
        <v>7665</v>
      </c>
    </row>
    <row r="4467" spans="1:4">
      <c r="A4467" s="3">
        <v>4466</v>
      </c>
      <c r="B4467" s="3" t="s">
        <v>75608</v>
      </c>
      <c r="C4467" s="3" t="s">
        <v>75609</v>
      </c>
      <c r="D4467" s="3" t="s">
        <v>7665</v>
      </c>
    </row>
    <row r="4468" spans="1:4">
      <c r="A4468" s="3">
        <v>4467</v>
      </c>
      <c r="B4468" s="3" t="s">
        <v>75610</v>
      </c>
      <c r="C4468" s="3" t="s">
        <v>75611</v>
      </c>
      <c r="D4468" s="3" t="s">
        <v>7665</v>
      </c>
    </row>
    <row r="4469" spans="1:4">
      <c r="A4469" s="3">
        <v>4468</v>
      </c>
      <c r="B4469" s="3" t="s">
        <v>75612</v>
      </c>
      <c r="C4469" s="3" t="s">
        <v>75613</v>
      </c>
      <c r="D4469" s="3" t="s">
        <v>7665</v>
      </c>
    </row>
    <row r="4470" spans="1:4">
      <c r="A4470" s="3">
        <v>4469</v>
      </c>
      <c r="B4470" s="3" t="s">
        <v>75614</v>
      </c>
      <c r="C4470" s="3" t="s">
        <v>75615</v>
      </c>
      <c r="D4470" s="3" t="s">
        <v>7665</v>
      </c>
    </row>
    <row r="4471" spans="1:4">
      <c r="A4471" s="3">
        <v>4470</v>
      </c>
      <c r="B4471" s="3" t="s">
        <v>75616</v>
      </c>
      <c r="C4471" s="3" t="s">
        <v>75617</v>
      </c>
      <c r="D4471" s="3" t="s">
        <v>7665</v>
      </c>
    </row>
    <row r="4472" spans="1:4">
      <c r="A4472" s="3">
        <v>4471</v>
      </c>
      <c r="B4472" s="3" t="s">
        <v>75618</v>
      </c>
      <c r="C4472" s="3" t="s">
        <v>75619</v>
      </c>
      <c r="D4472" s="3" t="s">
        <v>7665</v>
      </c>
    </row>
    <row r="4473" spans="1:4">
      <c r="A4473" s="3">
        <v>4472</v>
      </c>
      <c r="B4473" s="3" t="s">
        <v>75620</v>
      </c>
      <c r="C4473" s="3" t="s">
        <v>75621</v>
      </c>
      <c r="D4473" s="3" t="s">
        <v>7665</v>
      </c>
    </row>
    <row r="4474" spans="1:4">
      <c r="A4474" s="3">
        <v>4473</v>
      </c>
      <c r="B4474" s="3" t="s">
        <v>75622</v>
      </c>
      <c r="C4474" s="3" t="s">
        <v>75623</v>
      </c>
      <c r="D4474" s="3" t="s">
        <v>7665</v>
      </c>
    </row>
    <row r="4475" spans="1:4">
      <c r="A4475" s="3">
        <v>4474</v>
      </c>
      <c r="B4475" s="3" t="s">
        <v>75624</v>
      </c>
      <c r="C4475" s="3" t="s">
        <v>75625</v>
      </c>
      <c r="D4475" s="3" t="s">
        <v>7665</v>
      </c>
    </row>
    <row r="4476" spans="1:4">
      <c r="A4476" s="3">
        <v>4475</v>
      </c>
      <c r="B4476" s="3" t="s">
        <v>75626</v>
      </c>
      <c r="C4476" s="3" t="s">
        <v>75627</v>
      </c>
      <c r="D4476" s="3" t="s">
        <v>7665</v>
      </c>
    </row>
    <row r="4477" spans="1:4">
      <c r="A4477" s="3">
        <v>4476</v>
      </c>
      <c r="B4477" s="3" t="s">
        <v>75628</v>
      </c>
      <c r="C4477" s="3" t="s">
        <v>75629</v>
      </c>
      <c r="D4477" s="3" t="s">
        <v>7665</v>
      </c>
    </row>
    <row r="4478" spans="1:4">
      <c r="A4478" s="3">
        <v>4477</v>
      </c>
      <c r="B4478" s="3" t="s">
        <v>75630</v>
      </c>
      <c r="C4478" s="3" t="s">
        <v>75631</v>
      </c>
      <c r="D4478" s="3" t="s">
        <v>7665</v>
      </c>
    </row>
    <row r="4479" spans="1:4">
      <c r="A4479" s="3">
        <v>4478</v>
      </c>
      <c r="B4479" s="3" t="s">
        <v>75632</v>
      </c>
      <c r="C4479" s="3" t="s">
        <v>75633</v>
      </c>
      <c r="D4479" s="3" t="s">
        <v>7665</v>
      </c>
    </row>
    <row r="4480" spans="1:4">
      <c r="A4480" s="3">
        <v>4479</v>
      </c>
      <c r="B4480" s="3" t="s">
        <v>75634</v>
      </c>
      <c r="C4480" s="3" t="s">
        <v>75635</v>
      </c>
      <c r="D4480" s="3" t="s">
        <v>7665</v>
      </c>
    </row>
    <row r="4481" spans="1:4">
      <c r="A4481" s="3">
        <v>4480</v>
      </c>
      <c r="B4481" s="3" t="s">
        <v>75636</v>
      </c>
      <c r="C4481" s="3" t="s">
        <v>75637</v>
      </c>
      <c r="D4481" s="3" t="s">
        <v>7665</v>
      </c>
    </row>
    <row r="4482" spans="1:4">
      <c r="A4482" s="3">
        <v>4481</v>
      </c>
      <c r="B4482" s="3" t="s">
        <v>75638</v>
      </c>
      <c r="C4482" s="3" t="s">
        <v>75639</v>
      </c>
      <c r="D4482" s="3" t="s">
        <v>7665</v>
      </c>
    </row>
    <row r="4483" spans="1:4">
      <c r="A4483" s="3">
        <v>4482</v>
      </c>
      <c r="B4483" s="3" t="s">
        <v>75640</v>
      </c>
      <c r="C4483" s="3" t="s">
        <v>75641</v>
      </c>
      <c r="D4483" s="3" t="s">
        <v>7665</v>
      </c>
    </row>
    <row r="4484" spans="1:4">
      <c r="A4484" s="3">
        <v>4483</v>
      </c>
      <c r="B4484" s="3" t="s">
        <v>75642</v>
      </c>
      <c r="C4484" s="3" t="s">
        <v>75643</v>
      </c>
      <c r="D4484" s="3" t="s">
        <v>7665</v>
      </c>
    </row>
    <row r="4485" spans="1:4">
      <c r="A4485" s="3">
        <v>4484</v>
      </c>
      <c r="B4485" s="3" t="s">
        <v>75644</v>
      </c>
      <c r="C4485" s="3" t="s">
        <v>75645</v>
      </c>
      <c r="D4485" s="3" t="s">
        <v>7665</v>
      </c>
    </row>
    <row r="4486" spans="1:4">
      <c r="A4486" s="3">
        <v>4485</v>
      </c>
      <c r="B4486" s="3" t="s">
        <v>75646</v>
      </c>
      <c r="C4486" s="3" t="s">
        <v>75647</v>
      </c>
      <c r="D4486" s="3" t="s">
        <v>7665</v>
      </c>
    </row>
    <row r="4487" spans="1:4">
      <c r="A4487" s="3">
        <v>4486</v>
      </c>
      <c r="B4487" s="3" t="s">
        <v>75648</v>
      </c>
      <c r="C4487" s="3" t="s">
        <v>75649</v>
      </c>
      <c r="D4487" s="3" t="s">
        <v>7665</v>
      </c>
    </row>
    <row r="4488" spans="1:4">
      <c r="A4488" s="3">
        <v>4487</v>
      </c>
      <c r="B4488" s="3" t="s">
        <v>75650</v>
      </c>
      <c r="C4488" s="3" t="s">
        <v>75651</v>
      </c>
      <c r="D4488" s="3" t="s">
        <v>7665</v>
      </c>
    </row>
    <row r="4489" spans="1:4">
      <c r="A4489" s="3">
        <v>4488</v>
      </c>
      <c r="B4489" s="3" t="s">
        <v>75652</v>
      </c>
      <c r="C4489" s="3" t="s">
        <v>75653</v>
      </c>
      <c r="D4489" s="3" t="s">
        <v>7665</v>
      </c>
    </row>
    <row r="4490" spans="1:4">
      <c r="A4490" s="3">
        <v>4489</v>
      </c>
      <c r="B4490" s="3" t="s">
        <v>75654</v>
      </c>
      <c r="C4490" s="3" t="s">
        <v>75655</v>
      </c>
      <c r="D4490" s="3" t="s">
        <v>7665</v>
      </c>
    </row>
    <row r="4491" spans="1:4">
      <c r="A4491" s="3">
        <v>4490</v>
      </c>
      <c r="B4491" s="3" t="s">
        <v>75656</v>
      </c>
      <c r="C4491" s="3" t="s">
        <v>75657</v>
      </c>
      <c r="D4491" s="3" t="s">
        <v>7665</v>
      </c>
    </row>
    <row r="4492" spans="1:4">
      <c r="A4492" s="3">
        <v>4491</v>
      </c>
      <c r="B4492" s="3" t="s">
        <v>75658</v>
      </c>
      <c r="C4492" s="3" t="s">
        <v>75659</v>
      </c>
      <c r="D4492" s="3" t="s">
        <v>7665</v>
      </c>
    </row>
    <row r="4493" spans="1:4">
      <c r="A4493" s="3">
        <v>4492</v>
      </c>
      <c r="B4493" s="3" t="s">
        <v>75660</v>
      </c>
      <c r="C4493" s="3" t="s">
        <v>75661</v>
      </c>
      <c r="D4493" s="3" t="s">
        <v>7665</v>
      </c>
    </row>
    <row r="4494" spans="1:4">
      <c r="A4494" s="3">
        <v>4493</v>
      </c>
      <c r="B4494" s="3" t="s">
        <v>75662</v>
      </c>
      <c r="C4494" s="3" t="s">
        <v>75663</v>
      </c>
      <c r="D4494" s="3" t="s">
        <v>7665</v>
      </c>
    </row>
    <row r="4495" spans="1:4">
      <c r="A4495" s="3">
        <v>4494</v>
      </c>
      <c r="B4495" s="3" t="s">
        <v>75664</v>
      </c>
      <c r="C4495" s="3" t="s">
        <v>75665</v>
      </c>
      <c r="D4495" s="3" t="s">
        <v>7665</v>
      </c>
    </row>
    <row r="4496" spans="1:4">
      <c r="A4496" s="3">
        <v>4495</v>
      </c>
      <c r="B4496" s="3" t="s">
        <v>75666</v>
      </c>
      <c r="C4496" s="3" t="s">
        <v>75667</v>
      </c>
      <c r="D4496" s="3" t="s">
        <v>7665</v>
      </c>
    </row>
    <row r="4497" spans="1:4">
      <c r="A4497" s="3">
        <v>4496</v>
      </c>
      <c r="B4497" s="3" t="s">
        <v>75668</v>
      </c>
      <c r="C4497" s="3" t="s">
        <v>75669</v>
      </c>
      <c r="D4497" s="3" t="s">
        <v>7665</v>
      </c>
    </row>
    <row r="4498" spans="1:4">
      <c r="A4498" s="3">
        <v>4497</v>
      </c>
      <c r="B4498" s="3" t="s">
        <v>75670</v>
      </c>
      <c r="C4498" s="3" t="s">
        <v>75671</v>
      </c>
      <c r="D4498" s="3" t="s">
        <v>7665</v>
      </c>
    </row>
    <row r="4499" spans="1:4">
      <c r="A4499" s="3">
        <v>4498</v>
      </c>
      <c r="B4499" s="3" t="s">
        <v>75672</v>
      </c>
      <c r="C4499" s="3" t="s">
        <v>75673</v>
      </c>
      <c r="D4499" s="3" t="s">
        <v>7665</v>
      </c>
    </row>
    <row r="4500" spans="1:4">
      <c r="A4500" s="3">
        <v>4499</v>
      </c>
      <c r="B4500" s="3" t="s">
        <v>75674</v>
      </c>
      <c r="C4500" s="3" t="s">
        <v>75675</v>
      </c>
      <c r="D4500" s="3" t="s">
        <v>7665</v>
      </c>
    </row>
    <row r="4501" spans="1:4">
      <c r="A4501" s="3">
        <v>4500</v>
      </c>
      <c r="B4501" s="3" t="s">
        <v>75676</v>
      </c>
      <c r="C4501" s="3" t="s">
        <v>75677</v>
      </c>
      <c r="D4501" s="3" t="s">
        <v>7665</v>
      </c>
    </row>
    <row r="4502" spans="1:4">
      <c r="A4502" s="3">
        <v>4501</v>
      </c>
      <c r="B4502" s="3" t="s">
        <v>75678</v>
      </c>
      <c r="C4502" s="3" t="s">
        <v>75679</v>
      </c>
      <c r="D4502" s="3" t="s">
        <v>7665</v>
      </c>
    </row>
    <row r="4503" spans="1:4">
      <c r="A4503" s="3">
        <v>4502</v>
      </c>
      <c r="B4503" s="3" t="s">
        <v>75680</v>
      </c>
      <c r="C4503" s="3" t="s">
        <v>75681</v>
      </c>
      <c r="D4503" s="3" t="s">
        <v>7665</v>
      </c>
    </row>
    <row r="4504" spans="1:4">
      <c r="A4504" s="3">
        <v>4503</v>
      </c>
      <c r="B4504" s="3" t="s">
        <v>75682</v>
      </c>
      <c r="C4504" s="3" t="s">
        <v>75683</v>
      </c>
      <c r="D4504" s="3" t="s">
        <v>7665</v>
      </c>
    </row>
    <row r="4505" spans="1:4">
      <c r="A4505" s="3">
        <v>4504</v>
      </c>
      <c r="B4505" s="3" t="s">
        <v>75684</v>
      </c>
      <c r="C4505" s="3" t="s">
        <v>75685</v>
      </c>
      <c r="D4505" s="3" t="s">
        <v>7665</v>
      </c>
    </row>
    <row r="4506" spans="1:4">
      <c r="A4506" s="3">
        <v>4505</v>
      </c>
      <c r="B4506" s="3" t="s">
        <v>75686</v>
      </c>
      <c r="C4506" s="3" t="s">
        <v>75687</v>
      </c>
      <c r="D4506" s="3" t="s">
        <v>7665</v>
      </c>
    </row>
    <row r="4507" spans="1:4">
      <c r="A4507" s="3">
        <v>4506</v>
      </c>
      <c r="B4507" s="3" t="s">
        <v>75688</v>
      </c>
      <c r="C4507" s="3" t="s">
        <v>75689</v>
      </c>
      <c r="D4507" s="3" t="s">
        <v>7665</v>
      </c>
    </row>
    <row r="4508" spans="1:4">
      <c r="A4508" s="3">
        <v>4507</v>
      </c>
      <c r="B4508" s="3" t="s">
        <v>75690</v>
      </c>
      <c r="C4508" s="3" t="s">
        <v>75691</v>
      </c>
      <c r="D4508" s="3" t="s">
        <v>7665</v>
      </c>
    </row>
    <row r="4509" spans="1:4">
      <c r="A4509" s="3">
        <v>4508</v>
      </c>
      <c r="B4509" s="3" t="s">
        <v>75692</v>
      </c>
      <c r="C4509" s="3" t="s">
        <v>75693</v>
      </c>
      <c r="D4509" s="3" t="s">
        <v>7665</v>
      </c>
    </row>
    <row r="4510" spans="1:4">
      <c r="A4510" s="3">
        <v>4509</v>
      </c>
      <c r="B4510" s="3" t="s">
        <v>75694</v>
      </c>
      <c r="C4510" s="3" t="s">
        <v>75695</v>
      </c>
      <c r="D4510" s="3" t="s">
        <v>7665</v>
      </c>
    </row>
    <row r="4511" spans="1:4">
      <c r="A4511" s="3">
        <v>4510</v>
      </c>
      <c r="B4511" s="3" t="s">
        <v>75696</v>
      </c>
      <c r="C4511" s="3" t="s">
        <v>75697</v>
      </c>
      <c r="D4511" s="3" t="s">
        <v>7665</v>
      </c>
    </row>
    <row r="4512" spans="1:4">
      <c r="A4512" s="3">
        <v>4511</v>
      </c>
      <c r="B4512" s="3" t="s">
        <v>75698</v>
      </c>
      <c r="C4512" s="3" t="s">
        <v>75699</v>
      </c>
      <c r="D4512" s="3" t="s">
        <v>7665</v>
      </c>
    </row>
    <row r="4513" spans="1:4">
      <c r="A4513" s="3">
        <v>4512</v>
      </c>
      <c r="B4513" s="3" t="s">
        <v>75700</v>
      </c>
      <c r="C4513" s="3" t="s">
        <v>75701</v>
      </c>
      <c r="D4513" s="3" t="s">
        <v>7665</v>
      </c>
    </row>
    <row r="4514" spans="1:4">
      <c r="A4514" s="3">
        <v>4513</v>
      </c>
      <c r="B4514" s="3" t="s">
        <v>75702</v>
      </c>
      <c r="C4514" s="3" t="s">
        <v>75703</v>
      </c>
      <c r="D4514" s="3" t="s">
        <v>7665</v>
      </c>
    </row>
    <row r="4515" spans="1:4">
      <c r="A4515" s="3">
        <v>4514</v>
      </c>
      <c r="B4515" s="3" t="s">
        <v>75704</v>
      </c>
      <c r="C4515" s="3" t="s">
        <v>75705</v>
      </c>
      <c r="D4515" s="3" t="s">
        <v>7665</v>
      </c>
    </row>
    <row r="4516" spans="1:4">
      <c r="A4516" s="3">
        <v>4515</v>
      </c>
      <c r="B4516" s="3" t="s">
        <v>75706</v>
      </c>
      <c r="C4516" s="3" t="s">
        <v>75707</v>
      </c>
      <c r="D4516" s="3" t="s">
        <v>7665</v>
      </c>
    </row>
    <row r="4517" spans="1:4">
      <c r="A4517" s="3">
        <v>4516</v>
      </c>
      <c r="B4517" s="3" t="s">
        <v>75708</v>
      </c>
      <c r="C4517" s="3" t="s">
        <v>75709</v>
      </c>
      <c r="D4517" s="3" t="s">
        <v>7665</v>
      </c>
    </row>
    <row r="4518" spans="1:4">
      <c r="A4518" s="3">
        <v>4517</v>
      </c>
      <c r="B4518" s="3" t="s">
        <v>75710</v>
      </c>
      <c r="C4518" s="3" t="s">
        <v>75711</v>
      </c>
      <c r="D4518" s="3" t="s">
        <v>7665</v>
      </c>
    </row>
    <row r="4519" spans="1:4">
      <c r="A4519" s="3">
        <v>4518</v>
      </c>
      <c r="B4519" s="3" t="s">
        <v>75712</v>
      </c>
      <c r="C4519" s="3" t="s">
        <v>75713</v>
      </c>
      <c r="D4519" s="3" t="s">
        <v>7665</v>
      </c>
    </row>
    <row r="4520" spans="1:4">
      <c r="A4520" s="3">
        <v>4519</v>
      </c>
      <c r="B4520" s="3" t="s">
        <v>75714</v>
      </c>
      <c r="C4520" s="3" t="s">
        <v>75715</v>
      </c>
      <c r="D4520" s="3" t="s">
        <v>7665</v>
      </c>
    </row>
    <row r="4521" spans="1:4">
      <c r="A4521" s="3">
        <v>4520</v>
      </c>
      <c r="B4521" s="3" t="s">
        <v>75716</v>
      </c>
      <c r="C4521" s="3" t="s">
        <v>75717</v>
      </c>
      <c r="D4521" s="3" t="s">
        <v>7665</v>
      </c>
    </row>
    <row r="4522" spans="1:4">
      <c r="A4522" s="3">
        <v>4521</v>
      </c>
      <c r="B4522" s="3" t="s">
        <v>75718</v>
      </c>
      <c r="C4522" s="3" t="s">
        <v>75719</v>
      </c>
      <c r="D4522" s="3" t="s">
        <v>7665</v>
      </c>
    </row>
    <row r="4523" spans="1:4">
      <c r="A4523" s="3">
        <v>4522</v>
      </c>
      <c r="B4523" s="3" t="s">
        <v>75720</v>
      </c>
      <c r="C4523" s="3" t="s">
        <v>75721</v>
      </c>
      <c r="D4523" s="3" t="s">
        <v>7665</v>
      </c>
    </row>
    <row r="4524" spans="1:4">
      <c r="A4524" s="3">
        <v>4523</v>
      </c>
      <c r="B4524" s="3" t="s">
        <v>75722</v>
      </c>
      <c r="C4524" s="3" t="s">
        <v>75723</v>
      </c>
      <c r="D4524" s="3" t="s">
        <v>7665</v>
      </c>
    </row>
    <row r="4525" spans="1:4">
      <c r="A4525" s="3">
        <v>4524</v>
      </c>
      <c r="B4525" s="3" t="s">
        <v>75724</v>
      </c>
      <c r="C4525" s="3" t="s">
        <v>75725</v>
      </c>
      <c r="D4525" s="3" t="s">
        <v>7665</v>
      </c>
    </row>
    <row r="4526" spans="1:4">
      <c r="A4526" s="3">
        <v>4525</v>
      </c>
      <c r="B4526" s="3" t="s">
        <v>75726</v>
      </c>
      <c r="C4526" s="3" t="s">
        <v>75727</v>
      </c>
      <c r="D4526" s="3" t="s">
        <v>7665</v>
      </c>
    </row>
    <row r="4527" spans="1:4">
      <c r="A4527" s="3">
        <v>4526</v>
      </c>
      <c r="B4527" s="3" t="s">
        <v>75728</v>
      </c>
      <c r="C4527" s="3" t="s">
        <v>75729</v>
      </c>
      <c r="D4527" s="3" t="s">
        <v>7665</v>
      </c>
    </row>
    <row r="4528" spans="1:4">
      <c r="A4528" s="3">
        <v>4527</v>
      </c>
      <c r="B4528" s="3" t="s">
        <v>75730</v>
      </c>
      <c r="C4528" s="3" t="s">
        <v>75731</v>
      </c>
      <c r="D4528" s="3" t="s">
        <v>7665</v>
      </c>
    </row>
    <row r="4529" spans="1:4">
      <c r="A4529" s="3">
        <v>4528</v>
      </c>
      <c r="B4529" s="3" t="s">
        <v>75732</v>
      </c>
      <c r="C4529" s="3" t="s">
        <v>75733</v>
      </c>
      <c r="D4529" s="3" t="s">
        <v>7665</v>
      </c>
    </row>
    <row r="4530" spans="1:4">
      <c r="A4530" s="3">
        <v>4529</v>
      </c>
      <c r="B4530" s="3" t="s">
        <v>75734</v>
      </c>
      <c r="C4530" s="3" t="s">
        <v>75735</v>
      </c>
      <c r="D4530" s="3" t="s">
        <v>7665</v>
      </c>
    </row>
    <row r="4531" spans="1:4">
      <c r="A4531" s="3">
        <v>4530</v>
      </c>
      <c r="B4531" s="3" t="s">
        <v>75736</v>
      </c>
      <c r="C4531" s="3" t="s">
        <v>75737</v>
      </c>
      <c r="D4531" s="3" t="s">
        <v>7665</v>
      </c>
    </row>
    <row r="4532" spans="1:4">
      <c r="A4532" s="3">
        <v>4531</v>
      </c>
      <c r="B4532" s="3" t="s">
        <v>75738</v>
      </c>
      <c r="C4532" s="3" t="s">
        <v>75739</v>
      </c>
      <c r="D4532" s="3" t="s">
        <v>7665</v>
      </c>
    </row>
    <row r="4533" spans="1:4">
      <c r="A4533" s="3">
        <v>4532</v>
      </c>
      <c r="B4533" s="3" t="s">
        <v>75740</v>
      </c>
      <c r="C4533" s="3" t="s">
        <v>75741</v>
      </c>
      <c r="D4533" s="3" t="s">
        <v>7665</v>
      </c>
    </row>
    <row r="4534" spans="1:4">
      <c r="A4534" s="3">
        <v>4533</v>
      </c>
      <c r="B4534" s="3" t="s">
        <v>75742</v>
      </c>
      <c r="C4534" s="3" t="s">
        <v>75743</v>
      </c>
      <c r="D4534" s="3" t="s">
        <v>7665</v>
      </c>
    </row>
    <row r="4535" spans="1:4">
      <c r="A4535" s="3">
        <v>4534</v>
      </c>
      <c r="B4535" s="3" t="s">
        <v>75744</v>
      </c>
      <c r="C4535" s="3" t="s">
        <v>75745</v>
      </c>
      <c r="D4535" s="3" t="s">
        <v>7665</v>
      </c>
    </row>
    <row r="4536" spans="1:4">
      <c r="A4536" s="3">
        <v>4535</v>
      </c>
      <c r="B4536" s="3" t="s">
        <v>75746</v>
      </c>
      <c r="C4536" s="3" t="s">
        <v>75747</v>
      </c>
      <c r="D4536" s="3" t="s">
        <v>7665</v>
      </c>
    </row>
    <row r="4537" spans="1:4">
      <c r="A4537" s="3">
        <v>4536</v>
      </c>
      <c r="B4537" s="3" t="s">
        <v>75748</v>
      </c>
      <c r="C4537" s="3" t="s">
        <v>75749</v>
      </c>
      <c r="D4537" s="3" t="s">
        <v>7665</v>
      </c>
    </row>
    <row r="4538" spans="1:4">
      <c r="A4538" s="3">
        <v>4537</v>
      </c>
      <c r="B4538" s="3" t="s">
        <v>75750</v>
      </c>
      <c r="C4538" s="3" t="s">
        <v>75751</v>
      </c>
      <c r="D4538" s="3" t="s">
        <v>7665</v>
      </c>
    </row>
    <row r="4539" spans="1:4">
      <c r="A4539" s="3">
        <v>4538</v>
      </c>
      <c r="B4539" s="3" t="s">
        <v>75752</v>
      </c>
      <c r="C4539" s="3" t="s">
        <v>75753</v>
      </c>
      <c r="D4539" s="3" t="s">
        <v>7665</v>
      </c>
    </row>
    <row r="4540" spans="1:4">
      <c r="A4540" s="3">
        <v>4539</v>
      </c>
      <c r="B4540" s="3" t="s">
        <v>75754</v>
      </c>
      <c r="C4540" s="3" t="s">
        <v>75755</v>
      </c>
      <c r="D4540" s="3" t="s">
        <v>7665</v>
      </c>
    </row>
    <row r="4541" spans="1:4">
      <c r="A4541" s="3">
        <v>4540</v>
      </c>
      <c r="B4541" s="3" t="s">
        <v>75756</v>
      </c>
      <c r="C4541" s="3" t="s">
        <v>75757</v>
      </c>
      <c r="D4541" s="3" t="s">
        <v>7665</v>
      </c>
    </row>
    <row r="4542" spans="1:4">
      <c r="A4542" s="3">
        <v>4541</v>
      </c>
      <c r="B4542" s="3" t="s">
        <v>75758</v>
      </c>
      <c r="C4542" s="3" t="s">
        <v>75759</v>
      </c>
      <c r="D4542" s="3" t="s">
        <v>7665</v>
      </c>
    </row>
    <row r="4543" spans="1:4">
      <c r="A4543" s="3">
        <v>4542</v>
      </c>
      <c r="B4543" s="3" t="s">
        <v>75760</v>
      </c>
      <c r="C4543" s="3" t="s">
        <v>75761</v>
      </c>
      <c r="D4543" s="3" t="s">
        <v>7665</v>
      </c>
    </row>
    <row r="4544" spans="1:4">
      <c r="A4544" s="3">
        <v>4543</v>
      </c>
      <c r="B4544" s="3" t="s">
        <v>75762</v>
      </c>
      <c r="C4544" s="3" t="s">
        <v>75763</v>
      </c>
      <c r="D4544" s="3" t="s">
        <v>7665</v>
      </c>
    </row>
    <row r="4545" spans="1:4">
      <c r="A4545" s="3">
        <v>4544</v>
      </c>
      <c r="B4545" s="3" t="s">
        <v>75764</v>
      </c>
      <c r="C4545" s="3" t="s">
        <v>75765</v>
      </c>
      <c r="D4545" s="3" t="s">
        <v>7665</v>
      </c>
    </row>
    <row r="4546" spans="1:4">
      <c r="A4546" s="3">
        <v>4545</v>
      </c>
      <c r="B4546" s="3" t="s">
        <v>75766</v>
      </c>
      <c r="C4546" s="3" t="s">
        <v>75767</v>
      </c>
      <c r="D4546" s="3" t="s">
        <v>7665</v>
      </c>
    </row>
    <row r="4547" spans="1:4">
      <c r="A4547" s="3">
        <v>4546</v>
      </c>
      <c r="B4547" s="3" t="s">
        <v>75768</v>
      </c>
      <c r="C4547" s="3" t="s">
        <v>75769</v>
      </c>
      <c r="D4547" s="3" t="s">
        <v>7665</v>
      </c>
    </row>
    <row r="4548" spans="1:4">
      <c r="A4548" s="3">
        <v>4547</v>
      </c>
      <c r="B4548" s="3" t="s">
        <v>1661</v>
      </c>
      <c r="C4548" s="3" t="s">
        <v>75770</v>
      </c>
      <c r="D4548" s="3" t="s">
        <v>7665</v>
      </c>
    </row>
    <row r="4549" spans="1:4">
      <c r="A4549" s="3">
        <v>4548</v>
      </c>
      <c r="B4549" s="3" t="s">
        <v>75771</v>
      </c>
      <c r="C4549" s="3" t="s">
        <v>75772</v>
      </c>
      <c r="D4549" s="3" t="s">
        <v>7665</v>
      </c>
    </row>
    <row r="4550" spans="1:4">
      <c r="A4550" s="3">
        <v>4549</v>
      </c>
      <c r="B4550" s="3" t="s">
        <v>75773</v>
      </c>
      <c r="C4550" s="3" t="s">
        <v>75774</v>
      </c>
      <c r="D4550" s="3" t="s">
        <v>7665</v>
      </c>
    </row>
    <row r="4551" spans="1:4">
      <c r="A4551" s="3">
        <v>4550</v>
      </c>
      <c r="B4551" s="3" t="s">
        <v>75775</v>
      </c>
      <c r="C4551" s="3" t="s">
        <v>75776</v>
      </c>
      <c r="D4551" s="3" t="s">
        <v>7665</v>
      </c>
    </row>
    <row r="4552" spans="1:4">
      <c r="A4552" s="3">
        <v>4551</v>
      </c>
      <c r="B4552" s="3" t="s">
        <v>75777</v>
      </c>
      <c r="C4552" s="3" t="s">
        <v>75778</v>
      </c>
      <c r="D4552" s="3" t="s">
        <v>7665</v>
      </c>
    </row>
    <row r="4553" spans="1:4">
      <c r="A4553" s="3">
        <v>4552</v>
      </c>
      <c r="B4553" s="3" t="s">
        <v>75779</v>
      </c>
      <c r="C4553" s="3" t="s">
        <v>75780</v>
      </c>
      <c r="D4553" s="3" t="s">
        <v>7665</v>
      </c>
    </row>
    <row r="4554" spans="1:4">
      <c r="A4554" s="3">
        <v>4553</v>
      </c>
      <c r="B4554" s="3" t="s">
        <v>75781</v>
      </c>
      <c r="C4554" s="3" t="s">
        <v>75782</v>
      </c>
      <c r="D4554" s="3" t="s">
        <v>7665</v>
      </c>
    </row>
    <row r="4555" spans="1:4">
      <c r="A4555" s="3">
        <v>4554</v>
      </c>
      <c r="B4555" s="3" t="s">
        <v>75783</v>
      </c>
      <c r="C4555" s="3" t="s">
        <v>75784</v>
      </c>
      <c r="D4555" s="3" t="s">
        <v>7665</v>
      </c>
    </row>
    <row r="4556" spans="1:4">
      <c r="A4556" s="3">
        <v>4555</v>
      </c>
      <c r="B4556" s="3" t="s">
        <v>75785</v>
      </c>
      <c r="C4556" s="3" t="s">
        <v>75786</v>
      </c>
      <c r="D4556" s="3" t="s">
        <v>7665</v>
      </c>
    </row>
    <row r="4557" spans="1:4">
      <c r="A4557" s="3">
        <v>4556</v>
      </c>
      <c r="B4557" s="3" t="s">
        <v>75787</v>
      </c>
      <c r="C4557" s="3" t="s">
        <v>75788</v>
      </c>
      <c r="D4557" s="3" t="s">
        <v>7665</v>
      </c>
    </row>
    <row r="4558" spans="1:4">
      <c r="A4558" s="3">
        <v>4557</v>
      </c>
      <c r="B4558" s="3" t="s">
        <v>75789</v>
      </c>
      <c r="C4558" s="3" t="s">
        <v>75790</v>
      </c>
      <c r="D4558" s="3" t="s">
        <v>7665</v>
      </c>
    </row>
    <row r="4559" spans="1:4">
      <c r="A4559" s="3">
        <v>4558</v>
      </c>
      <c r="B4559" s="3" t="s">
        <v>75791</v>
      </c>
      <c r="C4559" s="3" t="s">
        <v>75792</v>
      </c>
      <c r="D4559" s="3" t="s">
        <v>7665</v>
      </c>
    </row>
    <row r="4560" spans="1:4">
      <c r="A4560" s="3">
        <v>4559</v>
      </c>
      <c r="B4560" s="3" t="s">
        <v>75793</v>
      </c>
      <c r="C4560" s="3" t="s">
        <v>75794</v>
      </c>
      <c r="D4560" s="3" t="s">
        <v>7665</v>
      </c>
    </row>
    <row r="4561" spans="1:4">
      <c r="A4561" s="3">
        <v>4560</v>
      </c>
      <c r="B4561" s="3" t="s">
        <v>75795</v>
      </c>
      <c r="C4561" s="3" t="s">
        <v>75796</v>
      </c>
      <c r="D4561" s="3" t="s">
        <v>7665</v>
      </c>
    </row>
    <row r="4562" spans="1:4">
      <c r="A4562" s="3">
        <v>4561</v>
      </c>
      <c r="B4562" s="3" t="s">
        <v>75797</v>
      </c>
      <c r="C4562" s="3" t="s">
        <v>75798</v>
      </c>
      <c r="D4562" s="3" t="s">
        <v>7665</v>
      </c>
    </row>
    <row r="4563" spans="1:4">
      <c r="A4563" s="3">
        <v>4562</v>
      </c>
      <c r="B4563" s="3" t="s">
        <v>75799</v>
      </c>
      <c r="C4563" s="3" t="s">
        <v>75800</v>
      </c>
      <c r="D4563" s="3" t="s">
        <v>7665</v>
      </c>
    </row>
    <row r="4564" spans="1:4">
      <c r="A4564" s="3">
        <v>4563</v>
      </c>
      <c r="B4564" s="3" t="s">
        <v>75801</v>
      </c>
      <c r="C4564" s="3" t="s">
        <v>75802</v>
      </c>
      <c r="D4564" s="3" t="s">
        <v>7665</v>
      </c>
    </row>
    <row r="4565" spans="1:4">
      <c r="A4565" s="3">
        <v>4564</v>
      </c>
      <c r="B4565" s="3" t="s">
        <v>75803</v>
      </c>
      <c r="C4565" s="3" t="s">
        <v>75804</v>
      </c>
      <c r="D4565" s="3" t="s">
        <v>7665</v>
      </c>
    </row>
    <row r="4566" spans="1:4">
      <c r="A4566" s="3">
        <v>4565</v>
      </c>
      <c r="B4566" s="3" t="s">
        <v>75805</v>
      </c>
      <c r="C4566" s="3" t="s">
        <v>75806</v>
      </c>
      <c r="D4566" s="3" t="s">
        <v>7665</v>
      </c>
    </row>
    <row r="4567" spans="1:4">
      <c r="A4567" s="3">
        <v>4566</v>
      </c>
      <c r="B4567" s="3" t="s">
        <v>75807</v>
      </c>
      <c r="C4567" s="3" t="s">
        <v>75808</v>
      </c>
      <c r="D4567" s="3" t="s">
        <v>7665</v>
      </c>
    </row>
    <row r="4568" spans="1:4">
      <c r="A4568" s="3">
        <v>4567</v>
      </c>
      <c r="B4568" s="3" t="s">
        <v>75809</v>
      </c>
      <c r="C4568" s="3" t="s">
        <v>75810</v>
      </c>
      <c r="D4568" s="3" t="s">
        <v>7665</v>
      </c>
    </row>
    <row r="4569" spans="1:4">
      <c r="A4569" s="3">
        <v>4568</v>
      </c>
      <c r="B4569" s="3" t="s">
        <v>75811</v>
      </c>
      <c r="C4569" s="3" t="s">
        <v>75812</v>
      </c>
      <c r="D4569" s="3" t="s">
        <v>7665</v>
      </c>
    </row>
    <row r="4570" spans="1:4">
      <c r="A4570" s="3">
        <v>4569</v>
      </c>
      <c r="B4570" s="3" t="s">
        <v>75813</v>
      </c>
      <c r="C4570" s="3" t="s">
        <v>75814</v>
      </c>
      <c r="D4570" s="3" t="s">
        <v>7665</v>
      </c>
    </row>
    <row r="4571" spans="1:4">
      <c r="A4571" s="3">
        <v>4570</v>
      </c>
      <c r="B4571" s="3" t="s">
        <v>75815</v>
      </c>
      <c r="C4571" s="3" t="s">
        <v>75816</v>
      </c>
      <c r="D4571" s="3" t="s">
        <v>7665</v>
      </c>
    </row>
    <row r="4572" spans="1:4">
      <c r="A4572" s="3">
        <v>4571</v>
      </c>
      <c r="B4572" s="3" t="s">
        <v>75817</v>
      </c>
      <c r="C4572" s="3" t="s">
        <v>75818</v>
      </c>
      <c r="D4572" s="3" t="s">
        <v>7665</v>
      </c>
    </row>
    <row r="4573" spans="1:4">
      <c r="A4573" s="3">
        <v>4572</v>
      </c>
      <c r="B4573" s="3" t="s">
        <v>75819</v>
      </c>
      <c r="C4573" s="3" t="s">
        <v>75820</v>
      </c>
      <c r="D4573" s="3" t="s">
        <v>7665</v>
      </c>
    </row>
    <row r="4574" spans="1:4">
      <c r="A4574" s="3">
        <v>4573</v>
      </c>
      <c r="B4574" s="3" t="s">
        <v>75821</v>
      </c>
      <c r="C4574" s="3" t="s">
        <v>75822</v>
      </c>
      <c r="D4574" s="3" t="s">
        <v>7665</v>
      </c>
    </row>
    <row r="4575" spans="1:4">
      <c r="A4575" s="3">
        <v>4574</v>
      </c>
      <c r="B4575" s="3" t="s">
        <v>75823</v>
      </c>
      <c r="C4575" s="3" t="s">
        <v>75824</v>
      </c>
      <c r="D4575" s="3" t="s">
        <v>7665</v>
      </c>
    </row>
    <row r="4576" spans="1:4">
      <c r="A4576" s="3">
        <v>4575</v>
      </c>
      <c r="B4576" s="3" t="s">
        <v>75825</v>
      </c>
      <c r="C4576" s="3" t="s">
        <v>75826</v>
      </c>
      <c r="D4576" s="3" t="s">
        <v>7665</v>
      </c>
    </row>
    <row r="4577" spans="1:4">
      <c r="A4577" s="3">
        <v>4576</v>
      </c>
      <c r="B4577" s="3" t="s">
        <v>75827</v>
      </c>
      <c r="C4577" s="3" t="s">
        <v>75828</v>
      </c>
      <c r="D4577" s="3" t="s">
        <v>7665</v>
      </c>
    </row>
    <row r="4578" spans="1:4">
      <c r="A4578" s="3">
        <v>4577</v>
      </c>
      <c r="B4578" s="3" t="s">
        <v>75829</v>
      </c>
      <c r="C4578" s="3" t="s">
        <v>75830</v>
      </c>
      <c r="D4578" s="3" t="s">
        <v>7665</v>
      </c>
    </row>
    <row r="4579" spans="1:4">
      <c r="A4579" s="3">
        <v>4578</v>
      </c>
      <c r="B4579" s="3" t="s">
        <v>75831</v>
      </c>
      <c r="C4579" s="3" t="s">
        <v>75832</v>
      </c>
      <c r="D4579" s="3" t="s">
        <v>7665</v>
      </c>
    </row>
    <row r="4580" spans="1:4">
      <c r="A4580" s="3">
        <v>4579</v>
      </c>
      <c r="B4580" s="3" t="s">
        <v>75833</v>
      </c>
      <c r="C4580" s="3" t="s">
        <v>75834</v>
      </c>
      <c r="D4580" s="3" t="s">
        <v>7665</v>
      </c>
    </row>
    <row r="4581" spans="1:4">
      <c r="A4581" s="3">
        <v>4580</v>
      </c>
      <c r="B4581" s="3" t="s">
        <v>75835</v>
      </c>
      <c r="C4581" s="3" t="s">
        <v>75836</v>
      </c>
      <c r="D4581" s="3" t="s">
        <v>7665</v>
      </c>
    </row>
    <row r="4582" spans="1:4">
      <c r="A4582" s="3">
        <v>4581</v>
      </c>
      <c r="B4582" s="3" t="s">
        <v>75837</v>
      </c>
      <c r="C4582" s="3" t="s">
        <v>75838</v>
      </c>
      <c r="D4582" s="3" t="s">
        <v>7665</v>
      </c>
    </row>
    <row r="4583" spans="1:4">
      <c r="A4583" s="3">
        <v>4582</v>
      </c>
      <c r="B4583" s="3" t="s">
        <v>75839</v>
      </c>
      <c r="C4583" s="3" t="s">
        <v>75840</v>
      </c>
      <c r="D4583" s="3" t="s">
        <v>7665</v>
      </c>
    </row>
    <row r="4584" spans="1:4">
      <c r="A4584" s="3">
        <v>4583</v>
      </c>
      <c r="B4584" s="3" t="s">
        <v>75841</v>
      </c>
      <c r="C4584" s="3" t="s">
        <v>75842</v>
      </c>
      <c r="D4584" s="3" t="s">
        <v>7665</v>
      </c>
    </row>
    <row r="4585" spans="1:4">
      <c r="A4585" s="3">
        <v>4584</v>
      </c>
      <c r="B4585" s="3" t="s">
        <v>75843</v>
      </c>
      <c r="C4585" s="3" t="s">
        <v>75844</v>
      </c>
      <c r="D4585" s="3" t="s">
        <v>7665</v>
      </c>
    </row>
    <row r="4586" spans="1:4">
      <c r="A4586" s="3">
        <v>4585</v>
      </c>
      <c r="B4586" s="3" t="s">
        <v>75845</v>
      </c>
      <c r="C4586" s="3" t="s">
        <v>75846</v>
      </c>
      <c r="D4586" s="3" t="s">
        <v>7665</v>
      </c>
    </row>
    <row r="4587" spans="1:4">
      <c r="A4587" s="3">
        <v>4586</v>
      </c>
      <c r="B4587" s="3" t="s">
        <v>31619</v>
      </c>
      <c r="C4587" s="3" t="s">
        <v>75847</v>
      </c>
      <c r="D4587" s="3" t="s">
        <v>7665</v>
      </c>
    </row>
    <row r="4588" spans="1:4">
      <c r="A4588" s="3">
        <v>4587</v>
      </c>
      <c r="B4588" s="3" t="s">
        <v>75848</v>
      </c>
      <c r="C4588" s="3" t="s">
        <v>75849</v>
      </c>
      <c r="D4588" s="3" t="s">
        <v>7665</v>
      </c>
    </row>
    <row r="4589" spans="1:4">
      <c r="A4589" s="3">
        <v>4588</v>
      </c>
      <c r="B4589" s="3" t="s">
        <v>75850</v>
      </c>
      <c r="C4589" s="3" t="s">
        <v>75851</v>
      </c>
      <c r="D4589" s="3" t="s">
        <v>7665</v>
      </c>
    </row>
    <row r="4590" spans="1:4">
      <c r="A4590" s="3">
        <v>4589</v>
      </c>
      <c r="B4590" s="3" t="s">
        <v>75852</v>
      </c>
      <c r="C4590" s="3" t="s">
        <v>75853</v>
      </c>
      <c r="D4590" s="3" t="s">
        <v>7665</v>
      </c>
    </row>
    <row r="4591" spans="1:4">
      <c r="A4591" s="3">
        <v>4590</v>
      </c>
      <c r="B4591" s="3" t="s">
        <v>75854</v>
      </c>
      <c r="C4591" s="3" t="s">
        <v>75855</v>
      </c>
      <c r="D4591" s="3" t="s">
        <v>7665</v>
      </c>
    </row>
    <row r="4592" spans="1:4">
      <c r="A4592" s="3">
        <v>4591</v>
      </c>
      <c r="B4592" s="3" t="s">
        <v>75856</v>
      </c>
      <c r="C4592" s="3" t="s">
        <v>75857</v>
      </c>
      <c r="D4592" s="3" t="s">
        <v>7665</v>
      </c>
    </row>
    <row r="4593" spans="1:4">
      <c r="A4593" s="3">
        <v>4592</v>
      </c>
      <c r="B4593" s="3" t="s">
        <v>75858</v>
      </c>
      <c r="C4593" s="3" t="s">
        <v>75859</v>
      </c>
      <c r="D4593" s="3" t="s">
        <v>7665</v>
      </c>
    </row>
    <row r="4594" spans="1:4">
      <c r="A4594" s="3">
        <v>4593</v>
      </c>
      <c r="B4594" s="3" t="s">
        <v>75860</v>
      </c>
      <c r="C4594" s="3" t="s">
        <v>75861</v>
      </c>
      <c r="D4594" s="3" t="s">
        <v>7665</v>
      </c>
    </row>
    <row r="4595" spans="1:4">
      <c r="A4595" s="3">
        <v>4594</v>
      </c>
      <c r="B4595" s="3" t="s">
        <v>75862</v>
      </c>
      <c r="C4595" s="3" t="s">
        <v>75863</v>
      </c>
      <c r="D4595" s="3" t="s">
        <v>7665</v>
      </c>
    </row>
    <row r="4596" spans="1:4">
      <c r="A4596" s="3">
        <v>4595</v>
      </c>
      <c r="B4596" s="3" t="s">
        <v>75864</v>
      </c>
      <c r="C4596" s="3" t="s">
        <v>75865</v>
      </c>
      <c r="D4596" s="3" t="s">
        <v>7665</v>
      </c>
    </row>
    <row r="4597" spans="1:4">
      <c r="A4597" s="3">
        <v>4596</v>
      </c>
      <c r="B4597" s="3" t="s">
        <v>75866</v>
      </c>
      <c r="C4597" s="3" t="s">
        <v>75867</v>
      </c>
      <c r="D4597" s="3" t="s">
        <v>7665</v>
      </c>
    </row>
    <row r="4598" spans="1:4">
      <c r="A4598" s="3">
        <v>4597</v>
      </c>
      <c r="B4598" s="3" t="s">
        <v>75868</v>
      </c>
      <c r="C4598" s="3" t="s">
        <v>75869</v>
      </c>
      <c r="D4598" s="3" t="s">
        <v>7665</v>
      </c>
    </row>
    <row r="4599" spans="1:4">
      <c r="A4599" s="3">
        <v>4598</v>
      </c>
      <c r="B4599" s="3" t="s">
        <v>75870</v>
      </c>
      <c r="C4599" s="3" t="s">
        <v>75871</v>
      </c>
      <c r="D4599" s="3" t="s">
        <v>7665</v>
      </c>
    </row>
    <row r="4600" spans="1:4">
      <c r="A4600" s="3">
        <v>4599</v>
      </c>
      <c r="B4600" s="3" t="s">
        <v>75872</v>
      </c>
      <c r="C4600" s="3" t="s">
        <v>75873</v>
      </c>
      <c r="D4600" s="3" t="s">
        <v>7665</v>
      </c>
    </row>
    <row r="4601" spans="1:4">
      <c r="A4601" s="3">
        <v>4600</v>
      </c>
      <c r="B4601" s="3" t="s">
        <v>75874</v>
      </c>
      <c r="C4601" s="3" t="s">
        <v>75875</v>
      </c>
      <c r="D4601" s="3" t="s">
        <v>7665</v>
      </c>
    </row>
    <row r="4602" spans="1:4">
      <c r="A4602" s="3">
        <v>4601</v>
      </c>
      <c r="B4602" s="3" t="s">
        <v>75876</v>
      </c>
      <c r="C4602" s="3" t="s">
        <v>75877</v>
      </c>
      <c r="D4602" s="3" t="s">
        <v>7665</v>
      </c>
    </row>
    <row r="4603" spans="1:4">
      <c r="A4603" s="3">
        <v>4602</v>
      </c>
      <c r="B4603" s="3" t="s">
        <v>75878</v>
      </c>
      <c r="C4603" s="3" t="s">
        <v>75879</v>
      </c>
      <c r="D4603" s="3" t="s">
        <v>7665</v>
      </c>
    </row>
    <row r="4604" spans="1:4">
      <c r="A4604" s="3">
        <v>4603</v>
      </c>
      <c r="B4604" s="3" t="s">
        <v>75880</v>
      </c>
      <c r="C4604" s="3" t="s">
        <v>75881</v>
      </c>
      <c r="D4604" s="3" t="s">
        <v>7665</v>
      </c>
    </row>
    <row r="4605" spans="1:4">
      <c r="A4605" s="3">
        <v>4604</v>
      </c>
      <c r="B4605" s="3" t="s">
        <v>75882</v>
      </c>
      <c r="C4605" s="3" t="s">
        <v>75883</v>
      </c>
      <c r="D4605" s="3" t="s">
        <v>7665</v>
      </c>
    </row>
    <row r="4606" spans="1:4">
      <c r="A4606" s="3">
        <v>4605</v>
      </c>
      <c r="B4606" s="3" t="s">
        <v>75884</v>
      </c>
      <c r="C4606" s="3" t="s">
        <v>75885</v>
      </c>
      <c r="D4606" s="3" t="s">
        <v>7665</v>
      </c>
    </row>
    <row r="4607" spans="1:4">
      <c r="A4607" s="3">
        <v>4606</v>
      </c>
      <c r="B4607" s="3" t="s">
        <v>75886</v>
      </c>
      <c r="C4607" s="3" t="s">
        <v>75887</v>
      </c>
      <c r="D4607" s="3" t="s">
        <v>7665</v>
      </c>
    </row>
    <row r="4608" spans="1:4">
      <c r="A4608" s="3">
        <v>4607</v>
      </c>
      <c r="B4608" s="3" t="s">
        <v>75888</v>
      </c>
      <c r="C4608" s="3" t="s">
        <v>75889</v>
      </c>
      <c r="D4608" s="3" t="s">
        <v>7665</v>
      </c>
    </row>
    <row r="4609" spans="1:4">
      <c r="A4609" s="3">
        <v>4608</v>
      </c>
      <c r="B4609" s="3" t="s">
        <v>75890</v>
      </c>
      <c r="C4609" s="3" t="s">
        <v>75891</v>
      </c>
      <c r="D4609" s="3" t="s">
        <v>7665</v>
      </c>
    </row>
    <row r="4610" spans="1:4">
      <c r="A4610" s="3">
        <v>4609</v>
      </c>
      <c r="B4610" s="3" t="s">
        <v>75892</v>
      </c>
      <c r="C4610" s="3" t="s">
        <v>75893</v>
      </c>
      <c r="D4610" s="3" t="s">
        <v>7665</v>
      </c>
    </row>
    <row r="4611" spans="1:4">
      <c r="A4611" s="3">
        <v>4610</v>
      </c>
      <c r="B4611" s="3" t="s">
        <v>75894</v>
      </c>
      <c r="C4611" s="3" t="s">
        <v>75895</v>
      </c>
      <c r="D4611" s="3" t="s">
        <v>7665</v>
      </c>
    </row>
    <row r="4612" spans="1:4">
      <c r="A4612" s="3">
        <v>4611</v>
      </c>
      <c r="B4612" s="3" t="s">
        <v>75896</v>
      </c>
      <c r="C4612" s="3" t="s">
        <v>75897</v>
      </c>
      <c r="D4612" s="3" t="s">
        <v>7665</v>
      </c>
    </row>
    <row r="4613" spans="1:4">
      <c r="A4613" s="3">
        <v>4612</v>
      </c>
      <c r="B4613" s="3" t="s">
        <v>75898</v>
      </c>
      <c r="C4613" s="3" t="s">
        <v>75899</v>
      </c>
      <c r="D4613" s="3" t="s">
        <v>7665</v>
      </c>
    </row>
    <row r="4614" spans="1:4">
      <c r="A4614" s="3">
        <v>4613</v>
      </c>
      <c r="B4614" s="3" t="s">
        <v>75900</v>
      </c>
      <c r="C4614" s="3" t="s">
        <v>75901</v>
      </c>
      <c r="D4614" s="3" t="s">
        <v>7665</v>
      </c>
    </row>
    <row r="4615" spans="1:4">
      <c r="A4615" s="3">
        <v>4614</v>
      </c>
      <c r="B4615" s="3" t="s">
        <v>75902</v>
      </c>
      <c r="C4615" s="3" t="s">
        <v>75903</v>
      </c>
      <c r="D4615" s="3" t="s">
        <v>7665</v>
      </c>
    </row>
    <row r="4616" spans="1:4">
      <c r="A4616" s="3">
        <v>4615</v>
      </c>
      <c r="B4616" s="3" t="s">
        <v>75904</v>
      </c>
      <c r="C4616" s="3" t="s">
        <v>75905</v>
      </c>
      <c r="D4616" s="3" t="s">
        <v>7665</v>
      </c>
    </row>
    <row r="4617" spans="1:4">
      <c r="A4617" s="3">
        <v>4616</v>
      </c>
      <c r="B4617" s="3" t="s">
        <v>75906</v>
      </c>
      <c r="C4617" s="3" t="s">
        <v>75907</v>
      </c>
      <c r="D4617" s="3" t="s">
        <v>7665</v>
      </c>
    </row>
    <row r="4618" spans="1:4">
      <c r="A4618" s="3">
        <v>4617</v>
      </c>
      <c r="B4618" s="3" t="s">
        <v>75908</v>
      </c>
      <c r="C4618" s="3" t="s">
        <v>75909</v>
      </c>
      <c r="D4618" s="3" t="s">
        <v>7665</v>
      </c>
    </row>
    <row r="4619" spans="1:4">
      <c r="A4619" s="3">
        <v>4618</v>
      </c>
      <c r="B4619" s="3" t="s">
        <v>75910</v>
      </c>
      <c r="C4619" s="3" t="s">
        <v>75911</v>
      </c>
      <c r="D4619" s="3" t="s">
        <v>7665</v>
      </c>
    </row>
    <row r="4620" spans="1:4">
      <c r="A4620" s="3">
        <v>4619</v>
      </c>
      <c r="B4620" s="3" t="s">
        <v>75912</v>
      </c>
      <c r="C4620" s="3" t="s">
        <v>75913</v>
      </c>
      <c r="D4620" s="3" t="s">
        <v>7665</v>
      </c>
    </row>
    <row r="4621" spans="1:4">
      <c r="A4621" s="3">
        <v>4620</v>
      </c>
      <c r="B4621" s="3" t="s">
        <v>75914</v>
      </c>
      <c r="C4621" s="3" t="s">
        <v>75915</v>
      </c>
      <c r="D4621" s="3" t="s">
        <v>7665</v>
      </c>
    </row>
    <row r="4622" spans="1:4">
      <c r="A4622" s="3">
        <v>4621</v>
      </c>
      <c r="B4622" s="3" t="s">
        <v>75916</v>
      </c>
      <c r="C4622" s="3" t="s">
        <v>75917</v>
      </c>
      <c r="D4622" s="3" t="s">
        <v>7665</v>
      </c>
    </row>
    <row r="4623" spans="1:4">
      <c r="A4623" s="3">
        <v>4622</v>
      </c>
      <c r="B4623" s="3" t="s">
        <v>75918</v>
      </c>
      <c r="C4623" s="3" t="s">
        <v>75919</v>
      </c>
      <c r="D4623" s="3" t="s">
        <v>7665</v>
      </c>
    </row>
    <row r="4624" spans="1:4">
      <c r="A4624" s="3">
        <v>4623</v>
      </c>
      <c r="B4624" s="3" t="s">
        <v>75920</v>
      </c>
      <c r="C4624" s="3" t="s">
        <v>75921</v>
      </c>
      <c r="D4624" s="3" t="s">
        <v>7665</v>
      </c>
    </row>
    <row r="4625" spans="1:4">
      <c r="A4625" s="3">
        <v>4624</v>
      </c>
      <c r="B4625" s="3" t="s">
        <v>75922</v>
      </c>
      <c r="C4625" s="3" t="s">
        <v>75923</v>
      </c>
      <c r="D4625" s="3" t="s">
        <v>7665</v>
      </c>
    </row>
    <row r="4626" spans="1:4">
      <c r="A4626" s="3">
        <v>4625</v>
      </c>
      <c r="B4626" s="3" t="s">
        <v>75924</v>
      </c>
      <c r="C4626" s="3" t="s">
        <v>75925</v>
      </c>
      <c r="D4626" s="3" t="s">
        <v>7665</v>
      </c>
    </row>
    <row r="4627" spans="1:4">
      <c r="A4627" s="3">
        <v>4626</v>
      </c>
      <c r="B4627" s="3" t="s">
        <v>75926</v>
      </c>
      <c r="C4627" s="3" t="s">
        <v>75927</v>
      </c>
      <c r="D4627" s="3" t="s">
        <v>7665</v>
      </c>
    </row>
    <row r="4628" spans="1:4">
      <c r="A4628" s="3">
        <v>4627</v>
      </c>
      <c r="B4628" s="3" t="s">
        <v>75928</v>
      </c>
      <c r="C4628" s="3" t="s">
        <v>75929</v>
      </c>
      <c r="D4628" s="3" t="s">
        <v>7665</v>
      </c>
    </row>
    <row r="4629" spans="1:4">
      <c r="A4629" s="3">
        <v>4628</v>
      </c>
      <c r="B4629" s="3" t="s">
        <v>75930</v>
      </c>
      <c r="C4629" s="3" t="s">
        <v>75931</v>
      </c>
      <c r="D4629" s="3" t="s">
        <v>7665</v>
      </c>
    </row>
    <row r="4630" spans="1:4">
      <c r="A4630" s="3">
        <v>4629</v>
      </c>
      <c r="B4630" s="3" t="s">
        <v>75932</v>
      </c>
      <c r="C4630" s="3" t="s">
        <v>75933</v>
      </c>
      <c r="D4630" s="3" t="s">
        <v>7665</v>
      </c>
    </row>
    <row r="4631" spans="1:4">
      <c r="A4631" s="3">
        <v>4630</v>
      </c>
      <c r="B4631" s="3" t="s">
        <v>75934</v>
      </c>
      <c r="C4631" s="3" t="s">
        <v>75935</v>
      </c>
      <c r="D4631" s="3" t="s">
        <v>7665</v>
      </c>
    </row>
    <row r="4632" spans="1:4">
      <c r="A4632" s="3">
        <v>4631</v>
      </c>
      <c r="B4632" s="3" t="s">
        <v>75936</v>
      </c>
      <c r="C4632" s="3" t="s">
        <v>75937</v>
      </c>
      <c r="D4632" s="3" t="s">
        <v>7665</v>
      </c>
    </row>
    <row r="4633" spans="1:4">
      <c r="A4633" s="3">
        <v>4632</v>
      </c>
      <c r="B4633" s="3" t="s">
        <v>75938</v>
      </c>
      <c r="C4633" s="3" t="s">
        <v>75939</v>
      </c>
      <c r="D4633" s="3" t="s">
        <v>7665</v>
      </c>
    </row>
    <row r="4634" spans="1:4">
      <c r="A4634" s="3">
        <v>4633</v>
      </c>
      <c r="B4634" s="3" t="s">
        <v>75940</v>
      </c>
      <c r="C4634" s="3" t="s">
        <v>75941</v>
      </c>
      <c r="D4634" s="3" t="s">
        <v>7665</v>
      </c>
    </row>
    <row r="4635" spans="1:4">
      <c r="A4635" s="3">
        <v>4634</v>
      </c>
      <c r="B4635" s="3" t="s">
        <v>75942</v>
      </c>
      <c r="C4635" s="3" t="s">
        <v>75943</v>
      </c>
      <c r="D4635" s="3" t="s">
        <v>7665</v>
      </c>
    </row>
    <row r="4636" spans="1:4">
      <c r="A4636" s="3">
        <v>4635</v>
      </c>
      <c r="B4636" s="3" t="s">
        <v>51096</v>
      </c>
      <c r="C4636" s="3" t="s">
        <v>75944</v>
      </c>
      <c r="D4636" s="3" t="s">
        <v>7665</v>
      </c>
    </row>
    <row r="4637" spans="1:4">
      <c r="A4637" s="3">
        <v>4636</v>
      </c>
      <c r="B4637" s="3" t="s">
        <v>75945</v>
      </c>
      <c r="C4637" s="3" t="s">
        <v>75946</v>
      </c>
      <c r="D4637" s="3" t="s">
        <v>7665</v>
      </c>
    </row>
    <row r="4638" spans="1:4">
      <c r="A4638" s="3">
        <v>4637</v>
      </c>
      <c r="B4638" s="3" t="s">
        <v>75947</v>
      </c>
      <c r="C4638" s="3" t="s">
        <v>75948</v>
      </c>
      <c r="D4638" s="3" t="s">
        <v>7665</v>
      </c>
    </row>
    <row r="4639" spans="1:4">
      <c r="A4639" s="3">
        <v>4638</v>
      </c>
      <c r="B4639" s="3" t="s">
        <v>75949</v>
      </c>
      <c r="C4639" s="3" t="s">
        <v>75950</v>
      </c>
      <c r="D4639" s="3" t="s">
        <v>7665</v>
      </c>
    </row>
    <row r="4640" spans="1:4">
      <c r="A4640" s="3">
        <v>4639</v>
      </c>
      <c r="B4640" s="3" t="s">
        <v>75951</v>
      </c>
      <c r="C4640" s="3" t="s">
        <v>75952</v>
      </c>
      <c r="D4640" s="3" t="s">
        <v>7665</v>
      </c>
    </row>
    <row r="4641" spans="1:4">
      <c r="A4641" s="3">
        <v>4640</v>
      </c>
      <c r="B4641" s="3" t="s">
        <v>75953</v>
      </c>
      <c r="C4641" s="3" t="s">
        <v>75954</v>
      </c>
      <c r="D4641" s="3" t="s">
        <v>7665</v>
      </c>
    </row>
    <row r="4642" spans="1:4">
      <c r="A4642" s="3">
        <v>4641</v>
      </c>
      <c r="B4642" s="3" t="s">
        <v>75955</v>
      </c>
      <c r="C4642" s="3" t="s">
        <v>75956</v>
      </c>
      <c r="D4642" s="3" t="s">
        <v>7665</v>
      </c>
    </row>
    <row r="4643" spans="1:4">
      <c r="A4643" s="3">
        <v>4642</v>
      </c>
      <c r="B4643" s="3" t="s">
        <v>75957</v>
      </c>
      <c r="C4643" s="3" t="s">
        <v>75958</v>
      </c>
      <c r="D4643" s="3" t="s">
        <v>7665</v>
      </c>
    </row>
    <row r="4644" spans="1:4">
      <c r="A4644" s="3">
        <v>4643</v>
      </c>
      <c r="B4644" s="3" t="s">
        <v>75959</v>
      </c>
      <c r="C4644" s="3" t="s">
        <v>75960</v>
      </c>
      <c r="D4644" s="3" t="s">
        <v>7665</v>
      </c>
    </row>
    <row r="4645" spans="1:4">
      <c r="A4645" s="3">
        <v>4644</v>
      </c>
      <c r="B4645" s="3" t="s">
        <v>75961</v>
      </c>
      <c r="C4645" s="3" t="s">
        <v>75962</v>
      </c>
      <c r="D4645" s="3" t="s">
        <v>7665</v>
      </c>
    </row>
    <row r="4646" spans="1:4">
      <c r="A4646" s="3">
        <v>4645</v>
      </c>
      <c r="B4646" s="3" t="s">
        <v>75963</v>
      </c>
      <c r="C4646" s="3" t="s">
        <v>75964</v>
      </c>
      <c r="D4646" s="3" t="s">
        <v>7665</v>
      </c>
    </row>
    <row r="4647" spans="1:4">
      <c r="A4647" s="3">
        <v>4646</v>
      </c>
      <c r="B4647" s="3" t="s">
        <v>75965</v>
      </c>
      <c r="C4647" s="3" t="s">
        <v>75966</v>
      </c>
      <c r="D4647" s="3" t="s">
        <v>7665</v>
      </c>
    </row>
    <row r="4648" spans="1:4">
      <c r="A4648" s="3">
        <v>4647</v>
      </c>
      <c r="B4648" s="3" t="s">
        <v>75967</v>
      </c>
      <c r="C4648" s="3" t="s">
        <v>75968</v>
      </c>
      <c r="D4648" s="3" t="s">
        <v>7665</v>
      </c>
    </row>
    <row r="4649" spans="1:4">
      <c r="A4649" s="3">
        <v>4648</v>
      </c>
      <c r="B4649" s="3" t="s">
        <v>75969</v>
      </c>
      <c r="C4649" s="3" t="s">
        <v>75970</v>
      </c>
      <c r="D4649" s="3" t="s">
        <v>7665</v>
      </c>
    </row>
    <row r="4650" spans="1:4">
      <c r="A4650" s="3">
        <v>4649</v>
      </c>
      <c r="B4650" s="3" t="s">
        <v>75971</v>
      </c>
      <c r="C4650" s="3" t="s">
        <v>75972</v>
      </c>
      <c r="D4650" s="3" t="s">
        <v>7665</v>
      </c>
    </row>
    <row r="4651" spans="1:4">
      <c r="A4651" s="3">
        <v>4650</v>
      </c>
      <c r="B4651" s="3" t="s">
        <v>75973</v>
      </c>
      <c r="C4651" s="3" t="s">
        <v>75974</v>
      </c>
      <c r="D4651" s="3" t="s">
        <v>7665</v>
      </c>
    </row>
    <row r="4652" spans="1:4">
      <c r="A4652" s="3">
        <v>4651</v>
      </c>
      <c r="B4652" s="3" t="s">
        <v>75975</v>
      </c>
      <c r="C4652" s="3" t="s">
        <v>75976</v>
      </c>
      <c r="D4652" s="3" t="s">
        <v>7665</v>
      </c>
    </row>
    <row r="4653" spans="1:4">
      <c r="A4653" s="3">
        <v>4652</v>
      </c>
      <c r="B4653" s="3" t="s">
        <v>75977</v>
      </c>
      <c r="C4653" s="3" t="s">
        <v>75978</v>
      </c>
      <c r="D4653" s="3" t="s">
        <v>7665</v>
      </c>
    </row>
    <row r="4654" spans="1:4">
      <c r="A4654" s="3">
        <v>4653</v>
      </c>
      <c r="B4654" s="3" t="s">
        <v>75979</v>
      </c>
      <c r="C4654" s="3" t="s">
        <v>75980</v>
      </c>
      <c r="D4654" s="3" t="s">
        <v>7665</v>
      </c>
    </row>
    <row r="4655" spans="1:4">
      <c r="A4655" s="3">
        <v>4654</v>
      </c>
      <c r="B4655" s="3" t="s">
        <v>75981</v>
      </c>
      <c r="C4655" s="3" t="s">
        <v>75982</v>
      </c>
      <c r="D4655" s="3" t="s">
        <v>7665</v>
      </c>
    </row>
    <row r="4656" spans="1:4">
      <c r="A4656" s="3">
        <v>4655</v>
      </c>
      <c r="B4656" s="3" t="s">
        <v>75983</v>
      </c>
      <c r="C4656" s="3" t="s">
        <v>75984</v>
      </c>
      <c r="D4656" s="3" t="s">
        <v>7665</v>
      </c>
    </row>
    <row r="4657" spans="1:4">
      <c r="A4657" s="3">
        <v>4656</v>
      </c>
      <c r="B4657" s="3" t="s">
        <v>75985</v>
      </c>
      <c r="C4657" s="3" t="s">
        <v>75986</v>
      </c>
      <c r="D4657" s="3" t="s">
        <v>7665</v>
      </c>
    </row>
    <row r="4658" spans="1:4">
      <c r="A4658" s="3">
        <v>4657</v>
      </c>
      <c r="B4658" s="3" t="s">
        <v>75987</v>
      </c>
      <c r="C4658" s="3" t="s">
        <v>75988</v>
      </c>
      <c r="D4658" s="3" t="s">
        <v>7665</v>
      </c>
    </row>
    <row r="4659" spans="1:4">
      <c r="A4659" s="3">
        <v>4658</v>
      </c>
      <c r="B4659" s="3" t="s">
        <v>75989</v>
      </c>
      <c r="C4659" s="3" t="s">
        <v>75990</v>
      </c>
      <c r="D4659" s="3" t="s">
        <v>7665</v>
      </c>
    </row>
    <row r="4660" spans="1:4">
      <c r="A4660" s="3">
        <v>4659</v>
      </c>
      <c r="B4660" s="3" t="s">
        <v>75991</v>
      </c>
      <c r="C4660" s="3" t="s">
        <v>75992</v>
      </c>
      <c r="D4660" s="3" t="s">
        <v>7665</v>
      </c>
    </row>
    <row r="4661" spans="1:4">
      <c r="A4661" s="3">
        <v>4660</v>
      </c>
      <c r="B4661" s="3" t="s">
        <v>75993</v>
      </c>
      <c r="C4661" s="3" t="s">
        <v>75994</v>
      </c>
      <c r="D4661" s="3" t="s">
        <v>7665</v>
      </c>
    </row>
    <row r="4662" spans="1:4">
      <c r="A4662" s="3">
        <v>4661</v>
      </c>
      <c r="B4662" s="3" t="s">
        <v>75995</v>
      </c>
      <c r="C4662" s="3" t="s">
        <v>75996</v>
      </c>
      <c r="D4662" s="3" t="s">
        <v>7665</v>
      </c>
    </row>
    <row r="4663" spans="1:4">
      <c r="A4663" s="3">
        <v>4662</v>
      </c>
      <c r="B4663" s="3" t="s">
        <v>75997</v>
      </c>
      <c r="C4663" s="3" t="s">
        <v>75998</v>
      </c>
      <c r="D4663" s="3" t="s">
        <v>7665</v>
      </c>
    </row>
    <row r="4664" spans="1:4">
      <c r="A4664" s="3">
        <v>4663</v>
      </c>
      <c r="B4664" s="3" t="s">
        <v>75999</v>
      </c>
      <c r="C4664" s="3" t="s">
        <v>76000</v>
      </c>
      <c r="D4664" s="3" t="s">
        <v>7665</v>
      </c>
    </row>
    <row r="4665" spans="1:4">
      <c r="A4665" s="3">
        <v>4664</v>
      </c>
      <c r="B4665" s="3" t="s">
        <v>76001</v>
      </c>
      <c r="C4665" s="3" t="s">
        <v>76002</v>
      </c>
      <c r="D4665" s="3" t="s">
        <v>7665</v>
      </c>
    </row>
    <row r="4666" spans="1:4">
      <c r="A4666" s="3">
        <v>4665</v>
      </c>
      <c r="B4666" s="3" t="s">
        <v>76003</v>
      </c>
      <c r="C4666" s="3" t="s">
        <v>76004</v>
      </c>
      <c r="D4666" s="3" t="s">
        <v>7665</v>
      </c>
    </row>
    <row r="4667" spans="1:4">
      <c r="A4667" s="3">
        <v>4666</v>
      </c>
      <c r="B4667" s="3" t="s">
        <v>76005</v>
      </c>
      <c r="C4667" s="3" t="s">
        <v>76006</v>
      </c>
      <c r="D4667" s="3" t="s">
        <v>7665</v>
      </c>
    </row>
    <row r="4668" spans="1:4">
      <c r="A4668" s="3">
        <v>4667</v>
      </c>
      <c r="B4668" s="3" t="s">
        <v>76007</v>
      </c>
      <c r="C4668" s="3" t="s">
        <v>76008</v>
      </c>
      <c r="D4668" s="3" t="s">
        <v>7665</v>
      </c>
    </row>
    <row r="4669" spans="1:4">
      <c r="A4669" s="3">
        <v>4668</v>
      </c>
      <c r="B4669" s="3" t="s">
        <v>76009</v>
      </c>
      <c r="C4669" s="3" t="s">
        <v>76010</v>
      </c>
      <c r="D4669" s="3" t="s">
        <v>7665</v>
      </c>
    </row>
    <row r="4670" spans="1:4">
      <c r="A4670" s="3">
        <v>4669</v>
      </c>
      <c r="B4670" s="3" t="s">
        <v>76011</v>
      </c>
      <c r="C4670" s="3" t="s">
        <v>76012</v>
      </c>
      <c r="D4670" s="3" t="s">
        <v>7665</v>
      </c>
    </row>
    <row r="4671" spans="1:4">
      <c r="A4671" s="3">
        <v>4670</v>
      </c>
      <c r="B4671" s="3" t="s">
        <v>76013</v>
      </c>
      <c r="C4671" s="3" t="s">
        <v>76014</v>
      </c>
      <c r="D4671" s="3" t="s">
        <v>7665</v>
      </c>
    </row>
    <row r="4672" spans="1:4">
      <c r="A4672" s="3">
        <v>4671</v>
      </c>
      <c r="B4672" s="3" t="s">
        <v>76015</v>
      </c>
      <c r="C4672" s="3" t="s">
        <v>76016</v>
      </c>
      <c r="D4672" s="3" t="s">
        <v>7665</v>
      </c>
    </row>
    <row r="4673" spans="1:4">
      <c r="A4673" s="3">
        <v>4672</v>
      </c>
      <c r="B4673" s="3" t="s">
        <v>76017</v>
      </c>
      <c r="C4673" s="3" t="s">
        <v>76018</v>
      </c>
      <c r="D4673" s="3" t="s">
        <v>7665</v>
      </c>
    </row>
    <row r="4674" spans="1:4">
      <c r="A4674" s="3">
        <v>4673</v>
      </c>
      <c r="B4674" s="3" t="s">
        <v>76019</v>
      </c>
      <c r="C4674" s="3" t="s">
        <v>76020</v>
      </c>
      <c r="D4674" s="3" t="s">
        <v>7665</v>
      </c>
    </row>
    <row r="4675" spans="1:4">
      <c r="A4675" s="3">
        <v>4674</v>
      </c>
      <c r="B4675" s="3" t="s">
        <v>76021</v>
      </c>
      <c r="C4675" s="3" t="s">
        <v>76022</v>
      </c>
      <c r="D4675" s="3" t="s">
        <v>7665</v>
      </c>
    </row>
    <row r="4676" spans="1:4">
      <c r="A4676" s="3">
        <v>4675</v>
      </c>
      <c r="B4676" s="3" t="s">
        <v>76023</v>
      </c>
      <c r="C4676" s="3" t="s">
        <v>76024</v>
      </c>
      <c r="D4676" s="3" t="s">
        <v>7665</v>
      </c>
    </row>
    <row r="4677" spans="1:4">
      <c r="A4677" s="3">
        <v>4676</v>
      </c>
      <c r="B4677" s="3" t="s">
        <v>76025</v>
      </c>
      <c r="C4677" s="3" t="s">
        <v>76026</v>
      </c>
      <c r="D4677" s="3" t="s">
        <v>7665</v>
      </c>
    </row>
    <row r="4678" spans="1:4">
      <c r="A4678" s="3">
        <v>4677</v>
      </c>
      <c r="B4678" s="3" t="s">
        <v>76027</v>
      </c>
      <c r="C4678" s="3" t="s">
        <v>76028</v>
      </c>
      <c r="D4678" s="3" t="s">
        <v>7665</v>
      </c>
    </row>
    <row r="4679" spans="1:4">
      <c r="A4679" s="3">
        <v>4678</v>
      </c>
      <c r="B4679" s="3" t="s">
        <v>76029</v>
      </c>
      <c r="C4679" s="3" t="s">
        <v>76030</v>
      </c>
      <c r="D4679" s="3" t="s">
        <v>7665</v>
      </c>
    </row>
    <row r="4680" spans="1:4">
      <c r="A4680" s="3">
        <v>4679</v>
      </c>
      <c r="B4680" s="3" t="s">
        <v>76031</v>
      </c>
      <c r="C4680" s="3" t="s">
        <v>76032</v>
      </c>
      <c r="D4680" s="3" t="s">
        <v>7665</v>
      </c>
    </row>
    <row r="4681" spans="1:4">
      <c r="A4681" s="3">
        <v>4680</v>
      </c>
      <c r="B4681" s="3" t="s">
        <v>76033</v>
      </c>
      <c r="C4681" s="3" t="s">
        <v>76034</v>
      </c>
      <c r="D4681" s="3" t="s">
        <v>7665</v>
      </c>
    </row>
    <row r="4682" spans="1:4">
      <c r="A4682" s="3">
        <v>4681</v>
      </c>
      <c r="B4682" s="3" t="s">
        <v>76035</v>
      </c>
      <c r="C4682" s="3" t="s">
        <v>76036</v>
      </c>
      <c r="D4682" s="3" t="s">
        <v>7665</v>
      </c>
    </row>
    <row r="4683" spans="1:4">
      <c r="A4683" s="3">
        <v>4682</v>
      </c>
      <c r="B4683" s="3" t="s">
        <v>76037</v>
      </c>
      <c r="C4683" s="3" t="s">
        <v>76038</v>
      </c>
      <c r="D4683" s="3" t="s">
        <v>7665</v>
      </c>
    </row>
    <row r="4684" spans="1:4">
      <c r="A4684" s="3">
        <v>4683</v>
      </c>
      <c r="B4684" s="3" t="s">
        <v>76039</v>
      </c>
      <c r="C4684" s="3" t="s">
        <v>76040</v>
      </c>
      <c r="D4684" s="3" t="s">
        <v>7665</v>
      </c>
    </row>
    <row r="4685" spans="1:4">
      <c r="A4685" s="3">
        <v>4684</v>
      </c>
      <c r="B4685" s="3" t="s">
        <v>76041</v>
      </c>
      <c r="C4685" s="3" t="s">
        <v>76042</v>
      </c>
      <c r="D4685" s="3" t="s">
        <v>7665</v>
      </c>
    </row>
    <row r="4686" spans="1:4">
      <c r="A4686" s="3">
        <v>4685</v>
      </c>
      <c r="B4686" s="3" t="s">
        <v>76043</v>
      </c>
      <c r="C4686" s="3" t="s">
        <v>76044</v>
      </c>
      <c r="D4686" s="3" t="s">
        <v>7665</v>
      </c>
    </row>
    <row r="4687" spans="1:4">
      <c r="A4687" s="3">
        <v>4686</v>
      </c>
      <c r="B4687" s="3" t="s">
        <v>76045</v>
      </c>
      <c r="C4687" s="3" t="s">
        <v>76046</v>
      </c>
      <c r="D4687" s="3" t="s">
        <v>7665</v>
      </c>
    </row>
    <row r="4688" spans="1:4">
      <c r="A4688" s="3">
        <v>4687</v>
      </c>
      <c r="B4688" s="3" t="s">
        <v>76047</v>
      </c>
      <c r="C4688" s="3" t="s">
        <v>76048</v>
      </c>
      <c r="D4688" s="3" t="s">
        <v>7665</v>
      </c>
    </row>
    <row r="4689" spans="1:4">
      <c r="A4689" s="3">
        <v>4688</v>
      </c>
      <c r="B4689" s="3" t="s">
        <v>76049</v>
      </c>
      <c r="C4689" s="3" t="s">
        <v>76050</v>
      </c>
      <c r="D4689" s="3" t="s">
        <v>7665</v>
      </c>
    </row>
    <row r="4690" spans="1:4">
      <c r="A4690" s="3">
        <v>4689</v>
      </c>
      <c r="B4690" s="3" t="s">
        <v>76051</v>
      </c>
      <c r="C4690" s="3" t="s">
        <v>76052</v>
      </c>
      <c r="D4690" s="3" t="s">
        <v>7665</v>
      </c>
    </row>
    <row r="4691" spans="1:4">
      <c r="A4691" s="3">
        <v>4690</v>
      </c>
      <c r="B4691" s="3" t="s">
        <v>76053</v>
      </c>
      <c r="C4691" s="3" t="s">
        <v>76054</v>
      </c>
      <c r="D4691" s="3" t="s">
        <v>7665</v>
      </c>
    </row>
    <row r="4692" spans="1:4">
      <c r="A4692" s="3">
        <v>4691</v>
      </c>
      <c r="B4692" s="3" t="s">
        <v>76055</v>
      </c>
      <c r="C4692" s="3" t="s">
        <v>76056</v>
      </c>
      <c r="D4692" s="3" t="s">
        <v>7665</v>
      </c>
    </row>
    <row r="4693" spans="1:4">
      <c r="A4693" s="3">
        <v>4692</v>
      </c>
      <c r="B4693" s="3" t="s">
        <v>76057</v>
      </c>
      <c r="C4693" s="3" t="s">
        <v>76058</v>
      </c>
      <c r="D4693" s="3" t="s">
        <v>7665</v>
      </c>
    </row>
    <row r="4694" spans="1:4">
      <c r="A4694" s="3">
        <v>4693</v>
      </c>
      <c r="B4694" s="3" t="s">
        <v>76059</v>
      </c>
      <c r="C4694" s="3" t="s">
        <v>76060</v>
      </c>
      <c r="D4694" s="3" t="s">
        <v>7665</v>
      </c>
    </row>
    <row r="4695" spans="1:4">
      <c r="A4695" s="3">
        <v>4694</v>
      </c>
      <c r="B4695" s="3" t="s">
        <v>76061</v>
      </c>
      <c r="C4695" s="3" t="s">
        <v>76062</v>
      </c>
      <c r="D4695" s="3" t="s">
        <v>7665</v>
      </c>
    </row>
    <row r="4696" spans="1:4">
      <c r="A4696" s="3">
        <v>4695</v>
      </c>
      <c r="B4696" s="3" t="s">
        <v>76063</v>
      </c>
      <c r="C4696" s="3" t="s">
        <v>76064</v>
      </c>
      <c r="D4696" s="3" t="s">
        <v>7665</v>
      </c>
    </row>
    <row r="4697" spans="1:4">
      <c r="A4697" s="3">
        <v>4696</v>
      </c>
      <c r="B4697" s="3" t="s">
        <v>76065</v>
      </c>
      <c r="C4697" s="3" t="s">
        <v>76066</v>
      </c>
      <c r="D4697" s="3" t="s">
        <v>7665</v>
      </c>
    </row>
    <row r="4698" spans="1:4">
      <c r="A4698" s="3">
        <v>4697</v>
      </c>
      <c r="B4698" s="3" t="s">
        <v>76067</v>
      </c>
      <c r="C4698" s="3" t="s">
        <v>76068</v>
      </c>
      <c r="D4698" s="3" t="s">
        <v>7665</v>
      </c>
    </row>
    <row r="4699" spans="1:4">
      <c r="A4699" s="3">
        <v>4698</v>
      </c>
      <c r="B4699" s="3" t="s">
        <v>76069</v>
      </c>
      <c r="C4699" s="3" t="s">
        <v>76070</v>
      </c>
      <c r="D4699" s="3" t="s">
        <v>7665</v>
      </c>
    </row>
    <row r="4700" spans="1:4">
      <c r="A4700" s="3">
        <v>4699</v>
      </c>
      <c r="B4700" s="3" t="s">
        <v>76071</v>
      </c>
      <c r="C4700" s="3" t="s">
        <v>76072</v>
      </c>
      <c r="D4700" s="3" t="s">
        <v>7665</v>
      </c>
    </row>
    <row r="4701" spans="1:4">
      <c r="A4701" s="3">
        <v>4700</v>
      </c>
      <c r="B4701" s="3" t="s">
        <v>76073</v>
      </c>
      <c r="C4701" s="3" t="s">
        <v>76074</v>
      </c>
      <c r="D4701" s="3" t="s">
        <v>7665</v>
      </c>
    </row>
    <row r="4702" spans="1:4">
      <c r="A4702" s="3">
        <v>4701</v>
      </c>
      <c r="B4702" s="3" t="s">
        <v>76075</v>
      </c>
      <c r="C4702" s="3" t="s">
        <v>76076</v>
      </c>
      <c r="D4702" s="3" t="s">
        <v>7665</v>
      </c>
    </row>
    <row r="4703" spans="1:4">
      <c r="A4703" s="3">
        <v>4702</v>
      </c>
      <c r="B4703" s="3" t="s">
        <v>76077</v>
      </c>
      <c r="C4703" s="3" t="s">
        <v>76078</v>
      </c>
      <c r="D4703" s="3" t="s">
        <v>7665</v>
      </c>
    </row>
    <row r="4704" spans="1:4">
      <c r="A4704" s="3">
        <v>4703</v>
      </c>
      <c r="B4704" s="3" t="s">
        <v>76079</v>
      </c>
      <c r="C4704" s="3" t="s">
        <v>76080</v>
      </c>
      <c r="D4704" s="3" t="s">
        <v>7665</v>
      </c>
    </row>
    <row r="4705" spans="1:4">
      <c r="A4705" s="3">
        <v>4704</v>
      </c>
      <c r="B4705" s="3" t="s">
        <v>76081</v>
      </c>
      <c r="C4705" s="3" t="s">
        <v>76082</v>
      </c>
      <c r="D4705" s="3" t="s">
        <v>7665</v>
      </c>
    </row>
    <row r="4706" spans="1:4">
      <c r="A4706" s="3">
        <v>4705</v>
      </c>
      <c r="B4706" s="3" t="s">
        <v>76083</v>
      </c>
      <c r="C4706" s="3" t="s">
        <v>76084</v>
      </c>
      <c r="D4706" s="3" t="s">
        <v>7665</v>
      </c>
    </row>
    <row r="4707" spans="1:4">
      <c r="A4707" s="3">
        <v>4706</v>
      </c>
      <c r="B4707" s="3" t="s">
        <v>76085</v>
      </c>
      <c r="C4707" s="3" t="s">
        <v>76086</v>
      </c>
      <c r="D4707" s="3" t="s">
        <v>7665</v>
      </c>
    </row>
    <row r="4708" spans="1:4">
      <c r="A4708" s="3">
        <v>4707</v>
      </c>
      <c r="B4708" s="3" t="s">
        <v>76087</v>
      </c>
      <c r="C4708" s="3" t="s">
        <v>76088</v>
      </c>
      <c r="D4708" s="3" t="s">
        <v>7665</v>
      </c>
    </row>
    <row r="4709" spans="1:4">
      <c r="A4709" s="3">
        <v>4708</v>
      </c>
      <c r="B4709" s="3" t="s">
        <v>76089</v>
      </c>
      <c r="C4709" s="3" t="s">
        <v>76090</v>
      </c>
      <c r="D4709" s="3" t="s">
        <v>7665</v>
      </c>
    </row>
    <row r="4710" spans="1:4">
      <c r="A4710" s="3">
        <v>4709</v>
      </c>
      <c r="B4710" s="3" t="s">
        <v>76091</v>
      </c>
      <c r="C4710" s="3" t="s">
        <v>76092</v>
      </c>
      <c r="D4710" s="3" t="s">
        <v>7665</v>
      </c>
    </row>
    <row r="4711" spans="1:4">
      <c r="A4711" s="3">
        <v>4710</v>
      </c>
      <c r="B4711" s="3" t="s">
        <v>76093</v>
      </c>
      <c r="C4711" s="3" t="s">
        <v>76094</v>
      </c>
      <c r="D4711" s="3" t="s">
        <v>7665</v>
      </c>
    </row>
    <row r="4712" spans="1:4">
      <c r="A4712" s="3">
        <v>4711</v>
      </c>
      <c r="B4712" s="3" t="s">
        <v>76095</v>
      </c>
      <c r="C4712" s="3" t="s">
        <v>76096</v>
      </c>
      <c r="D4712" s="3" t="s">
        <v>7665</v>
      </c>
    </row>
    <row r="4713" spans="1:4">
      <c r="A4713" s="3">
        <v>4712</v>
      </c>
      <c r="B4713" s="3" t="s">
        <v>76097</v>
      </c>
      <c r="C4713" s="3" t="s">
        <v>76098</v>
      </c>
      <c r="D4713" s="3" t="s">
        <v>7665</v>
      </c>
    </row>
    <row r="4714" spans="1:4">
      <c r="A4714" s="3">
        <v>4713</v>
      </c>
      <c r="B4714" s="3" t="s">
        <v>76099</v>
      </c>
      <c r="C4714" s="3" t="s">
        <v>76100</v>
      </c>
      <c r="D4714" s="3" t="s">
        <v>7665</v>
      </c>
    </row>
    <row r="4715" spans="1:4">
      <c r="A4715" s="3">
        <v>4714</v>
      </c>
      <c r="B4715" s="3" t="s">
        <v>76101</v>
      </c>
      <c r="C4715" s="3" t="s">
        <v>76102</v>
      </c>
      <c r="D4715" s="3" t="s">
        <v>7665</v>
      </c>
    </row>
    <row r="4716" spans="1:4">
      <c r="A4716" s="3">
        <v>4715</v>
      </c>
      <c r="B4716" s="3" t="s">
        <v>76103</v>
      </c>
      <c r="C4716" s="3" t="s">
        <v>76104</v>
      </c>
      <c r="D4716" s="3" t="s">
        <v>7665</v>
      </c>
    </row>
    <row r="4717" spans="1:4">
      <c r="A4717" s="3">
        <v>4716</v>
      </c>
      <c r="B4717" s="3" t="s">
        <v>76105</v>
      </c>
      <c r="C4717" s="3" t="s">
        <v>76106</v>
      </c>
      <c r="D4717" s="3" t="s">
        <v>7665</v>
      </c>
    </row>
    <row r="4718" spans="1:4">
      <c r="A4718" s="3">
        <v>4717</v>
      </c>
      <c r="B4718" s="3" t="s">
        <v>76107</v>
      </c>
      <c r="C4718" s="3" t="s">
        <v>76108</v>
      </c>
      <c r="D4718" s="3" t="s">
        <v>7665</v>
      </c>
    </row>
    <row r="4719" spans="1:4">
      <c r="A4719" s="3">
        <v>4718</v>
      </c>
      <c r="B4719" s="3" t="s">
        <v>76109</v>
      </c>
      <c r="C4719" s="3" t="s">
        <v>76110</v>
      </c>
      <c r="D4719" s="3" t="s">
        <v>7665</v>
      </c>
    </row>
    <row r="4720" spans="1:4">
      <c r="A4720" s="3">
        <v>4719</v>
      </c>
      <c r="B4720" s="3" t="s">
        <v>76111</v>
      </c>
      <c r="C4720" s="3" t="s">
        <v>76112</v>
      </c>
      <c r="D4720" s="3" t="s">
        <v>7665</v>
      </c>
    </row>
    <row r="4721" spans="1:4">
      <c r="A4721" s="3">
        <v>4720</v>
      </c>
      <c r="B4721" s="3" t="s">
        <v>76113</v>
      </c>
      <c r="C4721" s="3" t="s">
        <v>76114</v>
      </c>
      <c r="D4721" s="3" t="s">
        <v>7665</v>
      </c>
    </row>
    <row r="4722" spans="1:4">
      <c r="A4722" s="3">
        <v>4721</v>
      </c>
      <c r="B4722" s="3" t="s">
        <v>76115</v>
      </c>
      <c r="C4722" s="3" t="s">
        <v>76116</v>
      </c>
      <c r="D4722" s="3" t="s">
        <v>7665</v>
      </c>
    </row>
    <row r="4723" spans="1:4">
      <c r="A4723" s="3">
        <v>4722</v>
      </c>
      <c r="B4723" s="3" t="s">
        <v>76117</v>
      </c>
      <c r="C4723" s="3" t="s">
        <v>76118</v>
      </c>
      <c r="D4723" s="3" t="s">
        <v>7665</v>
      </c>
    </row>
    <row r="4724" spans="1:4">
      <c r="A4724" s="3">
        <v>4723</v>
      </c>
      <c r="B4724" s="3" t="s">
        <v>76119</v>
      </c>
      <c r="C4724" s="3" t="s">
        <v>76120</v>
      </c>
      <c r="D4724" s="3" t="s">
        <v>7665</v>
      </c>
    </row>
    <row r="4725" spans="1:4">
      <c r="A4725" s="3">
        <v>4724</v>
      </c>
      <c r="B4725" s="3" t="s">
        <v>12024</v>
      </c>
      <c r="C4725" s="3" t="s">
        <v>76121</v>
      </c>
      <c r="D4725" s="3" t="s">
        <v>7665</v>
      </c>
    </row>
    <row r="4726" spans="1:4">
      <c r="A4726" s="3">
        <v>4725</v>
      </c>
      <c r="B4726" s="3" t="s">
        <v>76122</v>
      </c>
      <c r="C4726" s="3" t="s">
        <v>76123</v>
      </c>
      <c r="D4726" s="3" t="s">
        <v>7665</v>
      </c>
    </row>
    <row r="4727" spans="1:4">
      <c r="A4727" s="3">
        <v>4726</v>
      </c>
      <c r="B4727" s="3" t="s">
        <v>76124</v>
      </c>
      <c r="C4727" s="3" t="s">
        <v>76125</v>
      </c>
      <c r="D4727" s="3" t="s">
        <v>7665</v>
      </c>
    </row>
    <row r="4728" spans="1:4">
      <c r="A4728" s="3">
        <v>4727</v>
      </c>
      <c r="B4728" s="3" t="s">
        <v>76126</v>
      </c>
      <c r="C4728" s="3" t="s">
        <v>76127</v>
      </c>
      <c r="D4728" s="3" t="s">
        <v>7665</v>
      </c>
    </row>
    <row r="4729" spans="1:4">
      <c r="A4729" s="3">
        <v>4728</v>
      </c>
      <c r="B4729" s="3" t="s">
        <v>76128</v>
      </c>
      <c r="C4729" s="3" t="s">
        <v>76129</v>
      </c>
      <c r="D4729" s="3" t="s">
        <v>7665</v>
      </c>
    </row>
    <row r="4730" spans="1:4">
      <c r="A4730" s="3">
        <v>4729</v>
      </c>
      <c r="B4730" s="3" t="s">
        <v>76130</v>
      </c>
      <c r="C4730" s="3" t="s">
        <v>76131</v>
      </c>
      <c r="D4730" s="3" t="s">
        <v>7665</v>
      </c>
    </row>
    <row r="4731" spans="1:4">
      <c r="A4731" s="3">
        <v>4730</v>
      </c>
      <c r="B4731" s="3" t="s">
        <v>76132</v>
      </c>
      <c r="C4731" s="3" t="s">
        <v>76133</v>
      </c>
      <c r="D4731" s="3" t="s">
        <v>7665</v>
      </c>
    </row>
    <row r="4732" spans="1:4">
      <c r="A4732" s="3">
        <v>4731</v>
      </c>
      <c r="B4732" s="3" t="s">
        <v>76134</v>
      </c>
      <c r="C4732" s="3" t="s">
        <v>76135</v>
      </c>
      <c r="D4732" s="3" t="s">
        <v>7665</v>
      </c>
    </row>
    <row r="4733" spans="1:4">
      <c r="A4733" s="3">
        <v>4732</v>
      </c>
      <c r="B4733" s="3" t="s">
        <v>76136</v>
      </c>
      <c r="C4733" s="3" t="s">
        <v>76137</v>
      </c>
      <c r="D4733" s="3" t="s">
        <v>7665</v>
      </c>
    </row>
    <row r="4734" spans="1:4">
      <c r="A4734" s="3">
        <v>4733</v>
      </c>
      <c r="B4734" s="3" t="s">
        <v>76138</v>
      </c>
      <c r="C4734" s="3" t="s">
        <v>76139</v>
      </c>
      <c r="D4734" s="3" t="s">
        <v>7665</v>
      </c>
    </row>
    <row r="4735" spans="1:4">
      <c r="A4735" s="3">
        <v>4734</v>
      </c>
      <c r="B4735" s="3" t="s">
        <v>76140</v>
      </c>
      <c r="C4735" s="3" t="s">
        <v>76141</v>
      </c>
      <c r="D4735" s="3" t="s">
        <v>7665</v>
      </c>
    </row>
    <row r="4736" spans="1:4">
      <c r="A4736" s="3">
        <v>4735</v>
      </c>
      <c r="B4736" s="3" t="s">
        <v>76142</v>
      </c>
      <c r="C4736" s="3" t="s">
        <v>76143</v>
      </c>
      <c r="D4736" s="3" t="s">
        <v>7665</v>
      </c>
    </row>
    <row r="4737" spans="1:4">
      <c r="A4737" s="3">
        <v>4736</v>
      </c>
      <c r="B4737" s="3" t="s">
        <v>76144</v>
      </c>
      <c r="C4737" s="3" t="s">
        <v>76145</v>
      </c>
      <c r="D4737" s="3" t="s">
        <v>7665</v>
      </c>
    </row>
    <row r="4738" spans="1:4">
      <c r="A4738" s="3">
        <v>4737</v>
      </c>
      <c r="B4738" s="3" t="s">
        <v>76146</v>
      </c>
      <c r="C4738" s="3" t="s">
        <v>76147</v>
      </c>
      <c r="D4738" s="3" t="s">
        <v>7665</v>
      </c>
    </row>
    <row r="4739" spans="1:4">
      <c r="A4739" s="3">
        <v>4738</v>
      </c>
      <c r="B4739" s="3" t="s">
        <v>76148</v>
      </c>
      <c r="C4739" s="3" t="s">
        <v>76149</v>
      </c>
      <c r="D4739" s="3" t="s">
        <v>7665</v>
      </c>
    </row>
    <row r="4740" spans="1:4">
      <c r="A4740" s="3">
        <v>4739</v>
      </c>
      <c r="B4740" s="3" t="s">
        <v>76150</v>
      </c>
      <c r="C4740" s="3" t="s">
        <v>76151</v>
      </c>
      <c r="D4740" s="3" t="s">
        <v>7665</v>
      </c>
    </row>
    <row r="4741" spans="1:4">
      <c r="A4741" s="3">
        <v>4740</v>
      </c>
      <c r="B4741" s="3" t="s">
        <v>76152</v>
      </c>
      <c r="C4741" s="3" t="s">
        <v>76153</v>
      </c>
      <c r="D4741" s="3" t="s">
        <v>7665</v>
      </c>
    </row>
    <row r="4742" spans="1:4">
      <c r="A4742" s="3">
        <v>4741</v>
      </c>
      <c r="B4742" s="3" t="s">
        <v>76154</v>
      </c>
      <c r="C4742" s="3" t="s">
        <v>76155</v>
      </c>
      <c r="D4742" s="3" t="s">
        <v>7665</v>
      </c>
    </row>
    <row r="4743" spans="1:4">
      <c r="A4743" s="3">
        <v>4742</v>
      </c>
      <c r="B4743" s="3" t="s">
        <v>76156</v>
      </c>
      <c r="C4743" s="3" t="s">
        <v>76157</v>
      </c>
      <c r="D4743" s="3" t="s">
        <v>7665</v>
      </c>
    </row>
    <row r="4744" spans="1:4">
      <c r="A4744" s="3">
        <v>4743</v>
      </c>
      <c r="B4744" s="3" t="s">
        <v>76158</v>
      </c>
      <c r="C4744" s="3" t="s">
        <v>76159</v>
      </c>
      <c r="D4744" s="3" t="s">
        <v>7665</v>
      </c>
    </row>
    <row r="4745" spans="1:4">
      <c r="A4745" s="3">
        <v>4744</v>
      </c>
      <c r="B4745" s="3" t="s">
        <v>76160</v>
      </c>
      <c r="C4745" s="3" t="s">
        <v>76161</v>
      </c>
      <c r="D4745" s="3" t="s">
        <v>7665</v>
      </c>
    </row>
    <row r="4746" spans="1:4">
      <c r="A4746" s="3">
        <v>4745</v>
      </c>
      <c r="B4746" s="3" t="s">
        <v>76162</v>
      </c>
      <c r="C4746" s="3" t="s">
        <v>76163</v>
      </c>
      <c r="D4746" s="3" t="s">
        <v>7665</v>
      </c>
    </row>
    <row r="4747" spans="1:4">
      <c r="A4747" s="3">
        <v>4746</v>
      </c>
      <c r="B4747" s="3" t="s">
        <v>76164</v>
      </c>
      <c r="C4747" s="3" t="s">
        <v>76165</v>
      </c>
      <c r="D4747" s="3" t="s">
        <v>7665</v>
      </c>
    </row>
    <row r="4748" spans="1:4">
      <c r="A4748" s="3">
        <v>4747</v>
      </c>
      <c r="B4748" s="3" t="s">
        <v>76166</v>
      </c>
      <c r="C4748" s="3" t="s">
        <v>76167</v>
      </c>
      <c r="D4748" s="3" t="s">
        <v>7665</v>
      </c>
    </row>
    <row r="4749" spans="1:4">
      <c r="A4749" s="3">
        <v>4748</v>
      </c>
      <c r="B4749" s="3" t="s">
        <v>76168</v>
      </c>
      <c r="C4749" s="3" t="s">
        <v>76169</v>
      </c>
      <c r="D4749" s="3" t="s">
        <v>7665</v>
      </c>
    </row>
    <row r="4750" spans="1:4">
      <c r="A4750" s="3">
        <v>4749</v>
      </c>
      <c r="B4750" s="3" t="s">
        <v>76170</v>
      </c>
      <c r="C4750" s="3" t="s">
        <v>76171</v>
      </c>
      <c r="D4750" s="3" t="s">
        <v>7665</v>
      </c>
    </row>
    <row r="4751" spans="1:4">
      <c r="A4751" s="3">
        <v>4750</v>
      </c>
      <c r="B4751" s="3" t="s">
        <v>76172</v>
      </c>
      <c r="C4751" s="3" t="s">
        <v>76173</v>
      </c>
      <c r="D4751" s="3" t="s">
        <v>7665</v>
      </c>
    </row>
    <row r="4752" spans="1:4">
      <c r="A4752" s="3">
        <v>4751</v>
      </c>
      <c r="B4752" s="3" t="s">
        <v>76174</v>
      </c>
      <c r="C4752" s="3" t="s">
        <v>76175</v>
      </c>
      <c r="D4752" s="3" t="s">
        <v>7665</v>
      </c>
    </row>
    <row r="4753" spans="1:4">
      <c r="A4753" s="3">
        <v>4752</v>
      </c>
      <c r="B4753" s="3" t="s">
        <v>76176</v>
      </c>
      <c r="C4753" s="3" t="s">
        <v>76177</v>
      </c>
      <c r="D4753" s="3" t="s">
        <v>7665</v>
      </c>
    </row>
    <row r="4754" spans="1:4">
      <c r="A4754" s="3">
        <v>4753</v>
      </c>
      <c r="B4754" s="3" t="s">
        <v>76178</v>
      </c>
      <c r="C4754" s="3" t="s">
        <v>76179</v>
      </c>
      <c r="D4754" s="3" t="s">
        <v>7665</v>
      </c>
    </row>
    <row r="4755" spans="1:4">
      <c r="A4755" s="3">
        <v>4754</v>
      </c>
      <c r="B4755" s="3" t="s">
        <v>76180</v>
      </c>
      <c r="C4755" s="3" t="s">
        <v>76181</v>
      </c>
      <c r="D4755" s="3" t="s">
        <v>7665</v>
      </c>
    </row>
    <row r="4756" spans="1:4">
      <c r="A4756" s="3">
        <v>4755</v>
      </c>
      <c r="B4756" s="3" t="s">
        <v>76182</v>
      </c>
      <c r="C4756" s="3" t="s">
        <v>76183</v>
      </c>
      <c r="D4756" s="3" t="s">
        <v>7665</v>
      </c>
    </row>
    <row r="4757" spans="1:4">
      <c r="A4757" s="3">
        <v>4756</v>
      </c>
      <c r="B4757" s="3" t="s">
        <v>76184</v>
      </c>
      <c r="C4757" s="3" t="s">
        <v>76185</v>
      </c>
      <c r="D4757" s="3" t="s">
        <v>7665</v>
      </c>
    </row>
    <row r="4758" spans="1:4">
      <c r="A4758" s="3">
        <v>4757</v>
      </c>
      <c r="B4758" s="3" t="s">
        <v>76186</v>
      </c>
      <c r="C4758" s="3" t="s">
        <v>76187</v>
      </c>
      <c r="D4758" s="3" t="s">
        <v>7665</v>
      </c>
    </row>
    <row r="4759" spans="1:4">
      <c r="A4759" s="3">
        <v>4758</v>
      </c>
      <c r="B4759" s="3" t="s">
        <v>76188</v>
      </c>
      <c r="C4759" s="3" t="s">
        <v>76189</v>
      </c>
      <c r="D4759" s="3" t="s">
        <v>7665</v>
      </c>
    </row>
    <row r="4760" spans="1:4">
      <c r="A4760" s="3">
        <v>4759</v>
      </c>
      <c r="B4760" s="3" t="s">
        <v>76190</v>
      </c>
      <c r="C4760" s="3" t="s">
        <v>76191</v>
      </c>
      <c r="D4760" s="3" t="s">
        <v>7665</v>
      </c>
    </row>
    <row r="4761" spans="1:4">
      <c r="A4761" s="3">
        <v>4760</v>
      </c>
      <c r="B4761" s="3" t="s">
        <v>76192</v>
      </c>
      <c r="C4761" s="3" t="s">
        <v>76193</v>
      </c>
      <c r="D4761" s="3" t="s">
        <v>7665</v>
      </c>
    </row>
    <row r="4762" spans="1:4">
      <c r="A4762" s="3">
        <v>4761</v>
      </c>
      <c r="B4762" s="3" t="s">
        <v>76194</v>
      </c>
      <c r="C4762" s="3" t="s">
        <v>76195</v>
      </c>
      <c r="D4762" s="3" t="s">
        <v>7665</v>
      </c>
    </row>
    <row r="4763" spans="1:4">
      <c r="A4763" s="3">
        <v>4762</v>
      </c>
      <c r="B4763" s="3" t="s">
        <v>76196</v>
      </c>
      <c r="C4763" s="3" t="s">
        <v>76197</v>
      </c>
      <c r="D4763" s="3" t="s">
        <v>7665</v>
      </c>
    </row>
    <row r="4764" spans="1:4">
      <c r="A4764" s="3">
        <v>4763</v>
      </c>
      <c r="B4764" s="3" t="s">
        <v>76198</v>
      </c>
      <c r="C4764" s="3" t="s">
        <v>76199</v>
      </c>
      <c r="D4764" s="3" t="s">
        <v>7665</v>
      </c>
    </row>
    <row r="4765" spans="1:4">
      <c r="A4765" s="3">
        <v>4764</v>
      </c>
      <c r="B4765" s="3" t="s">
        <v>76200</v>
      </c>
      <c r="C4765" s="3" t="s">
        <v>76201</v>
      </c>
      <c r="D4765" s="3" t="s">
        <v>7665</v>
      </c>
    </row>
    <row r="4766" spans="1:4">
      <c r="A4766" s="3">
        <v>4765</v>
      </c>
      <c r="B4766" s="3" t="s">
        <v>76202</v>
      </c>
      <c r="C4766" s="3" t="s">
        <v>76203</v>
      </c>
      <c r="D4766" s="3" t="s">
        <v>7665</v>
      </c>
    </row>
    <row r="4767" spans="1:4">
      <c r="A4767" s="3">
        <v>4766</v>
      </c>
      <c r="B4767" s="3" t="s">
        <v>76204</v>
      </c>
      <c r="C4767" s="3" t="s">
        <v>76205</v>
      </c>
      <c r="D4767" s="3" t="s">
        <v>7665</v>
      </c>
    </row>
    <row r="4768" spans="1:4">
      <c r="A4768" s="3">
        <v>4767</v>
      </c>
      <c r="B4768" s="3" t="s">
        <v>76206</v>
      </c>
      <c r="C4768" s="3" t="s">
        <v>76207</v>
      </c>
      <c r="D4768" s="3" t="s">
        <v>7665</v>
      </c>
    </row>
    <row r="4769" spans="1:4">
      <c r="A4769" s="3">
        <v>4768</v>
      </c>
      <c r="B4769" s="3" t="s">
        <v>76208</v>
      </c>
      <c r="C4769" s="3" t="s">
        <v>76209</v>
      </c>
      <c r="D4769" s="3" t="s">
        <v>7665</v>
      </c>
    </row>
    <row r="4770" spans="1:4">
      <c r="A4770" s="3">
        <v>4769</v>
      </c>
      <c r="B4770" s="3" t="s">
        <v>76210</v>
      </c>
      <c r="C4770" s="3" t="s">
        <v>76211</v>
      </c>
      <c r="D4770" s="3" t="s">
        <v>7665</v>
      </c>
    </row>
    <row r="4771" spans="1:4">
      <c r="A4771" s="3">
        <v>4770</v>
      </c>
      <c r="B4771" s="3" t="s">
        <v>76212</v>
      </c>
      <c r="C4771" s="3" t="s">
        <v>76213</v>
      </c>
      <c r="D4771" s="3" t="s">
        <v>7665</v>
      </c>
    </row>
    <row r="4772" spans="1:4">
      <c r="A4772" s="3">
        <v>4771</v>
      </c>
      <c r="B4772" s="3" t="s">
        <v>76214</v>
      </c>
      <c r="C4772" s="3" t="s">
        <v>76215</v>
      </c>
      <c r="D4772" s="3" t="s">
        <v>7665</v>
      </c>
    </row>
    <row r="4773" spans="1:4">
      <c r="A4773" s="3">
        <v>4772</v>
      </c>
      <c r="B4773" s="3" t="s">
        <v>76216</v>
      </c>
      <c r="C4773" s="3" t="s">
        <v>76217</v>
      </c>
      <c r="D4773" s="3" t="s">
        <v>7665</v>
      </c>
    </row>
    <row r="4774" spans="1:4">
      <c r="A4774" s="3">
        <v>4773</v>
      </c>
      <c r="B4774" s="3" t="s">
        <v>76218</v>
      </c>
      <c r="C4774" s="3" t="s">
        <v>76219</v>
      </c>
      <c r="D4774" s="3" t="s">
        <v>7665</v>
      </c>
    </row>
    <row r="4775" spans="1:4">
      <c r="A4775" s="3">
        <v>4774</v>
      </c>
      <c r="B4775" s="3" t="s">
        <v>76220</v>
      </c>
      <c r="C4775" s="3" t="s">
        <v>76221</v>
      </c>
      <c r="D4775" s="3" t="s">
        <v>7665</v>
      </c>
    </row>
    <row r="4776" spans="1:4">
      <c r="A4776" s="3">
        <v>4775</v>
      </c>
      <c r="B4776" s="3" t="s">
        <v>76222</v>
      </c>
      <c r="C4776" s="3" t="s">
        <v>76223</v>
      </c>
      <c r="D4776" s="3" t="s">
        <v>7665</v>
      </c>
    </row>
    <row r="4777" spans="1:4">
      <c r="A4777" s="3">
        <v>4776</v>
      </c>
      <c r="B4777" s="3" t="s">
        <v>76224</v>
      </c>
      <c r="C4777" s="3" t="s">
        <v>76225</v>
      </c>
      <c r="D4777" s="3" t="s">
        <v>7665</v>
      </c>
    </row>
    <row r="4778" spans="1:4">
      <c r="A4778" s="3">
        <v>4777</v>
      </c>
      <c r="B4778" s="3" t="s">
        <v>76226</v>
      </c>
      <c r="C4778" s="3" t="s">
        <v>76227</v>
      </c>
      <c r="D4778" s="3" t="s">
        <v>7665</v>
      </c>
    </row>
    <row r="4779" spans="1:4">
      <c r="A4779" s="3">
        <v>4778</v>
      </c>
      <c r="B4779" s="3" t="s">
        <v>76228</v>
      </c>
      <c r="C4779" s="3" t="s">
        <v>76229</v>
      </c>
      <c r="D4779" s="3" t="s">
        <v>7665</v>
      </c>
    </row>
    <row r="4780" spans="1:4">
      <c r="A4780" s="3">
        <v>4779</v>
      </c>
      <c r="B4780" s="3" t="s">
        <v>76230</v>
      </c>
      <c r="C4780" s="3" t="s">
        <v>76231</v>
      </c>
      <c r="D4780" s="3" t="s">
        <v>7665</v>
      </c>
    </row>
    <row r="4781" spans="1:4">
      <c r="A4781" s="3">
        <v>4780</v>
      </c>
      <c r="B4781" s="3" t="s">
        <v>76232</v>
      </c>
      <c r="C4781" s="3" t="s">
        <v>76233</v>
      </c>
      <c r="D4781" s="3" t="s">
        <v>7665</v>
      </c>
    </row>
    <row r="4782" spans="1:4">
      <c r="A4782" s="3">
        <v>4781</v>
      </c>
      <c r="B4782" s="3" t="s">
        <v>76234</v>
      </c>
      <c r="C4782" s="3" t="s">
        <v>76235</v>
      </c>
      <c r="D4782" s="3" t="s">
        <v>7665</v>
      </c>
    </row>
    <row r="4783" spans="1:4">
      <c r="A4783" s="3">
        <v>4782</v>
      </c>
      <c r="B4783" s="3" t="s">
        <v>76236</v>
      </c>
      <c r="C4783" s="3" t="s">
        <v>76237</v>
      </c>
      <c r="D4783" s="3" t="s">
        <v>7665</v>
      </c>
    </row>
    <row r="4784" spans="1:4">
      <c r="A4784" s="3">
        <v>4783</v>
      </c>
      <c r="B4784" s="3" t="s">
        <v>76238</v>
      </c>
      <c r="C4784" s="3" t="s">
        <v>76239</v>
      </c>
      <c r="D4784" s="3" t="s">
        <v>7665</v>
      </c>
    </row>
    <row r="4785" spans="1:4">
      <c r="A4785" s="3">
        <v>4784</v>
      </c>
      <c r="B4785" s="3" t="s">
        <v>76240</v>
      </c>
      <c r="C4785" s="3" t="s">
        <v>76241</v>
      </c>
      <c r="D4785" s="3" t="s">
        <v>7665</v>
      </c>
    </row>
    <row r="4786" spans="1:4">
      <c r="A4786" s="3">
        <v>4785</v>
      </c>
      <c r="B4786" s="3" t="s">
        <v>76242</v>
      </c>
      <c r="C4786" s="3" t="s">
        <v>76243</v>
      </c>
      <c r="D4786" s="3" t="s">
        <v>7665</v>
      </c>
    </row>
    <row r="4787" spans="1:4">
      <c r="A4787" s="3">
        <v>4786</v>
      </c>
      <c r="B4787" s="3" t="s">
        <v>76244</v>
      </c>
      <c r="C4787" s="3" t="s">
        <v>76245</v>
      </c>
      <c r="D4787" s="3" t="s">
        <v>7665</v>
      </c>
    </row>
    <row r="4788" spans="1:4">
      <c r="A4788" s="3">
        <v>4787</v>
      </c>
      <c r="B4788" s="3" t="s">
        <v>76246</v>
      </c>
      <c r="C4788" s="3" t="s">
        <v>76247</v>
      </c>
      <c r="D4788" s="3" t="s">
        <v>7665</v>
      </c>
    </row>
    <row r="4789" spans="1:4">
      <c r="A4789" s="3">
        <v>4788</v>
      </c>
      <c r="B4789" s="3" t="s">
        <v>76248</v>
      </c>
      <c r="C4789" s="3" t="s">
        <v>76249</v>
      </c>
      <c r="D4789" s="3" t="s">
        <v>7665</v>
      </c>
    </row>
    <row r="4790" spans="1:4">
      <c r="A4790" s="3">
        <v>4789</v>
      </c>
      <c r="B4790" s="3" t="s">
        <v>76250</v>
      </c>
      <c r="C4790" s="3" t="s">
        <v>76251</v>
      </c>
      <c r="D4790" s="3" t="s">
        <v>7665</v>
      </c>
    </row>
    <row r="4791" spans="1:4">
      <c r="A4791" s="3">
        <v>4790</v>
      </c>
      <c r="B4791" s="3" t="s">
        <v>76252</v>
      </c>
      <c r="C4791" s="3" t="s">
        <v>76253</v>
      </c>
      <c r="D4791" s="3" t="s">
        <v>7665</v>
      </c>
    </row>
    <row r="4792" spans="1:4">
      <c r="A4792" s="3">
        <v>4791</v>
      </c>
      <c r="B4792" s="3" t="s">
        <v>76254</v>
      </c>
      <c r="C4792" s="3" t="s">
        <v>76255</v>
      </c>
      <c r="D4792" s="3" t="s">
        <v>7665</v>
      </c>
    </row>
    <row r="4793" spans="1:4">
      <c r="A4793" s="3">
        <v>4792</v>
      </c>
      <c r="B4793" s="3" t="s">
        <v>76256</v>
      </c>
      <c r="C4793" s="3" t="s">
        <v>76257</v>
      </c>
      <c r="D4793" s="3" t="s">
        <v>7665</v>
      </c>
    </row>
    <row r="4794" spans="1:4">
      <c r="A4794" s="3">
        <v>4793</v>
      </c>
      <c r="B4794" s="3" t="s">
        <v>76258</v>
      </c>
      <c r="C4794" s="3" t="s">
        <v>76259</v>
      </c>
      <c r="D4794" s="3" t="s">
        <v>7665</v>
      </c>
    </row>
    <row r="4795" spans="1:4">
      <c r="A4795" s="3">
        <v>4794</v>
      </c>
      <c r="B4795" s="3" t="s">
        <v>76260</v>
      </c>
      <c r="C4795" s="3" t="s">
        <v>76261</v>
      </c>
      <c r="D4795" s="3" t="s">
        <v>7665</v>
      </c>
    </row>
    <row r="4796" spans="1:4">
      <c r="A4796" s="3">
        <v>4795</v>
      </c>
      <c r="B4796" s="3" t="s">
        <v>76262</v>
      </c>
      <c r="C4796" s="3" t="s">
        <v>76263</v>
      </c>
      <c r="D4796" s="3" t="s">
        <v>7665</v>
      </c>
    </row>
    <row r="4797" spans="1:4">
      <c r="A4797" s="3">
        <v>4796</v>
      </c>
      <c r="B4797" s="3" t="s">
        <v>76264</v>
      </c>
      <c r="C4797" s="3" t="s">
        <v>76265</v>
      </c>
      <c r="D4797" s="3" t="s">
        <v>7665</v>
      </c>
    </row>
    <row r="4798" spans="1:4">
      <c r="A4798" s="3">
        <v>4797</v>
      </c>
      <c r="B4798" s="3" t="s">
        <v>76266</v>
      </c>
      <c r="C4798" s="3" t="s">
        <v>76267</v>
      </c>
      <c r="D4798" s="3" t="s">
        <v>7665</v>
      </c>
    </row>
    <row r="4799" spans="1:4">
      <c r="A4799" s="3">
        <v>4798</v>
      </c>
      <c r="B4799" s="3" t="s">
        <v>76268</v>
      </c>
      <c r="C4799" s="3" t="s">
        <v>76269</v>
      </c>
      <c r="D4799" s="3" t="s">
        <v>7665</v>
      </c>
    </row>
    <row r="4800" spans="1:4">
      <c r="A4800" s="3">
        <v>4799</v>
      </c>
      <c r="B4800" s="3" t="s">
        <v>76270</v>
      </c>
      <c r="C4800" s="3" t="s">
        <v>76271</v>
      </c>
      <c r="D4800" s="3" t="s">
        <v>7665</v>
      </c>
    </row>
    <row r="4801" spans="1:4">
      <c r="A4801" s="3">
        <v>4800</v>
      </c>
      <c r="B4801" s="3" t="s">
        <v>76272</v>
      </c>
      <c r="C4801" s="3" t="s">
        <v>76273</v>
      </c>
      <c r="D4801" s="3" t="s">
        <v>7665</v>
      </c>
    </row>
    <row r="4802" spans="1:4">
      <c r="A4802" s="3">
        <v>4801</v>
      </c>
      <c r="B4802" s="3" t="s">
        <v>76274</v>
      </c>
      <c r="C4802" s="3" t="s">
        <v>76275</v>
      </c>
      <c r="D4802" s="3" t="s">
        <v>7665</v>
      </c>
    </row>
    <row r="4803" spans="1:4">
      <c r="A4803" s="3">
        <v>4802</v>
      </c>
      <c r="B4803" s="3" t="s">
        <v>76276</v>
      </c>
      <c r="C4803" s="3" t="s">
        <v>76277</v>
      </c>
      <c r="D4803" s="3" t="s">
        <v>7665</v>
      </c>
    </row>
    <row r="4804" spans="1:4">
      <c r="A4804" s="3">
        <v>4803</v>
      </c>
      <c r="B4804" s="3" t="s">
        <v>76278</v>
      </c>
      <c r="C4804" s="3" t="s">
        <v>76279</v>
      </c>
      <c r="D4804" s="3" t="s">
        <v>7665</v>
      </c>
    </row>
    <row r="4805" spans="1:4">
      <c r="A4805" s="3">
        <v>4804</v>
      </c>
      <c r="B4805" s="3" t="s">
        <v>76280</v>
      </c>
      <c r="C4805" s="3" t="s">
        <v>76281</v>
      </c>
      <c r="D4805" s="3" t="s">
        <v>7665</v>
      </c>
    </row>
    <row r="4806" spans="1:4">
      <c r="A4806" s="3">
        <v>4805</v>
      </c>
      <c r="B4806" s="3" t="s">
        <v>76282</v>
      </c>
      <c r="C4806" s="3" t="s">
        <v>76283</v>
      </c>
      <c r="D4806" s="3" t="s">
        <v>7665</v>
      </c>
    </row>
    <row r="4807" spans="1:4">
      <c r="A4807" s="3">
        <v>4806</v>
      </c>
      <c r="B4807" s="3" t="s">
        <v>76284</v>
      </c>
      <c r="C4807" s="3" t="s">
        <v>76285</v>
      </c>
      <c r="D4807" s="3" t="s">
        <v>7665</v>
      </c>
    </row>
    <row r="4808" spans="1:4">
      <c r="A4808" s="3">
        <v>4807</v>
      </c>
      <c r="B4808" s="3" t="s">
        <v>76286</v>
      </c>
      <c r="C4808" s="3" t="s">
        <v>76287</v>
      </c>
      <c r="D4808" s="3" t="s">
        <v>7665</v>
      </c>
    </row>
    <row r="4809" spans="1:4">
      <c r="A4809" s="3">
        <v>4808</v>
      </c>
      <c r="B4809" s="3" t="s">
        <v>76288</v>
      </c>
      <c r="C4809" s="3" t="s">
        <v>76289</v>
      </c>
      <c r="D4809" s="3" t="s">
        <v>7665</v>
      </c>
    </row>
    <row r="4810" spans="1:4">
      <c r="A4810" s="3">
        <v>4809</v>
      </c>
      <c r="B4810" s="3" t="s">
        <v>76290</v>
      </c>
      <c r="C4810" s="3" t="s">
        <v>76291</v>
      </c>
      <c r="D4810" s="3" t="s">
        <v>7665</v>
      </c>
    </row>
    <row r="4811" spans="1:4">
      <c r="A4811" s="3">
        <v>4810</v>
      </c>
      <c r="B4811" s="3" t="s">
        <v>76292</v>
      </c>
      <c r="C4811" s="3" t="s">
        <v>76293</v>
      </c>
      <c r="D4811" s="3" t="s">
        <v>7665</v>
      </c>
    </row>
    <row r="4812" spans="1:4">
      <c r="A4812" s="3">
        <v>4811</v>
      </c>
      <c r="B4812" s="3" t="s">
        <v>76294</v>
      </c>
      <c r="C4812" s="3" t="s">
        <v>76295</v>
      </c>
      <c r="D4812" s="3" t="s">
        <v>7665</v>
      </c>
    </row>
    <row r="4813" spans="1:4">
      <c r="A4813" s="3">
        <v>4812</v>
      </c>
      <c r="B4813" s="3" t="s">
        <v>76296</v>
      </c>
      <c r="C4813" s="3" t="s">
        <v>76297</v>
      </c>
      <c r="D4813" s="3" t="s">
        <v>7665</v>
      </c>
    </row>
    <row r="4814" spans="1:4">
      <c r="A4814" s="3">
        <v>4813</v>
      </c>
      <c r="B4814" s="3" t="s">
        <v>76298</v>
      </c>
      <c r="C4814" s="3" t="s">
        <v>76299</v>
      </c>
      <c r="D4814" s="3" t="s">
        <v>7665</v>
      </c>
    </row>
    <row r="4815" spans="1:4">
      <c r="A4815" s="3">
        <v>4814</v>
      </c>
      <c r="B4815" s="3" t="s">
        <v>76300</v>
      </c>
      <c r="C4815" s="3" t="s">
        <v>76301</v>
      </c>
      <c r="D4815" s="3" t="s">
        <v>7665</v>
      </c>
    </row>
    <row r="4816" spans="1:4">
      <c r="A4816" s="3">
        <v>4815</v>
      </c>
      <c r="B4816" s="3" t="s">
        <v>76302</v>
      </c>
      <c r="C4816" s="3" t="s">
        <v>76303</v>
      </c>
      <c r="D4816" s="3" t="s">
        <v>7665</v>
      </c>
    </row>
    <row r="4817" spans="1:4">
      <c r="A4817" s="3">
        <v>4816</v>
      </c>
      <c r="B4817" s="3" t="s">
        <v>76304</v>
      </c>
      <c r="C4817" s="3" t="s">
        <v>76305</v>
      </c>
      <c r="D4817" s="3" t="s">
        <v>7665</v>
      </c>
    </row>
    <row r="4818" spans="1:4">
      <c r="A4818" s="3">
        <v>4817</v>
      </c>
      <c r="B4818" s="3" t="s">
        <v>76306</v>
      </c>
      <c r="C4818" s="3" t="s">
        <v>76307</v>
      </c>
      <c r="D4818" s="3" t="s">
        <v>7665</v>
      </c>
    </row>
    <row r="4819" spans="1:4">
      <c r="A4819" s="3">
        <v>4818</v>
      </c>
      <c r="B4819" s="3" t="s">
        <v>76308</v>
      </c>
      <c r="C4819" s="3" t="s">
        <v>76309</v>
      </c>
      <c r="D4819" s="3" t="s">
        <v>7665</v>
      </c>
    </row>
    <row r="4820" spans="1:4">
      <c r="A4820" s="3">
        <v>4819</v>
      </c>
      <c r="B4820" s="3" t="s">
        <v>76310</v>
      </c>
      <c r="C4820" s="3" t="s">
        <v>76311</v>
      </c>
      <c r="D4820" s="3" t="s">
        <v>7665</v>
      </c>
    </row>
    <row r="4821" spans="1:4">
      <c r="A4821" s="3">
        <v>4820</v>
      </c>
      <c r="B4821" s="3" t="s">
        <v>76312</v>
      </c>
      <c r="C4821" s="3" t="s">
        <v>76313</v>
      </c>
      <c r="D4821" s="3" t="s">
        <v>7665</v>
      </c>
    </row>
    <row r="4822" spans="1:4">
      <c r="A4822" s="3">
        <v>4821</v>
      </c>
      <c r="B4822" s="3" t="s">
        <v>76314</v>
      </c>
      <c r="C4822" s="3" t="s">
        <v>76315</v>
      </c>
      <c r="D4822" s="3" t="s">
        <v>7665</v>
      </c>
    </row>
    <row r="4823" spans="1:4">
      <c r="A4823" s="3">
        <v>4822</v>
      </c>
      <c r="B4823" s="3" t="s">
        <v>76316</v>
      </c>
      <c r="C4823" s="3" t="s">
        <v>76317</v>
      </c>
      <c r="D4823" s="3" t="s">
        <v>7665</v>
      </c>
    </row>
    <row r="4824" spans="1:4">
      <c r="A4824" s="3">
        <v>4823</v>
      </c>
      <c r="B4824" s="3" t="s">
        <v>76318</v>
      </c>
      <c r="C4824" s="3" t="s">
        <v>76319</v>
      </c>
      <c r="D4824" s="3" t="s">
        <v>7665</v>
      </c>
    </row>
    <row r="4825" spans="1:4">
      <c r="A4825" s="3">
        <v>4824</v>
      </c>
      <c r="B4825" s="3" t="s">
        <v>76320</v>
      </c>
      <c r="C4825" s="3" t="s">
        <v>76321</v>
      </c>
      <c r="D4825" s="3" t="s">
        <v>7665</v>
      </c>
    </row>
    <row r="4826" spans="1:4">
      <c r="A4826" s="3">
        <v>4825</v>
      </c>
      <c r="B4826" s="3" t="s">
        <v>76322</v>
      </c>
      <c r="C4826" s="3" t="s">
        <v>76323</v>
      </c>
      <c r="D4826" s="3" t="s">
        <v>7665</v>
      </c>
    </row>
    <row r="4827" spans="1:4">
      <c r="A4827" s="3">
        <v>4826</v>
      </c>
      <c r="B4827" s="3" t="s">
        <v>76324</v>
      </c>
      <c r="C4827" s="3" t="s">
        <v>76325</v>
      </c>
      <c r="D4827" s="3" t="s">
        <v>7665</v>
      </c>
    </row>
    <row r="4828" spans="1:4">
      <c r="A4828" s="3">
        <v>4827</v>
      </c>
      <c r="B4828" s="3" t="s">
        <v>76326</v>
      </c>
      <c r="C4828" s="3" t="s">
        <v>76327</v>
      </c>
      <c r="D4828" s="3" t="s">
        <v>7665</v>
      </c>
    </row>
    <row r="4829" spans="1:4">
      <c r="A4829" s="3">
        <v>4828</v>
      </c>
      <c r="B4829" s="3" t="s">
        <v>76328</v>
      </c>
      <c r="C4829" s="3" t="s">
        <v>76329</v>
      </c>
      <c r="D4829" s="3" t="s">
        <v>7665</v>
      </c>
    </row>
    <row r="4830" spans="1:4">
      <c r="A4830" s="3">
        <v>4829</v>
      </c>
      <c r="B4830" s="3" t="s">
        <v>76330</v>
      </c>
      <c r="C4830" s="3" t="s">
        <v>76331</v>
      </c>
      <c r="D4830" s="3" t="s">
        <v>7665</v>
      </c>
    </row>
    <row r="4831" spans="1:4">
      <c r="A4831" s="3">
        <v>4830</v>
      </c>
      <c r="B4831" s="3" t="s">
        <v>76332</v>
      </c>
      <c r="C4831" s="3" t="s">
        <v>76333</v>
      </c>
      <c r="D4831" s="3" t="s">
        <v>7665</v>
      </c>
    </row>
    <row r="4832" spans="1:4">
      <c r="A4832" s="3">
        <v>4831</v>
      </c>
      <c r="B4832" s="3" t="s">
        <v>76334</v>
      </c>
      <c r="C4832" s="3" t="s">
        <v>76335</v>
      </c>
      <c r="D4832" s="3" t="s">
        <v>7665</v>
      </c>
    </row>
    <row r="4833" spans="1:4">
      <c r="A4833" s="3">
        <v>4832</v>
      </c>
      <c r="B4833" s="3" t="s">
        <v>76336</v>
      </c>
      <c r="C4833" s="3" t="s">
        <v>76337</v>
      </c>
      <c r="D4833" s="3" t="s">
        <v>7665</v>
      </c>
    </row>
    <row r="4834" spans="1:4">
      <c r="A4834" s="3">
        <v>4833</v>
      </c>
      <c r="B4834" s="3" t="s">
        <v>76338</v>
      </c>
      <c r="C4834" s="3" t="s">
        <v>76339</v>
      </c>
      <c r="D4834" s="3" t="s">
        <v>7665</v>
      </c>
    </row>
    <row r="4835" spans="1:4">
      <c r="A4835" s="3">
        <v>4834</v>
      </c>
      <c r="B4835" s="3" t="s">
        <v>76340</v>
      </c>
      <c r="C4835" s="3" t="s">
        <v>76341</v>
      </c>
      <c r="D4835" s="3" t="s">
        <v>7665</v>
      </c>
    </row>
    <row r="4836" spans="1:4">
      <c r="A4836" s="3">
        <v>4835</v>
      </c>
      <c r="B4836" s="3" t="s">
        <v>76342</v>
      </c>
      <c r="C4836" s="3" t="s">
        <v>76343</v>
      </c>
      <c r="D4836" s="3" t="s">
        <v>7665</v>
      </c>
    </row>
    <row r="4837" spans="1:4">
      <c r="A4837" s="3">
        <v>4836</v>
      </c>
      <c r="B4837" s="3" t="s">
        <v>76344</v>
      </c>
      <c r="C4837" s="3" t="s">
        <v>76345</v>
      </c>
      <c r="D4837" s="3" t="s">
        <v>7665</v>
      </c>
    </row>
    <row r="4838" spans="1:4">
      <c r="A4838" s="3">
        <v>4837</v>
      </c>
      <c r="B4838" s="3" t="s">
        <v>76346</v>
      </c>
      <c r="C4838" s="3" t="s">
        <v>76347</v>
      </c>
      <c r="D4838" s="3" t="s">
        <v>7665</v>
      </c>
    </row>
    <row r="4839" spans="1:4">
      <c r="A4839" s="3">
        <v>4838</v>
      </c>
      <c r="B4839" s="3" t="s">
        <v>76348</v>
      </c>
      <c r="C4839" s="3" t="s">
        <v>76349</v>
      </c>
      <c r="D4839" s="3" t="s">
        <v>7665</v>
      </c>
    </row>
    <row r="4840" spans="1:4">
      <c r="A4840" s="3">
        <v>4839</v>
      </c>
      <c r="B4840" s="3" t="s">
        <v>76350</v>
      </c>
      <c r="C4840" s="3" t="s">
        <v>76351</v>
      </c>
      <c r="D4840" s="3" t="s">
        <v>7665</v>
      </c>
    </row>
    <row r="4841" spans="1:4">
      <c r="A4841" s="3">
        <v>4840</v>
      </c>
      <c r="B4841" s="3" t="s">
        <v>76352</v>
      </c>
      <c r="C4841" s="3" t="s">
        <v>76353</v>
      </c>
      <c r="D4841" s="3" t="s">
        <v>7665</v>
      </c>
    </row>
    <row r="4842" spans="1:4">
      <c r="A4842" s="3">
        <v>4841</v>
      </c>
      <c r="B4842" s="3" t="s">
        <v>76354</v>
      </c>
      <c r="C4842" s="3" t="s">
        <v>76355</v>
      </c>
      <c r="D4842" s="3" t="s">
        <v>7665</v>
      </c>
    </row>
    <row r="4843" spans="1:4">
      <c r="A4843" s="3">
        <v>4842</v>
      </c>
      <c r="B4843" s="3" t="s">
        <v>76356</v>
      </c>
      <c r="C4843" s="3" t="s">
        <v>76357</v>
      </c>
      <c r="D4843" s="3" t="s">
        <v>7665</v>
      </c>
    </row>
    <row r="4844" spans="1:4">
      <c r="A4844" s="3">
        <v>4843</v>
      </c>
      <c r="B4844" s="3" t="s">
        <v>76358</v>
      </c>
      <c r="C4844" s="3" t="s">
        <v>76359</v>
      </c>
      <c r="D4844" s="3" t="s">
        <v>7665</v>
      </c>
    </row>
    <row r="4845" spans="1:4">
      <c r="A4845" s="3">
        <v>4844</v>
      </c>
      <c r="B4845" s="3" t="s">
        <v>76360</v>
      </c>
      <c r="C4845" s="3" t="s">
        <v>76361</v>
      </c>
      <c r="D4845" s="3" t="s">
        <v>7665</v>
      </c>
    </row>
    <row r="4846" spans="1:4">
      <c r="A4846" s="3">
        <v>4845</v>
      </c>
      <c r="B4846" s="3" t="s">
        <v>76362</v>
      </c>
      <c r="C4846" s="3" t="s">
        <v>76363</v>
      </c>
      <c r="D4846" s="3" t="s">
        <v>7665</v>
      </c>
    </row>
    <row r="4847" spans="1:4">
      <c r="A4847" s="3">
        <v>4846</v>
      </c>
      <c r="B4847" s="3" t="s">
        <v>76364</v>
      </c>
      <c r="C4847" s="3" t="s">
        <v>76365</v>
      </c>
      <c r="D4847" s="3" t="s">
        <v>7665</v>
      </c>
    </row>
    <row r="4848" spans="1:4">
      <c r="A4848" s="3">
        <v>4847</v>
      </c>
      <c r="B4848" s="3" t="s">
        <v>76366</v>
      </c>
      <c r="C4848" s="3" t="s">
        <v>76367</v>
      </c>
      <c r="D4848" s="3" t="s">
        <v>7665</v>
      </c>
    </row>
    <row r="4849" spans="1:4">
      <c r="A4849" s="3">
        <v>4848</v>
      </c>
      <c r="B4849" s="3" t="s">
        <v>76368</v>
      </c>
      <c r="C4849" s="3" t="s">
        <v>76369</v>
      </c>
      <c r="D4849" s="3" t="s">
        <v>7665</v>
      </c>
    </row>
    <row r="4850" spans="1:4">
      <c r="A4850" s="3">
        <v>4849</v>
      </c>
      <c r="B4850" s="3" t="s">
        <v>76370</v>
      </c>
      <c r="C4850" s="3" t="s">
        <v>76371</v>
      </c>
      <c r="D4850" s="3" t="s">
        <v>7665</v>
      </c>
    </row>
    <row r="4851" spans="1:4">
      <c r="A4851" s="3">
        <v>4850</v>
      </c>
      <c r="B4851" s="3" t="s">
        <v>76372</v>
      </c>
      <c r="C4851" s="3" t="s">
        <v>76373</v>
      </c>
      <c r="D4851" s="3" t="s">
        <v>7665</v>
      </c>
    </row>
    <row r="4852" spans="1:4">
      <c r="A4852" s="3">
        <v>4851</v>
      </c>
      <c r="B4852" s="3" t="s">
        <v>76374</v>
      </c>
      <c r="C4852" s="3" t="s">
        <v>76375</v>
      </c>
      <c r="D4852" s="3" t="s">
        <v>7665</v>
      </c>
    </row>
    <row r="4853" spans="1:4">
      <c r="A4853" s="3">
        <v>4852</v>
      </c>
      <c r="B4853" s="3" t="s">
        <v>76376</v>
      </c>
      <c r="C4853" s="3" t="s">
        <v>76377</v>
      </c>
      <c r="D4853" s="3" t="s">
        <v>7665</v>
      </c>
    </row>
    <row r="4854" spans="1:4">
      <c r="A4854" s="3">
        <v>4853</v>
      </c>
      <c r="B4854" s="3" t="s">
        <v>76378</v>
      </c>
      <c r="C4854" s="3" t="s">
        <v>76379</v>
      </c>
      <c r="D4854" s="3" t="s">
        <v>7665</v>
      </c>
    </row>
    <row r="4855" spans="1:4">
      <c r="A4855" s="3">
        <v>4854</v>
      </c>
      <c r="B4855" s="3" t="s">
        <v>76380</v>
      </c>
      <c r="C4855" s="3" t="s">
        <v>76381</v>
      </c>
      <c r="D4855" s="3" t="s">
        <v>7665</v>
      </c>
    </row>
    <row r="4856" spans="1:4">
      <c r="A4856" s="3">
        <v>4855</v>
      </c>
      <c r="B4856" s="3" t="s">
        <v>76382</v>
      </c>
      <c r="C4856" s="3" t="s">
        <v>76383</v>
      </c>
      <c r="D4856" s="3" t="s">
        <v>7665</v>
      </c>
    </row>
    <row r="4857" spans="1:4">
      <c r="A4857" s="3">
        <v>4856</v>
      </c>
      <c r="B4857" s="3" t="s">
        <v>76384</v>
      </c>
      <c r="C4857" s="3" t="s">
        <v>76385</v>
      </c>
      <c r="D4857" s="3" t="s">
        <v>7665</v>
      </c>
    </row>
    <row r="4858" spans="1:4">
      <c r="A4858" s="3">
        <v>4857</v>
      </c>
      <c r="B4858" s="3" t="s">
        <v>76386</v>
      </c>
      <c r="C4858" s="3" t="s">
        <v>76387</v>
      </c>
      <c r="D4858" s="3" t="s">
        <v>7665</v>
      </c>
    </row>
    <row r="4859" spans="1:4">
      <c r="A4859" s="3">
        <v>4858</v>
      </c>
      <c r="B4859" s="3" t="s">
        <v>76388</v>
      </c>
      <c r="C4859" s="3" t="s">
        <v>76389</v>
      </c>
      <c r="D4859" s="3" t="s">
        <v>7665</v>
      </c>
    </row>
    <row r="4860" spans="1:4">
      <c r="A4860" s="3">
        <v>4859</v>
      </c>
      <c r="B4860" s="3" t="s">
        <v>76390</v>
      </c>
      <c r="C4860" s="3" t="s">
        <v>76391</v>
      </c>
      <c r="D4860" s="3" t="s">
        <v>7665</v>
      </c>
    </row>
    <row r="4861" spans="1:4">
      <c r="A4861" s="3">
        <v>4860</v>
      </c>
      <c r="B4861" s="3" t="s">
        <v>76392</v>
      </c>
      <c r="C4861" s="3" t="s">
        <v>76393</v>
      </c>
      <c r="D4861" s="3" t="s">
        <v>7665</v>
      </c>
    </row>
    <row r="4862" spans="1:4">
      <c r="A4862" s="3">
        <v>4861</v>
      </c>
      <c r="B4862" s="3" t="s">
        <v>76394</v>
      </c>
      <c r="C4862" s="3" t="s">
        <v>76395</v>
      </c>
      <c r="D4862" s="3" t="s">
        <v>7665</v>
      </c>
    </row>
    <row r="4863" spans="1:4">
      <c r="A4863" s="3">
        <v>4862</v>
      </c>
      <c r="B4863" s="3" t="s">
        <v>76396</v>
      </c>
      <c r="C4863" s="3" t="s">
        <v>76397</v>
      </c>
      <c r="D4863" s="3" t="s">
        <v>7665</v>
      </c>
    </row>
    <row r="4864" spans="1:4">
      <c r="A4864" s="3">
        <v>4863</v>
      </c>
      <c r="B4864" s="3" t="s">
        <v>76398</v>
      </c>
      <c r="C4864" s="3" t="s">
        <v>76399</v>
      </c>
      <c r="D4864" s="3" t="s">
        <v>7665</v>
      </c>
    </row>
    <row r="4865" spans="1:4">
      <c r="A4865" s="3">
        <v>4864</v>
      </c>
      <c r="B4865" s="3" t="s">
        <v>76400</v>
      </c>
      <c r="C4865" s="3" t="s">
        <v>76401</v>
      </c>
      <c r="D4865" s="3" t="s">
        <v>7665</v>
      </c>
    </row>
    <row r="4866" spans="1:4">
      <c r="A4866" s="3">
        <v>4865</v>
      </c>
      <c r="B4866" s="3" t="s">
        <v>76402</v>
      </c>
      <c r="C4866" s="3" t="s">
        <v>76403</v>
      </c>
      <c r="D4866" s="3" t="s">
        <v>7665</v>
      </c>
    </row>
    <row r="4867" spans="1:4">
      <c r="A4867" s="3">
        <v>4866</v>
      </c>
      <c r="B4867" s="3" t="s">
        <v>76404</v>
      </c>
      <c r="C4867" s="3" t="s">
        <v>76405</v>
      </c>
      <c r="D4867" s="3" t="s">
        <v>7665</v>
      </c>
    </row>
    <row r="4868" spans="1:4">
      <c r="A4868" s="3">
        <v>4867</v>
      </c>
      <c r="B4868" s="3" t="s">
        <v>76406</v>
      </c>
      <c r="C4868" s="3" t="s">
        <v>76407</v>
      </c>
      <c r="D4868" s="3" t="s">
        <v>7665</v>
      </c>
    </row>
    <row r="4869" spans="1:4">
      <c r="A4869" s="3">
        <v>4868</v>
      </c>
      <c r="B4869" s="3" t="s">
        <v>76408</v>
      </c>
      <c r="C4869" s="3" t="s">
        <v>76409</v>
      </c>
      <c r="D4869" s="3" t="s">
        <v>7665</v>
      </c>
    </row>
    <row r="4870" spans="1:4">
      <c r="A4870" s="3">
        <v>4869</v>
      </c>
      <c r="B4870" s="3" t="s">
        <v>76410</v>
      </c>
      <c r="C4870" s="3" t="s">
        <v>76411</v>
      </c>
      <c r="D4870" s="3" t="s">
        <v>7665</v>
      </c>
    </row>
    <row r="4871" spans="1:4">
      <c r="A4871" s="3">
        <v>4870</v>
      </c>
      <c r="B4871" s="3" t="s">
        <v>76412</v>
      </c>
      <c r="C4871" s="3" t="s">
        <v>76413</v>
      </c>
      <c r="D4871" s="3" t="s">
        <v>7665</v>
      </c>
    </row>
    <row r="4872" spans="1:4">
      <c r="A4872" s="3">
        <v>4871</v>
      </c>
      <c r="B4872" s="3" t="s">
        <v>76414</v>
      </c>
      <c r="C4872" s="3" t="s">
        <v>76415</v>
      </c>
      <c r="D4872" s="3" t="s">
        <v>7665</v>
      </c>
    </row>
    <row r="4873" spans="1:4">
      <c r="A4873" s="3">
        <v>4872</v>
      </c>
      <c r="B4873" s="3" t="s">
        <v>76416</v>
      </c>
      <c r="C4873" s="3" t="s">
        <v>76417</v>
      </c>
      <c r="D4873" s="3" t="s">
        <v>7665</v>
      </c>
    </row>
    <row r="4874" spans="1:4">
      <c r="A4874" s="3">
        <v>4873</v>
      </c>
      <c r="B4874" s="3" t="s">
        <v>76418</v>
      </c>
      <c r="C4874" s="3" t="s">
        <v>76419</v>
      </c>
      <c r="D4874" s="3" t="s">
        <v>7665</v>
      </c>
    </row>
    <row r="4875" spans="1:4">
      <c r="A4875" s="3">
        <v>4874</v>
      </c>
      <c r="B4875" s="3" t="s">
        <v>76420</v>
      </c>
      <c r="C4875" s="3" t="s">
        <v>76421</v>
      </c>
      <c r="D4875" s="3" t="s">
        <v>7665</v>
      </c>
    </row>
    <row r="4876" spans="1:4">
      <c r="A4876" s="3">
        <v>4875</v>
      </c>
      <c r="B4876" s="3" t="s">
        <v>76422</v>
      </c>
      <c r="C4876" s="3" t="s">
        <v>76423</v>
      </c>
      <c r="D4876" s="3" t="s">
        <v>7665</v>
      </c>
    </row>
    <row r="4877" spans="1:4">
      <c r="A4877" s="3">
        <v>4876</v>
      </c>
      <c r="B4877" s="3" t="s">
        <v>27795</v>
      </c>
      <c r="C4877" s="3" t="s">
        <v>76424</v>
      </c>
      <c r="D4877" s="3" t="s">
        <v>7665</v>
      </c>
    </row>
    <row r="4878" spans="1:4">
      <c r="A4878" s="3">
        <v>4877</v>
      </c>
      <c r="B4878" s="3" t="s">
        <v>76425</v>
      </c>
      <c r="C4878" s="3" t="s">
        <v>76426</v>
      </c>
      <c r="D4878" s="3" t="s">
        <v>7665</v>
      </c>
    </row>
    <row r="4879" spans="1:4">
      <c r="A4879" s="3">
        <v>4878</v>
      </c>
      <c r="B4879" s="3" t="s">
        <v>76427</v>
      </c>
      <c r="C4879" s="3" t="s">
        <v>76428</v>
      </c>
      <c r="D4879" s="3" t="s">
        <v>7665</v>
      </c>
    </row>
    <row r="4880" spans="1:4">
      <c r="A4880" s="3">
        <v>4879</v>
      </c>
      <c r="B4880" s="3" t="s">
        <v>76429</v>
      </c>
      <c r="C4880" s="3" t="s">
        <v>76430</v>
      </c>
      <c r="D4880" s="3" t="s">
        <v>7665</v>
      </c>
    </row>
    <row r="4881" spans="1:4">
      <c r="A4881" s="3">
        <v>4880</v>
      </c>
      <c r="B4881" s="3" t="s">
        <v>76431</v>
      </c>
      <c r="C4881" s="3" t="s">
        <v>76432</v>
      </c>
      <c r="D4881" s="3" t="s">
        <v>7665</v>
      </c>
    </row>
    <row r="4882" spans="1:4">
      <c r="A4882" s="3">
        <v>4881</v>
      </c>
      <c r="B4882" s="3" t="s">
        <v>76433</v>
      </c>
      <c r="C4882" s="3" t="s">
        <v>76434</v>
      </c>
      <c r="D4882" s="3" t="s">
        <v>7665</v>
      </c>
    </row>
    <row r="4883" spans="1:4">
      <c r="A4883" s="3">
        <v>4882</v>
      </c>
      <c r="B4883" s="3" t="s">
        <v>76435</v>
      </c>
      <c r="C4883" s="3" t="s">
        <v>76436</v>
      </c>
      <c r="D4883" s="3" t="s">
        <v>7665</v>
      </c>
    </row>
    <row r="4884" spans="1:4">
      <c r="A4884" s="3">
        <v>4883</v>
      </c>
      <c r="B4884" s="3" t="s">
        <v>76437</v>
      </c>
      <c r="C4884" s="3" t="s">
        <v>76438</v>
      </c>
      <c r="D4884" s="3" t="s">
        <v>7665</v>
      </c>
    </row>
    <row r="4885" spans="1:4">
      <c r="A4885" s="3">
        <v>4884</v>
      </c>
      <c r="B4885" s="3" t="s">
        <v>76439</v>
      </c>
      <c r="C4885" s="3" t="s">
        <v>76440</v>
      </c>
      <c r="D4885" s="3" t="s">
        <v>7665</v>
      </c>
    </row>
    <row r="4886" spans="1:4">
      <c r="A4886" s="3">
        <v>4885</v>
      </c>
      <c r="B4886" s="3" t="s">
        <v>76441</v>
      </c>
      <c r="C4886" s="3" t="s">
        <v>76442</v>
      </c>
      <c r="D4886" s="3" t="s">
        <v>7665</v>
      </c>
    </row>
    <row r="4887" spans="1:4">
      <c r="A4887" s="3">
        <v>4886</v>
      </c>
      <c r="B4887" s="3" t="s">
        <v>76443</v>
      </c>
      <c r="C4887" s="3" t="s">
        <v>76444</v>
      </c>
      <c r="D4887" s="3" t="s">
        <v>7665</v>
      </c>
    </row>
    <row r="4888" spans="1:4">
      <c r="A4888" s="3">
        <v>4887</v>
      </c>
      <c r="B4888" s="3" t="s">
        <v>76445</v>
      </c>
      <c r="C4888" s="3" t="s">
        <v>76446</v>
      </c>
      <c r="D4888" s="3" t="s">
        <v>7665</v>
      </c>
    </row>
    <row r="4889" spans="1:4">
      <c r="A4889" s="3">
        <v>4888</v>
      </c>
      <c r="B4889" s="3" t="s">
        <v>76447</v>
      </c>
      <c r="C4889" s="3" t="s">
        <v>76448</v>
      </c>
      <c r="D4889" s="3" t="s">
        <v>7665</v>
      </c>
    </row>
    <row r="4890" spans="1:4">
      <c r="A4890" s="3">
        <v>4889</v>
      </c>
      <c r="B4890" s="3" t="s">
        <v>76449</v>
      </c>
      <c r="C4890" s="3" t="s">
        <v>76450</v>
      </c>
      <c r="D4890" s="3" t="s">
        <v>7665</v>
      </c>
    </row>
    <row r="4891" spans="1:4">
      <c r="A4891" s="3">
        <v>4890</v>
      </c>
      <c r="B4891" s="3" t="s">
        <v>76451</v>
      </c>
      <c r="C4891" s="3" t="s">
        <v>76452</v>
      </c>
      <c r="D4891" s="3" t="s">
        <v>7665</v>
      </c>
    </row>
    <row r="4892" spans="1:4">
      <c r="A4892" s="3">
        <v>4891</v>
      </c>
      <c r="B4892" s="3" t="s">
        <v>76453</v>
      </c>
      <c r="C4892" s="3" t="s">
        <v>76454</v>
      </c>
      <c r="D4892" s="3" t="s">
        <v>7665</v>
      </c>
    </row>
    <row r="4893" spans="1:4">
      <c r="A4893" s="3">
        <v>4892</v>
      </c>
      <c r="B4893" s="3" t="s">
        <v>76455</v>
      </c>
      <c r="C4893" s="3" t="s">
        <v>76456</v>
      </c>
      <c r="D4893" s="3" t="s">
        <v>7665</v>
      </c>
    </row>
    <row r="4894" spans="1:4">
      <c r="A4894" s="3">
        <v>4893</v>
      </c>
      <c r="B4894" s="3" t="s">
        <v>76457</v>
      </c>
      <c r="C4894" s="3" t="s">
        <v>76458</v>
      </c>
      <c r="D4894" s="3" t="s">
        <v>7665</v>
      </c>
    </row>
    <row r="4895" spans="1:4">
      <c r="A4895" s="3">
        <v>4894</v>
      </c>
      <c r="B4895" s="3" t="s">
        <v>76459</v>
      </c>
      <c r="C4895" s="3" t="s">
        <v>76460</v>
      </c>
      <c r="D4895" s="3" t="s">
        <v>7665</v>
      </c>
    </row>
    <row r="4896" spans="1:4">
      <c r="A4896" s="3">
        <v>4895</v>
      </c>
      <c r="B4896" s="3" t="s">
        <v>76461</v>
      </c>
      <c r="C4896" s="3" t="s">
        <v>76462</v>
      </c>
      <c r="D4896" s="3" t="s">
        <v>7665</v>
      </c>
    </row>
    <row r="4897" spans="1:4">
      <c r="A4897" s="3">
        <v>4896</v>
      </c>
      <c r="B4897" s="3" t="s">
        <v>76463</v>
      </c>
      <c r="C4897" s="3" t="s">
        <v>76464</v>
      </c>
      <c r="D4897" s="3" t="s">
        <v>7665</v>
      </c>
    </row>
    <row r="4898" spans="1:4">
      <c r="A4898" s="3">
        <v>4897</v>
      </c>
      <c r="B4898" s="3" t="s">
        <v>76465</v>
      </c>
      <c r="C4898" s="3" t="s">
        <v>76466</v>
      </c>
      <c r="D4898" s="3" t="s">
        <v>7665</v>
      </c>
    </row>
    <row r="4899" spans="1:4">
      <c r="A4899" s="3">
        <v>4898</v>
      </c>
      <c r="B4899" s="3" t="s">
        <v>76467</v>
      </c>
      <c r="C4899" s="3" t="s">
        <v>76468</v>
      </c>
      <c r="D4899" s="3" t="s">
        <v>7665</v>
      </c>
    </row>
    <row r="4900" spans="1:4">
      <c r="A4900" s="3">
        <v>4899</v>
      </c>
      <c r="B4900" s="3" t="s">
        <v>76469</v>
      </c>
      <c r="C4900" s="3" t="s">
        <v>76470</v>
      </c>
      <c r="D4900" s="3" t="s">
        <v>7665</v>
      </c>
    </row>
    <row r="4901" spans="1:4">
      <c r="A4901" s="3">
        <v>4900</v>
      </c>
      <c r="B4901" s="3" t="s">
        <v>76471</v>
      </c>
      <c r="C4901" s="3" t="s">
        <v>76472</v>
      </c>
      <c r="D4901" s="3" t="s">
        <v>7665</v>
      </c>
    </row>
    <row r="4902" spans="1:4">
      <c r="A4902" s="3">
        <v>4901</v>
      </c>
      <c r="B4902" s="3" t="s">
        <v>76473</v>
      </c>
      <c r="C4902" s="3" t="s">
        <v>76474</v>
      </c>
      <c r="D4902" s="3" t="s">
        <v>7665</v>
      </c>
    </row>
    <row r="4903" spans="1:4">
      <c r="A4903" s="3">
        <v>4902</v>
      </c>
      <c r="B4903" s="3" t="s">
        <v>76475</v>
      </c>
      <c r="C4903" s="3" t="s">
        <v>76476</v>
      </c>
      <c r="D4903" s="3" t="s">
        <v>7665</v>
      </c>
    </row>
    <row r="4904" spans="1:4">
      <c r="A4904" s="3">
        <v>4903</v>
      </c>
      <c r="B4904" s="3" t="s">
        <v>76477</v>
      </c>
      <c r="C4904" s="3" t="s">
        <v>76478</v>
      </c>
      <c r="D4904" s="3" t="s">
        <v>7665</v>
      </c>
    </row>
    <row r="4905" spans="1:4">
      <c r="A4905" s="3">
        <v>4904</v>
      </c>
      <c r="B4905" s="3" t="s">
        <v>76479</v>
      </c>
      <c r="C4905" s="3" t="s">
        <v>76480</v>
      </c>
      <c r="D4905" s="3" t="s">
        <v>7665</v>
      </c>
    </row>
    <row r="4906" spans="1:4">
      <c r="A4906" s="3">
        <v>4905</v>
      </c>
      <c r="B4906" s="3" t="s">
        <v>76481</v>
      </c>
      <c r="C4906" s="3" t="s">
        <v>76482</v>
      </c>
      <c r="D4906" s="3" t="s">
        <v>7665</v>
      </c>
    </row>
    <row r="4907" spans="1:4">
      <c r="A4907" s="3">
        <v>4906</v>
      </c>
      <c r="B4907" s="3" t="s">
        <v>76483</v>
      </c>
      <c r="C4907" s="3" t="s">
        <v>76484</v>
      </c>
      <c r="D4907" s="3" t="s">
        <v>7665</v>
      </c>
    </row>
    <row r="4908" spans="1:4">
      <c r="A4908" s="3">
        <v>4907</v>
      </c>
      <c r="B4908" s="3" t="s">
        <v>76485</v>
      </c>
      <c r="C4908" s="3" t="s">
        <v>76486</v>
      </c>
      <c r="D4908" s="3" t="s">
        <v>7665</v>
      </c>
    </row>
    <row r="4909" spans="1:4">
      <c r="A4909" s="3">
        <v>4908</v>
      </c>
      <c r="B4909" s="3" t="s">
        <v>76487</v>
      </c>
      <c r="C4909" s="3" t="s">
        <v>76488</v>
      </c>
      <c r="D4909" s="3" t="s">
        <v>7665</v>
      </c>
    </row>
    <row r="4910" spans="1:4">
      <c r="A4910" s="3">
        <v>4909</v>
      </c>
      <c r="B4910" s="3" t="s">
        <v>76489</v>
      </c>
      <c r="C4910" s="3" t="s">
        <v>76490</v>
      </c>
      <c r="D4910" s="3" t="s">
        <v>7665</v>
      </c>
    </row>
    <row r="4911" spans="1:4">
      <c r="A4911" s="3">
        <v>4910</v>
      </c>
      <c r="B4911" s="3" t="s">
        <v>76491</v>
      </c>
      <c r="C4911" s="3" t="s">
        <v>76492</v>
      </c>
      <c r="D4911" s="3" t="s">
        <v>7665</v>
      </c>
    </row>
    <row r="4912" spans="1:4">
      <c r="A4912" s="3">
        <v>4911</v>
      </c>
      <c r="B4912" s="3" t="s">
        <v>76493</v>
      </c>
      <c r="C4912" s="3" t="s">
        <v>76494</v>
      </c>
      <c r="D4912" s="3" t="s">
        <v>7665</v>
      </c>
    </row>
    <row r="4913" spans="1:4">
      <c r="A4913" s="3">
        <v>4912</v>
      </c>
      <c r="B4913" s="3" t="s">
        <v>76495</v>
      </c>
      <c r="C4913" s="3" t="s">
        <v>76496</v>
      </c>
      <c r="D4913" s="3" t="s">
        <v>7665</v>
      </c>
    </row>
    <row r="4914" spans="1:4">
      <c r="A4914" s="3">
        <v>4913</v>
      </c>
      <c r="B4914" s="3" t="s">
        <v>76497</v>
      </c>
      <c r="C4914" s="3" t="s">
        <v>76498</v>
      </c>
      <c r="D4914" s="3" t="s">
        <v>7665</v>
      </c>
    </row>
    <row r="4915" spans="1:4">
      <c r="A4915" s="3">
        <v>4914</v>
      </c>
      <c r="B4915" s="3" t="s">
        <v>76499</v>
      </c>
      <c r="C4915" s="3" t="s">
        <v>76500</v>
      </c>
      <c r="D4915" s="3" t="s">
        <v>7665</v>
      </c>
    </row>
    <row r="4916" spans="1:4">
      <c r="A4916" s="3">
        <v>4915</v>
      </c>
      <c r="B4916" s="3" t="s">
        <v>76501</v>
      </c>
      <c r="C4916" s="3" t="s">
        <v>76502</v>
      </c>
      <c r="D4916" s="3" t="s">
        <v>7665</v>
      </c>
    </row>
    <row r="4917" spans="1:4">
      <c r="A4917" s="3">
        <v>4916</v>
      </c>
      <c r="B4917" s="3" t="s">
        <v>76503</v>
      </c>
      <c r="C4917" s="3" t="s">
        <v>76504</v>
      </c>
      <c r="D4917" s="3" t="s">
        <v>7665</v>
      </c>
    </row>
    <row r="4918" spans="1:4">
      <c r="A4918" s="3">
        <v>4917</v>
      </c>
      <c r="B4918" s="3" t="s">
        <v>76505</v>
      </c>
      <c r="C4918" s="3" t="s">
        <v>76506</v>
      </c>
      <c r="D4918" s="3" t="s">
        <v>7665</v>
      </c>
    </row>
    <row r="4919" spans="1:4">
      <c r="A4919" s="3">
        <v>4918</v>
      </c>
      <c r="B4919" s="3" t="s">
        <v>76507</v>
      </c>
      <c r="C4919" s="3" t="s">
        <v>76508</v>
      </c>
      <c r="D4919" s="3" t="s">
        <v>7665</v>
      </c>
    </row>
    <row r="4920" spans="1:4">
      <c r="A4920" s="3">
        <v>4919</v>
      </c>
      <c r="B4920" s="3" t="s">
        <v>76509</v>
      </c>
      <c r="C4920" s="3" t="s">
        <v>76510</v>
      </c>
      <c r="D4920" s="3" t="s">
        <v>7665</v>
      </c>
    </row>
    <row r="4921" spans="1:4">
      <c r="A4921" s="3">
        <v>4920</v>
      </c>
      <c r="B4921" s="3" t="s">
        <v>76511</v>
      </c>
      <c r="C4921" s="3" t="s">
        <v>76512</v>
      </c>
      <c r="D4921" s="3" t="s">
        <v>7665</v>
      </c>
    </row>
    <row r="4922" spans="1:4">
      <c r="A4922" s="3">
        <v>4921</v>
      </c>
      <c r="B4922" s="3" t="s">
        <v>76513</v>
      </c>
      <c r="C4922" s="3" t="s">
        <v>76514</v>
      </c>
      <c r="D4922" s="3" t="s">
        <v>7665</v>
      </c>
    </row>
    <row r="4923" spans="1:4">
      <c r="A4923" s="3">
        <v>4922</v>
      </c>
      <c r="B4923" s="3" t="s">
        <v>76515</v>
      </c>
      <c r="C4923" s="3" t="s">
        <v>76516</v>
      </c>
      <c r="D4923" s="3" t="s">
        <v>7665</v>
      </c>
    </row>
    <row r="4924" spans="1:4">
      <c r="A4924" s="3">
        <v>4923</v>
      </c>
      <c r="B4924" s="3" t="s">
        <v>76517</v>
      </c>
      <c r="C4924" s="3" t="s">
        <v>76518</v>
      </c>
      <c r="D4924" s="3" t="s">
        <v>7665</v>
      </c>
    </row>
    <row r="4925" spans="1:4">
      <c r="A4925" s="3">
        <v>4924</v>
      </c>
      <c r="B4925" s="3" t="s">
        <v>76519</v>
      </c>
      <c r="C4925" s="3" t="s">
        <v>76520</v>
      </c>
      <c r="D4925" s="3" t="s">
        <v>7665</v>
      </c>
    </row>
    <row r="4926" spans="1:4">
      <c r="A4926" s="3">
        <v>4925</v>
      </c>
      <c r="B4926" s="3" t="s">
        <v>76521</v>
      </c>
      <c r="C4926" s="3" t="s">
        <v>76522</v>
      </c>
      <c r="D4926" s="3" t="s">
        <v>7665</v>
      </c>
    </row>
    <row r="4927" spans="1:4">
      <c r="A4927" s="3">
        <v>4926</v>
      </c>
      <c r="B4927" s="3" t="s">
        <v>76523</v>
      </c>
      <c r="C4927" s="3" t="s">
        <v>76524</v>
      </c>
      <c r="D4927" s="3" t="s">
        <v>7665</v>
      </c>
    </row>
    <row r="4928" spans="1:4">
      <c r="A4928" s="3">
        <v>4927</v>
      </c>
      <c r="B4928" s="3" t="s">
        <v>76525</v>
      </c>
      <c r="C4928" s="3" t="s">
        <v>76526</v>
      </c>
      <c r="D4928" s="3" t="s">
        <v>7665</v>
      </c>
    </row>
    <row r="4929" spans="1:4">
      <c r="A4929" s="3">
        <v>4928</v>
      </c>
      <c r="B4929" s="3" t="s">
        <v>76527</v>
      </c>
      <c r="C4929" s="3" t="s">
        <v>76528</v>
      </c>
      <c r="D4929" s="3" t="s">
        <v>7665</v>
      </c>
    </row>
    <row r="4930" spans="1:4">
      <c r="A4930" s="3">
        <v>4929</v>
      </c>
      <c r="B4930" s="3" t="s">
        <v>76529</v>
      </c>
      <c r="C4930" s="3" t="s">
        <v>76530</v>
      </c>
      <c r="D4930" s="3" t="s">
        <v>7665</v>
      </c>
    </row>
    <row r="4931" spans="1:4">
      <c r="A4931" s="3">
        <v>4930</v>
      </c>
      <c r="B4931" s="3" t="s">
        <v>76531</v>
      </c>
      <c r="C4931" s="3" t="s">
        <v>76532</v>
      </c>
      <c r="D4931" s="3" t="s">
        <v>7665</v>
      </c>
    </row>
    <row r="4932" spans="1:4">
      <c r="A4932" s="3">
        <v>4931</v>
      </c>
      <c r="B4932" s="3" t="s">
        <v>76533</v>
      </c>
      <c r="C4932" s="3" t="s">
        <v>76534</v>
      </c>
      <c r="D4932" s="3" t="s">
        <v>7665</v>
      </c>
    </row>
    <row r="4933" spans="1:4">
      <c r="A4933" s="3">
        <v>4932</v>
      </c>
      <c r="B4933" s="3" t="s">
        <v>76535</v>
      </c>
      <c r="C4933" s="3" t="s">
        <v>76536</v>
      </c>
      <c r="D4933" s="3" t="s">
        <v>7665</v>
      </c>
    </row>
    <row r="4934" spans="1:4">
      <c r="A4934" s="3">
        <v>4933</v>
      </c>
      <c r="B4934" s="3" t="s">
        <v>76537</v>
      </c>
      <c r="C4934" s="3" t="s">
        <v>76538</v>
      </c>
      <c r="D4934" s="3" t="s">
        <v>7665</v>
      </c>
    </row>
    <row r="4935" spans="1:4">
      <c r="A4935" s="3">
        <v>4934</v>
      </c>
      <c r="B4935" s="3" t="s">
        <v>76539</v>
      </c>
      <c r="C4935" s="3" t="s">
        <v>76540</v>
      </c>
      <c r="D4935" s="3" t="s">
        <v>7665</v>
      </c>
    </row>
    <row r="4936" spans="1:4">
      <c r="A4936" s="3">
        <v>4935</v>
      </c>
      <c r="B4936" s="3" t="s">
        <v>76541</v>
      </c>
      <c r="C4936" s="3" t="s">
        <v>76542</v>
      </c>
      <c r="D4936" s="3" t="s">
        <v>7665</v>
      </c>
    </row>
    <row r="4937" spans="1:4">
      <c r="A4937" s="3">
        <v>4936</v>
      </c>
      <c r="B4937" s="3" t="s">
        <v>76543</v>
      </c>
      <c r="C4937" s="3" t="s">
        <v>76544</v>
      </c>
      <c r="D4937" s="3" t="s">
        <v>7665</v>
      </c>
    </row>
    <row r="4938" spans="1:4">
      <c r="A4938" s="3">
        <v>4937</v>
      </c>
      <c r="B4938" s="3" t="s">
        <v>76545</v>
      </c>
      <c r="C4938" s="3" t="s">
        <v>76546</v>
      </c>
      <c r="D4938" s="3" t="s">
        <v>7665</v>
      </c>
    </row>
    <row r="4939" spans="1:4">
      <c r="A4939" s="3">
        <v>4938</v>
      </c>
      <c r="B4939" s="3" t="s">
        <v>76547</v>
      </c>
      <c r="C4939" s="3" t="s">
        <v>76548</v>
      </c>
      <c r="D4939" s="3" t="s">
        <v>7665</v>
      </c>
    </row>
    <row r="4940" spans="1:4">
      <c r="A4940" s="3">
        <v>4939</v>
      </c>
      <c r="B4940" s="3" t="s">
        <v>76549</v>
      </c>
      <c r="C4940" s="3" t="s">
        <v>76550</v>
      </c>
      <c r="D4940" s="3" t="s">
        <v>7665</v>
      </c>
    </row>
    <row r="4941" spans="1:4">
      <c r="A4941" s="3">
        <v>4940</v>
      </c>
      <c r="B4941" s="3" t="s">
        <v>76551</v>
      </c>
      <c r="C4941" s="3" t="s">
        <v>76552</v>
      </c>
      <c r="D4941" s="3" t="s">
        <v>7665</v>
      </c>
    </row>
    <row r="4942" spans="1:4">
      <c r="A4942" s="3">
        <v>4941</v>
      </c>
      <c r="B4942" s="3" t="s">
        <v>76553</v>
      </c>
      <c r="C4942" s="3" t="s">
        <v>76554</v>
      </c>
      <c r="D4942" s="3" t="s">
        <v>7665</v>
      </c>
    </row>
    <row r="4943" spans="1:4">
      <c r="A4943" s="3">
        <v>4942</v>
      </c>
      <c r="B4943" s="3" t="s">
        <v>76555</v>
      </c>
      <c r="C4943" s="3" t="s">
        <v>76556</v>
      </c>
      <c r="D4943" s="3" t="s">
        <v>7665</v>
      </c>
    </row>
    <row r="4944" spans="1:4">
      <c r="A4944" s="3">
        <v>4943</v>
      </c>
      <c r="B4944" s="3" t="s">
        <v>76557</v>
      </c>
      <c r="C4944" s="3" t="s">
        <v>76558</v>
      </c>
      <c r="D4944" s="3" t="s">
        <v>7665</v>
      </c>
    </row>
    <row r="4945" spans="1:4">
      <c r="A4945" s="3">
        <v>4944</v>
      </c>
      <c r="B4945" s="3" t="s">
        <v>76559</v>
      </c>
      <c r="C4945" s="3" t="s">
        <v>76560</v>
      </c>
      <c r="D4945" s="3" t="s">
        <v>7665</v>
      </c>
    </row>
    <row r="4946" spans="1:4">
      <c r="A4946" s="3">
        <v>4945</v>
      </c>
      <c r="B4946" s="3" t="s">
        <v>76561</v>
      </c>
      <c r="C4946" s="3" t="s">
        <v>76562</v>
      </c>
      <c r="D4946" s="3" t="s">
        <v>7665</v>
      </c>
    </row>
    <row r="4947" spans="1:4">
      <c r="A4947" s="3">
        <v>4946</v>
      </c>
      <c r="B4947" s="3" t="s">
        <v>76563</v>
      </c>
      <c r="C4947" s="3" t="s">
        <v>76564</v>
      </c>
      <c r="D4947" s="3" t="s">
        <v>7665</v>
      </c>
    </row>
    <row r="4948" spans="1:4">
      <c r="A4948" s="3">
        <v>4947</v>
      </c>
      <c r="B4948" s="3" t="s">
        <v>76565</v>
      </c>
      <c r="C4948" s="3" t="s">
        <v>76566</v>
      </c>
      <c r="D4948" s="3" t="s">
        <v>7665</v>
      </c>
    </row>
    <row r="4949" spans="1:4">
      <c r="A4949" s="3">
        <v>4948</v>
      </c>
      <c r="B4949" s="3" t="s">
        <v>76567</v>
      </c>
      <c r="C4949" s="3" t="s">
        <v>76568</v>
      </c>
      <c r="D4949" s="3" t="s">
        <v>7665</v>
      </c>
    </row>
    <row r="4950" spans="1:4">
      <c r="A4950" s="3">
        <v>4949</v>
      </c>
      <c r="B4950" s="3" t="s">
        <v>76569</v>
      </c>
      <c r="C4950" s="3" t="s">
        <v>76570</v>
      </c>
      <c r="D4950" s="3" t="s">
        <v>7665</v>
      </c>
    </row>
    <row r="4951" spans="1:4">
      <c r="A4951" s="3">
        <v>4950</v>
      </c>
      <c r="B4951" s="3" t="s">
        <v>76571</v>
      </c>
      <c r="C4951" s="3" t="s">
        <v>76572</v>
      </c>
      <c r="D4951" s="3" t="s">
        <v>7665</v>
      </c>
    </row>
    <row r="4952" spans="1:4">
      <c r="A4952" s="3">
        <v>4951</v>
      </c>
      <c r="B4952" s="3" t="s">
        <v>76573</v>
      </c>
      <c r="C4952" s="3" t="s">
        <v>76574</v>
      </c>
      <c r="D4952" s="3" t="s">
        <v>7665</v>
      </c>
    </row>
    <row r="4953" spans="1:4">
      <c r="A4953" s="3">
        <v>4952</v>
      </c>
      <c r="B4953" s="3" t="s">
        <v>76575</v>
      </c>
      <c r="C4953" s="3" t="s">
        <v>76576</v>
      </c>
      <c r="D4953" s="3" t="s">
        <v>7665</v>
      </c>
    </row>
    <row r="4954" spans="1:4">
      <c r="A4954" s="3">
        <v>4953</v>
      </c>
      <c r="B4954" s="3" t="s">
        <v>76577</v>
      </c>
      <c r="C4954" s="3" t="s">
        <v>76578</v>
      </c>
      <c r="D4954" s="3" t="s">
        <v>7665</v>
      </c>
    </row>
    <row r="4955" spans="1:4">
      <c r="A4955" s="3">
        <v>4954</v>
      </c>
      <c r="B4955" s="3" t="s">
        <v>76579</v>
      </c>
      <c r="C4955" s="3" t="s">
        <v>76580</v>
      </c>
      <c r="D4955" s="3" t="s">
        <v>7665</v>
      </c>
    </row>
    <row r="4956" spans="1:4">
      <c r="A4956" s="3">
        <v>4955</v>
      </c>
      <c r="B4956" s="3" t="s">
        <v>76581</v>
      </c>
      <c r="C4956" s="3" t="s">
        <v>76582</v>
      </c>
      <c r="D4956" s="3" t="s">
        <v>7665</v>
      </c>
    </row>
    <row r="4957" spans="1:4">
      <c r="A4957" s="3">
        <v>4956</v>
      </c>
      <c r="B4957" s="3" t="s">
        <v>76583</v>
      </c>
      <c r="C4957" s="3" t="s">
        <v>76584</v>
      </c>
      <c r="D4957" s="3" t="s">
        <v>7665</v>
      </c>
    </row>
    <row r="4958" spans="1:4">
      <c r="A4958" s="3">
        <v>4957</v>
      </c>
      <c r="B4958" s="3" t="s">
        <v>76585</v>
      </c>
      <c r="C4958" s="3" t="s">
        <v>76586</v>
      </c>
      <c r="D4958" s="3" t="s">
        <v>7665</v>
      </c>
    </row>
    <row r="4959" spans="1:4">
      <c r="A4959" s="3">
        <v>4958</v>
      </c>
      <c r="B4959" s="3" t="s">
        <v>76587</v>
      </c>
      <c r="C4959" s="3" t="s">
        <v>76588</v>
      </c>
      <c r="D4959" s="3" t="s">
        <v>7665</v>
      </c>
    </row>
    <row r="4960" spans="1:4">
      <c r="A4960" s="3">
        <v>4959</v>
      </c>
      <c r="B4960" s="3" t="s">
        <v>76589</v>
      </c>
      <c r="C4960" s="3" t="s">
        <v>76590</v>
      </c>
      <c r="D4960" s="3" t="s">
        <v>7665</v>
      </c>
    </row>
    <row r="4961" spans="1:4">
      <c r="A4961" s="3">
        <v>4960</v>
      </c>
      <c r="B4961" s="3" t="s">
        <v>76591</v>
      </c>
      <c r="C4961" s="3" t="s">
        <v>76592</v>
      </c>
      <c r="D4961" s="3" t="s">
        <v>7665</v>
      </c>
    </row>
    <row r="4962" spans="1:4">
      <c r="A4962" s="3">
        <v>4961</v>
      </c>
      <c r="B4962" s="3" t="s">
        <v>76593</v>
      </c>
      <c r="C4962" s="3" t="s">
        <v>76594</v>
      </c>
      <c r="D4962" s="3" t="s">
        <v>7665</v>
      </c>
    </row>
    <row r="4963" spans="1:4">
      <c r="A4963" s="3">
        <v>4962</v>
      </c>
      <c r="B4963" s="3" t="s">
        <v>76595</v>
      </c>
      <c r="C4963" s="3" t="s">
        <v>76596</v>
      </c>
      <c r="D4963" s="3" t="s">
        <v>7665</v>
      </c>
    </row>
    <row r="4964" spans="1:4">
      <c r="A4964" s="3">
        <v>4963</v>
      </c>
      <c r="B4964" s="3" t="s">
        <v>76597</v>
      </c>
      <c r="C4964" s="3" t="s">
        <v>76598</v>
      </c>
      <c r="D4964" s="3" t="s">
        <v>7665</v>
      </c>
    </row>
    <row r="4965" spans="1:4">
      <c r="A4965" s="3">
        <v>4964</v>
      </c>
      <c r="B4965" s="3" t="s">
        <v>76599</v>
      </c>
      <c r="C4965" s="3" t="s">
        <v>76600</v>
      </c>
      <c r="D4965" s="3" t="s">
        <v>7665</v>
      </c>
    </row>
    <row r="4966" spans="1:4">
      <c r="A4966" s="3">
        <v>4965</v>
      </c>
      <c r="B4966" s="3" t="s">
        <v>76601</v>
      </c>
      <c r="C4966" s="3" t="s">
        <v>76602</v>
      </c>
      <c r="D4966" s="3" t="s">
        <v>7665</v>
      </c>
    </row>
    <row r="4967" spans="1:4">
      <c r="A4967" s="3">
        <v>4966</v>
      </c>
      <c r="B4967" s="3" t="s">
        <v>76603</v>
      </c>
      <c r="C4967" s="3" t="s">
        <v>76604</v>
      </c>
      <c r="D4967" s="3" t="s">
        <v>7665</v>
      </c>
    </row>
    <row r="4968" spans="1:4">
      <c r="A4968" s="3">
        <v>4967</v>
      </c>
      <c r="B4968" s="3" t="s">
        <v>76605</v>
      </c>
      <c r="C4968" s="3" t="s">
        <v>76606</v>
      </c>
      <c r="D4968" s="3" t="s">
        <v>7665</v>
      </c>
    </row>
    <row r="4969" spans="1:4">
      <c r="A4969" s="3">
        <v>4968</v>
      </c>
      <c r="B4969" s="3" t="s">
        <v>76607</v>
      </c>
      <c r="C4969" s="3" t="s">
        <v>76608</v>
      </c>
      <c r="D4969" s="3" t="s">
        <v>7665</v>
      </c>
    </row>
    <row r="4970" spans="1:4">
      <c r="A4970" s="3">
        <v>4969</v>
      </c>
      <c r="B4970" s="3" t="s">
        <v>76609</v>
      </c>
      <c r="C4970" s="3" t="s">
        <v>76610</v>
      </c>
      <c r="D4970" s="3" t="s">
        <v>7665</v>
      </c>
    </row>
    <row r="4971" spans="1:4">
      <c r="A4971" s="3">
        <v>4970</v>
      </c>
      <c r="B4971" s="3" t="s">
        <v>76611</v>
      </c>
      <c r="C4971" s="3" t="s">
        <v>76612</v>
      </c>
      <c r="D4971" s="3" t="s">
        <v>7665</v>
      </c>
    </row>
    <row r="4972" spans="1:4">
      <c r="A4972" s="3">
        <v>4971</v>
      </c>
      <c r="B4972" s="3" t="s">
        <v>74211</v>
      </c>
      <c r="C4972" s="3" t="s">
        <v>76613</v>
      </c>
      <c r="D4972" s="3" t="s">
        <v>7665</v>
      </c>
    </row>
    <row r="4973" spans="1:4">
      <c r="A4973" s="3">
        <v>4972</v>
      </c>
      <c r="B4973" s="3" t="s">
        <v>76614</v>
      </c>
      <c r="C4973" s="3" t="s">
        <v>76615</v>
      </c>
      <c r="D4973" s="3" t="s">
        <v>7665</v>
      </c>
    </row>
    <row r="4974" spans="1:4">
      <c r="A4974" s="3">
        <v>4973</v>
      </c>
      <c r="B4974" s="3" t="s">
        <v>76616</v>
      </c>
      <c r="C4974" s="3" t="s">
        <v>76617</v>
      </c>
      <c r="D4974" s="3" t="s">
        <v>7665</v>
      </c>
    </row>
    <row r="4975" spans="1:4">
      <c r="A4975" s="3">
        <v>4974</v>
      </c>
      <c r="B4975" s="3" t="s">
        <v>76618</v>
      </c>
      <c r="C4975" s="3" t="s">
        <v>76619</v>
      </c>
      <c r="D4975" s="3" t="s">
        <v>7665</v>
      </c>
    </row>
    <row r="4976" spans="1:4">
      <c r="A4976" s="3">
        <v>4975</v>
      </c>
      <c r="B4976" s="3" t="s">
        <v>76620</v>
      </c>
      <c r="C4976" s="3" t="s">
        <v>76621</v>
      </c>
      <c r="D4976" s="3" t="s">
        <v>7665</v>
      </c>
    </row>
    <row r="4977" spans="1:4">
      <c r="A4977" s="3">
        <v>4976</v>
      </c>
      <c r="B4977" s="3" t="s">
        <v>76622</v>
      </c>
      <c r="C4977" s="3" t="s">
        <v>76623</v>
      </c>
      <c r="D4977" s="3" t="s">
        <v>7665</v>
      </c>
    </row>
    <row r="4978" spans="1:4">
      <c r="A4978" s="3">
        <v>4977</v>
      </c>
      <c r="B4978" s="3" t="s">
        <v>76624</v>
      </c>
      <c r="C4978" s="3" t="s">
        <v>76625</v>
      </c>
      <c r="D4978" s="3" t="s">
        <v>7665</v>
      </c>
    </row>
    <row r="4979" spans="1:4">
      <c r="A4979" s="3">
        <v>4978</v>
      </c>
      <c r="B4979" s="3" t="s">
        <v>76626</v>
      </c>
      <c r="C4979" s="3" t="s">
        <v>76627</v>
      </c>
      <c r="D4979" s="3" t="s">
        <v>7665</v>
      </c>
    </row>
    <row r="4980" spans="1:4">
      <c r="A4980" s="3">
        <v>4979</v>
      </c>
      <c r="B4980" s="3" t="s">
        <v>76628</v>
      </c>
      <c r="C4980" s="3" t="s">
        <v>76629</v>
      </c>
      <c r="D4980" s="3" t="s">
        <v>7665</v>
      </c>
    </row>
    <row r="4981" spans="1:4">
      <c r="A4981" s="3">
        <v>4980</v>
      </c>
      <c r="B4981" s="3" t="s">
        <v>76630</v>
      </c>
      <c r="C4981" s="3" t="s">
        <v>76631</v>
      </c>
      <c r="D4981" s="3" t="s">
        <v>7665</v>
      </c>
    </row>
    <row r="4982" spans="1:4">
      <c r="A4982" s="3">
        <v>4981</v>
      </c>
      <c r="B4982" s="3" t="s">
        <v>76632</v>
      </c>
      <c r="C4982" s="3" t="s">
        <v>76633</v>
      </c>
      <c r="D4982" s="3" t="s">
        <v>7665</v>
      </c>
    </row>
    <row r="4983" spans="1:4">
      <c r="A4983" s="3">
        <v>4982</v>
      </c>
      <c r="B4983" s="3" t="s">
        <v>76634</v>
      </c>
      <c r="C4983" s="3" t="s">
        <v>76635</v>
      </c>
      <c r="D4983" s="3" t="s">
        <v>7665</v>
      </c>
    </row>
    <row r="4984" spans="1:4">
      <c r="A4984" s="3">
        <v>4983</v>
      </c>
      <c r="B4984" s="3" t="s">
        <v>76636</v>
      </c>
      <c r="C4984" s="3" t="s">
        <v>76637</v>
      </c>
      <c r="D4984" s="3" t="s">
        <v>7665</v>
      </c>
    </row>
    <row r="4985" spans="1:4">
      <c r="A4985" s="3">
        <v>4984</v>
      </c>
      <c r="B4985" s="3" t="s">
        <v>76638</v>
      </c>
      <c r="C4985" s="3" t="s">
        <v>76639</v>
      </c>
      <c r="D4985" s="3" t="s">
        <v>7665</v>
      </c>
    </row>
    <row r="4986" spans="1:4">
      <c r="A4986" s="3">
        <v>4985</v>
      </c>
      <c r="B4986" s="3" t="s">
        <v>76640</v>
      </c>
      <c r="C4986" s="3" t="s">
        <v>76641</v>
      </c>
      <c r="D4986" s="3" t="s">
        <v>7665</v>
      </c>
    </row>
    <row r="4987" spans="1:4">
      <c r="A4987" s="3">
        <v>4986</v>
      </c>
      <c r="B4987" s="3" t="s">
        <v>76642</v>
      </c>
      <c r="C4987" s="3" t="s">
        <v>76643</v>
      </c>
      <c r="D4987" s="3" t="s">
        <v>7665</v>
      </c>
    </row>
    <row r="4988" spans="1:4">
      <c r="A4988" s="3">
        <v>4987</v>
      </c>
      <c r="B4988" s="3" t="s">
        <v>76644</v>
      </c>
      <c r="C4988" s="3" t="s">
        <v>76645</v>
      </c>
      <c r="D4988" s="3" t="s">
        <v>7665</v>
      </c>
    </row>
    <row r="4989" spans="1:4">
      <c r="A4989" s="3">
        <v>4988</v>
      </c>
      <c r="B4989" s="3" t="s">
        <v>76646</v>
      </c>
      <c r="C4989" s="3" t="s">
        <v>76647</v>
      </c>
      <c r="D4989" s="3" t="s">
        <v>7665</v>
      </c>
    </row>
    <row r="4990" spans="1:4">
      <c r="A4990" s="3">
        <v>4989</v>
      </c>
      <c r="B4990" s="3" t="s">
        <v>76648</v>
      </c>
      <c r="C4990" s="3" t="s">
        <v>76649</v>
      </c>
      <c r="D4990" s="3" t="s">
        <v>7665</v>
      </c>
    </row>
    <row r="4991" spans="1:4">
      <c r="A4991" s="3">
        <v>4990</v>
      </c>
      <c r="B4991" s="3" t="s">
        <v>76650</v>
      </c>
      <c r="C4991" s="3" t="s">
        <v>76651</v>
      </c>
      <c r="D4991" s="3" t="s">
        <v>7665</v>
      </c>
    </row>
    <row r="4992" spans="1:4">
      <c r="A4992" s="3">
        <v>4991</v>
      </c>
      <c r="B4992" s="3" t="s">
        <v>76652</v>
      </c>
      <c r="C4992" s="3" t="s">
        <v>76653</v>
      </c>
      <c r="D4992" s="3" t="s">
        <v>7665</v>
      </c>
    </row>
    <row r="4993" spans="1:4">
      <c r="A4993" s="3">
        <v>4992</v>
      </c>
      <c r="B4993" s="3" t="s">
        <v>76654</v>
      </c>
      <c r="C4993" s="3" t="s">
        <v>76655</v>
      </c>
      <c r="D4993" s="3" t="s">
        <v>7665</v>
      </c>
    </row>
    <row r="4994" spans="1:4">
      <c r="A4994" s="3">
        <v>4993</v>
      </c>
      <c r="B4994" s="3" t="s">
        <v>76656</v>
      </c>
      <c r="C4994" s="3" t="s">
        <v>76657</v>
      </c>
      <c r="D4994" s="3" t="s">
        <v>7665</v>
      </c>
    </row>
    <row r="4995" spans="1:4">
      <c r="A4995" s="3">
        <v>4994</v>
      </c>
      <c r="B4995" s="3" t="s">
        <v>76658</v>
      </c>
      <c r="C4995" s="3" t="s">
        <v>76659</v>
      </c>
      <c r="D4995" s="3" t="s">
        <v>7665</v>
      </c>
    </row>
    <row r="4996" spans="1:4">
      <c r="A4996" s="3">
        <v>4995</v>
      </c>
      <c r="B4996" s="3" t="s">
        <v>76660</v>
      </c>
      <c r="C4996" s="3" t="s">
        <v>76661</v>
      </c>
      <c r="D4996" s="3" t="s">
        <v>7665</v>
      </c>
    </row>
    <row r="4997" spans="1:4">
      <c r="A4997" s="3">
        <v>4996</v>
      </c>
      <c r="B4997" s="3" t="s">
        <v>76662</v>
      </c>
      <c r="C4997" s="3" t="s">
        <v>76663</v>
      </c>
      <c r="D4997" s="3" t="s">
        <v>7665</v>
      </c>
    </row>
    <row r="4998" spans="1:4">
      <c r="A4998" s="3">
        <v>4997</v>
      </c>
      <c r="B4998" s="3" t="s">
        <v>76664</v>
      </c>
      <c r="C4998" s="3" t="s">
        <v>76665</v>
      </c>
      <c r="D4998" s="3" t="s">
        <v>7665</v>
      </c>
    </row>
    <row r="4999" spans="1:4">
      <c r="A4999" s="3">
        <v>4998</v>
      </c>
      <c r="B4999" s="3" t="s">
        <v>76666</v>
      </c>
      <c r="C4999" s="3" t="s">
        <v>76667</v>
      </c>
      <c r="D4999" s="3" t="s">
        <v>7665</v>
      </c>
    </row>
    <row r="5000" spans="1:4">
      <c r="A5000" s="3">
        <v>4999</v>
      </c>
      <c r="B5000" s="3" t="s">
        <v>76668</v>
      </c>
      <c r="C5000" s="3" t="s">
        <v>76669</v>
      </c>
      <c r="D5000" s="3" t="s">
        <v>7665</v>
      </c>
    </row>
    <row r="5001" spans="1:4">
      <c r="A5001" s="3">
        <v>5000</v>
      </c>
      <c r="B5001" s="3" t="s">
        <v>76670</v>
      </c>
      <c r="C5001" s="3" t="s">
        <v>76671</v>
      </c>
      <c r="D5001" s="3" t="s">
        <v>7665</v>
      </c>
    </row>
    <row r="5002" spans="1:4">
      <c r="A5002" s="3">
        <v>5001</v>
      </c>
      <c r="B5002" s="3" t="s">
        <v>76672</v>
      </c>
      <c r="C5002" s="3" t="s">
        <v>76673</v>
      </c>
      <c r="D5002" s="3" t="s">
        <v>7665</v>
      </c>
    </row>
    <row r="5003" spans="1:4">
      <c r="A5003" s="3">
        <v>5002</v>
      </c>
      <c r="B5003" s="3" t="s">
        <v>14775</v>
      </c>
      <c r="C5003" s="3" t="s">
        <v>76674</v>
      </c>
      <c r="D5003" s="3" t="s">
        <v>7665</v>
      </c>
    </row>
    <row r="5004" spans="1:4">
      <c r="A5004" s="3">
        <v>5003</v>
      </c>
      <c r="B5004" s="3" t="s">
        <v>76675</v>
      </c>
      <c r="C5004" s="3" t="s">
        <v>76676</v>
      </c>
      <c r="D5004" s="3" t="s">
        <v>7665</v>
      </c>
    </row>
    <row r="5005" spans="1:4">
      <c r="A5005" s="3">
        <v>5004</v>
      </c>
      <c r="B5005" s="3" t="s">
        <v>76677</v>
      </c>
      <c r="C5005" s="3" t="s">
        <v>76678</v>
      </c>
      <c r="D5005" s="3" t="s">
        <v>7665</v>
      </c>
    </row>
    <row r="5006" spans="1:4">
      <c r="A5006" s="3">
        <v>5005</v>
      </c>
      <c r="B5006" s="3" t="s">
        <v>76679</v>
      </c>
      <c r="C5006" s="3" t="s">
        <v>76680</v>
      </c>
      <c r="D5006" s="3" t="s">
        <v>7665</v>
      </c>
    </row>
    <row r="5007" spans="1:4">
      <c r="A5007" s="3">
        <v>5006</v>
      </c>
      <c r="B5007" s="3" t="s">
        <v>76681</v>
      </c>
      <c r="C5007" s="3" t="s">
        <v>76682</v>
      </c>
      <c r="D5007" s="3" t="s">
        <v>7665</v>
      </c>
    </row>
    <row r="5008" spans="1:4">
      <c r="A5008" s="3">
        <v>5007</v>
      </c>
      <c r="B5008" s="3" t="s">
        <v>76683</v>
      </c>
      <c r="C5008" s="3" t="s">
        <v>76684</v>
      </c>
      <c r="D5008" s="3" t="s">
        <v>7665</v>
      </c>
    </row>
    <row r="5009" spans="1:4">
      <c r="A5009" s="3">
        <v>5008</v>
      </c>
      <c r="B5009" s="3" t="s">
        <v>76685</v>
      </c>
      <c r="C5009" s="3" t="s">
        <v>76686</v>
      </c>
      <c r="D5009" s="3" t="s">
        <v>7665</v>
      </c>
    </row>
    <row r="5010" spans="1:4">
      <c r="A5010" s="3">
        <v>5009</v>
      </c>
      <c r="B5010" s="3" t="s">
        <v>76687</v>
      </c>
      <c r="C5010" s="3" t="s">
        <v>76688</v>
      </c>
      <c r="D5010" s="3" t="s">
        <v>7665</v>
      </c>
    </row>
    <row r="5011" spans="1:4">
      <c r="A5011" s="3">
        <v>5010</v>
      </c>
      <c r="B5011" s="3" t="s">
        <v>76689</v>
      </c>
      <c r="C5011" s="3" t="s">
        <v>76690</v>
      </c>
      <c r="D5011" s="3" t="s">
        <v>7665</v>
      </c>
    </row>
    <row r="5012" spans="1:4">
      <c r="A5012" s="3">
        <v>5011</v>
      </c>
      <c r="B5012" s="3" t="s">
        <v>76691</v>
      </c>
      <c r="C5012" s="3" t="s">
        <v>76692</v>
      </c>
      <c r="D5012" s="3" t="s">
        <v>7665</v>
      </c>
    </row>
    <row r="5013" spans="1:4">
      <c r="A5013" s="3">
        <v>5012</v>
      </c>
      <c r="B5013" s="3" t="s">
        <v>76693</v>
      </c>
      <c r="C5013" s="3" t="s">
        <v>76694</v>
      </c>
      <c r="D5013" s="3" t="s">
        <v>7665</v>
      </c>
    </row>
    <row r="5014" spans="1:4">
      <c r="A5014" s="3">
        <v>5013</v>
      </c>
      <c r="B5014" s="3" t="s">
        <v>76695</v>
      </c>
      <c r="C5014" s="3" t="s">
        <v>76696</v>
      </c>
      <c r="D5014" s="3" t="s">
        <v>7665</v>
      </c>
    </row>
    <row r="5015" spans="1:4">
      <c r="A5015" s="3">
        <v>5014</v>
      </c>
      <c r="B5015" s="3" t="s">
        <v>76697</v>
      </c>
      <c r="C5015" s="3" t="s">
        <v>76698</v>
      </c>
      <c r="D5015" s="3" t="s">
        <v>7665</v>
      </c>
    </row>
    <row r="5016" spans="1:4">
      <c r="A5016" s="3">
        <v>5015</v>
      </c>
      <c r="B5016" s="3" t="s">
        <v>76699</v>
      </c>
      <c r="C5016" s="3" t="s">
        <v>76700</v>
      </c>
      <c r="D5016" s="3" t="s">
        <v>7665</v>
      </c>
    </row>
    <row r="5017" spans="1:4">
      <c r="A5017" s="3">
        <v>5016</v>
      </c>
      <c r="B5017" s="3" t="s">
        <v>76701</v>
      </c>
      <c r="C5017" s="3" t="s">
        <v>76702</v>
      </c>
      <c r="D5017" s="3" t="s">
        <v>7665</v>
      </c>
    </row>
    <row r="5018" spans="1:4">
      <c r="A5018" s="3">
        <v>5017</v>
      </c>
      <c r="B5018" s="3" t="s">
        <v>76703</v>
      </c>
      <c r="C5018" s="3" t="s">
        <v>76704</v>
      </c>
      <c r="D5018" s="3" t="s">
        <v>7665</v>
      </c>
    </row>
    <row r="5019" spans="1:4">
      <c r="A5019" s="3">
        <v>5018</v>
      </c>
      <c r="B5019" s="3" t="s">
        <v>76705</v>
      </c>
      <c r="C5019" s="3" t="s">
        <v>76706</v>
      </c>
      <c r="D5019" s="3" t="s">
        <v>7665</v>
      </c>
    </row>
    <row r="5020" spans="1:4">
      <c r="A5020" s="3">
        <v>5019</v>
      </c>
      <c r="B5020" s="3" t="s">
        <v>76707</v>
      </c>
      <c r="C5020" s="3" t="s">
        <v>76708</v>
      </c>
      <c r="D5020" s="3" t="s">
        <v>7665</v>
      </c>
    </row>
    <row r="5021" spans="1:4">
      <c r="A5021" s="3">
        <v>5020</v>
      </c>
      <c r="B5021" s="3" t="s">
        <v>76709</v>
      </c>
      <c r="C5021" s="3" t="s">
        <v>76710</v>
      </c>
      <c r="D5021" s="3" t="s">
        <v>7665</v>
      </c>
    </row>
    <row r="5022" spans="1:4">
      <c r="A5022" s="3">
        <v>5021</v>
      </c>
      <c r="B5022" s="3" t="s">
        <v>76711</v>
      </c>
      <c r="C5022" s="3" t="s">
        <v>76712</v>
      </c>
      <c r="D5022" s="3" t="s">
        <v>7665</v>
      </c>
    </row>
    <row r="5023" spans="1:4">
      <c r="A5023" s="3">
        <v>5022</v>
      </c>
      <c r="B5023" s="3" t="s">
        <v>76713</v>
      </c>
      <c r="C5023" s="3" t="s">
        <v>76714</v>
      </c>
      <c r="D5023" s="3" t="s">
        <v>7665</v>
      </c>
    </row>
    <row r="5024" spans="1:4">
      <c r="A5024" s="3">
        <v>5023</v>
      </c>
      <c r="B5024" s="3" t="s">
        <v>76715</v>
      </c>
      <c r="C5024" s="3" t="s">
        <v>76716</v>
      </c>
      <c r="D5024" s="3" t="s">
        <v>7665</v>
      </c>
    </row>
    <row r="5025" spans="1:4">
      <c r="A5025" s="3">
        <v>5024</v>
      </c>
      <c r="B5025" s="3" t="s">
        <v>76717</v>
      </c>
      <c r="C5025" s="3" t="s">
        <v>76718</v>
      </c>
      <c r="D5025" s="3" t="s">
        <v>7665</v>
      </c>
    </row>
    <row r="5026" spans="1:4">
      <c r="A5026" s="3">
        <v>5025</v>
      </c>
      <c r="B5026" s="3" t="s">
        <v>76719</v>
      </c>
      <c r="C5026" s="3" t="s">
        <v>76720</v>
      </c>
      <c r="D5026" s="3" t="s">
        <v>7665</v>
      </c>
    </row>
    <row r="5027" spans="1:4">
      <c r="A5027" s="3">
        <v>5026</v>
      </c>
      <c r="B5027" s="3" t="s">
        <v>76721</v>
      </c>
      <c r="C5027" s="3" t="s">
        <v>76722</v>
      </c>
      <c r="D5027" s="3" t="s">
        <v>7665</v>
      </c>
    </row>
    <row r="5028" spans="1:4">
      <c r="A5028" s="3">
        <v>5027</v>
      </c>
      <c r="B5028" s="3" t="s">
        <v>76723</v>
      </c>
      <c r="C5028" s="3" t="s">
        <v>76724</v>
      </c>
      <c r="D5028" s="3" t="s">
        <v>7665</v>
      </c>
    </row>
    <row r="5029" spans="1:4">
      <c r="A5029" s="3">
        <v>5028</v>
      </c>
      <c r="B5029" s="3" t="s">
        <v>76725</v>
      </c>
      <c r="C5029" s="3" t="s">
        <v>76726</v>
      </c>
      <c r="D5029" s="3" t="s">
        <v>7665</v>
      </c>
    </row>
    <row r="5030" spans="1:4">
      <c r="A5030" s="3">
        <v>5029</v>
      </c>
      <c r="B5030" s="3" t="s">
        <v>76727</v>
      </c>
      <c r="C5030" s="3" t="s">
        <v>76728</v>
      </c>
      <c r="D5030" s="3" t="s">
        <v>7665</v>
      </c>
    </row>
    <row r="5031" spans="1:4">
      <c r="A5031" s="3">
        <v>5030</v>
      </c>
      <c r="B5031" s="3" t="s">
        <v>76729</v>
      </c>
      <c r="C5031" s="3" t="s">
        <v>76730</v>
      </c>
      <c r="D5031" s="3" t="s">
        <v>7665</v>
      </c>
    </row>
    <row r="5032" spans="1:4">
      <c r="A5032" s="3">
        <v>5031</v>
      </c>
      <c r="B5032" s="3" t="s">
        <v>76731</v>
      </c>
      <c r="C5032" s="3" t="s">
        <v>76732</v>
      </c>
      <c r="D5032" s="3" t="s">
        <v>7665</v>
      </c>
    </row>
    <row r="5033" spans="1:4">
      <c r="A5033" s="3">
        <v>5032</v>
      </c>
      <c r="B5033" s="3" t="s">
        <v>76733</v>
      </c>
      <c r="C5033" s="3" t="s">
        <v>76734</v>
      </c>
      <c r="D5033" s="3" t="s">
        <v>7665</v>
      </c>
    </row>
    <row r="5034" spans="1:4">
      <c r="A5034" s="3">
        <v>5033</v>
      </c>
      <c r="B5034" s="3" t="s">
        <v>76735</v>
      </c>
      <c r="C5034" s="3" t="s">
        <v>76736</v>
      </c>
      <c r="D5034" s="3" t="s">
        <v>7665</v>
      </c>
    </row>
    <row r="5035" spans="1:4">
      <c r="A5035" s="3">
        <v>5034</v>
      </c>
      <c r="B5035" s="3" t="s">
        <v>76737</v>
      </c>
      <c r="C5035" s="3" t="s">
        <v>76738</v>
      </c>
      <c r="D5035" s="3" t="s">
        <v>7665</v>
      </c>
    </row>
    <row r="5036" spans="1:4">
      <c r="A5036" s="3">
        <v>5035</v>
      </c>
      <c r="B5036" s="3" t="s">
        <v>76739</v>
      </c>
      <c r="C5036" s="3" t="s">
        <v>76740</v>
      </c>
      <c r="D5036" s="3" t="s">
        <v>7665</v>
      </c>
    </row>
    <row r="5037" spans="1:4">
      <c r="A5037" s="3">
        <v>5036</v>
      </c>
      <c r="B5037" s="3" t="s">
        <v>76741</v>
      </c>
      <c r="C5037" s="3" t="s">
        <v>76742</v>
      </c>
      <c r="D5037" s="3" t="s">
        <v>7665</v>
      </c>
    </row>
    <row r="5038" spans="1:4">
      <c r="A5038" s="3">
        <v>5037</v>
      </c>
      <c r="B5038" s="3" t="s">
        <v>76743</v>
      </c>
      <c r="C5038" s="3" t="s">
        <v>76744</v>
      </c>
      <c r="D5038" s="3" t="s">
        <v>7665</v>
      </c>
    </row>
    <row r="5039" spans="1:4">
      <c r="A5039" s="3">
        <v>5038</v>
      </c>
      <c r="B5039" s="3" t="s">
        <v>76745</v>
      </c>
      <c r="C5039" s="3" t="s">
        <v>76746</v>
      </c>
      <c r="D5039" s="3" t="s">
        <v>7665</v>
      </c>
    </row>
    <row r="5040" spans="1:4">
      <c r="A5040" s="3">
        <v>5039</v>
      </c>
      <c r="B5040" s="3" t="s">
        <v>76747</v>
      </c>
      <c r="C5040" s="3" t="s">
        <v>76748</v>
      </c>
      <c r="D5040" s="3" t="s">
        <v>7665</v>
      </c>
    </row>
    <row r="5041" spans="1:4">
      <c r="A5041" s="3">
        <v>5040</v>
      </c>
      <c r="B5041" s="3" t="s">
        <v>76749</v>
      </c>
      <c r="C5041" s="3" t="s">
        <v>76750</v>
      </c>
      <c r="D5041" s="3" t="s">
        <v>7665</v>
      </c>
    </row>
    <row r="5042" spans="1:4">
      <c r="A5042" s="3">
        <v>5041</v>
      </c>
      <c r="B5042" s="3" t="s">
        <v>76751</v>
      </c>
      <c r="C5042" s="3" t="s">
        <v>76752</v>
      </c>
      <c r="D5042" s="3" t="s">
        <v>7665</v>
      </c>
    </row>
    <row r="5043" spans="1:4">
      <c r="A5043" s="3">
        <v>5042</v>
      </c>
      <c r="B5043" s="3" t="s">
        <v>76753</v>
      </c>
      <c r="C5043" s="3" t="s">
        <v>76754</v>
      </c>
      <c r="D5043" s="3" t="s">
        <v>7665</v>
      </c>
    </row>
    <row r="5044" spans="1:4">
      <c r="A5044" s="3">
        <v>5043</v>
      </c>
      <c r="B5044" s="3" t="s">
        <v>76755</v>
      </c>
      <c r="C5044" s="3" t="s">
        <v>76756</v>
      </c>
      <c r="D5044" s="3" t="s">
        <v>7665</v>
      </c>
    </row>
    <row r="5045" spans="1:4">
      <c r="A5045" s="3">
        <v>5044</v>
      </c>
      <c r="B5045" s="3" t="s">
        <v>76757</v>
      </c>
      <c r="C5045" s="3" t="s">
        <v>76758</v>
      </c>
      <c r="D5045" s="3" t="s">
        <v>7665</v>
      </c>
    </row>
    <row r="5046" spans="1:4">
      <c r="A5046" s="3">
        <v>5045</v>
      </c>
      <c r="B5046" s="3" t="s">
        <v>76759</v>
      </c>
      <c r="C5046" s="3" t="s">
        <v>76760</v>
      </c>
      <c r="D5046" s="3" t="s">
        <v>7665</v>
      </c>
    </row>
    <row r="5047" spans="1:4">
      <c r="A5047" s="3">
        <v>5046</v>
      </c>
      <c r="B5047" s="3" t="s">
        <v>76761</v>
      </c>
      <c r="C5047" s="3" t="s">
        <v>76762</v>
      </c>
      <c r="D5047" s="3" t="s">
        <v>7665</v>
      </c>
    </row>
    <row r="5048" spans="1:4">
      <c r="A5048" s="3">
        <v>5047</v>
      </c>
      <c r="B5048" s="3" t="s">
        <v>76763</v>
      </c>
      <c r="C5048" s="3" t="s">
        <v>76764</v>
      </c>
      <c r="D5048" s="3" t="s">
        <v>7665</v>
      </c>
    </row>
    <row r="5049" spans="1:4">
      <c r="A5049" s="3">
        <v>5048</v>
      </c>
      <c r="B5049" s="3" t="s">
        <v>76765</v>
      </c>
      <c r="C5049" s="3" t="s">
        <v>76766</v>
      </c>
      <c r="D5049" s="3" t="s">
        <v>7665</v>
      </c>
    </row>
    <row r="5050" spans="1:4">
      <c r="A5050" s="3">
        <v>5049</v>
      </c>
      <c r="B5050" s="3" t="s">
        <v>76767</v>
      </c>
      <c r="C5050" s="3" t="s">
        <v>76768</v>
      </c>
      <c r="D5050" s="3" t="s">
        <v>7665</v>
      </c>
    </row>
    <row r="5051" spans="1:4">
      <c r="A5051" s="3">
        <v>5050</v>
      </c>
      <c r="B5051" s="3" t="s">
        <v>76769</v>
      </c>
      <c r="C5051" s="3" t="s">
        <v>76770</v>
      </c>
      <c r="D5051" s="3" t="s">
        <v>7665</v>
      </c>
    </row>
    <row r="5052" spans="1:4">
      <c r="A5052" s="3">
        <v>5051</v>
      </c>
      <c r="B5052" s="3" t="s">
        <v>76771</v>
      </c>
      <c r="C5052" s="3" t="s">
        <v>76772</v>
      </c>
      <c r="D5052" s="3" t="s">
        <v>7665</v>
      </c>
    </row>
    <row r="5053" spans="1:4">
      <c r="A5053" s="3">
        <v>5052</v>
      </c>
      <c r="B5053" s="3" t="s">
        <v>76773</v>
      </c>
      <c r="C5053" s="3" t="s">
        <v>76774</v>
      </c>
      <c r="D5053" s="3" t="s">
        <v>7665</v>
      </c>
    </row>
    <row r="5054" spans="1:4">
      <c r="A5054" s="3">
        <v>5053</v>
      </c>
      <c r="B5054" s="3" t="s">
        <v>76775</v>
      </c>
      <c r="C5054" s="3" t="s">
        <v>76776</v>
      </c>
      <c r="D5054" s="3" t="s">
        <v>7665</v>
      </c>
    </row>
    <row r="5055" spans="1:4">
      <c r="A5055" s="3">
        <v>5054</v>
      </c>
      <c r="B5055" s="3" t="s">
        <v>76777</v>
      </c>
      <c r="C5055" s="3" t="s">
        <v>76778</v>
      </c>
      <c r="D5055" s="3" t="s">
        <v>7665</v>
      </c>
    </row>
    <row r="5056" spans="1:4">
      <c r="A5056" s="3">
        <v>5055</v>
      </c>
      <c r="B5056" s="3" t="s">
        <v>76779</v>
      </c>
      <c r="C5056" s="3" t="s">
        <v>76780</v>
      </c>
      <c r="D5056" s="3" t="s">
        <v>7665</v>
      </c>
    </row>
    <row r="5057" spans="1:4">
      <c r="A5057" s="3">
        <v>5056</v>
      </c>
      <c r="B5057" s="3" t="s">
        <v>76781</v>
      </c>
      <c r="C5057" s="3" t="s">
        <v>76782</v>
      </c>
      <c r="D5057" s="3" t="s">
        <v>7665</v>
      </c>
    </row>
    <row r="5058" spans="1:4">
      <c r="A5058" s="3">
        <v>5057</v>
      </c>
      <c r="B5058" s="3" t="s">
        <v>76783</v>
      </c>
      <c r="C5058" s="3" t="s">
        <v>76784</v>
      </c>
      <c r="D5058" s="3" t="s">
        <v>7665</v>
      </c>
    </row>
    <row r="5059" spans="1:4">
      <c r="A5059" s="3">
        <v>5058</v>
      </c>
      <c r="B5059" s="3" t="s">
        <v>76785</v>
      </c>
      <c r="C5059" s="3" t="s">
        <v>76786</v>
      </c>
      <c r="D5059" s="3" t="s">
        <v>7665</v>
      </c>
    </row>
    <row r="5060" spans="1:4">
      <c r="A5060" s="3">
        <v>5059</v>
      </c>
      <c r="B5060" s="3" t="s">
        <v>76787</v>
      </c>
      <c r="C5060" s="3" t="s">
        <v>76788</v>
      </c>
      <c r="D5060" s="3" t="s">
        <v>7665</v>
      </c>
    </row>
    <row r="5061" spans="1:4">
      <c r="A5061" s="3">
        <v>5060</v>
      </c>
      <c r="B5061" s="3" t="s">
        <v>76789</v>
      </c>
      <c r="C5061" s="3" t="s">
        <v>76790</v>
      </c>
      <c r="D5061" s="3" t="s">
        <v>7665</v>
      </c>
    </row>
    <row r="5062" spans="1:4">
      <c r="A5062" s="3">
        <v>5061</v>
      </c>
      <c r="B5062" s="3" t="s">
        <v>76791</v>
      </c>
      <c r="C5062" s="3" t="s">
        <v>76792</v>
      </c>
      <c r="D5062" s="3" t="s">
        <v>7665</v>
      </c>
    </row>
    <row r="5063" spans="1:4">
      <c r="A5063" s="3">
        <v>5062</v>
      </c>
      <c r="B5063" s="3" t="s">
        <v>76793</v>
      </c>
      <c r="C5063" s="3" t="s">
        <v>76794</v>
      </c>
      <c r="D5063" s="3" t="s">
        <v>7665</v>
      </c>
    </row>
    <row r="5064" spans="1:4">
      <c r="A5064" s="3">
        <v>5063</v>
      </c>
      <c r="B5064" s="3" t="s">
        <v>76795</v>
      </c>
      <c r="C5064" s="3" t="s">
        <v>76796</v>
      </c>
      <c r="D5064" s="3" t="s">
        <v>7665</v>
      </c>
    </row>
    <row r="5065" spans="1:4">
      <c r="A5065" s="3">
        <v>5064</v>
      </c>
      <c r="B5065" s="3" t="s">
        <v>76797</v>
      </c>
      <c r="C5065" s="3" t="s">
        <v>76798</v>
      </c>
      <c r="D5065" s="3" t="s">
        <v>7665</v>
      </c>
    </row>
    <row r="5066" spans="1:4">
      <c r="A5066" s="3">
        <v>5065</v>
      </c>
      <c r="B5066" s="3" t="s">
        <v>76799</v>
      </c>
      <c r="C5066" s="3" t="s">
        <v>76800</v>
      </c>
      <c r="D5066" s="3" t="s">
        <v>7665</v>
      </c>
    </row>
    <row r="5067" spans="1:4">
      <c r="A5067" s="3">
        <v>5066</v>
      </c>
      <c r="B5067" s="3" t="s">
        <v>76801</v>
      </c>
      <c r="C5067" s="3" t="s">
        <v>76802</v>
      </c>
      <c r="D5067" s="3" t="s">
        <v>7665</v>
      </c>
    </row>
    <row r="5068" spans="1:4">
      <c r="A5068" s="3">
        <v>5067</v>
      </c>
      <c r="B5068" s="3" t="s">
        <v>76803</v>
      </c>
      <c r="C5068" s="3" t="s">
        <v>76804</v>
      </c>
      <c r="D5068" s="3" t="s">
        <v>7665</v>
      </c>
    </row>
    <row r="5069" spans="1:4">
      <c r="A5069" s="3">
        <v>5068</v>
      </c>
      <c r="B5069" s="3" t="s">
        <v>76805</v>
      </c>
      <c r="C5069" s="3" t="s">
        <v>76806</v>
      </c>
      <c r="D5069" s="3" t="s">
        <v>7665</v>
      </c>
    </row>
    <row r="5070" spans="1:4">
      <c r="A5070" s="3">
        <v>5069</v>
      </c>
      <c r="B5070" s="3" t="s">
        <v>76807</v>
      </c>
      <c r="C5070" s="3" t="s">
        <v>76808</v>
      </c>
      <c r="D5070" s="3" t="s">
        <v>7665</v>
      </c>
    </row>
    <row r="5071" spans="1:4">
      <c r="A5071" s="3">
        <v>5070</v>
      </c>
      <c r="B5071" s="3" t="s">
        <v>76809</v>
      </c>
      <c r="C5071" s="3" t="s">
        <v>76810</v>
      </c>
      <c r="D5071" s="3" t="s">
        <v>7665</v>
      </c>
    </row>
    <row r="5072" spans="1:4">
      <c r="A5072" s="3">
        <v>5071</v>
      </c>
      <c r="B5072" s="3" t="s">
        <v>76811</v>
      </c>
      <c r="C5072" s="3" t="s">
        <v>76812</v>
      </c>
      <c r="D5072" s="3" t="s">
        <v>7665</v>
      </c>
    </row>
    <row r="5073" spans="1:4">
      <c r="A5073" s="3">
        <v>5072</v>
      </c>
      <c r="B5073" s="3" t="s">
        <v>76813</v>
      </c>
      <c r="C5073" s="3" t="s">
        <v>76814</v>
      </c>
      <c r="D5073" s="3" t="s">
        <v>7665</v>
      </c>
    </row>
    <row r="5074" spans="1:4">
      <c r="A5074" s="3">
        <v>5073</v>
      </c>
      <c r="B5074" s="3" t="s">
        <v>70358</v>
      </c>
      <c r="C5074" s="3" t="s">
        <v>76815</v>
      </c>
      <c r="D5074" s="3" t="s">
        <v>7665</v>
      </c>
    </row>
    <row r="5075" spans="1:4">
      <c r="A5075" s="3">
        <v>5074</v>
      </c>
      <c r="B5075" s="3" t="s">
        <v>76816</v>
      </c>
      <c r="C5075" s="3" t="s">
        <v>76817</v>
      </c>
      <c r="D5075" s="3" t="s">
        <v>7665</v>
      </c>
    </row>
    <row r="5076" spans="1:4">
      <c r="A5076" s="3">
        <v>5075</v>
      </c>
      <c r="B5076" s="3" t="s">
        <v>76818</v>
      </c>
      <c r="C5076" s="3" t="s">
        <v>76819</v>
      </c>
      <c r="D5076" s="3" t="s">
        <v>7665</v>
      </c>
    </row>
    <row r="5077" spans="1:4">
      <c r="A5077" s="3">
        <v>5076</v>
      </c>
      <c r="B5077" s="3" t="s">
        <v>76820</v>
      </c>
      <c r="C5077" s="3" t="s">
        <v>76821</v>
      </c>
      <c r="D5077" s="3" t="s">
        <v>7665</v>
      </c>
    </row>
    <row r="5078" spans="1:4">
      <c r="A5078" s="3">
        <v>5077</v>
      </c>
      <c r="B5078" s="3" t="s">
        <v>69892</v>
      </c>
      <c r="C5078" s="3" t="s">
        <v>76822</v>
      </c>
      <c r="D5078" s="3" t="s">
        <v>7665</v>
      </c>
    </row>
    <row r="5079" spans="1:4">
      <c r="A5079" s="3">
        <v>5078</v>
      </c>
      <c r="B5079" s="3" t="s">
        <v>76823</v>
      </c>
      <c r="C5079" s="3" t="s">
        <v>76824</v>
      </c>
      <c r="D5079" s="3" t="s">
        <v>7665</v>
      </c>
    </row>
    <row r="5080" spans="1:4">
      <c r="A5080" s="3">
        <v>5079</v>
      </c>
      <c r="B5080" s="3" t="s">
        <v>76825</v>
      </c>
      <c r="C5080" s="3" t="s">
        <v>76826</v>
      </c>
      <c r="D5080" s="3" t="s">
        <v>7665</v>
      </c>
    </row>
    <row r="5081" spans="1:4">
      <c r="A5081" s="3">
        <v>5080</v>
      </c>
      <c r="B5081" s="3" t="s">
        <v>76827</v>
      </c>
      <c r="C5081" s="3" t="s">
        <v>76828</v>
      </c>
      <c r="D5081" s="3" t="s">
        <v>7665</v>
      </c>
    </row>
    <row r="5082" spans="1:4">
      <c r="A5082" s="3">
        <v>5081</v>
      </c>
      <c r="B5082" s="3" t="s">
        <v>76829</v>
      </c>
      <c r="C5082" s="3" t="s">
        <v>76830</v>
      </c>
      <c r="D5082" s="3" t="s">
        <v>7665</v>
      </c>
    </row>
    <row r="5083" spans="1:4">
      <c r="A5083" s="3">
        <v>5082</v>
      </c>
      <c r="B5083" s="3" t="s">
        <v>76831</v>
      </c>
      <c r="C5083" s="3" t="s">
        <v>76832</v>
      </c>
      <c r="D5083" s="3" t="s">
        <v>7665</v>
      </c>
    </row>
    <row r="5084" spans="1:4">
      <c r="A5084" s="3">
        <v>5083</v>
      </c>
      <c r="B5084" s="3" t="s">
        <v>76833</v>
      </c>
      <c r="C5084" s="3" t="s">
        <v>76834</v>
      </c>
      <c r="D5084" s="3" t="s">
        <v>7665</v>
      </c>
    </row>
    <row r="5085" spans="1:4">
      <c r="A5085" s="3">
        <v>5084</v>
      </c>
      <c r="B5085" s="3" t="s">
        <v>76835</v>
      </c>
      <c r="C5085" s="3" t="s">
        <v>76836</v>
      </c>
      <c r="D5085" s="3" t="s">
        <v>7665</v>
      </c>
    </row>
    <row r="5086" spans="1:4">
      <c r="A5086" s="3">
        <v>5085</v>
      </c>
      <c r="B5086" s="3" t="s">
        <v>76837</v>
      </c>
      <c r="C5086" s="3" t="s">
        <v>76838</v>
      </c>
      <c r="D5086" s="3" t="s">
        <v>7665</v>
      </c>
    </row>
    <row r="5087" spans="1:4">
      <c r="A5087" s="3">
        <v>5086</v>
      </c>
      <c r="B5087" s="3" t="s">
        <v>76839</v>
      </c>
      <c r="C5087" s="3" t="s">
        <v>76840</v>
      </c>
      <c r="D5087" s="3" t="s">
        <v>7665</v>
      </c>
    </row>
    <row r="5088" spans="1:4">
      <c r="A5088" s="3">
        <v>5087</v>
      </c>
      <c r="B5088" s="3" t="s">
        <v>76841</v>
      </c>
      <c r="C5088" s="3" t="s">
        <v>76842</v>
      </c>
      <c r="D5088" s="3" t="s">
        <v>7665</v>
      </c>
    </row>
    <row r="5089" spans="1:4">
      <c r="A5089" s="3">
        <v>5088</v>
      </c>
      <c r="B5089" s="3" t="s">
        <v>76843</v>
      </c>
      <c r="C5089" s="3" t="s">
        <v>76844</v>
      </c>
      <c r="D5089" s="3" t="s">
        <v>7665</v>
      </c>
    </row>
    <row r="5090" spans="1:4">
      <c r="A5090" s="3">
        <v>5089</v>
      </c>
      <c r="B5090" s="3" t="s">
        <v>76845</v>
      </c>
      <c r="C5090" s="3" t="s">
        <v>76846</v>
      </c>
      <c r="D5090" s="3" t="s">
        <v>7665</v>
      </c>
    </row>
    <row r="5091" spans="1:4">
      <c r="A5091" s="3">
        <v>5090</v>
      </c>
      <c r="B5091" s="3" t="s">
        <v>76847</v>
      </c>
      <c r="C5091" s="3" t="s">
        <v>76848</v>
      </c>
      <c r="D5091" s="3" t="s">
        <v>7665</v>
      </c>
    </row>
    <row r="5092" spans="1:4">
      <c r="A5092" s="3">
        <v>5091</v>
      </c>
      <c r="B5092" s="3" t="s">
        <v>76849</v>
      </c>
      <c r="C5092" s="3" t="s">
        <v>76850</v>
      </c>
      <c r="D5092" s="3" t="s">
        <v>7665</v>
      </c>
    </row>
    <row r="5093" spans="1:4">
      <c r="A5093" s="3">
        <v>5092</v>
      </c>
      <c r="B5093" s="3" t="s">
        <v>76851</v>
      </c>
      <c r="C5093" s="3" t="s">
        <v>76852</v>
      </c>
      <c r="D5093" s="3" t="s">
        <v>7665</v>
      </c>
    </row>
    <row r="5094" spans="1:4">
      <c r="A5094" s="3">
        <v>5093</v>
      </c>
      <c r="B5094" s="3" t="s">
        <v>76853</v>
      </c>
      <c r="C5094" s="3" t="s">
        <v>76854</v>
      </c>
      <c r="D5094" s="3" t="s">
        <v>7665</v>
      </c>
    </row>
    <row r="5095" spans="1:4">
      <c r="A5095" s="3">
        <v>5094</v>
      </c>
      <c r="B5095" s="3" t="s">
        <v>70945</v>
      </c>
      <c r="C5095" s="3" t="s">
        <v>76855</v>
      </c>
      <c r="D5095" s="3" t="s">
        <v>7665</v>
      </c>
    </row>
    <row r="5096" spans="1:4">
      <c r="A5096" s="3">
        <v>5095</v>
      </c>
      <c r="B5096" s="3" t="s">
        <v>76856</v>
      </c>
      <c r="C5096" s="3" t="s">
        <v>76857</v>
      </c>
      <c r="D5096" s="3" t="s">
        <v>7665</v>
      </c>
    </row>
    <row r="5097" spans="1:4">
      <c r="A5097" s="3">
        <v>5096</v>
      </c>
      <c r="B5097" s="3" t="s">
        <v>76858</v>
      </c>
      <c r="C5097" s="3" t="s">
        <v>76859</v>
      </c>
      <c r="D5097" s="3" t="s">
        <v>7665</v>
      </c>
    </row>
    <row r="5098" spans="1:4">
      <c r="A5098" s="3">
        <v>5097</v>
      </c>
      <c r="B5098" s="3" t="s">
        <v>1327</v>
      </c>
      <c r="C5098" s="3" t="s">
        <v>76860</v>
      </c>
      <c r="D5098" s="3" t="s">
        <v>7665</v>
      </c>
    </row>
    <row r="5099" spans="1:4">
      <c r="A5099" s="3">
        <v>5098</v>
      </c>
      <c r="B5099" s="3" t="s">
        <v>76861</v>
      </c>
      <c r="C5099" s="3" t="s">
        <v>76862</v>
      </c>
      <c r="D5099" s="3" t="s">
        <v>7665</v>
      </c>
    </row>
    <row r="5100" spans="1:4">
      <c r="A5100" s="3">
        <v>5099</v>
      </c>
      <c r="B5100" s="3" t="s">
        <v>76863</v>
      </c>
      <c r="C5100" s="3" t="s">
        <v>76864</v>
      </c>
      <c r="D5100" s="3" t="s">
        <v>7665</v>
      </c>
    </row>
    <row r="5101" spans="1:4">
      <c r="A5101" s="3">
        <v>5100</v>
      </c>
      <c r="B5101" s="3" t="s">
        <v>76865</v>
      </c>
      <c r="C5101" s="3" t="s">
        <v>76866</v>
      </c>
      <c r="D5101" s="3" t="s">
        <v>7665</v>
      </c>
    </row>
    <row r="5102" spans="1:4">
      <c r="A5102" s="3">
        <v>5101</v>
      </c>
      <c r="B5102" s="3" t="s">
        <v>76867</v>
      </c>
      <c r="C5102" s="3" t="s">
        <v>76868</v>
      </c>
      <c r="D5102" s="3" t="s">
        <v>7665</v>
      </c>
    </row>
    <row r="5103" spans="1:4">
      <c r="A5103" s="3">
        <v>5102</v>
      </c>
      <c r="B5103" s="3" t="s">
        <v>76869</v>
      </c>
      <c r="C5103" s="3" t="s">
        <v>76870</v>
      </c>
      <c r="D5103" s="3" t="s">
        <v>7665</v>
      </c>
    </row>
    <row r="5104" spans="1:4">
      <c r="A5104" s="3">
        <v>5103</v>
      </c>
      <c r="B5104" s="3" t="s">
        <v>76871</v>
      </c>
      <c r="C5104" s="3" t="s">
        <v>76872</v>
      </c>
      <c r="D5104" s="3" t="s">
        <v>7665</v>
      </c>
    </row>
    <row r="5105" spans="1:4">
      <c r="A5105" s="3">
        <v>5104</v>
      </c>
      <c r="B5105" s="3" t="s">
        <v>76873</v>
      </c>
      <c r="C5105" s="3" t="s">
        <v>76874</v>
      </c>
      <c r="D5105" s="3" t="s">
        <v>7665</v>
      </c>
    </row>
    <row r="5106" spans="1:4">
      <c r="A5106" s="3">
        <v>5105</v>
      </c>
      <c r="B5106" s="3" t="s">
        <v>76875</v>
      </c>
      <c r="C5106" s="3" t="s">
        <v>76876</v>
      </c>
      <c r="D5106" s="3" t="s">
        <v>7665</v>
      </c>
    </row>
    <row r="5107" spans="1:4">
      <c r="A5107" s="3">
        <v>5106</v>
      </c>
      <c r="B5107" s="3" t="s">
        <v>76877</v>
      </c>
      <c r="C5107" s="3" t="s">
        <v>76878</v>
      </c>
      <c r="D5107" s="3" t="s">
        <v>7665</v>
      </c>
    </row>
    <row r="5108" spans="1:4">
      <c r="A5108" s="3">
        <v>5107</v>
      </c>
      <c r="B5108" s="3" t="s">
        <v>76879</v>
      </c>
      <c r="C5108" s="3" t="s">
        <v>76880</v>
      </c>
      <c r="D5108" s="3" t="s">
        <v>7665</v>
      </c>
    </row>
    <row r="5109" spans="1:4">
      <c r="A5109" s="3">
        <v>5108</v>
      </c>
      <c r="B5109" s="3" t="s">
        <v>76881</v>
      </c>
      <c r="C5109" s="3" t="s">
        <v>76882</v>
      </c>
      <c r="D5109" s="3" t="s">
        <v>7665</v>
      </c>
    </row>
    <row r="5110" spans="1:4">
      <c r="A5110" s="3">
        <v>5109</v>
      </c>
      <c r="B5110" s="3" t="s">
        <v>76883</v>
      </c>
      <c r="C5110" s="3" t="s">
        <v>76884</v>
      </c>
      <c r="D5110" s="3" t="s">
        <v>7665</v>
      </c>
    </row>
    <row r="5111" spans="1:4">
      <c r="A5111" s="3">
        <v>5110</v>
      </c>
      <c r="B5111" s="3" t="s">
        <v>76885</v>
      </c>
      <c r="C5111" s="3" t="s">
        <v>76886</v>
      </c>
      <c r="D5111" s="3" t="s">
        <v>7665</v>
      </c>
    </row>
    <row r="5112" spans="1:4">
      <c r="A5112" s="3">
        <v>5111</v>
      </c>
      <c r="B5112" s="3" t="s">
        <v>76887</v>
      </c>
      <c r="C5112" s="3" t="s">
        <v>76888</v>
      </c>
      <c r="D5112" s="3" t="s">
        <v>7665</v>
      </c>
    </row>
    <row r="5113" spans="1:4">
      <c r="A5113" s="3">
        <v>5112</v>
      </c>
      <c r="B5113" s="3" t="s">
        <v>76889</v>
      </c>
      <c r="C5113" s="3" t="s">
        <v>76890</v>
      </c>
      <c r="D5113" s="3" t="s">
        <v>7665</v>
      </c>
    </row>
    <row r="5114" spans="1:4">
      <c r="A5114" s="3">
        <v>5113</v>
      </c>
      <c r="B5114" s="3" t="s">
        <v>76891</v>
      </c>
      <c r="C5114" s="3" t="s">
        <v>76892</v>
      </c>
      <c r="D5114" s="3" t="s">
        <v>7665</v>
      </c>
    </row>
    <row r="5115" spans="1:4">
      <c r="A5115" s="3">
        <v>5114</v>
      </c>
      <c r="B5115" s="3" t="s">
        <v>76893</v>
      </c>
      <c r="C5115" s="3" t="s">
        <v>76894</v>
      </c>
      <c r="D5115" s="3" t="s">
        <v>7665</v>
      </c>
    </row>
    <row r="5116" spans="1:4">
      <c r="A5116" s="3">
        <v>5115</v>
      </c>
      <c r="B5116" s="3" t="s">
        <v>76895</v>
      </c>
      <c r="C5116" s="3" t="s">
        <v>76896</v>
      </c>
      <c r="D5116" s="3" t="s">
        <v>7665</v>
      </c>
    </row>
    <row r="5117" spans="1:4">
      <c r="A5117" s="3">
        <v>5116</v>
      </c>
      <c r="B5117" s="3" t="s">
        <v>76897</v>
      </c>
      <c r="C5117" s="3" t="s">
        <v>76898</v>
      </c>
      <c r="D5117" s="3" t="s">
        <v>7665</v>
      </c>
    </row>
    <row r="5118" spans="1:4">
      <c r="A5118" s="3">
        <v>5117</v>
      </c>
      <c r="B5118" s="3" t="s">
        <v>76899</v>
      </c>
      <c r="C5118" s="3" t="s">
        <v>76900</v>
      </c>
      <c r="D5118" s="3" t="s">
        <v>7665</v>
      </c>
    </row>
    <row r="5119" spans="1:4">
      <c r="A5119" s="3">
        <v>5118</v>
      </c>
      <c r="B5119" s="3" t="s">
        <v>76901</v>
      </c>
      <c r="C5119" s="3" t="s">
        <v>76902</v>
      </c>
      <c r="D5119" s="3" t="s">
        <v>7665</v>
      </c>
    </row>
    <row r="5120" spans="1:4">
      <c r="A5120" s="3">
        <v>5119</v>
      </c>
      <c r="B5120" s="3" t="s">
        <v>76903</v>
      </c>
      <c r="C5120" s="3" t="s">
        <v>76904</v>
      </c>
      <c r="D5120" s="3" t="s">
        <v>7665</v>
      </c>
    </row>
    <row r="5121" spans="1:4">
      <c r="A5121" s="3">
        <v>5120</v>
      </c>
      <c r="B5121" s="3" t="s">
        <v>76905</v>
      </c>
      <c r="C5121" s="3" t="s">
        <v>76906</v>
      </c>
      <c r="D5121" s="3" t="s">
        <v>7665</v>
      </c>
    </row>
    <row r="5122" spans="1:4">
      <c r="A5122" s="3">
        <v>5121</v>
      </c>
      <c r="B5122" s="3" t="s">
        <v>76907</v>
      </c>
      <c r="C5122" s="3" t="s">
        <v>76908</v>
      </c>
      <c r="D5122" s="3" t="s">
        <v>7665</v>
      </c>
    </row>
    <row r="5123" spans="1:4">
      <c r="A5123" s="3">
        <v>5122</v>
      </c>
      <c r="B5123" s="3" t="s">
        <v>76909</v>
      </c>
      <c r="C5123" s="3" t="s">
        <v>76910</v>
      </c>
      <c r="D5123" s="3" t="s">
        <v>7665</v>
      </c>
    </row>
    <row r="5124" spans="1:4">
      <c r="A5124" s="3">
        <v>5123</v>
      </c>
      <c r="B5124" s="3" t="s">
        <v>76911</v>
      </c>
      <c r="C5124" s="3" t="s">
        <v>76912</v>
      </c>
      <c r="D5124" s="3" t="s">
        <v>7665</v>
      </c>
    </row>
    <row r="5125" spans="1:4">
      <c r="A5125" s="3">
        <v>5124</v>
      </c>
      <c r="B5125" s="3" t="s">
        <v>76913</v>
      </c>
      <c r="C5125" s="3" t="s">
        <v>76914</v>
      </c>
      <c r="D5125" s="3" t="s">
        <v>7665</v>
      </c>
    </row>
    <row r="5126" spans="1:4">
      <c r="A5126" s="3">
        <v>5125</v>
      </c>
      <c r="B5126" s="3" t="s">
        <v>76915</v>
      </c>
      <c r="C5126" s="3" t="s">
        <v>76916</v>
      </c>
      <c r="D5126" s="3" t="s">
        <v>7665</v>
      </c>
    </row>
    <row r="5127" spans="1:4">
      <c r="A5127" s="3">
        <v>5126</v>
      </c>
      <c r="B5127" s="3" t="s">
        <v>76917</v>
      </c>
      <c r="C5127" s="3" t="s">
        <v>76918</v>
      </c>
      <c r="D5127" s="3" t="s">
        <v>7665</v>
      </c>
    </row>
    <row r="5128" spans="1:4">
      <c r="A5128" s="3">
        <v>5127</v>
      </c>
      <c r="B5128" s="3" t="s">
        <v>76919</v>
      </c>
      <c r="C5128" s="3" t="s">
        <v>76920</v>
      </c>
      <c r="D5128" s="3" t="s">
        <v>7665</v>
      </c>
    </row>
    <row r="5129" spans="1:4">
      <c r="A5129" s="3">
        <v>5128</v>
      </c>
      <c r="B5129" s="3" t="s">
        <v>76921</v>
      </c>
      <c r="C5129" s="3" t="s">
        <v>76922</v>
      </c>
      <c r="D5129" s="3" t="s">
        <v>7665</v>
      </c>
    </row>
    <row r="5130" spans="1:4">
      <c r="A5130" s="3">
        <v>5129</v>
      </c>
      <c r="B5130" s="3" t="s">
        <v>76923</v>
      </c>
      <c r="C5130" s="3" t="s">
        <v>76924</v>
      </c>
      <c r="D5130" s="3" t="s">
        <v>7665</v>
      </c>
    </row>
    <row r="5131" spans="1:4">
      <c r="A5131" s="3">
        <v>5130</v>
      </c>
      <c r="B5131" s="3" t="s">
        <v>76925</v>
      </c>
      <c r="C5131" s="3" t="s">
        <v>76926</v>
      </c>
      <c r="D5131" s="3" t="s">
        <v>7665</v>
      </c>
    </row>
    <row r="5132" spans="1:4">
      <c r="A5132" s="3">
        <v>5131</v>
      </c>
      <c r="B5132" s="3" t="s">
        <v>76927</v>
      </c>
      <c r="C5132" s="3" t="s">
        <v>76928</v>
      </c>
      <c r="D5132" s="3" t="s">
        <v>7665</v>
      </c>
    </row>
    <row r="5133" spans="1:4">
      <c r="A5133" s="3">
        <v>5132</v>
      </c>
      <c r="B5133" s="3" t="s">
        <v>76929</v>
      </c>
      <c r="C5133" s="3" t="s">
        <v>76930</v>
      </c>
      <c r="D5133" s="3" t="s">
        <v>7665</v>
      </c>
    </row>
    <row r="5134" spans="1:4">
      <c r="A5134" s="3">
        <v>5133</v>
      </c>
      <c r="B5134" s="3" t="s">
        <v>76931</v>
      </c>
      <c r="C5134" s="3" t="s">
        <v>76932</v>
      </c>
      <c r="D5134" s="3" t="s">
        <v>7665</v>
      </c>
    </row>
    <row r="5135" spans="1:4">
      <c r="A5135" s="3">
        <v>5134</v>
      </c>
      <c r="B5135" s="3" t="s">
        <v>76933</v>
      </c>
      <c r="C5135" s="3" t="s">
        <v>76934</v>
      </c>
      <c r="D5135" s="3" t="s">
        <v>7665</v>
      </c>
    </row>
    <row r="5136" spans="1:4">
      <c r="A5136" s="3">
        <v>5135</v>
      </c>
      <c r="B5136" s="3" t="s">
        <v>76935</v>
      </c>
      <c r="C5136" s="3" t="s">
        <v>76936</v>
      </c>
      <c r="D5136" s="3" t="s">
        <v>7665</v>
      </c>
    </row>
    <row r="5137" spans="1:4">
      <c r="A5137" s="3">
        <v>5136</v>
      </c>
      <c r="B5137" s="3" t="s">
        <v>76937</v>
      </c>
      <c r="C5137" s="3" t="s">
        <v>76938</v>
      </c>
      <c r="D5137" s="3" t="s">
        <v>7665</v>
      </c>
    </row>
    <row r="5138" spans="1:4">
      <c r="A5138" s="3">
        <v>5137</v>
      </c>
      <c r="B5138" s="3" t="s">
        <v>76939</v>
      </c>
      <c r="C5138" s="3" t="s">
        <v>76940</v>
      </c>
      <c r="D5138" s="3" t="s">
        <v>7665</v>
      </c>
    </row>
    <row r="5139" spans="1:4">
      <c r="A5139" s="3">
        <v>5138</v>
      </c>
      <c r="B5139" s="3" t="s">
        <v>76941</v>
      </c>
      <c r="C5139" s="3" t="s">
        <v>76942</v>
      </c>
      <c r="D5139" s="3" t="s">
        <v>7665</v>
      </c>
    </row>
    <row r="5140" spans="1:4">
      <c r="A5140" s="3">
        <v>5139</v>
      </c>
      <c r="B5140" s="3" t="s">
        <v>76943</v>
      </c>
      <c r="C5140" s="3" t="s">
        <v>76944</v>
      </c>
      <c r="D5140" s="3" t="s">
        <v>7665</v>
      </c>
    </row>
    <row r="5141" spans="1:4">
      <c r="A5141" s="3">
        <v>5140</v>
      </c>
      <c r="B5141" s="3" t="s">
        <v>76945</v>
      </c>
      <c r="C5141" s="3" t="s">
        <v>76946</v>
      </c>
      <c r="D5141" s="3" t="s">
        <v>7665</v>
      </c>
    </row>
    <row r="5142" spans="1:4">
      <c r="A5142" s="3">
        <v>5141</v>
      </c>
      <c r="B5142" s="3" t="s">
        <v>76947</v>
      </c>
      <c r="C5142" s="3" t="s">
        <v>76948</v>
      </c>
      <c r="D5142" s="3" t="s">
        <v>7665</v>
      </c>
    </row>
    <row r="5143" spans="1:4">
      <c r="A5143" s="3">
        <v>5142</v>
      </c>
      <c r="B5143" s="3" t="s">
        <v>76949</v>
      </c>
      <c r="C5143" s="3" t="s">
        <v>76950</v>
      </c>
      <c r="D5143" s="3" t="s">
        <v>7665</v>
      </c>
    </row>
    <row r="5144" spans="1:4">
      <c r="A5144" s="3">
        <v>5143</v>
      </c>
      <c r="B5144" s="3" t="s">
        <v>76951</v>
      </c>
      <c r="C5144" s="3" t="s">
        <v>76952</v>
      </c>
      <c r="D5144" s="3" t="s">
        <v>7665</v>
      </c>
    </row>
    <row r="5145" spans="1:4">
      <c r="A5145" s="3">
        <v>5144</v>
      </c>
      <c r="B5145" s="3" t="s">
        <v>76953</v>
      </c>
      <c r="C5145" s="3" t="s">
        <v>76954</v>
      </c>
      <c r="D5145" s="3" t="s">
        <v>7665</v>
      </c>
    </row>
    <row r="5146" spans="1:4">
      <c r="A5146" s="3">
        <v>5145</v>
      </c>
      <c r="B5146" s="3" t="s">
        <v>76955</v>
      </c>
      <c r="C5146" s="3" t="s">
        <v>76956</v>
      </c>
      <c r="D5146" s="3" t="s">
        <v>7665</v>
      </c>
    </row>
    <row r="5147" spans="1:4">
      <c r="A5147" s="3">
        <v>5146</v>
      </c>
      <c r="B5147" s="3" t="s">
        <v>76957</v>
      </c>
      <c r="C5147" s="3" t="s">
        <v>76958</v>
      </c>
      <c r="D5147" s="3" t="s">
        <v>7665</v>
      </c>
    </row>
    <row r="5148" spans="1:4">
      <c r="A5148" s="3">
        <v>5147</v>
      </c>
      <c r="B5148" s="3" t="s">
        <v>76959</v>
      </c>
      <c r="C5148" s="3" t="s">
        <v>76960</v>
      </c>
      <c r="D5148" s="3" t="s">
        <v>7665</v>
      </c>
    </row>
    <row r="5149" spans="1:4">
      <c r="A5149" s="3">
        <v>5148</v>
      </c>
      <c r="B5149" s="3" t="s">
        <v>76961</v>
      </c>
      <c r="C5149" s="3" t="s">
        <v>76962</v>
      </c>
      <c r="D5149" s="3" t="s">
        <v>7665</v>
      </c>
    </row>
    <row r="5150" spans="1:4">
      <c r="A5150" s="3">
        <v>5149</v>
      </c>
      <c r="B5150" s="3" t="s">
        <v>15691</v>
      </c>
      <c r="C5150" s="3" t="s">
        <v>76963</v>
      </c>
      <c r="D5150" s="3" t="s">
        <v>7665</v>
      </c>
    </row>
    <row r="5151" spans="1:4">
      <c r="A5151" s="3">
        <v>5150</v>
      </c>
      <c r="B5151" s="3" t="s">
        <v>76964</v>
      </c>
      <c r="C5151" s="3" t="s">
        <v>76965</v>
      </c>
      <c r="D5151" s="3" t="s">
        <v>7665</v>
      </c>
    </row>
    <row r="5152" spans="1:4">
      <c r="A5152" s="3">
        <v>5151</v>
      </c>
      <c r="B5152" s="3" t="s">
        <v>76966</v>
      </c>
      <c r="C5152" s="3" t="s">
        <v>76967</v>
      </c>
      <c r="D5152" s="3" t="s">
        <v>7665</v>
      </c>
    </row>
    <row r="5153" spans="1:4">
      <c r="A5153" s="3">
        <v>5152</v>
      </c>
      <c r="B5153" s="3" t="s">
        <v>76968</v>
      </c>
      <c r="C5153" s="3" t="s">
        <v>76969</v>
      </c>
      <c r="D5153" s="3" t="s">
        <v>7665</v>
      </c>
    </row>
    <row r="5154" spans="1:4">
      <c r="A5154" s="3">
        <v>5153</v>
      </c>
      <c r="B5154" s="3" t="s">
        <v>76970</v>
      </c>
      <c r="C5154" s="3" t="s">
        <v>76971</v>
      </c>
      <c r="D5154" s="3" t="s">
        <v>7665</v>
      </c>
    </row>
    <row r="5155" spans="1:4">
      <c r="A5155" s="3">
        <v>5154</v>
      </c>
      <c r="B5155" s="3" t="s">
        <v>76972</v>
      </c>
      <c r="C5155" s="3" t="s">
        <v>76973</v>
      </c>
      <c r="D5155" s="3" t="s">
        <v>7665</v>
      </c>
    </row>
    <row r="5156" spans="1:4">
      <c r="A5156" s="3">
        <v>5155</v>
      </c>
      <c r="B5156" s="3" t="s">
        <v>76974</v>
      </c>
      <c r="C5156" s="3" t="s">
        <v>76975</v>
      </c>
      <c r="D5156" s="3" t="s">
        <v>7665</v>
      </c>
    </row>
    <row r="5157" spans="1:4">
      <c r="A5157" s="3">
        <v>5156</v>
      </c>
      <c r="B5157" s="3" t="s">
        <v>76976</v>
      </c>
      <c r="C5157" s="3" t="s">
        <v>76977</v>
      </c>
      <c r="D5157" s="3" t="s">
        <v>7665</v>
      </c>
    </row>
    <row r="5158" spans="1:4">
      <c r="A5158" s="3">
        <v>5157</v>
      </c>
      <c r="B5158" s="3" t="s">
        <v>76978</v>
      </c>
      <c r="C5158" s="3" t="s">
        <v>76979</v>
      </c>
      <c r="D5158" s="3" t="s">
        <v>7665</v>
      </c>
    </row>
    <row r="5159" spans="1:4">
      <c r="A5159" s="3">
        <v>5158</v>
      </c>
      <c r="B5159" s="3" t="s">
        <v>76980</v>
      </c>
      <c r="C5159" s="3" t="s">
        <v>76981</v>
      </c>
      <c r="D5159" s="3" t="s">
        <v>7665</v>
      </c>
    </row>
    <row r="5160" spans="1:4">
      <c r="A5160" s="3">
        <v>5159</v>
      </c>
      <c r="B5160" s="3" t="s">
        <v>76982</v>
      </c>
      <c r="C5160" s="3" t="s">
        <v>76983</v>
      </c>
      <c r="D5160" s="3" t="s">
        <v>7665</v>
      </c>
    </row>
    <row r="5161" spans="1:4">
      <c r="A5161" s="3">
        <v>5160</v>
      </c>
      <c r="B5161" s="3" t="s">
        <v>76984</v>
      </c>
      <c r="C5161" s="3" t="s">
        <v>76985</v>
      </c>
      <c r="D5161" s="3" t="s">
        <v>7665</v>
      </c>
    </row>
    <row r="5162" spans="1:4">
      <c r="A5162" s="3">
        <v>5161</v>
      </c>
      <c r="B5162" s="3" t="s">
        <v>76986</v>
      </c>
      <c r="C5162" s="3" t="s">
        <v>76987</v>
      </c>
      <c r="D5162" s="3" t="s">
        <v>7665</v>
      </c>
    </row>
    <row r="5163" spans="1:4">
      <c r="A5163" s="3">
        <v>5162</v>
      </c>
      <c r="B5163" s="3" t="s">
        <v>76988</v>
      </c>
      <c r="C5163" s="3" t="s">
        <v>76989</v>
      </c>
      <c r="D5163" s="3" t="s">
        <v>7665</v>
      </c>
    </row>
    <row r="5164" spans="1:4">
      <c r="A5164" s="3">
        <v>5163</v>
      </c>
      <c r="B5164" s="3" t="s">
        <v>76990</v>
      </c>
      <c r="C5164" s="3" t="s">
        <v>76991</v>
      </c>
      <c r="D5164" s="3" t="s">
        <v>7665</v>
      </c>
    </row>
    <row r="5165" spans="1:4">
      <c r="A5165" s="3">
        <v>5164</v>
      </c>
      <c r="B5165" s="3" t="s">
        <v>76992</v>
      </c>
      <c r="C5165" s="3" t="s">
        <v>76993</v>
      </c>
      <c r="D5165" s="3" t="s">
        <v>7665</v>
      </c>
    </row>
    <row r="5166" spans="1:4">
      <c r="A5166" s="3">
        <v>5165</v>
      </c>
      <c r="B5166" s="3" t="s">
        <v>76994</v>
      </c>
      <c r="C5166" s="3" t="s">
        <v>76995</v>
      </c>
      <c r="D5166" s="3" t="s">
        <v>7665</v>
      </c>
    </row>
    <row r="5167" spans="1:4">
      <c r="A5167" s="3">
        <v>5166</v>
      </c>
      <c r="B5167" s="3" t="s">
        <v>76996</v>
      </c>
      <c r="C5167" s="3" t="s">
        <v>76997</v>
      </c>
      <c r="D5167" s="3" t="s">
        <v>7665</v>
      </c>
    </row>
    <row r="5168" spans="1:4">
      <c r="A5168" s="3">
        <v>5167</v>
      </c>
      <c r="B5168" s="3" t="s">
        <v>76998</v>
      </c>
      <c r="C5168" s="3" t="s">
        <v>76999</v>
      </c>
      <c r="D5168" s="3" t="s">
        <v>7665</v>
      </c>
    </row>
    <row r="5169" spans="1:4">
      <c r="A5169" s="3">
        <v>5168</v>
      </c>
      <c r="B5169" s="3" t="s">
        <v>77000</v>
      </c>
      <c r="C5169" s="3" t="s">
        <v>77001</v>
      </c>
      <c r="D5169" s="3" t="s">
        <v>7665</v>
      </c>
    </row>
    <row r="5170" spans="1:4">
      <c r="A5170" s="3">
        <v>5169</v>
      </c>
      <c r="B5170" s="3" t="s">
        <v>77002</v>
      </c>
      <c r="C5170" s="3" t="s">
        <v>77003</v>
      </c>
      <c r="D5170" s="3" t="s">
        <v>7665</v>
      </c>
    </row>
    <row r="5171" spans="1:4">
      <c r="A5171" s="3">
        <v>5170</v>
      </c>
      <c r="B5171" s="3" t="s">
        <v>77004</v>
      </c>
      <c r="C5171" s="3" t="s">
        <v>77005</v>
      </c>
      <c r="D5171" s="3" t="s">
        <v>7665</v>
      </c>
    </row>
    <row r="5172" spans="1:4">
      <c r="A5172" s="3">
        <v>5171</v>
      </c>
      <c r="B5172" s="3" t="s">
        <v>77006</v>
      </c>
      <c r="C5172" s="3" t="s">
        <v>77007</v>
      </c>
      <c r="D5172" s="3" t="s">
        <v>7665</v>
      </c>
    </row>
    <row r="5173" spans="1:4">
      <c r="A5173" s="3">
        <v>5172</v>
      </c>
      <c r="B5173" s="3" t="s">
        <v>77008</v>
      </c>
      <c r="C5173" s="3" t="s">
        <v>77009</v>
      </c>
      <c r="D5173" s="3" t="s">
        <v>7665</v>
      </c>
    </row>
    <row r="5174" spans="1:4">
      <c r="A5174" s="3">
        <v>5173</v>
      </c>
      <c r="B5174" s="3" t="s">
        <v>77010</v>
      </c>
      <c r="C5174" s="3" t="s">
        <v>77011</v>
      </c>
      <c r="D5174" s="3" t="s">
        <v>7665</v>
      </c>
    </row>
    <row r="5175" spans="1:4">
      <c r="A5175" s="3">
        <v>5174</v>
      </c>
      <c r="B5175" s="3" t="s">
        <v>77012</v>
      </c>
      <c r="C5175" s="3" t="s">
        <v>77013</v>
      </c>
      <c r="D5175" s="3" t="s">
        <v>7665</v>
      </c>
    </row>
    <row r="5176" spans="1:4">
      <c r="A5176" s="3">
        <v>5175</v>
      </c>
      <c r="B5176" s="3" t="s">
        <v>77014</v>
      </c>
      <c r="C5176" s="3" t="s">
        <v>77015</v>
      </c>
      <c r="D5176" s="3" t="s">
        <v>7665</v>
      </c>
    </row>
    <row r="5177" spans="1:4">
      <c r="A5177" s="3">
        <v>5176</v>
      </c>
      <c r="B5177" s="3" t="s">
        <v>77016</v>
      </c>
      <c r="C5177" s="3" t="s">
        <v>77017</v>
      </c>
      <c r="D5177" s="3" t="s">
        <v>7665</v>
      </c>
    </row>
    <row r="5178" spans="1:4">
      <c r="A5178" s="3">
        <v>5177</v>
      </c>
      <c r="B5178" s="3" t="s">
        <v>77018</v>
      </c>
      <c r="C5178" s="3" t="s">
        <v>77019</v>
      </c>
      <c r="D5178" s="3" t="s">
        <v>7665</v>
      </c>
    </row>
    <row r="5179" spans="1:4">
      <c r="A5179" s="3">
        <v>5178</v>
      </c>
      <c r="B5179" s="3" t="s">
        <v>77020</v>
      </c>
      <c r="C5179" s="3" t="s">
        <v>77021</v>
      </c>
      <c r="D5179" s="3" t="s">
        <v>7665</v>
      </c>
    </row>
    <row r="5180" spans="1:4">
      <c r="A5180" s="3">
        <v>5179</v>
      </c>
      <c r="B5180" s="3" t="s">
        <v>77022</v>
      </c>
      <c r="C5180" s="3" t="s">
        <v>77023</v>
      </c>
      <c r="D5180" s="3" t="s">
        <v>7665</v>
      </c>
    </row>
    <row r="5181" spans="1:4">
      <c r="A5181" s="3">
        <v>5180</v>
      </c>
      <c r="B5181" s="3" t="s">
        <v>77024</v>
      </c>
      <c r="C5181" s="3" t="s">
        <v>77025</v>
      </c>
      <c r="D5181" s="3" t="s">
        <v>7665</v>
      </c>
    </row>
    <row r="5182" spans="1:4">
      <c r="A5182" s="3">
        <v>5181</v>
      </c>
      <c r="B5182" s="3" t="s">
        <v>77026</v>
      </c>
      <c r="C5182" s="3" t="s">
        <v>77027</v>
      </c>
      <c r="D5182" s="3" t="s">
        <v>7665</v>
      </c>
    </row>
    <row r="5183" spans="1:4">
      <c r="A5183" s="3">
        <v>5182</v>
      </c>
      <c r="B5183" s="3" t="s">
        <v>77028</v>
      </c>
      <c r="C5183" s="3" t="s">
        <v>77029</v>
      </c>
      <c r="D5183" s="3" t="s">
        <v>7665</v>
      </c>
    </row>
    <row r="5184" spans="1:4">
      <c r="A5184" s="3">
        <v>5183</v>
      </c>
      <c r="B5184" s="3" t="s">
        <v>77030</v>
      </c>
      <c r="C5184" s="3" t="s">
        <v>77031</v>
      </c>
      <c r="D5184" s="3" t="s">
        <v>7665</v>
      </c>
    </row>
    <row r="5185" spans="1:4">
      <c r="A5185" s="3">
        <v>5184</v>
      </c>
      <c r="B5185" s="3" t="s">
        <v>77032</v>
      </c>
      <c r="C5185" s="3" t="s">
        <v>77033</v>
      </c>
      <c r="D5185" s="3" t="s">
        <v>7665</v>
      </c>
    </row>
    <row r="5186" spans="1:4">
      <c r="A5186" s="3">
        <v>5185</v>
      </c>
      <c r="B5186" s="3" t="s">
        <v>77034</v>
      </c>
      <c r="C5186" s="3" t="s">
        <v>77035</v>
      </c>
      <c r="D5186" s="3" t="s">
        <v>7665</v>
      </c>
    </row>
    <row r="5187" spans="1:4">
      <c r="A5187" s="3">
        <v>5186</v>
      </c>
      <c r="B5187" s="3" t="s">
        <v>77036</v>
      </c>
      <c r="C5187" s="3" t="s">
        <v>77037</v>
      </c>
      <c r="D5187" s="3" t="s">
        <v>7665</v>
      </c>
    </row>
    <row r="5188" spans="1:4">
      <c r="A5188" s="3">
        <v>5187</v>
      </c>
      <c r="B5188" s="3" t="s">
        <v>77038</v>
      </c>
      <c r="C5188" s="3" t="s">
        <v>77039</v>
      </c>
      <c r="D5188" s="3" t="s">
        <v>7665</v>
      </c>
    </row>
    <row r="5189" spans="1:4">
      <c r="A5189" s="3">
        <v>5188</v>
      </c>
      <c r="B5189" s="3" t="s">
        <v>77040</v>
      </c>
      <c r="C5189" s="3" t="s">
        <v>77041</v>
      </c>
      <c r="D5189" s="3" t="s">
        <v>7665</v>
      </c>
    </row>
    <row r="5190" spans="1:4">
      <c r="A5190" s="3">
        <v>5189</v>
      </c>
      <c r="B5190" s="3" t="s">
        <v>1946</v>
      </c>
      <c r="C5190" s="3" t="s">
        <v>77042</v>
      </c>
      <c r="D5190" s="3" t="s">
        <v>7665</v>
      </c>
    </row>
    <row r="5191" spans="1:4">
      <c r="A5191" s="3">
        <v>5190</v>
      </c>
      <c r="B5191" s="3" t="s">
        <v>77043</v>
      </c>
      <c r="C5191" s="3" t="s">
        <v>77044</v>
      </c>
      <c r="D5191" s="3" t="s">
        <v>7665</v>
      </c>
    </row>
    <row r="5192" spans="1:4">
      <c r="A5192" s="3">
        <v>5191</v>
      </c>
      <c r="B5192" s="3" t="s">
        <v>77045</v>
      </c>
      <c r="C5192" s="3" t="s">
        <v>77046</v>
      </c>
      <c r="D5192" s="3" t="s">
        <v>7665</v>
      </c>
    </row>
    <row r="5193" spans="1:4">
      <c r="A5193" s="3">
        <v>5192</v>
      </c>
      <c r="B5193" s="3" t="s">
        <v>77047</v>
      </c>
      <c r="C5193" s="3" t="s">
        <v>77048</v>
      </c>
      <c r="D5193" s="3" t="s">
        <v>7665</v>
      </c>
    </row>
    <row r="5194" spans="1:4">
      <c r="A5194" s="3">
        <v>5193</v>
      </c>
      <c r="B5194" s="3" t="s">
        <v>77049</v>
      </c>
      <c r="C5194" s="3" t="s">
        <v>77050</v>
      </c>
      <c r="D5194" s="3" t="s">
        <v>7665</v>
      </c>
    </row>
    <row r="5195" spans="1:4">
      <c r="A5195" s="3">
        <v>5194</v>
      </c>
      <c r="B5195" s="3" t="s">
        <v>77051</v>
      </c>
      <c r="C5195" s="3" t="s">
        <v>77052</v>
      </c>
      <c r="D5195" s="3" t="s">
        <v>7665</v>
      </c>
    </row>
    <row r="5196" spans="1:4">
      <c r="A5196" s="3">
        <v>5195</v>
      </c>
      <c r="B5196" s="3" t="s">
        <v>77053</v>
      </c>
      <c r="C5196" s="3" t="s">
        <v>77054</v>
      </c>
      <c r="D5196" s="3" t="s">
        <v>7665</v>
      </c>
    </row>
    <row r="5197" spans="1:4">
      <c r="A5197" s="3">
        <v>5196</v>
      </c>
      <c r="B5197" s="3" t="s">
        <v>77055</v>
      </c>
      <c r="C5197" s="3" t="s">
        <v>77056</v>
      </c>
      <c r="D5197" s="3" t="s">
        <v>7665</v>
      </c>
    </row>
    <row r="5198" spans="1:4">
      <c r="A5198" s="3">
        <v>5197</v>
      </c>
      <c r="B5198" s="3" t="s">
        <v>77057</v>
      </c>
      <c r="C5198" s="3" t="s">
        <v>77058</v>
      </c>
      <c r="D5198" s="3" t="s">
        <v>7665</v>
      </c>
    </row>
    <row r="5199" spans="1:4">
      <c r="A5199" s="3">
        <v>5198</v>
      </c>
      <c r="B5199" s="3" t="s">
        <v>77059</v>
      </c>
      <c r="C5199" s="3" t="s">
        <v>77060</v>
      </c>
      <c r="D5199" s="3" t="s">
        <v>7665</v>
      </c>
    </row>
    <row r="5200" spans="1:4">
      <c r="A5200" s="3">
        <v>5199</v>
      </c>
      <c r="B5200" s="3" t="s">
        <v>77061</v>
      </c>
      <c r="C5200" s="3" t="s">
        <v>77062</v>
      </c>
      <c r="D5200" s="3" t="s">
        <v>7665</v>
      </c>
    </row>
    <row r="5201" spans="1:4">
      <c r="A5201" s="3">
        <v>5200</v>
      </c>
      <c r="B5201" s="3" t="s">
        <v>77063</v>
      </c>
      <c r="C5201" s="3" t="s">
        <v>77064</v>
      </c>
      <c r="D5201" s="3" t="s">
        <v>7665</v>
      </c>
    </row>
    <row r="5202" spans="1:4">
      <c r="A5202" s="3">
        <v>5201</v>
      </c>
      <c r="B5202" s="3" t="s">
        <v>77065</v>
      </c>
      <c r="C5202" s="3" t="s">
        <v>77066</v>
      </c>
      <c r="D5202" s="3" t="s">
        <v>7665</v>
      </c>
    </row>
    <row r="5203" spans="1:4">
      <c r="A5203" s="3">
        <v>5202</v>
      </c>
      <c r="B5203" s="3" t="s">
        <v>77067</v>
      </c>
      <c r="C5203" s="3" t="s">
        <v>77068</v>
      </c>
      <c r="D5203" s="3" t="s">
        <v>7665</v>
      </c>
    </row>
    <row r="5204" spans="1:4">
      <c r="A5204" s="3">
        <v>5203</v>
      </c>
      <c r="B5204" s="3" t="s">
        <v>77069</v>
      </c>
      <c r="C5204" s="3" t="s">
        <v>77070</v>
      </c>
      <c r="D5204" s="3" t="s">
        <v>7665</v>
      </c>
    </row>
    <row r="5205" spans="1:4">
      <c r="A5205" s="3">
        <v>5204</v>
      </c>
      <c r="B5205" s="3" t="s">
        <v>77071</v>
      </c>
      <c r="C5205" s="3" t="s">
        <v>77072</v>
      </c>
      <c r="D5205" s="3" t="s">
        <v>7665</v>
      </c>
    </row>
    <row r="5206" spans="1:4">
      <c r="A5206" s="3">
        <v>5205</v>
      </c>
      <c r="B5206" s="3" t="s">
        <v>77073</v>
      </c>
      <c r="C5206" s="3" t="s">
        <v>77074</v>
      </c>
      <c r="D5206" s="3" t="s">
        <v>7665</v>
      </c>
    </row>
    <row r="5207" spans="1:4">
      <c r="A5207" s="3">
        <v>5206</v>
      </c>
      <c r="B5207" s="3" t="s">
        <v>77075</v>
      </c>
      <c r="C5207" s="3" t="s">
        <v>77076</v>
      </c>
      <c r="D5207" s="3" t="s">
        <v>7665</v>
      </c>
    </row>
    <row r="5208" spans="1:4">
      <c r="A5208" s="3">
        <v>5207</v>
      </c>
      <c r="B5208" s="3" t="s">
        <v>77077</v>
      </c>
      <c r="C5208" s="3" t="s">
        <v>77078</v>
      </c>
      <c r="D5208" s="3" t="s">
        <v>7665</v>
      </c>
    </row>
    <row r="5209" spans="1:4">
      <c r="A5209" s="3">
        <v>5208</v>
      </c>
      <c r="B5209" s="3" t="s">
        <v>77079</v>
      </c>
      <c r="C5209" s="3" t="s">
        <v>77080</v>
      </c>
      <c r="D5209" s="3" t="s">
        <v>7665</v>
      </c>
    </row>
    <row r="5210" spans="1:4">
      <c r="A5210" s="3">
        <v>5209</v>
      </c>
      <c r="B5210" s="3" t="s">
        <v>77081</v>
      </c>
      <c r="C5210" s="3" t="s">
        <v>77082</v>
      </c>
      <c r="D5210" s="3" t="s">
        <v>7665</v>
      </c>
    </row>
    <row r="5211" spans="1:4">
      <c r="A5211" s="3">
        <v>5210</v>
      </c>
      <c r="B5211" s="3" t="s">
        <v>77083</v>
      </c>
      <c r="C5211" s="3" t="s">
        <v>77084</v>
      </c>
      <c r="D5211" s="3" t="s">
        <v>7665</v>
      </c>
    </row>
    <row r="5212" spans="1:4">
      <c r="A5212" s="3">
        <v>5211</v>
      </c>
      <c r="B5212" s="3" t="s">
        <v>77085</v>
      </c>
      <c r="C5212" s="3" t="s">
        <v>77086</v>
      </c>
      <c r="D5212" s="3" t="s">
        <v>7665</v>
      </c>
    </row>
    <row r="5213" spans="1:4">
      <c r="A5213" s="3">
        <v>5212</v>
      </c>
      <c r="B5213" s="3" t="s">
        <v>77087</v>
      </c>
      <c r="C5213" s="3" t="s">
        <v>77088</v>
      </c>
      <c r="D5213" s="3" t="s">
        <v>7665</v>
      </c>
    </row>
    <row r="5214" spans="1:4">
      <c r="A5214" s="3">
        <v>5213</v>
      </c>
      <c r="B5214" s="3" t="s">
        <v>77089</v>
      </c>
      <c r="C5214" s="3" t="s">
        <v>77090</v>
      </c>
      <c r="D5214" s="3" t="s">
        <v>7665</v>
      </c>
    </row>
    <row r="5215" spans="1:4">
      <c r="A5215" s="3">
        <v>5214</v>
      </c>
      <c r="B5215" s="3" t="s">
        <v>77091</v>
      </c>
      <c r="C5215" s="3" t="s">
        <v>77092</v>
      </c>
      <c r="D5215" s="3" t="s">
        <v>7665</v>
      </c>
    </row>
    <row r="5216" spans="1:4">
      <c r="A5216" s="3">
        <v>5215</v>
      </c>
      <c r="B5216" s="3" t="s">
        <v>77093</v>
      </c>
      <c r="C5216" s="3" t="s">
        <v>77094</v>
      </c>
      <c r="D5216" s="3" t="s">
        <v>7665</v>
      </c>
    </row>
    <row r="5217" spans="1:4">
      <c r="A5217" s="3">
        <v>5216</v>
      </c>
      <c r="B5217" s="3" t="s">
        <v>77095</v>
      </c>
      <c r="C5217" s="3" t="s">
        <v>77096</v>
      </c>
      <c r="D5217" s="3" t="s">
        <v>7665</v>
      </c>
    </row>
    <row r="5218" spans="1:4">
      <c r="A5218" s="3">
        <v>5217</v>
      </c>
      <c r="B5218" s="3" t="s">
        <v>77097</v>
      </c>
      <c r="C5218" s="3" t="s">
        <v>77098</v>
      </c>
      <c r="D5218" s="3" t="s">
        <v>7665</v>
      </c>
    </row>
    <row r="5219" spans="1:4">
      <c r="A5219" s="3">
        <v>5218</v>
      </c>
      <c r="B5219" s="3" t="s">
        <v>77099</v>
      </c>
      <c r="C5219" s="3" t="s">
        <v>77100</v>
      </c>
      <c r="D5219" s="3" t="s">
        <v>7665</v>
      </c>
    </row>
    <row r="5220" spans="1:4">
      <c r="A5220" s="3">
        <v>5219</v>
      </c>
      <c r="B5220" s="3" t="s">
        <v>77101</v>
      </c>
      <c r="C5220" s="3" t="s">
        <v>77102</v>
      </c>
      <c r="D5220" s="3" t="s">
        <v>7665</v>
      </c>
    </row>
    <row r="5221" spans="1:4">
      <c r="A5221" s="3">
        <v>5220</v>
      </c>
      <c r="B5221" s="3" t="s">
        <v>77103</v>
      </c>
      <c r="C5221" s="3" t="s">
        <v>77104</v>
      </c>
      <c r="D5221" s="3" t="s">
        <v>7665</v>
      </c>
    </row>
    <row r="5222" spans="1:4">
      <c r="A5222" s="3">
        <v>5221</v>
      </c>
      <c r="B5222" s="3" t="s">
        <v>77105</v>
      </c>
      <c r="C5222" s="3" t="s">
        <v>77106</v>
      </c>
      <c r="D5222" s="3" t="s">
        <v>7665</v>
      </c>
    </row>
    <row r="5223" spans="1:4">
      <c r="A5223" s="3">
        <v>5222</v>
      </c>
      <c r="B5223" s="3" t="s">
        <v>77107</v>
      </c>
      <c r="C5223" s="3" t="s">
        <v>77108</v>
      </c>
      <c r="D5223" s="3" t="s">
        <v>7665</v>
      </c>
    </row>
    <row r="5224" spans="1:4">
      <c r="A5224" s="3">
        <v>5223</v>
      </c>
      <c r="B5224" s="3" t="s">
        <v>77109</v>
      </c>
      <c r="C5224" s="3" t="s">
        <v>77110</v>
      </c>
      <c r="D5224" s="3" t="s">
        <v>7665</v>
      </c>
    </row>
    <row r="5225" spans="1:4">
      <c r="A5225" s="3">
        <v>5224</v>
      </c>
      <c r="B5225" s="3" t="s">
        <v>77111</v>
      </c>
      <c r="C5225" s="3" t="s">
        <v>77112</v>
      </c>
      <c r="D5225" s="3" t="s">
        <v>7665</v>
      </c>
    </row>
    <row r="5226" spans="1:4">
      <c r="A5226" s="3">
        <v>5225</v>
      </c>
      <c r="B5226" s="3" t="s">
        <v>77113</v>
      </c>
      <c r="C5226" s="3" t="s">
        <v>77114</v>
      </c>
      <c r="D5226" s="3" t="s">
        <v>7665</v>
      </c>
    </row>
    <row r="5227" spans="1:4">
      <c r="A5227" s="3">
        <v>5226</v>
      </c>
      <c r="B5227" s="3" t="s">
        <v>77115</v>
      </c>
      <c r="C5227" s="3" t="s">
        <v>77116</v>
      </c>
      <c r="D5227" s="3" t="s">
        <v>7665</v>
      </c>
    </row>
    <row r="5228" spans="1:4">
      <c r="A5228" s="3">
        <v>5227</v>
      </c>
      <c r="B5228" s="3" t="s">
        <v>77117</v>
      </c>
      <c r="C5228" s="3" t="s">
        <v>77118</v>
      </c>
      <c r="D5228" s="3" t="s">
        <v>7665</v>
      </c>
    </row>
    <row r="5229" spans="1:4">
      <c r="A5229" s="3">
        <v>5228</v>
      </c>
      <c r="B5229" s="3" t="s">
        <v>77119</v>
      </c>
      <c r="C5229" s="3" t="s">
        <v>77120</v>
      </c>
      <c r="D5229" s="3" t="s">
        <v>7665</v>
      </c>
    </row>
    <row r="5230" spans="1:4">
      <c r="A5230" s="3">
        <v>5229</v>
      </c>
      <c r="B5230" s="3" t="s">
        <v>77121</v>
      </c>
      <c r="C5230" s="3" t="s">
        <v>77122</v>
      </c>
      <c r="D5230" s="3" t="s">
        <v>7665</v>
      </c>
    </row>
    <row r="5231" spans="1:4">
      <c r="A5231" s="3">
        <v>5230</v>
      </c>
      <c r="B5231" s="3" t="s">
        <v>77123</v>
      </c>
      <c r="C5231" s="3" t="s">
        <v>77124</v>
      </c>
      <c r="D5231" s="3" t="s">
        <v>7665</v>
      </c>
    </row>
    <row r="5232" spans="1:4">
      <c r="A5232" s="3">
        <v>5231</v>
      </c>
      <c r="B5232" s="3" t="s">
        <v>77125</v>
      </c>
      <c r="C5232" s="3" t="s">
        <v>77126</v>
      </c>
      <c r="D5232" s="3" t="s">
        <v>7665</v>
      </c>
    </row>
    <row r="5233" spans="1:4">
      <c r="A5233" s="3">
        <v>5232</v>
      </c>
      <c r="B5233" s="3" t="s">
        <v>77127</v>
      </c>
      <c r="C5233" s="3" t="s">
        <v>77128</v>
      </c>
      <c r="D5233" s="3" t="s">
        <v>7665</v>
      </c>
    </row>
    <row r="5234" spans="1:4">
      <c r="A5234" s="3">
        <v>5233</v>
      </c>
      <c r="B5234" s="3" t="s">
        <v>77129</v>
      </c>
      <c r="C5234" s="3" t="s">
        <v>77130</v>
      </c>
      <c r="D5234" s="3" t="s">
        <v>7665</v>
      </c>
    </row>
    <row r="5235" spans="1:4">
      <c r="A5235" s="3">
        <v>5234</v>
      </c>
      <c r="B5235" s="3" t="s">
        <v>77131</v>
      </c>
      <c r="C5235" s="3" t="s">
        <v>77132</v>
      </c>
      <c r="D5235" s="3" t="s">
        <v>7665</v>
      </c>
    </row>
    <row r="5236" spans="1:4">
      <c r="A5236" s="3">
        <v>5235</v>
      </c>
      <c r="B5236" s="3" t="s">
        <v>77133</v>
      </c>
      <c r="C5236" s="3" t="s">
        <v>77134</v>
      </c>
      <c r="D5236" s="3" t="s">
        <v>7665</v>
      </c>
    </row>
    <row r="5237" spans="1:4">
      <c r="A5237" s="3">
        <v>5236</v>
      </c>
      <c r="B5237" s="3" t="s">
        <v>77135</v>
      </c>
      <c r="C5237" s="3" t="s">
        <v>77136</v>
      </c>
      <c r="D5237" s="3" t="s">
        <v>7665</v>
      </c>
    </row>
    <row r="5238" spans="1:4">
      <c r="A5238" s="3">
        <v>5237</v>
      </c>
      <c r="B5238" s="3" t="s">
        <v>77137</v>
      </c>
      <c r="C5238" s="3" t="s">
        <v>77138</v>
      </c>
      <c r="D5238" s="3" t="s">
        <v>7665</v>
      </c>
    </row>
    <row r="5239" spans="1:4">
      <c r="A5239" s="3">
        <v>5238</v>
      </c>
      <c r="B5239" s="3" t="s">
        <v>77139</v>
      </c>
      <c r="C5239" s="3" t="s">
        <v>77140</v>
      </c>
      <c r="D5239" s="3" t="s">
        <v>7665</v>
      </c>
    </row>
    <row r="5240" spans="1:4">
      <c r="A5240" s="3">
        <v>5239</v>
      </c>
      <c r="B5240" s="3" t="s">
        <v>77141</v>
      </c>
      <c r="C5240" s="3" t="s">
        <v>77142</v>
      </c>
      <c r="D5240" s="3" t="s">
        <v>7665</v>
      </c>
    </row>
    <row r="5241" spans="1:4">
      <c r="A5241" s="3">
        <v>5240</v>
      </c>
      <c r="B5241" s="3" t="s">
        <v>77143</v>
      </c>
      <c r="C5241" s="3" t="s">
        <v>77144</v>
      </c>
      <c r="D5241" s="3" t="s">
        <v>7665</v>
      </c>
    </row>
    <row r="5242" spans="1:4">
      <c r="A5242" s="3">
        <v>5241</v>
      </c>
      <c r="B5242" s="3" t="s">
        <v>77145</v>
      </c>
      <c r="C5242" s="3" t="s">
        <v>77146</v>
      </c>
      <c r="D5242" s="3" t="s">
        <v>7665</v>
      </c>
    </row>
    <row r="5243" spans="1:4">
      <c r="A5243" s="3">
        <v>5242</v>
      </c>
      <c r="B5243" s="3" t="s">
        <v>77147</v>
      </c>
      <c r="C5243" s="3" t="s">
        <v>77148</v>
      </c>
      <c r="D5243" s="3" t="s">
        <v>7665</v>
      </c>
    </row>
    <row r="5244" spans="1:4">
      <c r="A5244" s="3">
        <v>5243</v>
      </c>
      <c r="B5244" s="3" t="s">
        <v>77149</v>
      </c>
      <c r="C5244" s="3" t="s">
        <v>77150</v>
      </c>
      <c r="D5244" s="3" t="s">
        <v>7665</v>
      </c>
    </row>
    <row r="5245" spans="1:4">
      <c r="A5245" s="3">
        <v>5244</v>
      </c>
      <c r="B5245" s="3" t="s">
        <v>77151</v>
      </c>
      <c r="C5245" s="3" t="s">
        <v>77152</v>
      </c>
      <c r="D5245" s="3" t="s">
        <v>7665</v>
      </c>
    </row>
    <row r="5246" spans="1:4">
      <c r="A5246" s="3">
        <v>5245</v>
      </c>
      <c r="B5246" s="3" t="s">
        <v>77153</v>
      </c>
      <c r="C5246" s="3" t="s">
        <v>77154</v>
      </c>
      <c r="D5246" s="3" t="s">
        <v>7665</v>
      </c>
    </row>
    <row r="5247" spans="1:4">
      <c r="A5247" s="3">
        <v>5246</v>
      </c>
      <c r="B5247" s="3" t="s">
        <v>77155</v>
      </c>
      <c r="C5247" s="3" t="s">
        <v>77156</v>
      </c>
      <c r="D5247" s="3" t="s">
        <v>7665</v>
      </c>
    </row>
    <row r="5248" spans="1:4">
      <c r="A5248" s="3">
        <v>5247</v>
      </c>
      <c r="B5248" s="3" t="s">
        <v>77157</v>
      </c>
      <c r="C5248" s="3" t="s">
        <v>77158</v>
      </c>
      <c r="D5248" s="3" t="s">
        <v>7665</v>
      </c>
    </row>
    <row r="5249" spans="1:4">
      <c r="A5249" s="3">
        <v>5248</v>
      </c>
      <c r="B5249" s="3" t="s">
        <v>77159</v>
      </c>
      <c r="C5249" s="3" t="s">
        <v>77160</v>
      </c>
      <c r="D5249" s="3" t="s">
        <v>7665</v>
      </c>
    </row>
    <row r="5250" spans="1:4">
      <c r="A5250" s="3">
        <v>5249</v>
      </c>
      <c r="B5250" s="3" t="s">
        <v>77161</v>
      </c>
      <c r="C5250" s="3" t="s">
        <v>77162</v>
      </c>
      <c r="D5250" s="3" t="s">
        <v>7665</v>
      </c>
    </row>
    <row r="5251" spans="1:4">
      <c r="A5251" s="3">
        <v>5250</v>
      </c>
      <c r="B5251" s="3" t="s">
        <v>77163</v>
      </c>
      <c r="C5251" s="3" t="s">
        <v>77164</v>
      </c>
      <c r="D5251" s="3" t="s">
        <v>7665</v>
      </c>
    </row>
    <row r="5252" spans="1:4">
      <c r="A5252" s="3">
        <v>5251</v>
      </c>
      <c r="B5252" s="3" t="s">
        <v>10844</v>
      </c>
      <c r="C5252" s="3" t="s">
        <v>77165</v>
      </c>
      <c r="D5252" s="3" t="s">
        <v>7665</v>
      </c>
    </row>
    <row r="5253" spans="1:4">
      <c r="A5253" s="3">
        <v>5252</v>
      </c>
      <c r="B5253" s="3" t="s">
        <v>77166</v>
      </c>
      <c r="C5253" s="3" t="s">
        <v>77167</v>
      </c>
      <c r="D5253" s="3" t="s">
        <v>7665</v>
      </c>
    </row>
    <row r="5254" spans="1:4">
      <c r="A5254" s="3">
        <v>5253</v>
      </c>
      <c r="B5254" s="3" t="s">
        <v>77168</v>
      </c>
      <c r="C5254" s="3" t="s">
        <v>77169</v>
      </c>
      <c r="D5254" s="3" t="s">
        <v>7665</v>
      </c>
    </row>
    <row r="5255" spans="1:4">
      <c r="A5255" s="3">
        <v>5254</v>
      </c>
      <c r="B5255" s="3" t="s">
        <v>77170</v>
      </c>
      <c r="C5255" s="3" t="s">
        <v>77171</v>
      </c>
      <c r="D5255" s="3" t="s">
        <v>7665</v>
      </c>
    </row>
    <row r="5256" spans="1:4">
      <c r="A5256" s="3">
        <v>5255</v>
      </c>
      <c r="B5256" s="3" t="s">
        <v>77172</v>
      </c>
      <c r="C5256" s="3" t="s">
        <v>77173</v>
      </c>
      <c r="D5256" s="3" t="s">
        <v>7665</v>
      </c>
    </row>
    <row r="5257" spans="1:4">
      <c r="A5257" s="3">
        <v>5256</v>
      </c>
      <c r="B5257" s="3" t="s">
        <v>77174</v>
      </c>
      <c r="C5257" s="3" t="s">
        <v>77175</v>
      </c>
      <c r="D5257" s="3" t="s">
        <v>7665</v>
      </c>
    </row>
    <row r="5258" spans="1:4">
      <c r="A5258" s="3">
        <v>5257</v>
      </c>
      <c r="B5258" s="3" t="s">
        <v>77176</v>
      </c>
      <c r="C5258" s="3" t="s">
        <v>77177</v>
      </c>
      <c r="D5258" s="3" t="s">
        <v>7665</v>
      </c>
    </row>
    <row r="5259" spans="1:4">
      <c r="A5259" s="3">
        <v>5258</v>
      </c>
      <c r="B5259" s="3" t="s">
        <v>77178</v>
      </c>
      <c r="C5259" s="3" t="s">
        <v>77179</v>
      </c>
      <c r="D5259" s="3" t="s">
        <v>7665</v>
      </c>
    </row>
    <row r="5260" spans="1:4">
      <c r="A5260" s="3">
        <v>5259</v>
      </c>
      <c r="B5260" s="3" t="s">
        <v>77180</v>
      </c>
      <c r="C5260" s="3" t="s">
        <v>77181</v>
      </c>
      <c r="D5260" s="3" t="s">
        <v>7665</v>
      </c>
    </row>
    <row r="5261" spans="1:4">
      <c r="A5261" s="3">
        <v>5260</v>
      </c>
      <c r="B5261" s="3" t="s">
        <v>77182</v>
      </c>
      <c r="C5261" s="3" t="s">
        <v>77183</v>
      </c>
      <c r="D5261" s="3" t="s">
        <v>7665</v>
      </c>
    </row>
    <row r="5262" spans="1:4">
      <c r="A5262" s="3">
        <v>5261</v>
      </c>
      <c r="B5262" s="3" t="s">
        <v>77184</v>
      </c>
      <c r="C5262" s="3" t="s">
        <v>77185</v>
      </c>
      <c r="D5262" s="3" t="s">
        <v>7665</v>
      </c>
    </row>
    <row r="5263" spans="1:4">
      <c r="A5263" s="3">
        <v>5262</v>
      </c>
      <c r="B5263" s="3" t="s">
        <v>77186</v>
      </c>
      <c r="C5263" s="3" t="s">
        <v>77187</v>
      </c>
      <c r="D5263" s="3" t="s">
        <v>7665</v>
      </c>
    </row>
    <row r="5264" spans="1:4">
      <c r="A5264" s="3">
        <v>5263</v>
      </c>
      <c r="B5264" s="3" t="s">
        <v>24064</v>
      </c>
      <c r="C5264" s="3" t="s">
        <v>77188</v>
      </c>
      <c r="D5264" s="3" t="s">
        <v>7665</v>
      </c>
    </row>
    <row r="5265" spans="1:4">
      <c r="A5265" s="3">
        <v>5264</v>
      </c>
      <c r="B5265" s="3" t="s">
        <v>77189</v>
      </c>
      <c r="C5265" s="3" t="s">
        <v>77190</v>
      </c>
      <c r="D5265" s="3" t="s">
        <v>7665</v>
      </c>
    </row>
    <row r="5266" spans="1:4">
      <c r="A5266" s="3">
        <v>5265</v>
      </c>
      <c r="B5266" s="3" t="s">
        <v>77191</v>
      </c>
      <c r="C5266" s="3" t="s">
        <v>77192</v>
      </c>
      <c r="D5266" s="3" t="s">
        <v>7665</v>
      </c>
    </row>
    <row r="5267" spans="1:4">
      <c r="A5267" s="3">
        <v>5266</v>
      </c>
      <c r="B5267" s="3" t="s">
        <v>77193</v>
      </c>
      <c r="C5267" s="3" t="s">
        <v>77194</v>
      </c>
      <c r="D5267" s="3" t="s">
        <v>7665</v>
      </c>
    </row>
    <row r="5268" spans="1:4">
      <c r="A5268" s="3">
        <v>5267</v>
      </c>
      <c r="B5268" s="3" t="s">
        <v>36467</v>
      </c>
      <c r="C5268" s="3" t="s">
        <v>77195</v>
      </c>
      <c r="D5268" s="3" t="s">
        <v>7665</v>
      </c>
    </row>
    <row r="5269" spans="1:4">
      <c r="A5269" s="3">
        <v>5268</v>
      </c>
      <c r="B5269" s="3" t="s">
        <v>77196</v>
      </c>
      <c r="C5269" s="3" t="s">
        <v>77197</v>
      </c>
      <c r="D5269" s="3" t="s">
        <v>7665</v>
      </c>
    </row>
    <row r="5270" spans="1:4">
      <c r="A5270" s="3">
        <v>5269</v>
      </c>
      <c r="B5270" s="3" t="s">
        <v>77198</v>
      </c>
      <c r="C5270" s="3" t="s">
        <v>77199</v>
      </c>
      <c r="D5270" s="3" t="s">
        <v>7665</v>
      </c>
    </row>
    <row r="5271" spans="1:4">
      <c r="A5271" s="3">
        <v>5270</v>
      </c>
      <c r="B5271" s="3" t="s">
        <v>77200</v>
      </c>
      <c r="C5271" s="3" t="s">
        <v>77201</v>
      </c>
      <c r="D5271" s="3" t="s">
        <v>7665</v>
      </c>
    </row>
    <row r="5272" spans="1:4">
      <c r="A5272" s="3">
        <v>5271</v>
      </c>
      <c r="B5272" s="3" t="s">
        <v>77202</v>
      </c>
      <c r="C5272" s="3" t="s">
        <v>77203</v>
      </c>
      <c r="D5272" s="3" t="s">
        <v>7665</v>
      </c>
    </row>
    <row r="5273" spans="1:4">
      <c r="A5273" s="3">
        <v>5272</v>
      </c>
      <c r="B5273" s="3" t="s">
        <v>77204</v>
      </c>
      <c r="C5273" s="3" t="s">
        <v>77205</v>
      </c>
      <c r="D5273" s="3" t="s">
        <v>7665</v>
      </c>
    </row>
    <row r="5274" spans="1:4">
      <c r="A5274" s="3">
        <v>5273</v>
      </c>
      <c r="B5274" s="3" t="s">
        <v>77206</v>
      </c>
      <c r="C5274" s="3" t="s">
        <v>77207</v>
      </c>
      <c r="D5274" s="3" t="s">
        <v>7665</v>
      </c>
    </row>
    <row r="5275" spans="1:4">
      <c r="A5275" s="3">
        <v>5274</v>
      </c>
      <c r="B5275" s="3" t="s">
        <v>77208</v>
      </c>
      <c r="C5275" s="3" t="s">
        <v>77209</v>
      </c>
      <c r="D5275" s="3" t="s">
        <v>7665</v>
      </c>
    </row>
    <row r="5276" spans="1:4">
      <c r="A5276" s="3">
        <v>5275</v>
      </c>
      <c r="B5276" s="3" t="s">
        <v>77210</v>
      </c>
      <c r="C5276" s="3" t="s">
        <v>77211</v>
      </c>
      <c r="D5276" s="3" t="s">
        <v>7665</v>
      </c>
    </row>
    <row r="5277" spans="1:4">
      <c r="A5277" s="3">
        <v>5276</v>
      </c>
      <c r="B5277" s="3" t="s">
        <v>77212</v>
      </c>
      <c r="C5277" s="3" t="s">
        <v>77213</v>
      </c>
      <c r="D5277" s="3" t="s">
        <v>7665</v>
      </c>
    </row>
    <row r="5278" spans="1:4">
      <c r="A5278" s="3">
        <v>5277</v>
      </c>
      <c r="B5278" s="3" t="s">
        <v>77214</v>
      </c>
      <c r="C5278" s="3" t="s">
        <v>77215</v>
      </c>
      <c r="D5278" s="3" t="s">
        <v>7665</v>
      </c>
    </row>
    <row r="5279" spans="1:4">
      <c r="A5279" s="3">
        <v>5278</v>
      </c>
      <c r="B5279" s="3" t="s">
        <v>77216</v>
      </c>
      <c r="C5279" s="3" t="s">
        <v>77217</v>
      </c>
      <c r="D5279" s="3" t="s">
        <v>7665</v>
      </c>
    </row>
    <row r="5280" spans="1:4">
      <c r="A5280" s="3">
        <v>5279</v>
      </c>
      <c r="B5280" s="3" t="s">
        <v>77218</v>
      </c>
      <c r="C5280" s="3" t="s">
        <v>77219</v>
      </c>
      <c r="D5280" s="3" t="s">
        <v>7665</v>
      </c>
    </row>
    <row r="5281" spans="1:4">
      <c r="A5281" s="3">
        <v>5280</v>
      </c>
      <c r="B5281" s="3" t="s">
        <v>77220</v>
      </c>
      <c r="C5281" s="3" t="s">
        <v>77221</v>
      </c>
      <c r="D5281" s="3" t="s">
        <v>7665</v>
      </c>
    </row>
    <row r="5282" spans="1:4">
      <c r="A5282" s="3">
        <v>5281</v>
      </c>
      <c r="B5282" s="3" t="s">
        <v>77222</v>
      </c>
      <c r="C5282" s="3" t="s">
        <v>77223</v>
      </c>
      <c r="D5282" s="3" t="s">
        <v>7665</v>
      </c>
    </row>
    <row r="5283" spans="1:4">
      <c r="A5283" s="3">
        <v>5282</v>
      </c>
      <c r="B5283" s="3" t="s">
        <v>77224</v>
      </c>
      <c r="C5283" s="3" t="s">
        <v>77225</v>
      </c>
      <c r="D5283" s="3" t="s">
        <v>7665</v>
      </c>
    </row>
    <row r="5284" spans="1:4">
      <c r="A5284" s="3">
        <v>5283</v>
      </c>
      <c r="B5284" s="3" t="s">
        <v>77226</v>
      </c>
      <c r="C5284" s="3" t="s">
        <v>77227</v>
      </c>
      <c r="D5284" s="3" t="s">
        <v>7665</v>
      </c>
    </row>
    <row r="5285" spans="1:4">
      <c r="A5285" s="3">
        <v>5284</v>
      </c>
      <c r="B5285" s="3" t="s">
        <v>77228</v>
      </c>
      <c r="C5285" s="3" t="s">
        <v>77229</v>
      </c>
      <c r="D5285" s="3" t="s">
        <v>7665</v>
      </c>
    </row>
    <row r="5286" spans="1:4">
      <c r="A5286" s="3">
        <v>5285</v>
      </c>
      <c r="B5286" s="3" t="s">
        <v>77230</v>
      </c>
      <c r="C5286" s="3" t="s">
        <v>77231</v>
      </c>
      <c r="D5286" s="3" t="s">
        <v>7665</v>
      </c>
    </row>
    <row r="5287" spans="1:4">
      <c r="A5287" s="3">
        <v>5286</v>
      </c>
      <c r="B5287" s="3" t="s">
        <v>77232</v>
      </c>
      <c r="C5287" s="3" t="s">
        <v>77233</v>
      </c>
      <c r="D5287" s="3" t="s">
        <v>7665</v>
      </c>
    </row>
    <row r="5288" spans="1:4">
      <c r="A5288" s="3">
        <v>5287</v>
      </c>
      <c r="B5288" s="3" t="s">
        <v>77234</v>
      </c>
      <c r="C5288" s="3" t="s">
        <v>77235</v>
      </c>
      <c r="D5288" s="3" t="s">
        <v>7665</v>
      </c>
    </row>
    <row r="5289" spans="1:4">
      <c r="A5289" s="3">
        <v>5288</v>
      </c>
      <c r="B5289" s="3" t="s">
        <v>21266</v>
      </c>
      <c r="C5289" s="3" t="s">
        <v>77236</v>
      </c>
      <c r="D5289" s="3" t="s">
        <v>7665</v>
      </c>
    </row>
    <row r="5290" spans="1:4">
      <c r="A5290" s="3">
        <v>5289</v>
      </c>
      <c r="B5290" s="3" t="s">
        <v>77237</v>
      </c>
      <c r="C5290" s="3" t="s">
        <v>77238</v>
      </c>
      <c r="D5290" s="3" t="s">
        <v>7665</v>
      </c>
    </row>
    <row r="5291" spans="1:4">
      <c r="A5291" s="3">
        <v>5290</v>
      </c>
      <c r="B5291" s="3" t="s">
        <v>77239</v>
      </c>
      <c r="C5291" s="3" t="s">
        <v>77240</v>
      </c>
      <c r="D5291" s="3" t="s">
        <v>7665</v>
      </c>
    </row>
    <row r="5292" spans="1:4">
      <c r="A5292" s="3">
        <v>5291</v>
      </c>
      <c r="B5292" s="3" t="s">
        <v>77241</v>
      </c>
      <c r="C5292" s="3" t="s">
        <v>77242</v>
      </c>
      <c r="D5292" s="3" t="s">
        <v>7665</v>
      </c>
    </row>
    <row r="5293" spans="1:4">
      <c r="A5293" s="3">
        <v>5292</v>
      </c>
      <c r="B5293" s="3" t="s">
        <v>77243</v>
      </c>
      <c r="C5293" s="3" t="s">
        <v>77244</v>
      </c>
      <c r="D5293" s="3" t="s">
        <v>7665</v>
      </c>
    </row>
    <row r="5294" spans="1:4">
      <c r="A5294" s="3">
        <v>5293</v>
      </c>
      <c r="B5294" s="3" t="s">
        <v>1110</v>
      </c>
      <c r="C5294" s="3" t="s">
        <v>77245</v>
      </c>
      <c r="D5294" s="3" t="s">
        <v>7665</v>
      </c>
    </row>
    <row r="5295" spans="1:4">
      <c r="A5295" s="3">
        <v>5294</v>
      </c>
      <c r="B5295" s="3" t="s">
        <v>77246</v>
      </c>
      <c r="C5295" s="3" t="s">
        <v>77247</v>
      </c>
      <c r="D5295" s="3" t="s">
        <v>7665</v>
      </c>
    </row>
    <row r="5296" spans="1:4">
      <c r="A5296" s="3">
        <v>5295</v>
      </c>
      <c r="B5296" s="3" t="s">
        <v>77248</v>
      </c>
      <c r="C5296" s="3" t="s">
        <v>77249</v>
      </c>
      <c r="D5296" s="3" t="s">
        <v>7665</v>
      </c>
    </row>
    <row r="5297" spans="1:4">
      <c r="A5297" s="3">
        <v>5296</v>
      </c>
      <c r="B5297" s="3" t="s">
        <v>77250</v>
      </c>
      <c r="C5297" s="3" t="s">
        <v>77251</v>
      </c>
      <c r="D5297" s="3" t="s">
        <v>7665</v>
      </c>
    </row>
    <row r="5298" spans="1:4">
      <c r="A5298" s="3">
        <v>5297</v>
      </c>
      <c r="B5298" s="3" t="s">
        <v>77252</v>
      </c>
      <c r="C5298" s="3" t="s">
        <v>77253</v>
      </c>
      <c r="D5298" s="3" t="s">
        <v>7665</v>
      </c>
    </row>
    <row r="5299" spans="1:4">
      <c r="A5299" s="3">
        <v>5298</v>
      </c>
      <c r="B5299" s="3" t="s">
        <v>77254</v>
      </c>
      <c r="C5299" s="3" t="s">
        <v>77255</v>
      </c>
      <c r="D5299" s="3" t="s">
        <v>7665</v>
      </c>
    </row>
    <row r="5300" spans="1:4">
      <c r="A5300" s="3">
        <v>5299</v>
      </c>
      <c r="B5300" s="3" t="s">
        <v>77256</v>
      </c>
      <c r="C5300" s="3" t="s">
        <v>77257</v>
      </c>
      <c r="D5300" s="3" t="s">
        <v>7665</v>
      </c>
    </row>
    <row r="5301" spans="1:4">
      <c r="A5301" s="3">
        <v>5300</v>
      </c>
      <c r="B5301" s="3" t="s">
        <v>77258</v>
      </c>
      <c r="C5301" s="3" t="s">
        <v>77259</v>
      </c>
      <c r="D5301" s="3" t="s">
        <v>7665</v>
      </c>
    </row>
    <row r="5302" spans="1:4">
      <c r="A5302" s="3">
        <v>5301</v>
      </c>
      <c r="B5302" s="3" t="s">
        <v>77260</v>
      </c>
      <c r="C5302" s="3" t="s">
        <v>77261</v>
      </c>
      <c r="D5302" s="3" t="s">
        <v>7665</v>
      </c>
    </row>
    <row r="5303" spans="1:4">
      <c r="A5303" s="3">
        <v>5302</v>
      </c>
      <c r="B5303" s="3" t="s">
        <v>77262</v>
      </c>
      <c r="C5303" s="3" t="s">
        <v>77263</v>
      </c>
      <c r="D5303" s="3" t="s">
        <v>7665</v>
      </c>
    </row>
    <row r="5304" spans="1:4">
      <c r="A5304" s="3">
        <v>5303</v>
      </c>
      <c r="B5304" s="3" t="s">
        <v>77264</v>
      </c>
      <c r="C5304" s="3" t="s">
        <v>77265</v>
      </c>
      <c r="D5304" s="3" t="s">
        <v>7665</v>
      </c>
    </row>
    <row r="5305" spans="1:4">
      <c r="A5305" s="3">
        <v>5304</v>
      </c>
      <c r="B5305" s="3" t="s">
        <v>77266</v>
      </c>
      <c r="C5305" s="3" t="s">
        <v>77267</v>
      </c>
      <c r="D5305" s="3" t="s">
        <v>7665</v>
      </c>
    </row>
    <row r="5306" spans="1:4">
      <c r="A5306" s="3">
        <v>5305</v>
      </c>
      <c r="B5306" s="3" t="s">
        <v>77268</v>
      </c>
      <c r="C5306" s="3" t="s">
        <v>77269</v>
      </c>
      <c r="D5306" s="3" t="s">
        <v>7665</v>
      </c>
    </row>
    <row r="5307" spans="1:4">
      <c r="A5307" s="3">
        <v>5306</v>
      </c>
      <c r="B5307" s="3" t="s">
        <v>77270</v>
      </c>
      <c r="C5307" s="3" t="s">
        <v>77271</v>
      </c>
      <c r="D5307" s="3" t="s">
        <v>7665</v>
      </c>
    </row>
    <row r="5308" spans="1:4">
      <c r="A5308" s="3">
        <v>5307</v>
      </c>
      <c r="B5308" s="3" t="s">
        <v>77272</v>
      </c>
      <c r="C5308" s="3" t="s">
        <v>77273</v>
      </c>
      <c r="D5308" s="3" t="s">
        <v>7665</v>
      </c>
    </row>
    <row r="5309" spans="1:4">
      <c r="A5309" s="3">
        <v>5308</v>
      </c>
      <c r="B5309" s="3" t="s">
        <v>77274</v>
      </c>
      <c r="C5309" s="3" t="s">
        <v>77275</v>
      </c>
      <c r="D5309" s="3" t="s">
        <v>7665</v>
      </c>
    </row>
    <row r="5310" spans="1:4">
      <c r="A5310" s="3">
        <v>5309</v>
      </c>
      <c r="B5310" s="3" t="s">
        <v>77276</v>
      </c>
      <c r="C5310" s="3" t="s">
        <v>77277</v>
      </c>
      <c r="D5310" s="3" t="s">
        <v>7665</v>
      </c>
    </row>
    <row r="5311" spans="1:4">
      <c r="A5311" s="3">
        <v>5310</v>
      </c>
      <c r="B5311" s="3" t="s">
        <v>77278</v>
      </c>
      <c r="C5311" s="3" t="s">
        <v>77279</v>
      </c>
      <c r="D5311" s="3" t="s">
        <v>7665</v>
      </c>
    </row>
    <row r="5312" spans="1:4">
      <c r="A5312" s="3">
        <v>5311</v>
      </c>
      <c r="B5312" s="3" t="s">
        <v>77280</v>
      </c>
      <c r="C5312" s="3" t="s">
        <v>77281</v>
      </c>
      <c r="D5312" s="3" t="s">
        <v>7665</v>
      </c>
    </row>
    <row r="5313" spans="1:4">
      <c r="A5313" s="3">
        <v>5312</v>
      </c>
      <c r="B5313" s="3" t="s">
        <v>16489</v>
      </c>
      <c r="C5313" s="3" t="s">
        <v>77282</v>
      </c>
      <c r="D5313" s="3" t="s">
        <v>7665</v>
      </c>
    </row>
    <row r="5314" spans="1:4">
      <c r="A5314" s="3">
        <v>5313</v>
      </c>
      <c r="B5314" s="3" t="s">
        <v>77283</v>
      </c>
      <c r="C5314" s="3" t="s">
        <v>77284</v>
      </c>
      <c r="D5314" s="3" t="s">
        <v>7665</v>
      </c>
    </row>
    <row r="5315" spans="1:4">
      <c r="A5315" s="3">
        <v>5314</v>
      </c>
      <c r="B5315" s="3" t="s">
        <v>77285</v>
      </c>
      <c r="C5315" s="3" t="s">
        <v>77286</v>
      </c>
      <c r="D5315" s="3" t="s">
        <v>7665</v>
      </c>
    </row>
    <row r="5316" spans="1:4">
      <c r="A5316" s="3">
        <v>5315</v>
      </c>
      <c r="B5316" s="3" t="s">
        <v>77287</v>
      </c>
      <c r="C5316" s="3" t="s">
        <v>77288</v>
      </c>
      <c r="D5316" s="3" t="s">
        <v>7665</v>
      </c>
    </row>
    <row r="5317" spans="1:4">
      <c r="A5317" s="3">
        <v>5316</v>
      </c>
      <c r="B5317" s="3" t="s">
        <v>77289</v>
      </c>
      <c r="C5317" s="3" t="s">
        <v>77290</v>
      </c>
      <c r="D5317" s="3" t="s">
        <v>7665</v>
      </c>
    </row>
    <row r="5318" spans="1:4">
      <c r="A5318" s="3">
        <v>5317</v>
      </c>
      <c r="B5318" s="3" t="s">
        <v>77291</v>
      </c>
      <c r="C5318" s="3" t="s">
        <v>77292</v>
      </c>
      <c r="D5318" s="3" t="s">
        <v>7665</v>
      </c>
    </row>
    <row r="5319" spans="1:4">
      <c r="A5319" s="3">
        <v>5318</v>
      </c>
      <c r="B5319" s="3" t="s">
        <v>77293</v>
      </c>
      <c r="C5319" s="3" t="s">
        <v>77294</v>
      </c>
      <c r="D5319" s="3" t="s">
        <v>7665</v>
      </c>
    </row>
    <row r="5320" spans="1:4">
      <c r="A5320" s="3">
        <v>5319</v>
      </c>
      <c r="B5320" s="3" t="s">
        <v>77295</v>
      </c>
      <c r="C5320" s="3" t="s">
        <v>77296</v>
      </c>
      <c r="D5320" s="3" t="s">
        <v>7665</v>
      </c>
    </row>
    <row r="5321" spans="1:4">
      <c r="A5321" s="3">
        <v>5320</v>
      </c>
      <c r="B5321" s="3" t="s">
        <v>77297</v>
      </c>
      <c r="C5321" s="3" t="s">
        <v>77298</v>
      </c>
      <c r="D5321" s="3" t="s">
        <v>7665</v>
      </c>
    </row>
    <row r="5322" spans="1:4">
      <c r="A5322" s="3">
        <v>5321</v>
      </c>
      <c r="B5322" s="3" t="s">
        <v>77299</v>
      </c>
      <c r="C5322" s="3" t="s">
        <v>77300</v>
      </c>
      <c r="D5322" s="3" t="s">
        <v>7665</v>
      </c>
    </row>
    <row r="5323" spans="1:4">
      <c r="A5323" s="3">
        <v>5322</v>
      </c>
      <c r="B5323" s="3" t="s">
        <v>77301</v>
      </c>
      <c r="C5323" s="3" t="s">
        <v>77302</v>
      </c>
      <c r="D5323" s="3" t="s">
        <v>7665</v>
      </c>
    </row>
    <row r="5324" spans="1:4">
      <c r="A5324" s="3">
        <v>5323</v>
      </c>
      <c r="B5324" s="3" t="s">
        <v>77303</v>
      </c>
      <c r="C5324" s="3" t="s">
        <v>77304</v>
      </c>
      <c r="D5324" s="3" t="s">
        <v>7665</v>
      </c>
    </row>
    <row r="5325" spans="1:4">
      <c r="A5325" s="3">
        <v>5324</v>
      </c>
      <c r="B5325" s="3" t="s">
        <v>77305</v>
      </c>
      <c r="C5325" s="3" t="s">
        <v>77306</v>
      </c>
      <c r="D5325" s="3" t="s">
        <v>7665</v>
      </c>
    </row>
    <row r="5326" spans="1:4">
      <c r="A5326" s="3">
        <v>5325</v>
      </c>
      <c r="B5326" s="3" t="s">
        <v>77307</v>
      </c>
      <c r="C5326" s="3" t="s">
        <v>77308</v>
      </c>
      <c r="D5326" s="3" t="s">
        <v>7665</v>
      </c>
    </row>
    <row r="5327" spans="1:4">
      <c r="A5327" s="3">
        <v>5326</v>
      </c>
      <c r="B5327" s="3" t="s">
        <v>77309</v>
      </c>
      <c r="C5327" s="3" t="s">
        <v>77310</v>
      </c>
      <c r="D5327" s="3" t="s">
        <v>7665</v>
      </c>
    </row>
    <row r="5328" spans="1:4">
      <c r="A5328" s="3">
        <v>5327</v>
      </c>
      <c r="B5328" s="3" t="s">
        <v>77311</v>
      </c>
      <c r="C5328" s="3" t="s">
        <v>77312</v>
      </c>
      <c r="D5328" s="3" t="s">
        <v>7665</v>
      </c>
    </row>
    <row r="5329" spans="1:4">
      <c r="A5329" s="3">
        <v>5328</v>
      </c>
      <c r="B5329" s="3" t="s">
        <v>77313</v>
      </c>
      <c r="C5329" s="3" t="s">
        <v>77314</v>
      </c>
      <c r="D5329" s="3" t="s">
        <v>7665</v>
      </c>
    </row>
    <row r="5330" spans="1:4">
      <c r="A5330" s="3">
        <v>5329</v>
      </c>
      <c r="B5330" s="3" t="s">
        <v>77315</v>
      </c>
      <c r="C5330" s="3" t="s">
        <v>77316</v>
      </c>
      <c r="D5330" s="3" t="s">
        <v>7665</v>
      </c>
    </row>
    <row r="5331" spans="1:4">
      <c r="A5331" s="3">
        <v>5330</v>
      </c>
      <c r="B5331" s="3" t="s">
        <v>77317</v>
      </c>
      <c r="C5331" s="3" t="s">
        <v>77318</v>
      </c>
      <c r="D5331" s="3" t="s">
        <v>7665</v>
      </c>
    </row>
    <row r="5332" spans="1:4">
      <c r="A5332" s="3">
        <v>5331</v>
      </c>
      <c r="B5332" s="3" t="s">
        <v>3675</v>
      </c>
      <c r="C5332" s="3" t="s">
        <v>77319</v>
      </c>
      <c r="D5332" s="3" t="s">
        <v>7665</v>
      </c>
    </row>
    <row r="5333" spans="1:4">
      <c r="A5333" s="3">
        <v>5332</v>
      </c>
      <c r="B5333" s="3" t="s">
        <v>77320</v>
      </c>
      <c r="C5333" s="3" t="s">
        <v>77321</v>
      </c>
      <c r="D5333" s="3" t="s">
        <v>7665</v>
      </c>
    </row>
    <row r="5334" spans="1:4">
      <c r="A5334" s="3">
        <v>5333</v>
      </c>
      <c r="B5334" s="3" t="s">
        <v>77322</v>
      </c>
      <c r="C5334" s="3" t="s">
        <v>77323</v>
      </c>
      <c r="D5334" s="3" t="s">
        <v>7665</v>
      </c>
    </row>
    <row r="5335" spans="1:4">
      <c r="A5335" s="3">
        <v>5334</v>
      </c>
      <c r="B5335" s="3" t="s">
        <v>77324</v>
      </c>
      <c r="C5335" s="3" t="s">
        <v>77325</v>
      </c>
      <c r="D5335" s="3" t="s">
        <v>7665</v>
      </c>
    </row>
    <row r="5336" spans="1:4">
      <c r="A5336" s="3">
        <v>5335</v>
      </c>
      <c r="B5336" s="3" t="s">
        <v>77326</v>
      </c>
      <c r="C5336" s="3" t="s">
        <v>77327</v>
      </c>
      <c r="D5336" s="3" t="s">
        <v>7665</v>
      </c>
    </row>
    <row r="5337" spans="1:4">
      <c r="A5337" s="3">
        <v>5336</v>
      </c>
      <c r="B5337" s="3" t="s">
        <v>77328</v>
      </c>
      <c r="C5337" s="3" t="s">
        <v>77329</v>
      </c>
      <c r="D5337" s="3" t="s">
        <v>7665</v>
      </c>
    </row>
    <row r="5338" spans="1:4">
      <c r="A5338" s="3">
        <v>5337</v>
      </c>
      <c r="B5338" s="3" t="s">
        <v>77330</v>
      </c>
      <c r="C5338" s="3" t="s">
        <v>77331</v>
      </c>
      <c r="D5338" s="3" t="s">
        <v>7665</v>
      </c>
    </row>
    <row r="5339" spans="1:4">
      <c r="A5339" s="3">
        <v>5338</v>
      </c>
      <c r="B5339" s="3" t="s">
        <v>77332</v>
      </c>
      <c r="C5339" s="3" t="s">
        <v>77333</v>
      </c>
      <c r="D5339" s="3" t="s">
        <v>7665</v>
      </c>
    </row>
    <row r="5340" spans="1:4">
      <c r="A5340" s="3">
        <v>5339</v>
      </c>
      <c r="B5340" s="3" t="s">
        <v>77334</v>
      </c>
      <c r="C5340" s="3" t="s">
        <v>77335</v>
      </c>
      <c r="D5340" s="3" t="s">
        <v>7665</v>
      </c>
    </row>
    <row r="5341" spans="1:4">
      <c r="A5341" s="3">
        <v>5340</v>
      </c>
      <c r="B5341" s="3" t="s">
        <v>77336</v>
      </c>
      <c r="C5341" s="3" t="s">
        <v>77337</v>
      </c>
      <c r="D5341" s="3" t="s">
        <v>7665</v>
      </c>
    </row>
    <row r="5342" spans="1:4">
      <c r="A5342" s="3">
        <v>5341</v>
      </c>
      <c r="B5342" s="3" t="s">
        <v>77338</v>
      </c>
      <c r="C5342" s="3" t="s">
        <v>77339</v>
      </c>
      <c r="D5342" s="3" t="s">
        <v>7665</v>
      </c>
    </row>
    <row r="5343" spans="1:4">
      <c r="A5343" s="3">
        <v>5342</v>
      </c>
      <c r="B5343" s="3" t="s">
        <v>77340</v>
      </c>
      <c r="C5343" s="3" t="s">
        <v>77341</v>
      </c>
      <c r="D5343" s="3" t="s">
        <v>7665</v>
      </c>
    </row>
    <row r="5344" spans="1:4">
      <c r="A5344" s="3">
        <v>5343</v>
      </c>
      <c r="B5344" s="3" t="s">
        <v>77342</v>
      </c>
      <c r="C5344" s="3" t="s">
        <v>77343</v>
      </c>
      <c r="D5344" s="3" t="s">
        <v>7665</v>
      </c>
    </row>
    <row r="5345" spans="1:4">
      <c r="A5345" s="3">
        <v>5344</v>
      </c>
      <c r="B5345" s="3" t="s">
        <v>77344</v>
      </c>
      <c r="C5345" s="3" t="s">
        <v>77345</v>
      </c>
      <c r="D5345" s="3" t="s">
        <v>7665</v>
      </c>
    </row>
    <row r="5346" spans="1:4">
      <c r="A5346" s="3">
        <v>5345</v>
      </c>
      <c r="B5346" s="3" t="s">
        <v>77346</v>
      </c>
      <c r="C5346" s="3" t="s">
        <v>77347</v>
      </c>
      <c r="D5346" s="3" t="s">
        <v>7665</v>
      </c>
    </row>
    <row r="5347" spans="1:4">
      <c r="A5347" s="3">
        <v>5346</v>
      </c>
      <c r="B5347" s="3" t="s">
        <v>20509</v>
      </c>
      <c r="C5347" s="3" t="s">
        <v>77348</v>
      </c>
      <c r="D5347" s="3" t="s">
        <v>7665</v>
      </c>
    </row>
    <row r="5348" spans="1:4">
      <c r="A5348" s="3">
        <v>5347</v>
      </c>
      <c r="B5348" s="3" t="s">
        <v>77349</v>
      </c>
      <c r="C5348" s="3" t="s">
        <v>77350</v>
      </c>
      <c r="D5348" s="3" t="s">
        <v>7665</v>
      </c>
    </row>
    <row r="5349" spans="1:4">
      <c r="A5349" s="3">
        <v>5348</v>
      </c>
      <c r="B5349" s="3" t="s">
        <v>77351</v>
      </c>
      <c r="C5349" s="3" t="s">
        <v>77352</v>
      </c>
      <c r="D5349" s="3" t="s">
        <v>7665</v>
      </c>
    </row>
    <row r="5350" spans="1:4">
      <c r="A5350" s="3">
        <v>5349</v>
      </c>
      <c r="B5350" s="3" t="s">
        <v>77353</v>
      </c>
      <c r="C5350" s="3" t="s">
        <v>77354</v>
      </c>
      <c r="D5350" s="3" t="s">
        <v>7665</v>
      </c>
    </row>
    <row r="5351" spans="1:4">
      <c r="A5351" s="3">
        <v>5350</v>
      </c>
      <c r="B5351" s="3" t="s">
        <v>77355</v>
      </c>
      <c r="C5351" s="3" t="s">
        <v>77356</v>
      </c>
      <c r="D5351" s="3" t="s">
        <v>7665</v>
      </c>
    </row>
    <row r="5352" spans="1:4">
      <c r="A5352" s="3">
        <v>5351</v>
      </c>
      <c r="B5352" s="3" t="s">
        <v>77357</v>
      </c>
      <c r="C5352" s="3" t="s">
        <v>77358</v>
      </c>
      <c r="D5352" s="3" t="s">
        <v>7665</v>
      </c>
    </row>
    <row r="5353" spans="1:4">
      <c r="A5353" s="3">
        <v>5352</v>
      </c>
      <c r="B5353" s="3" t="s">
        <v>22220</v>
      </c>
      <c r="C5353" s="3" t="s">
        <v>77359</v>
      </c>
      <c r="D5353" s="3" t="s">
        <v>7665</v>
      </c>
    </row>
    <row r="5354" spans="1:4">
      <c r="A5354" s="3">
        <v>5353</v>
      </c>
      <c r="B5354" s="3" t="s">
        <v>77360</v>
      </c>
      <c r="C5354" s="3" t="s">
        <v>77361</v>
      </c>
      <c r="D5354" s="3" t="s">
        <v>7665</v>
      </c>
    </row>
    <row r="5355" spans="1:4">
      <c r="A5355" s="3">
        <v>5354</v>
      </c>
      <c r="B5355" s="3" t="s">
        <v>77362</v>
      </c>
      <c r="C5355" s="3" t="s">
        <v>77363</v>
      </c>
      <c r="D5355" s="3" t="s">
        <v>7665</v>
      </c>
    </row>
    <row r="5356" spans="1:4">
      <c r="A5356" s="3">
        <v>5355</v>
      </c>
      <c r="B5356" s="3" t="s">
        <v>77364</v>
      </c>
      <c r="C5356" s="3" t="s">
        <v>77365</v>
      </c>
      <c r="D5356" s="3" t="s">
        <v>7665</v>
      </c>
    </row>
    <row r="5357" spans="1:4">
      <c r="A5357" s="3">
        <v>5356</v>
      </c>
      <c r="B5357" s="3" t="s">
        <v>77366</v>
      </c>
      <c r="C5357" s="3" t="s">
        <v>77367</v>
      </c>
      <c r="D5357" s="3" t="s">
        <v>7665</v>
      </c>
    </row>
    <row r="5358" spans="1:4">
      <c r="A5358" s="3">
        <v>5357</v>
      </c>
      <c r="B5358" s="3" t="s">
        <v>77368</v>
      </c>
      <c r="C5358" s="3" t="s">
        <v>77369</v>
      </c>
      <c r="D5358" s="3" t="s">
        <v>7665</v>
      </c>
    </row>
    <row r="5359" spans="1:4">
      <c r="A5359" s="3">
        <v>5358</v>
      </c>
      <c r="B5359" s="3" t="s">
        <v>77370</v>
      </c>
      <c r="C5359" s="3" t="s">
        <v>77371</v>
      </c>
      <c r="D5359" s="3" t="s">
        <v>7665</v>
      </c>
    </row>
    <row r="5360" spans="1:4">
      <c r="A5360" s="3">
        <v>5359</v>
      </c>
      <c r="B5360" s="3" t="s">
        <v>77372</v>
      </c>
      <c r="C5360" s="3" t="s">
        <v>77373</v>
      </c>
      <c r="D5360" s="3" t="s">
        <v>7665</v>
      </c>
    </row>
    <row r="5361" spans="1:4">
      <c r="A5361" s="3">
        <v>5360</v>
      </c>
      <c r="B5361" s="3" t="s">
        <v>77374</v>
      </c>
      <c r="C5361" s="3" t="s">
        <v>77375</v>
      </c>
      <c r="D5361" s="3" t="s">
        <v>7665</v>
      </c>
    </row>
    <row r="5362" spans="1:4">
      <c r="A5362" s="3">
        <v>5361</v>
      </c>
      <c r="B5362" s="3" t="s">
        <v>77376</v>
      </c>
      <c r="C5362" s="3" t="s">
        <v>77377</v>
      </c>
      <c r="D5362" s="3" t="s">
        <v>7665</v>
      </c>
    </row>
    <row r="5363" spans="1:4">
      <c r="A5363" s="3">
        <v>5362</v>
      </c>
      <c r="B5363" s="3" t="s">
        <v>77378</v>
      </c>
      <c r="C5363" s="3" t="s">
        <v>77379</v>
      </c>
      <c r="D5363" s="3" t="s">
        <v>7665</v>
      </c>
    </row>
    <row r="5364" spans="1:4">
      <c r="A5364" s="3">
        <v>5363</v>
      </c>
      <c r="B5364" s="3" t="s">
        <v>77380</v>
      </c>
      <c r="C5364" s="3" t="s">
        <v>77381</v>
      </c>
      <c r="D5364" s="3" t="s">
        <v>7665</v>
      </c>
    </row>
    <row r="5365" spans="1:4">
      <c r="A5365" s="3">
        <v>5364</v>
      </c>
      <c r="B5365" s="3" t="s">
        <v>77382</v>
      </c>
      <c r="C5365" s="3" t="s">
        <v>77383</v>
      </c>
      <c r="D5365" s="3" t="s">
        <v>7665</v>
      </c>
    </row>
    <row r="5366" spans="1:4">
      <c r="A5366" s="3">
        <v>5365</v>
      </c>
      <c r="B5366" s="3" t="s">
        <v>77384</v>
      </c>
      <c r="C5366" s="3" t="s">
        <v>77385</v>
      </c>
      <c r="D5366" s="3" t="s">
        <v>7665</v>
      </c>
    </row>
    <row r="5367" spans="1:4">
      <c r="A5367" s="3">
        <v>5366</v>
      </c>
      <c r="B5367" s="3" t="s">
        <v>77386</v>
      </c>
      <c r="C5367" s="3" t="s">
        <v>77387</v>
      </c>
      <c r="D5367" s="3" t="s">
        <v>7665</v>
      </c>
    </row>
    <row r="5368" spans="1:4">
      <c r="A5368" s="3">
        <v>5367</v>
      </c>
      <c r="B5368" s="3" t="s">
        <v>77388</v>
      </c>
      <c r="C5368" s="3" t="s">
        <v>77389</v>
      </c>
      <c r="D5368" s="3" t="s">
        <v>7665</v>
      </c>
    </row>
    <row r="5369" spans="1:4">
      <c r="A5369" s="3">
        <v>5368</v>
      </c>
      <c r="B5369" s="3" t="s">
        <v>77390</v>
      </c>
      <c r="C5369" s="3" t="s">
        <v>77391</v>
      </c>
      <c r="D5369" s="3" t="s">
        <v>7665</v>
      </c>
    </row>
    <row r="5370" spans="1:4">
      <c r="A5370" s="3">
        <v>5369</v>
      </c>
      <c r="B5370" s="3" t="s">
        <v>77392</v>
      </c>
      <c r="C5370" s="3" t="s">
        <v>77393</v>
      </c>
      <c r="D5370" s="3" t="s">
        <v>7665</v>
      </c>
    </row>
    <row r="5371" spans="1:4">
      <c r="A5371" s="3">
        <v>5370</v>
      </c>
      <c r="B5371" s="3" t="s">
        <v>77394</v>
      </c>
      <c r="C5371" s="3" t="s">
        <v>77395</v>
      </c>
      <c r="D5371" s="3" t="s">
        <v>7665</v>
      </c>
    </row>
    <row r="5372" spans="1:4">
      <c r="A5372" s="3">
        <v>5371</v>
      </c>
      <c r="B5372" s="3" t="s">
        <v>77396</v>
      </c>
      <c r="C5372" s="3" t="s">
        <v>77397</v>
      </c>
      <c r="D5372" s="3" t="s">
        <v>7665</v>
      </c>
    </row>
    <row r="5373" spans="1:4">
      <c r="A5373" s="3">
        <v>5372</v>
      </c>
      <c r="B5373" s="3" t="s">
        <v>77398</v>
      </c>
      <c r="C5373" s="3" t="s">
        <v>77399</v>
      </c>
      <c r="D5373" s="3" t="s">
        <v>7665</v>
      </c>
    </row>
    <row r="5374" spans="1:4">
      <c r="A5374" s="3">
        <v>5373</v>
      </c>
      <c r="B5374" s="3" t="s">
        <v>77400</v>
      </c>
      <c r="C5374" s="3" t="s">
        <v>77401</v>
      </c>
      <c r="D5374" s="3" t="s">
        <v>7665</v>
      </c>
    </row>
    <row r="5375" spans="1:4">
      <c r="A5375" s="3">
        <v>5374</v>
      </c>
      <c r="B5375" s="3" t="s">
        <v>77402</v>
      </c>
      <c r="C5375" s="3" t="s">
        <v>77403</v>
      </c>
      <c r="D5375" s="3" t="s">
        <v>7665</v>
      </c>
    </row>
    <row r="5376" spans="1:4">
      <c r="A5376" s="3">
        <v>5375</v>
      </c>
      <c r="B5376" s="3" t="s">
        <v>77404</v>
      </c>
      <c r="C5376" s="3" t="s">
        <v>77405</v>
      </c>
      <c r="D5376" s="3" t="s">
        <v>7665</v>
      </c>
    </row>
    <row r="5377" spans="1:4">
      <c r="A5377" s="3">
        <v>5376</v>
      </c>
      <c r="B5377" s="3" t="s">
        <v>77406</v>
      </c>
      <c r="C5377" s="3" t="s">
        <v>77407</v>
      </c>
      <c r="D5377" s="3" t="s">
        <v>7665</v>
      </c>
    </row>
    <row r="5378" spans="1:4">
      <c r="A5378" s="3">
        <v>5377</v>
      </c>
      <c r="B5378" s="3" t="s">
        <v>77408</v>
      </c>
      <c r="C5378" s="3" t="s">
        <v>77409</v>
      </c>
      <c r="D5378" s="3" t="s">
        <v>7665</v>
      </c>
    </row>
    <row r="5379" spans="1:4">
      <c r="A5379" s="3">
        <v>5378</v>
      </c>
      <c r="B5379" s="3" t="s">
        <v>77410</v>
      </c>
      <c r="C5379" s="3" t="s">
        <v>77411</v>
      </c>
      <c r="D5379" s="3" t="s">
        <v>7665</v>
      </c>
    </row>
    <row r="5380" spans="1:4">
      <c r="A5380" s="3">
        <v>5379</v>
      </c>
      <c r="B5380" s="3" t="s">
        <v>77412</v>
      </c>
      <c r="C5380" s="3" t="s">
        <v>77413</v>
      </c>
      <c r="D5380" s="3" t="s">
        <v>7665</v>
      </c>
    </row>
    <row r="5381" spans="1:4">
      <c r="A5381" s="3">
        <v>5380</v>
      </c>
      <c r="B5381" s="3" t="s">
        <v>77414</v>
      </c>
      <c r="C5381" s="3" t="s">
        <v>77415</v>
      </c>
      <c r="D5381" s="3" t="s">
        <v>7665</v>
      </c>
    </row>
    <row r="5382" spans="1:4">
      <c r="A5382" s="3">
        <v>5381</v>
      </c>
      <c r="B5382" s="3" t="s">
        <v>77416</v>
      </c>
      <c r="C5382" s="3" t="s">
        <v>77417</v>
      </c>
      <c r="D5382" s="3" t="s">
        <v>7665</v>
      </c>
    </row>
    <row r="5383" spans="1:4">
      <c r="A5383" s="3">
        <v>5382</v>
      </c>
      <c r="B5383" s="3" t="s">
        <v>77418</v>
      </c>
      <c r="C5383" s="3" t="s">
        <v>77419</v>
      </c>
      <c r="D5383" s="3" t="s">
        <v>7665</v>
      </c>
    </row>
    <row r="5384" spans="1:4">
      <c r="A5384" s="3">
        <v>5383</v>
      </c>
      <c r="B5384" s="3" t="s">
        <v>77420</v>
      </c>
      <c r="C5384" s="3" t="s">
        <v>77421</v>
      </c>
      <c r="D5384" s="3" t="s">
        <v>7665</v>
      </c>
    </row>
    <row r="5385" spans="1:4">
      <c r="A5385" s="3">
        <v>5384</v>
      </c>
      <c r="B5385" s="3" t="s">
        <v>77422</v>
      </c>
      <c r="C5385" s="3" t="s">
        <v>77423</v>
      </c>
      <c r="D5385" s="3" t="s">
        <v>7665</v>
      </c>
    </row>
    <row r="5386" spans="1:4">
      <c r="A5386" s="3">
        <v>5385</v>
      </c>
      <c r="B5386" s="3" t="s">
        <v>77424</v>
      </c>
      <c r="C5386" s="3" t="s">
        <v>77425</v>
      </c>
      <c r="D5386" s="3" t="s">
        <v>7665</v>
      </c>
    </row>
    <row r="5387" spans="1:4">
      <c r="A5387" s="3">
        <v>5386</v>
      </c>
      <c r="B5387" s="3" t="s">
        <v>9502</v>
      </c>
      <c r="C5387" s="3" t="s">
        <v>77426</v>
      </c>
      <c r="D5387" s="3" t="s">
        <v>7665</v>
      </c>
    </row>
    <row r="5388" spans="1:4">
      <c r="A5388" s="3">
        <v>5387</v>
      </c>
      <c r="B5388" s="3" t="s">
        <v>77427</v>
      </c>
      <c r="C5388" s="3" t="s">
        <v>77428</v>
      </c>
      <c r="D5388" s="3" t="s">
        <v>7665</v>
      </c>
    </row>
    <row r="5389" spans="1:4">
      <c r="A5389" s="3">
        <v>5388</v>
      </c>
      <c r="B5389" s="3" t="s">
        <v>77429</v>
      </c>
      <c r="C5389" s="3" t="s">
        <v>77430</v>
      </c>
      <c r="D5389" s="3" t="s">
        <v>7665</v>
      </c>
    </row>
    <row r="5390" spans="1:4">
      <c r="A5390" s="3">
        <v>5389</v>
      </c>
      <c r="B5390" s="3" t="s">
        <v>77431</v>
      </c>
      <c r="C5390" s="3" t="s">
        <v>77432</v>
      </c>
      <c r="D5390" s="3" t="s">
        <v>7665</v>
      </c>
    </row>
    <row r="5391" spans="1:4">
      <c r="A5391" s="3">
        <v>5390</v>
      </c>
      <c r="B5391" s="3" t="s">
        <v>77433</v>
      </c>
      <c r="C5391" s="3" t="s">
        <v>77434</v>
      </c>
      <c r="D5391" s="3" t="s">
        <v>7665</v>
      </c>
    </row>
    <row r="5392" spans="1:4">
      <c r="A5392" s="3">
        <v>5391</v>
      </c>
      <c r="B5392" s="3" t="s">
        <v>77435</v>
      </c>
      <c r="C5392" s="3" t="s">
        <v>77436</v>
      </c>
      <c r="D5392" s="3" t="s">
        <v>7665</v>
      </c>
    </row>
    <row r="5393" spans="1:4">
      <c r="A5393" s="3">
        <v>5392</v>
      </c>
      <c r="B5393" s="3" t="s">
        <v>77437</v>
      </c>
      <c r="C5393" s="3" t="s">
        <v>77438</v>
      </c>
      <c r="D5393" s="3" t="s">
        <v>7665</v>
      </c>
    </row>
    <row r="5394" spans="1:4">
      <c r="A5394" s="3">
        <v>5393</v>
      </c>
      <c r="B5394" s="3" t="s">
        <v>77439</v>
      </c>
      <c r="C5394" s="3" t="s">
        <v>77440</v>
      </c>
      <c r="D5394" s="3" t="s">
        <v>7665</v>
      </c>
    </row>
    <row r="5395" spans="1:4">
      <c r="A5395" s="3">
        <v>5394</v>
      </c>
      <c r="B5395" s="3" t="s">
        <v>77441</v>
      </c>
      <c r="C5395" s="3" t="s">
        <v>77442</v>
      </c>
      <c r="D5395" s="3" t="s">
        <v>7665</v>
      </c>
    </row>
    <row r="5396" spans="1:4">
      <c r="A5396" s="3">
        <v>5395</v>
      </c>
      <c r="B5396" s="3" t="s">
        <v>77443</v>
      </c>
      <c r="C5396" s="3" t="s">
        <v>77444</v>
      </c>
      <c r="D5396" s="3" t="s">
        <v>7665</v>
      </c>
    </row>
    <row r="5397" spans="1:4">
      <c r="A5397" s="3">
        <v>5396</v>
      </c>
      <c r="B5397" s="3" t="s">
        <v>77445</v>
      </c>
      <c r="C5397" s="3" t="s">
        <v>77446</v>
      </c>
      <c r="D5397" s="3" t="s">
        <v>7665</v>
      </c>
    </row>
    <row r="5398" spans="1:4">
      <c r="A5398" s="3">
        <v>5397</v>
      </c>
      <c r="B5398" s="3" t="s">
        <v>77447</v>
      </c>
      <c r="C5398" s="3" t="s">
        <v>77448</v>
      </c>
      <c r="D5398" s="3" t="s">
        <v>7665</v>
      </c>
    </row>
    <row r="5399" spans="1:4">
      <c r="A5399" s="3">
        <v>5398</v>
      </c>
      <c r="B5399" s="3" t="s">
        <v>77449</v>
      </c>
      <c r="C5399" s="3" t="s">
        <v>77450</v>
      </c>
      <c r="D5399" s="3" t="s">
        <v>7665</v>
      </c>
    </row>
    <row r="5400" spans="1:4">
      <c r="A5400" s="3">
        <v>5399</v>
      </c>
      <c r="B5400" s="3" t="s">
        <v>77451</v>
      </c>
      <c r="C5400" s="3" t="s">
        <v>77452</v>
      </c>
      <c r="D5400" s="3" t="s">
        <v>7665</v>
      </c>
    </row>
    <row r="5401" spans="1:4">
      <c r="A5401" s="3">
        <v>5400</v>
      </c>
      <c r="B5401" s="3" t="s">
        <v>77453</v>
      </c>
      <c r="C5401" s="3" t="s">
        <v>77454</v>
      </c>
      <c r="D5401" s="3" t="s">
        <v>7665</v>
      </c>
    </row>
    <row r="5402" spans="1:4">
      <c r="A5402" s="3">
        <v>5401</v>
      </c>
      <c r="B5402" s="3" t="s">
        <v>77455</v>
      </c>
      <c r="C5402" s="3" t="s">
        <v>77456</v>
      </c>
      <c r="D5402" s="3" t="s">
        <v>7665</v>
      </c>
    </row>
    <row r="5403" spans="1:4">
      <c r="A5403" s="3">
        <v>5402</v>
      </c>
      <c r="B5403" s="3" t="s">
        <v>77457</v>
      </c>
      <c r="C5403" s="3" t="s">
        <v>77458</v>
      </c>
      <c r="D5403" s="3" t="s">
        <v>7665</v>
      </c>
    </row>
    <row r="5404" spans="1:4">
      <c r="A5404" s="3">
        <v>5403</v>
      </c>
      <c r="B5404" s="3" t="s">
        <v>77459</v>
      </c>
      <c r="C5404" s="3" t="s">
        <v>77460</v>
      </c>
      <c r="D5404" s="3" t="s">
        <v>7665</v>
      </c>
    </row>
    <row r="5405" spans="1:4">
      <c r="A5405" s="3">
        <v>5404</v>
      </c>
      <c r="B5405" s="3" t="s">
        <v>77461</v>
      </c>
      <c r="C5405" s="3" t="s">
        <v>77462</v>
      </c>
      <c r="D5405" s="3" t="s">
        <v>7665</v>
      </c>
    </row>
    <row r="5406" spans="1:4">
      <c r="A5406" s="3">
        <v>5405</v>
      </c>
      <c r="B5406" s="3" t="s">
        <v>77463</v>
      </c>
      <c r="C5406" s="3" t="s">
        <v>77464</v>
      </c>
      <c r="D5406" s="3" t="s">
        <v>7665</v>
      </c>
    </row>
    <row r="5407" spans="1:4">
      <c r="A5407" s="3">
        <v>5406</v>
      </c>
      <c r="B5407" s="3" t="s">
        <v>77465</v>
      </c>
      <c r="C5407" s="3" t="s">
        <v>77466</v>
      </c>
      <c r="D5407" s="3" t="s">
        <v>7665</v>
      </c>
    </row>
    <row r="5408" spans="1:4">
      <c r="A5408" s="3">
        <v>5407</v>
      </c>
      <c r="B5408" s="3" t="s">
        <v>77467</v>
      </c>
      <c r="C5408" s="3" t="s">
        <v>77468</v>
      </c>
      <c r="D5408" s="3" t="s">
        <v>7665</v>
      </c>
    </row>
    <row r="5409" spans="1:4">
      <c r="A5409" s="3">
        <v>5408</v>
      </c>
      <c r="B5409" s="3" t="s">
        <v>77469</v>
      </c>
      <c r="C5409" s="3" t="s">
        <v>77470</v>
      </c>
      <c r="D5409" s="3" t="s">
        <v>7665</v>
      </c>
    </row>
    <row r="5410" spans="1:4">
      <c r="A5410" s="3">
        <v>5409</v>
      </c>
      <c r="B5410" s="3" t="s">
        <v>77471</v>
      </c>
      <c r="C5410" s="3" t="s">
        <v>77472</v>
      </c>
      <c r="D5410" s="3" t="s">
        <v>7665</v>
      </c>
    </row>
    <row r="5411" spans="1:4">
      <c r="A5411" s="3">
        <v>5410</v>
      </c>
      <c r="B5411" s="3" t="s">
        <v>77473</v>
      </c>
      <c r="C5411" s="3" t="s">
        <v>77474</v>
      </c>
      <c r="D5411" s="3" t="s">
        <v>7665</v>
      </c>
    </row>
    <row r="5412" spans="1:4">
      <c r="A5412" s="3">
        <v>5411</v>
      </c>
      <c r="B5412" s="3" t="s">
        <v>77475</v>
      </c>
      <c r="C5412" s="3" t="s">
        <v>77476</v>
      </c>
      <c r="D5412" s="3" t="s">
        <v>7665</v>
      </c>
    </row>
    <row r="5413" spans="1:4">
      <c r="A5413" s="3">
        <v>5412</v>
      </c>
      <c r="B5413" s="3" t="s">
        <v>77477</v>
      </c>
      <c r="C5413" s="3" t="s">
        <v>77478</v>
      </c>
      <c r="D5413" s="3" t="s">
        <v>7665</v>
      </c>
    </row>
    <row r="5414" spans="1:4">
      <c r="A5414" s="3">
        <v>5413</v>
      </c>
      <c r="B5414" s="3" t="s">
        <v>77479</v>
      </c>
      <c r="C5414" s="3" t="s">
        <v>77480</v>
      </c>
      <c r="D5414" s="3" t="s">
        <v>7665</v>
      </c>
    </row>
    <row r="5415" spans="1:4">
      <c r="A5415" s="3">
        <v>5414</v>
      </c>
      <c r="B5415" s="3" t="s">
        <v>77481</v>
      </c>
      <c r="C5415" s="3" t="s">
        <v>77482</v>
      </c>
      <c r="D5415" s="3" t="s">
        <v>7665</v>
      </c>
    </row>
    <row r="5416" spans="1:4">
      <c r="A5416" s="3">
        <v>5415</v>
      </c>
      <c r="B5416" s="3" t="s">
        <v>77483</v>
      </c>
      <c r="C5416" s="3" t="s">
        <v>77484</v>
      </c>
      <c r="D5416" s="3" t="s">
        <v>7665</v>
      </c>
    </row>
    <row r="5417" spans="1:4">
      <c r="A5417" s="3">
        <v>5416</v>
      </c>
      <c r="B5417" s="3" t="s">
        <v>77485</v>
      </c>
      <c r="C5417" s="3" t="s">
        <v>77486</v>
      </c>
      <c r="D5417" s="3" t="s">
        <v>7665</v>
      </c>
    </row>
    <row r="5418" spans="1:4">
      <c r="A5418" s="3">
        <v>5417</v>
      </c>
      <c r="B5418" s="3" t="s">
        <v>77487</v>
      </c>
      <c r="C5418" s="3" t="s">
        <v>77488</v>
      </c>
      <c r="D5418" s="3" t="s">
        <v>7665</v>
      </c>
    </row>
    <row r="5419" spans="1:4">
      <c r="A5419" s="3">
        <v>5418</v>
      </c>
      <c r="B5419" s="3" t="s">
        <v>77489</v>
      </c>
      <c r="C5419" s="3" t="s">
        <v>77490</v>
      </c>
      <c r="D5419" s="3" t="s">
        <v>7665</v>
      </c>
    </row>
    <row r="5420" spans="1:4">
      <c r="A5420" s="3">
        <v>5419</v>
      </c>
      <c r="B5420" s="3" t="s">
        <v>77491</v>
      </c>
      <c r="C5420" s="3" t="s">
        <v>77492</v>
      </c>
      <c r="D5420" s="3" t="s">
        <v>7665</v>
      </c>
    </row>
    <row r="5421" spans="1:4">
      <c r="A5421" s="3">
        <v>5420</v>
      </c>
      <c r="B5421" s="3" t="s">
        <v>77493</v>
      </c>
      <c r="C5421" s="3" t="s">
        <v>77494</v>
      </c>
      <c r="D5421" s="3" t="s">
        <v>7665</v>
      </c>
    </row>
    <row r="5422" spans="1:4">
      <c r="A5422" s="3">
        <v>5421</v>
      </c>
      <c r="B5422" s="3" t="s">
        <v>77495</v>
      </c>
      <c r="C5422" s="3" t="s">
        <v>77496</v>
      </c>
      <c r="D5422" s="3" t="s">
        <v>7665</v>
      </c>
    </row>
    <row r="5423" spans="1:4">
      <c r="A5423" s="3">
        <v>5422</v>
      </c>
      <c r="B5423" s="3" t="s">
        <v>77497</v>
      </c>
      <c r="C5423" s="3" t="s">
        <v>77498</v>
      </c>
      <c r="D5423" s="3" t="s">
        <v>7665</v>
      </c>
    </row>
    <row r="5424" spans="1:4">
      <c r="A5424" s="3">
        <v>5423</v>
      </c>
      <c r="B5424" s="3" t="s">
        <v>77499</v>
      </c>
      <c r="C5424" s="3" t="s">
        <v>77500</v>
      </c>
      <c r="D5424" s="3" t="s">
        <v>7665</v>
      </c>
    </row>
    <row r="5425" spans="1:4">
      <c r="A5425" s="3">
        <v>5424</v>
      </c>
      <c r="B5425" s="3" t="s">
        <v>77501</v>
      </c>
      <c r="C5425" s="3" t="s">
        <v>77502</v>
      </c>
      <c r="D5425" s="3" t="s">
        <v>7665</v>
      </c>
    </row>
    <row r="5426" spans="1:4">
      <c r="A5426" s="3">
        <v>5425</v>
      </c>
      <c r="B5426" s="3" t="s">
        <v>77503</v>
      </c>
      <c r="C5426" s="3" t="s">
        <v>77504</v>
      </c>
      <c r="D5426" s="3" t="s">
        <v>7665</v>
      </c>
    </row>
    <row r="5427" spans="1:4">
      <c r="A5427" s="3">
        <v>5426</v>
      </c>
      <c r="B5427" s="3" t="s">
        <v>77505</v>
      </c>
      <c r="C5427" s="3" t="s">
        <v>77506</v>
      </c>
      <c r="D5427" s="3" t="s">
        <v>7665</v>
      </c>
    </row>
    <row r="5428" spans="1:4">
      <c r="A5428" s="3">
        <v>5427</v>
      </c>
      <c r="B5428" s="3" t="s">
        <v>77507</v>
      </c>
      <c r="C5428" s="3" t="s">
        <v>77508</v>
      </c>
      <c r="D5428" s="3" t="s">
        <v>7665</v>
      </c>
    </row>
    <row r="5429" spans="1:4">
      <c r="A5429" s="3">
        <v>5428</v>
      </c>
      <c r="B5429" s="3" t="s">
        <v>77509</v>
      </c>
      <c r="C5429" s="3" t="s">
        <v>77510</v>
      </c>
      <c r="D5429" s="3" t="s">
        <v>7665</v>
      </c>
    </row>
    <row r="5430" spans="1:4">
      <c r="A5430" s="3">
        <v>5429</v>
      </c>
      <c r="B5430" s="3" t="s">
        <v>77511</v>
      </c>
      <c r="C5430" s="3" t="s">
        <v>77512</v>
      </c>
      <c r="D5430" s="3" t="s">
        <v>7665</v>
      </c>
    </row>
    <row r="5431" spans="1:4">
      <c r="A5431" s="3">
        <v>5430</v>
      </c>
      <c r="B5431" s="3" t="s">
        <v>77513</v>
      </c>
      <c r="C5431" s="3" t="s">
        <v>77514</v>
      </c>
      <c r="D5431" s="3" t="s">
        <v>7665</v>
      </c>
    </row>
    <row r="5432" spans="1:4">
      <c r="A5432" s="3">
        <v>5431</v>
      </c>
      <c r="B5432" s="3" t="s">
        <v>77515</v>
      </c>
      <c r="C5432" s="3" t="s">
        <v>77516</v>
      </c>
      <c r="D5432" s="3" t="s">
        <v>7665</v>
      </c>
    </row>
    <row r="5433" spans="1:4">
      <c r="A5433" s="3">
        <v>5432</v>
      </c>
      <c r="B5433" s="3" t="s">
        <v>77517</v>
      </c>
      <c r="C5433" s="3" t="s">
        <v>77518</v>
      </c>
      <c r="D5433" s="3" t="s">
        <v>7665</v>
      </c>
    </row>
    <row r="5434" spans="1:4">
      <c r="A5434" s="3">
        <v>5433</v>
      </c>
      <c r="B5434" s="3" t="s">
        <v>77519</v>
      </c>
      <c r="C5434" s="3" t="s">
        <v>77520</v>
      </c>
      <c r="D5434" s="3" t="s">
        <v>7665</v>
      </c>
    </row>
    <row r="5435" spans="1:4">
      <c r="A5435" s="3">
        <v>5434</v>
      </c>
      <c r="B5435" s="3" t="s">
        <v>77521</v>
      </c>
      <c r="C5435" s="3" t="s">
        <v>77522</v>
      </c>
      <c r="D5435" s="3" t="s">
        <v>7665</v>
      </c>
    </row>
    <row r="5436" spans="1:4">
      <c r="A5436" s="3">
        <v>5435</v>
      </c>
      <c r="B5436" s="3" t="s">
        <v>77523</v>
      </c>
      <c r="C5436" s="3" t="s">
        <v>77524</v>
      </c>
      <c r="D5436" s="3" t="s">
        <v>7665</v>
      </c>
    </row>
    <row r="5437" spans="1:4">
      <c r="A5437" s="3">
        <v>5436</v>
      </c>
      <c r="B5437" s="3" t="s">
        <v>77525</v>
      </c>
      <c r="C5437" s="3" t="s">
        <v>77526</v>
      </c>
      <c r="D5437" s="3" t="s">
        <v>7665</v>
      </c>
    </row>
    <row r="5438" spans="1:4">
      <c r="A5438" s="3">
        <v>5437</v>
      </c>
      <c r="B5438" s="3" t="s">
        <v>77527</v>
      </c>
      <c r="C5438" s="3" t="s">
        <v>77528</v>
      </c>
      <c r="D5438" s="3" t="s">
        <v>7665</v>
      </c>
    </row>
    <row r="5439" spans="1:4">
      <c r="A5439" s="3">
        <v>5438</v>
      </c>
      <c r="B5439" s="3" t="s">
        <v>77529</v>
      </c>
      <c r="C5439" s="3" t="s">
        <v>77530</v>
      </c>
      <c r="D5439" s="3" t="s">
        <v>7665</v>
      </c>
    </row>
    <row r="5440" spans="1:4">
      <c r="A5440" s="3">
        <v>5439</v>
      </c>
      <c r="B5440" s="3" t="s">
        <v>77531</v>
      </c>
      <c r="C5440" s="3" t="s">
        <v>77532</v>
      </c>
      <c r="D5440" s="3" t="s">
        <v>7665</v>
      </c>
    </row>
    <row r="5441" spans="1:4">
      <c r="A5441" s="3">
        <v>5440</v>
      </c>
      <c r="B5441" s="3" t="s">
        <v>77533</v>
      </c>
      <c r="C5441" s="3" t="s">
        <v>77534</v>
      </c>
      <c r="D5441" s="3" t="s">
        <v>7665</v>
      </c>
    </row>
    <row r="5442" spans="1:4">
      <c r="A5442" s="3">
        <v>5441</v>
      </c>
      <c r="B5442" s="3" t="s">
        <v>77535</v>
      </c>
      <c r="C5442" s="3" t="s">
        <v>77536</v>
      </c>
      <c r="D5442" s="3" t="s">
        <v>7665</v>
      </c>
    </row>
    <row r="5443" spans="1:4">
      <c r="A5443" s="3">
        <v>5442</v>
      </c>
      <c r="B5443" s="3" t="s">
        <v>77537</v>
      </c>
      <c r="C5443" s="3" t="s">
        <v>77538</v>
      </c>
      <c r="D5443" s="3" t="s">
        <v>7665</v>
      </c>
    </row>
    <row r="5444" spans="1:4">
      <c r="A5444" s="3">
        <v>5443</v>
      </c>
      <c r="B5444" s="3" t="s">
        <v>77539</v>
      </c>
      <c r="C5444" s="3" t="s">
        <v>77540</v>
      </c>
      <c r="D5444" s="3" t="s">
        <v>7665</v>
      </c>
    </row>
    <row r="5445" spans="1:4">
      <c r="A5445" s="3">
        <v>5444</v>
      </c>
      <c r="B5445" s="3" t="s">
        <v>77541</v>
      </c>
      <c r="C5445" s="3" t="s">
        <v>77542</v>
      </c>
      <c r="D5445" s="3" t="s">
        <v>7665</v>
      </c>
    </row>
    <row r="5446" spans="1:4">
      <c r="A5446" s="3">
        <v>5445</v>
      </c>
      <c r="B5446" s="3" t="s">
        <v>77543</v>
      </c>
      <c r="C5446" s="3" t="s">
        <v>77544</v>
      </c>
      <c r="D5446" s="3" t="s">
        <v>7665</v>
      </c>
    </row>
    <row r="5447" spans="1:4">
      <c r="A5447" s="3">
        <v>5446</v>
      </c>
      <c r="B5447" s="3" t="s">
        <v>77545</v>
      </c>
      <c r="C5447" s="3" t="s">
        <v>77546</v>
      </c>
      <c r="D5447" s="3" t="s">
        <v>7665</v>
      </c>
    </row>
    <row r="5448" spans="1:4">
      <c r="A5448" s="3">
        <v>5447</v>
      </c>
      <c r="B5448" s="3" t="s">
        <v>77547</v>
      </c>
      <c r="C5448" s="3" t="s">
        <v>77548</v>
      </c>
      <c r="D5448" s="3" t="s">
        <v>7665</v>
      </c>
    </row>
    <row r="5449" spans="1:4">
      <c r="A5449" s="3">
        <v>5448</v>
      </c>
      <c r="B5449" s="3" t="s">
        <v>77549</v>
      </c>
      <c r="C5449" s="3" t="s">
        <v>77550</v>
      </c>
      <c r="D5449" s="3" t="s">
        <v>7665</v>
      </c>
    </row>
    <row r="5450" spans="1:4">
      <c r="A5450" s="3">
        <v>5449</v>
      </c>
      <c r="B5450" s="3" t="s">
        <v>77551</v>
      </c>
      <c r="C5450" s="3" t="s">
        <v>77552</v>
      </c>
      <c r="D5450" s="3" t="s">
        <v>7665</v>
      </c>
    </row>
    <row r="5451" spans="1:4">
      <c r="A5451" s="3">
        <v>5450</v>
      </c>
      <c r="B5451" s="3" t="s">
        <v>77553</v>
      </c>
      <c r="C5451" s="3" t="s">
        <v>77554</v>
      </c>
      <c r="D5451" s="3" t="s">
        <v>7665</v>
      </c>
    </row>
    <row r="5452" spans="1:4">
      <c r="A5452" s="3">
        <v>5451</v>
      </c>
      <c r="B5452" s="3" t="s">
        <v>77555</v>
      </c>
      <c r="C5452" s="3" t="s">
        <v>77556</v>
      </c>
      <c r="D5452" s="3" t="s">
        <v>7665</v>
      </c>
    </row>
    <row r="5453" spans="1:4">
      <c r="A5453" s="3">
        <v>5452</v>
      </c>
      <c r="B5453" s="3" t="s">
        <v>77557</v>
      </c>
      <c r="C5453" s="3" t="s">
        <v>77558</v>
      </c>
      <c r="D5453" s="3" t="s">
        <v>7665</v>
      </c>
    </row>
    <row r="5454" spans="1:4">
      <c r="A5454" s="3">
        <v>5453</v>
      </c>
      <c r="B5454" s="3" t="s">
        <v>77559</v>
      </c>
      <c r="C5454" s="3" t="s">
        <v>77560</v>
      </c>
      <c r="D5454" s="3" t="s">
        <v>7665</v>
      </c>
    </row>
    <row r="5455" spans="1:4">
      <c r="A5455" s="3">
        <v>5454</v>
      </c>
      <c r="B5455" s="3" t="s">
        <v>77561</v>
      </c>
      <c r="C5455" s="3" t="s">
        <v>77562</v>
      </c>
      <c r="D5455" s="3" t="s">
        <v>7665</v>
      </c>
    </row>
    <row r="5456" spans="1:4">
      <c r="A5456" s="3">
        <v>5455</v>
      </c>
      <c r="B5456" s="3" t="s">
        <v>77563</v>
      </c>
      <c r="C5456" s="3" t="s">
        <v>77564</v>
      </c>
      <c r="D5456" s="3" t="s">
        <v>7665</v>
      </c>
    </row>
    <row r="5457" spans="1:4">
      <c r="A5457" s="3">
        <v>5456</v>
      </c>
      <c r="B5457" s="3" t="s">
        <v>77565</v>
      </c>
      <c r="C5457" s="3" t="s">
        <v>77566</v>
      </c>
      <c r="D5457" s="3" t="s">
        <v>7665</v>
      </c>
    </row>
    <row r="5458" spans="1:4">
      <c r="A5458" s="3">
        <v>5457</v>
      </c>
      <c r="B5458" s="3" t="s">
        <v>77567</v>
      </c>
      <c r="C5458" s="3" t="s">
        <v>77568</v>
      </c>
      <c r="D5458" s="3" t="s">
        <v>7665</v>
      </c>
    </row>
    <row r="5459" spans="1:4">
      <c r="A5459" s="3">
        <v>5458</v>
      </c>
      <c r="B5459" s="3" t="s">
        <v>77569</v>
      </c>
      <c r="C5459" s="3" t="s">
        <v>77570</v>
      </c>
      <c r="D5459" s="3" t="s">
        <v>7665</v>
      </c>
    </row>
    <row r="5460" spans="1:4">
      <c r="A5460" s="3">
        <v>5459</v>
      </c>
      <c r="B5460" s="3" t="s">
        <v>77571</v>
      </c>
      <c r="C5460" s="3" t="s">
        <v>77572</v>
      </c>
      <c r="D5460" s="3" t="s">
        <v>7665</v>
      </c>
    </row>
    <row r="5461" spans="1:4">
      <c r="A5461" s="3">
        <v>5460</v>
      </c>
      <c r="B5461" s="3" t="s">
        <v>77573</v>
      </c>
      <c r="C5461" s="3" t="s">
        <v>77574</v>
      </c>
      <c r="D5461" s="3" t="s">
        <v>7665</v>
      </c>
    </row>
    <row r="5462" spans="1:4">
      <c r="A5462" s="3">
        <v>5461</v>
      </c>
      <c r="B5462" s="3" t="s">
        <v>77575</v>
      </c>
      <c r="C5462" s="3" t="s">
        <v>77576</v>
      </c>
      <c r="D5462" s="3" t="s">
        <v>7665</v>
      </c>
    </row>
    <row r="5463" spans="1:4">
      <c r="A5463" s="3">
        <v>5462</v>
      </c>
      <c r="B5463" s="3" t="s">
        <v>77577</v>
      </c>
      <c r="C5463" s="3" t="s">
        <v>77578</v>
      </c>
      <c r="D5463" s="3" t="s">
        <v>7665</v>
      </c>
    </row>
    <row r="5464" spans="1:4">
      <c r="A5464" s="3">
        <v>5463</v>
      </c>
      <c r="B5464" s="3" t="s">
        <v>77579</v>
      </c>
      <c r="C5464" s="3" t="s">
        <v>77580</v>
      </c>
      <c r="D5464" s="3" t="s">
        <v>7665</v>
      </c>
    </row>
    <row r="5465" spans="1:4">
      <c r="A5465" s="3">
        <v>5464</v>
      </c>
      <c r="B5465" s="3" t="s">
        <v>77581</v>
      </c>
      <c r="C5465" s="3" t="s">
        <v>77582</v>
      </c>
      <c r="D5465" s="3" t="s">
        <v>7665</v>
      </c>
    </row>
    <row r="5466" spans="1:4">
      <c r="A5466" s="3">
        <v>5465</v>
      </c>
      <c r="B5466" s="3" t="s">
        <v>77583</v>
      </c>
      <c r="C5466" s="3" t="s">
        <v>77584</v>
      </c>
      <c r="D5466" s="3" t="s">
        <v>7665</v>
      </c>
    </row>
    <row r="5467" spans="1:4">
      <c r="A5467" s="3">
        <v>5466</v>
      </c>
      <c r="B5467" s="3" t="s">
        <v>77585</v>
      </c>
      <c r="C5467" s="3" t="s">
        <v>77586</v>
      </c>
      <c r="D5467" s="3" t="s">
        <v>7665</v>
      </c>
    </row>
    <row r="5468" spans="1:4">
      <c r="A5468" s="3">
        <v>5467</v>
      </c>
      <c r="B5468" s="3" t="s">
        <v>77587</v>
      </c>
      <c r="C5468" s="3" t="s">
        <v>77588</v>
      </c>
      <c r="D5468" s="3" t="s">
        <v>7665</v>
      </c>
    </row>
    <row r="5469" spans="1:4">
      <c r="A5469" s="3">
        <v>5468</v>
      </c>
      <c r="B5469" s="3" t="s">
        <v>77589</v>
      </c>
      <c r="C5469" s="3" t="s">
        <v>77590</v>
      </c>
      <c r="D5469" s="3" t="s">
        <v>7665</v>
      </c>
    </row>
    <row r="5470" spans="1:4">
      <c r="A5470" s="3">
        <v>5469</v>
      </c>
      <c r="B5470" s="3" t="s">
        <v>13440</v>
      </c>
      <c r="C5470" s="3" t="s">
        <v>77591</v>
      </c>
      <c r="D5470" s="3" t="s">
        <v>7665</v>
      </c>
    </row>
    <row r="5471" spans="1:4">
      <c r="A5471" s="3">
        <v>5470</v>
      </c>
      <c r="B5471" s="3" t="s">
        <v>77592</v>
      </c>
      <c r="C5471" s="3" t="s">
        <v>77593</v>
      </c>
      <c r="D5471" s="3" t="s">
        <v>7665</v>
      </c>
    </row>
    <row r="5472" spans="1:4">
      <c r="A5472" s="3">
        <v>5471</v>
      </c>
      <c r="B5472" s="3" t="s">
        <v>77594</v>
      </c>
      <c r="C5472" s="3" t="s">
        <v>77595</v>
      </c>
      <c r="D5472" s="3" t="s">
        <v>7665</v>
      </c>
    </row>
    <row r="5473" spans="1:4">
      <c r="A5473" s="3">
        <v>5472</v>
      </c>
      <c r="B5473" s="3" t="s">
        <v>77596</v>
      </c>
      <c r="C5473" s="3" t="s">
        <v>77597</v>
      </c>
      <c r="D5473" s="3" t="s">
        <v>7665</v>
      </c>
    </row>
    <row r="5474" spans="1:4">
      <c r="A5474" s="3">
        <v>5473</v>
      </c>
      <c r="B5474" s="3" t="s">
        <v>77598</v>
      </c>
      <c r="C5474" s="3" t="s">
        <v>77599</v>
      </c>
      <c r="D5474" s="3" t="s">
        <v>7665</v>
      </c>
    </row>
    <row r="5475" spans="1:4">
      <c r="A5475" s="3">
        <v>5474</v>
      </c>
      <c r="B5475" s="3" t="s">
        <v>77600</v>
      </c>
      <c r="C5475" s="3" t="s">
        <v>77601</v>
      </c>
      <c r="D5475" s="3" t="s">
        <v>7665</v>
      </c>
    </row>
    <row r="5476" spans="1:4">
      <c r="A5476" s="3">
        <v>5475</v>
      </c>
      <c r="B5476" s="3" t="s">
        <v>77602</v>
      </c>
      <c r="C5476" s="3" t="s">
        <v>77603</v>
      </c>
      <c r="D5476" s="3" t="s">
        <v>7665</v>
      </c>
    </row>
    <row r="5477" spans="1:4">
      <c r="A5477" s="3">
        <v>5476</v>
      </c>
      <c r="B5477" s="3" t="s">
        <v>77604</v>
      </c>
      <c r="C5477" s="3" t="s">
        <v>77605</v>
      </c>
      <c r="D5477" s="3" t="s">
        <v>7665</v>
      </c>
    </row>
    <row r="5478" spans="1:4">
      <c r="A5478" s="3">
        <v>5477</v>
      </c>
      <c r="B5478" s="3" t="s">
        <v>77606</v>
      </c>
      <c r="C5478" s="3" t="s">
        <v>77607</v>
      </c>
      <c r="D5478" s="3" t="s">
        <v>7665</v>
      </c>
    </row>
    <row r="5479" spans="1:4">
      <c r="A5479" s="3">
        <v>5478</v>
      </c>
      <c r="B5479" s="3" t="s">
        <v>77608</v>
      </c>
      <c r="C5479" s="3" t="s">
        <v>77609</v>
      </c>
      <c r="D5479" s="3" t="s">
        <v>7665</v>
      </c>
    </row>
    <row r="5480" spans="1:4">
      <c r="A5480" s="3">
        <v>5479</v>
      </c>
      <c r="B5480" s="3" t="s">
        <v>77610</v>
      </c>
      <c r="C5480" s="3" t="s">
        <v>77611</v>
      </c>
      <c r="D5480" s="3" t="s">
        <v>7665</v>
      </c>
    </row>
    <row r="5481" spans="1:4">
      <c r="A5481" s="3">
        <v>5480</v>
      </c>
      <c r="B5481" s="3" t="s">
        <v>1946</v>
      </c>
      <c r="C5481" s="3" t="s">
        <v>77612</v>
      </c>
      <c r="D5481" s="3" t="s">
        <v>7665</v>
      </c>
    </row>
    <row r="5482" spans="1:4">
      <c r="A5482" s="3">
        <v>5481</v>
      </c>
      <c r="B5482" s="3" t="s">
        <v>77613</v>
      </c>
      <c r="C5482" s="3" t="s">
        <v>77614</v>
      </c>
      <c r="D5482" s="3" t="s">
        <v>7665</v>
      </c>
    </row>
    <row r="5483" spans="1:4">
      <c r="A5483" s="3">
        <v>5482</v>
      </c>
      <c r="B5483" s="3" t="s">
        <v>77615</v>
      </c>
      <c r="C5483" s="3" t="s">
        <v>77616</v>
      </c>
      <c r="D5483" s="3" t="s">
        <v>7665</v>
      </c>
    </row>
    <row r="5484" spans="1:4">
      <c r="A5484" s="3">
        <v>5483</v>
      </c>
      <c r="B5484" s="3" t="s">
        <v>77617</v>
      </c>
      <c r="C5484" s="3" t="s">
        <v>77618</v>
      </c>
      <c r="D5484" s="3" t="s">
        <v>7665</v>
      </c>
    </row>
    <row r="5485" spans="1:4">
      <c r="A5485" s="3">
        <v>5484</v>
      </c>
      <c r="B5485" s="3" t="s">
        <v>77619</v>
      </c>
      <c r="C5485" s="3" t="s">
        <v>77620</v>
      </c>
      <c r="D5485" s="3" t="s">
        <v>7665</v>
      </c>
    </row>
    <row r="5486" spans="1:4">
      <c r="A5486" s="3">
        <v>5485</v>
      </c>
      <c r="B5486" s="3" t="s">
        <v>77621</v>
      </c>
      <c r="C5486" s="3" t="s">
        <v>77622</v>
      </c>
      <c r="D5486" s="3" t="s">
        <v>7665</v>
      </c>
    </row>
    <row r="5487" spans="1:4">
      <c r="A5487" s="3">
        <v>5486</v>
      </c>
      <c r="B5487" s="3" t="s">
        <v>77623</v>
      </c>
      <c r="C5487" s="3" t="s">
        <v>77624</v>
      </c>
      <c r="D5487" s="3" t="s">
        <v>7665</v>
      </c>
    </row>
    <row r="5488" spans="1:4">
      <c r="A5488" s="3">
        <v>5487</v>
      </c>
      <c r="B5488" s="3" t="s">
        <v>77625</v>
      </c>
      <c r="C5488" s="3" t="s">
        <v>77626</v>
      </c>
      <c r="D5488" s="3" t="s">
        <v>7665</v>
      </c>
    </row>
    <row r="5489" spans="1:4">
      <c r="A5489" s="3">
        <v>5488</v>
      </c>
      <c r="B5489" s="3" t="s">
        <v>77627</v>
      </c>
      <c r="C5489" s="3" t="s">
        <v>77628</v>
      </c>
      <c r="D5489" s="3" t="s">
        <v>7665</v>
      </c>
    </row>
    <row r="5490" spans="1:4">
      <c r="A5490" s="3">
        <v>5489</v>
      </c>
      <c r="B5490" s="3" t="s">
        <v>77629</v>
      </c>
      <c r="C5490" s="3" t="s">
        <v>77630</v>
      </c>
      <c r="D5490" s="3" t="s">
        <v>7665</v>
      </c>
    </row>
    <row r="5491" spans="1:4">
      <c r="A5491" s="3">
        <v>5490</v>
      </c>
      <c r="B5491" s="3" t="s">
        <v>77631</v>
      </c>
      <c r="C5491" s="3" t="s">
        <v>77632</v>
      </c>
      <c r="D5491" s="3" t="s">
        <v>7665</v>
      </c>
    </row>
    <row r="5492" spans="1:4">
      <c r="A5492" s="3">
        <v>5491</v>
      </c>
      <c r="B5492" s="3" t="s">
        <v>77633</v>
      </c>
      <c r="C5492" s="3" t="s">
        <v>77634</v>
      </c>
      <c r="D5492" s="3" t="s">
        <v>7665</v>
      </c>
    </row>
    <row r="5493" spans="1:4">
      <c r="A5493" s="3">
        <v>5492</v>
      </c>
      <c r="B5493" s="3" t="s">
        <v>77635</v>
      </c>
      <c r="C5493" s="3" t="s">
        <v>77636</v>
      </c>
      <c r="D5493" s="3" t="s">
        <v>7665</v>
      </c>
    </row>
    <row r="5494" spans="1:4">
      <c r="A5494" s="3">
        <v>5493</v>
      </c>
      <c r="B5494" s="3" t="s">
        <v>9854</v>
      </c>
      <c r="C5494" s="3" t="s">
        <v>77637</v>
      </c>
      <c r="D5494" s="3" t="s">
        <v>7665</v>
      </c>
    </row>
    <row r="5495" spans="1:4">
      <c r="A5495" s="3">
        <v>5494</v>
      </c>
      <c r="B5495" s="3" t="s">
        <v>10844</v>
      </c>
      <c r="C5495" s="3" t="s">
        <v>77638</v>
      </c>
      <c r="D5495" s="3" t="s">
        <v>7665</v>
      </c>
    </row>
    <row r="5496" spans="1:4">
      <c r="A5496" s="3">
        <v>5495</v>
      </c>
      <c r="B5496" s="3" t="s">
        <v>77639</v>
      </c>
      <c r="C5496" s="3" t="s">
        <v>77640</v>
      </c>
      <c r="D5496" s="3" t="s">
        <v>7665</v>
      </c>
    </row>
    <row r="5497" spans="1:4">
      <c r="A5497" s="3">
        <v>5496</v>
      </c>
      <c r="B5497" s="3" t="s">
        <v>77641</v>
      </c>
      <c r="C5497" s="3" t="s">
        <v>77642</v>
      </c>
      <c r="D5497" s="3" t="s">
        <v>7665</v>
      </c>
    </row>
    <row r="5498" spans="1:4">
      <c r="A5498" s="3">
        <v>5497</v>
      </c>
      <c r="B5498" s="3" t="s">
        <v>77643</v>
      </c>
      <c r="C5498" s="3" t="s">
        <v>77644</v>
      </c>
      <c r="D5498" s="3" t="s">
        <v>7665</v>
      </c>
    </row>
    <row r="5499" spans="1:4">
      <c r="A5499" s="3">
        <v>5498</v>
      </c>
      <c r="B5499" s="3" t="s">
        <v>77645</v>
      </c>
      <c r="C5499" s="3" t="s">
        <v>77646</v>
      </c>
      <c r="D5499" s="3" t="s">
        <v>7665</v>
      </c>
    </row>
    <row r="5500" spans="1:4">
      <c r="A5500" s="3">
        <v>5499</v>
      </c>
      <c r="B5500" s="3" t="s">
        <v>77647</v>
      </c>
      <c r="C5500" s="3" t="s">
        <v>77648</v>
      </c>
      <c r="D5500" s="3" t="s">
        <v>7665</v>
      </c>
    </row>
    <row r="5501" spans="1:4">
      <c r="A5501" s="3">
        <v>5500</v>
      </c>
      <c r="B5501" s="3" t="s">
        <v>77649</v>
      </c>
      <c r="C5501" s="3" t="s">
        <v>77650</v>
      </c>
      <c r="D5501" s="3" t="s">
        <v>7665</v>
      </c>
    </row>
    <row r="5502" spans="1:4">
      <c r="A5502" s="3">
        <v>5501</v>
      </c>
      <c r="B5502" s="3" t="s">
        <v>77651</v>
      </c>
      <c r="C5502" s="3" t="s">
        <v>77652</v>
      </c>
      <c r="D5502" s="3" t="s">
        <v>7665</v>
      </c>
    </row>
    <row r="5503" spans="1:4">
      <c r="A5503" s="3">
        <v>5502</v>
      </c>
      <c r="B5503" s="3" t="s">
        <v>77653</v>
      </c>
      <c r="C5503" s="3" t="s">
        <v>77654</v>
      </c>
      <c r="D5503" s="3" t="s">
        <v>7665</v>
      </c>
    </row>
    <row r="5504" spans="1:4">
      <c r="A5504" s="3">
        <v>5503</v>
      </c>
      <c r="B5504" s="3" t="s">
        <v>24801</v>
      </c>
      <c r="C5504" s="3" t="s">
        <v>77655</v>
      </c>
      <c r="D5504" s="3" t="s">
        <v>7665</v>
      </c>
    </row>
    <row r="5505" spans="1:4">
      <c r="A5505" s="3">
        <v>5504</v>
      </c>
      <c r="B5505" s="3" t="s">
        <v>77656</v>
      </c>
      <c r="C5505" s="3" t="s">
        <v>77657</v>
      </c>
      <c r="D5505" s="3" t="s">
        <v>7665</v>
      </c>
    </row>
    <row r="5506" spans="1:4">
      <c r="A5506" s="3">
        <v>5505</v>
      </c>
      <c r="B5506" s="3" t="s">
        <v>77658</v>
      </c>
      <c r="C5506" s="3" t="s">
        <v>77659</v>
      </c>
      <c r="D5506" s="3" t="s">
        <v>7665</v>
      </c>
    </row>
    <row r="5507" spans="1:4">
      <c r="A5507" s="3">
        <v>5506</v>
      </c>
      <c r="B5507" s="3" t="s">
        <v>77660</v>
      </c>
      <c r="C5507" s="3" t="s">
        <v>77661</v>
      </c>
      <c r="D5507" s="3" t="s">
        <v>7665</v>
      </c>
    </row>
    <row r="5508" spans="1:4">
      <c r="A5508" s="3">
        <v>5507</v>
      </c>
      <c r="B5508" s="3" t="s">
        <v>77662</v>
      </c>
      <c r="C5508" s="3" t="s">
        <v>77663</v>
      </c>
      <c r="D5508" s="3" t="s">
        <v>7665</v>
      </c>
    </row>
    <row r="5509" spans="1:4">
      <c r="A5509" s="3">
        <v>5508</v>
      </c>
      <c r="B5509" s="3" t="s">
        <v>77664</v>
      </c>
      <c r="C5509" s="3" t="s">
        <v>77665</v>
      </c>
      <c r="D5509" s="3" t="s">
        <v>7665</v>
      </c>
    </row>
    <row r="5510" spans="1:4">
      <c r="A5510" s="3">
        <v>5509</v>
      </c>
      <c r="B5510" s="3" t="s">
        <v>77666</v>
      </c>
      <c r="C5510" s="3" t="s">
        <v>77667</v>
      </c>
      <c r="D5510" s="3" t="s">
        <v>7665</v>
      </c>
    </row>
    <row r="5511" spans="1:4">
      <c r="A5511" s="3">
        <v>5510</v>
      </c>
      <c r="B5511" s="3" t="s">
        <v>77668</v>
      </c>
      <c r="C5511" s="3" t="s">
        <v>77669</v>
      </c>
      <c r="D5511" s="3" t="s">
        <v>7665</v>
      </c>
    </row>
    <row r="5512" spans="1:4">
      <c r="A5512" s="3">
        <v>5511</v>
      </c>
      <c r="B5512" s="3" t="s">
        <v>77670</v>
      </c>
      <c r="C5512" s="3" t="s">
        <v>77671</v>
      </c>
      <c r="D5512" s="3" t="s">
        <v>7665</v>
      </c>
    </row>
    <row r="5513" spans="1:4">
      <c r="A5513" s="3">
        <v>5512</v>
      </c>
      <c r="B5513" s="3" t="s">
        <v>77672</v>
      </c>
      <c r="C5513" s="3" t="s">
        <v>77673</v>
      </c>
      <c r="D5513" s="3" t="s">
        <v>7665</v>
      </c>
    </row>
    <row r="5514" spans="1:4">
      <c r="A5514" s="3">
        <v>5513</v>
      </c>
      <c r="B5514" s="3" t="s">
        <v>77674</v>
      </c>
      <c r="C5514" s="3" t="s">
        <v>77675</v>
      </c>
      <c r="D5514" s="3" t="s">
        <v>7665</v>
      </c>
    </row>
    <row r="5515" spans="1:4">
      <c r="A5515" s="3">
        <v>5514</v>
      </c>
      <c r="B5515" s="3" t="s">
        <v>77676</v>
      </c>
      <c r="C5515" s="3" t="s">
        <v>77677</v>
      </c>
      <c r="D5515" s="3" t="s">
        <v>7665</v>
      </c>
    </row>
    <row r="5516" spans="1:4">
      <c r="A5516" s="3">
        <v>5515</v>
      </c>
      <c r="B5516" s="3" t="s">
        <v>77678</v>
      </c>
      <c r="C5516" s="3" t="s">
        <v>77679</v>
      </c>
      <c r="D5516" s="3" t="s">
        <v>7665</v>
      </c>
    </row>
    <row r="5517" spans="1:4">
      <c r="A5517" s="3">
        <v>5516</v>
      </c>
      <c r="B5517" s="3" t="s">
        <v>77680</v>
      </c>
      <c r="C5517" s="3" t="s">
        <v>77681</v>
      </c>
      <c r="D5517" s="3" t="s">
        <v>7665</v>
      </c>
    </row>
    <row r="5518" spans="1:4">
      <c r="A5518" s="3">
        <v>5517</v>
      </c>
      <c r="B5518" s="3" t="s">
        <v>77682</v>
      </c>
      <c r="C5518" s="3" t="s">
        <v>77683</v>
      </c>
      <c r="D5518" s="3" t="s">
        <v>7665</v>
      </c>
    </row>
    <row r="5519" spans="1:4">
      <c r="A5519" s="3">
        <v>5518</v>
      </c>
      <c r="B5519" s="3" t="s">
        <v>77684</v>
      </c>
      <c r="C5519" s="3" t="s">
        <v>77685</v>
      </c>
      <c r="D5519" s="3" t="s">
        <v>7665</v>
      </c>
    </row>
    <row r="5520" spans="1:4">
      <c r="A5520" s="3">
        <v>5519</v>
      </c>
      <c r="B5520" s="3" t="s">
        <v>77686</v>
      </c>
      <c r="C5520" s="3" t="s">
        <v>77687</v>
      </c>
      <c r="D5520" s="3" t="s">
        <v>7665</v>
      </c>
    </row>
    <row r="5521" spans="1:4">
      <c r="A5521" s="3">
        <v>5520</v>
      </c>
      <c r="B5521" s="3" t="s">
        <v>77688</v>
      </c>
      <c r="C5521" s="3" t="s">
        <v>77689</v>
      </c>
      <c r="D5521" s="3" t="s">
        <v>7665</v>
      </c>
    </row>
    <row r="5522" spans="1:4">
      <c r="A5522" s="3">
        <v>5521</v>
      </c>
      <c r="B5522" s="3" t="s">
        <v>77690</v>
      </c>
      <c r="C5522" s="3" t="s">
        <v>77691</v>
      </c>
      <c r="D5522" s="3" t="s">
        <v>7665</v>
      </c>
    </row>
    <row r="5523" spans="1:4">
      <c r="A5523" s="3">
        <v>5522</v>
      </c>
      <c r="B5523" s="3" t="s">
        <v>77692</v>
      </c>
      <c r="C5523" s="3" t="s">
        <v>77693</v>
      </c>
      <c r="D5523" s="3" t="s">
        <v>7665</v>
      </c>
    </row>
    <row r="5524" spans="1:4">
      <c r="A5524" s="3">
        <v>5523</v>
      </c>
      <c r="B5524" s="3" t="s">
        <v>77694</v>
      </c>
      <c r="C5524" s="3" t="s">
        <v>77695</v>
      </c>
      <c r="D5524" s="3" t="s">
        <v>7665</v>
      </c>
    </row>
    <row r="5525" spans="1:4">
      <c r="A5525" s="3">
        <v>5524</v>
      </c>
      <c r="B5525" s="3" t="s">
        <v>77696</v>
      </c>
      <c r="C5525" s="3" t="s">
        <v>77697</v>
      </c>
      <c r="D5525" s="3" t="s">
        <v>7665</v>
      </c>
    </row>
    <row r="5526" spans="1:4">
      <c r="A5526" s="3">
        <v>5525</v>
      </c>
      <c r="B5526" s="3" t="s">
        <v>77698</v>
      </c>
      <c r="C5526" s="3" t="s">
        <v>77699</v>
      </c>
      <c r="D5526" s="3" t="s">
        <v>7665</v>
      </c>
    </row>
    <row r="5527" spans="1:4">
      <c r="A5527" s="3">
        <v>5526</v>
      </c>
      <c r="B5527" s="3" t="s">
        <v>77700</v>
      </c>
      <c r="C5527" s="3" t="s">
        <v>77701</v>
      </c>
      <c r="D5527" s="3" t="s">
        <v>7665</v>
      </c>
    </row>
    <row r="5528" spans="1:4">
      <c r="A5528" s="3">
        <v>5527</v>
      </c>
      <c r="B5528" s="3" t="s">
        <v>77702</v>
      </c>
      <c r="C5528" s="3" t="s">
        <v>77703</v>
      </c>
      <c r="D5528" s="3" t="s">
        <v>7665</v>
      </c>
    </row>
    <row r="5529" spans="1:4">
      <c r="A5529" s="3">
        <v>5528</v>
      </c>
      <c r="B5529" s="3" t="s">
        <v>77704</v>
      </c>
      <c r="C5529" s="3" t="s">
        <v>77705</v>
      </c>
      <c r="D5529" s="3" t="s">
        <v>7665</v>
      </c>
    </row>
    <row r="5530" spans="1:4">
      <c r="A5530" s="3">
        <v>5529</v>
      </c>
      <c r="B5530" s="3" t="s">
        <v>77706</v>
      </c>
      <c r="C5530" s="3" t="s">
        <v>77707</v>
      </c>
      <c r="D5530" s="3" t="s">
        <v>7665</v>
      </c>
    </row>
    <row r="5531" spans="1:4">
      <c r="A5531" s="3">
        <v>5530</v>
      </c>
      <c r="B5531" s="3" t="s">
        <v>77708</v>
      </c>
      <c r="C5531" s="3" t="s">
        <v>77709</v>
      </c>
      <c r="D5531" s="3" t="s">
        <v>7665</v>
      </c>
    </row>
    <row r="5532" spans="1:4">
      <c r="A5532" s="3">
        <v>5531</v>
      </c>
      <c r="B5532" s="3" t="s">
        <v>77710</v>
      </c>
      <c r="C5532" s="3" t="s">
        <v>77711</v>
      </c>
      <c r="D5532" s="3" t="s">
        <v>7665</v>
      </c>
    </row>
    <row r="5533" spans="1:4">
      <c r="A5533" s="3">
        <v>5532</v>
      </c>
      <c r="B5533" s="3" t="s">
        <v>77712</v>
      </c>
      <c r="C5533" s="3" t="s">
        <v>77713</v>
      </c>
      <c r="D5533" s="3" t="s">
        <v>7665</v>
      </c>
    </row>
    <row r="5534" spans="1:4">
      <c r="A5534" s="3">
        <v>5533</v>
      </c>
      <c r="B5534" s="3" t="s">
        <v>77714</v>
      </c>
      <c r="C5534" s="3" t="s">
        <v>77715</v>
      </c>
      <c r="D5534" s="3" t="s">
        <v>7665</v>
      </c>
    </row>
    <row r="5535" spans="1:4">
      <c r="A5535" s="3">
        <v>5534</v>
      </c>
      <c r="B5535" s="3" t="s">
        <v>77716</v>
      </c>
      <c r="C5535" s="3" t="s">
        <v>77717</v>
      </c>
      <c r="D5535" s="3" t="s">
        <v>7665</v>
      </c>
    </row>
    <row r="5536" spans="1:4">
      <c r="A5536" s="3">
        <v>5535</v>
      </c>
      <c r="B5536" s="3" t="s">
        <v>77718</v>
      </c>
      <c r="C5536" s="3" t="s">
        <v>77719</v>
      </c>
      <c r="D5536" s="3" t="s">
        <v>7665</v>
      </c>
    </row>
    <row r="5537" spans="1:4">
      <c r="A5537" s="3">
        <v>5536</v>
      </c>
      <c r="B5537" s="3" t="s">
        <v>77720</v>
      </c>
      <c r="C5537" s="3" t="s">
        <v>77721</v>
      </c>
      <c r="D5537" s="3" t="s">
        <v>7665</v>
      </c>
    </row>
    <row r="5538" spans="1:4">
      <c r="A5538" s="3">
        <v>5537</v>
      </c>
      <c r="B5538" s="3" t="s">
        <v>77722</v>
      </c>
      <c r="C5538" s="3" t="s">
        <v>77723</v>
      </c>
      <c r="D5538" s="3" t="s">
        <v>7665</v>
      </c>
    </row>
    <row r="5539" spans="1:4">
      <c r="A5539" s="3">
        <v>5538</v>
      </c>
      <c r="B5539" s="3" t="s">
        <v>77724</v>
      </c>
      <c r="C5539" s="3" t="s">
        <v>77725</v>
      </c>
      <c r="D5539" s="3" t="s">
        <v>7665</v>
      </c>
    </row>
    <row r="5540" spans="1:4">
      <c r="A5540" s="3">
        <v>5539</v>
      </c>
      <c r="B5540" s="3" t="s">
        <v>77726</v>
      </c>
      <c r="C5540" s="3" t="s">
        <v>77727</v>
      </c>
      <c r="D5540" s="3" t="s">
        <v>7665</v>
      </c>
    </row>
    <row r="5541" spans="1:4">
      <c r="A5541" s="3">
        <v>5540</v>
      </c>
      <c r="B5541" s="3" t="s">
        <v>77728</v>
      </c>
      <c r="C5541" s="3" t="s">
        <v>77729</v>
      </c>
      <c r="D5541" s="3" t="s">
        <v>7665</v>
      </c>
    </row>
    <row r="5542" spans="1:4">
      <c r="A5542" s="3">
        <v>5541</v>
      </c>
      <c r="B5542" s="3" t="s">
        <v>77730</v>
      </c>
      <c r="C5542" s="3" t="s">
        <v>77731</v>
      </c>
      <c r="D5542" s="3" t="s">
        <v>7665</v>
      </c>
    </row>
    <row r="5543" spans="1:4">
      <c r="A5543" s="3">
        <v>5542</v>
      </c>
      <c r="B5543" s="3" t="s">
        <v>77732</v>
      </c>
      <c r="C5543" s="3" t="s">
        <v>77733</v>
      </c>
      <c r="D5543" s="3" t="s">
        <v>7665</v>
      </c>
    </row>
    <row r="5544" spans="1:4">
      <c r="A5544" s="3">
        <v>5543</v>
      </c>
      <c r="B5544" s="3" t="s">
        <v>77734</v>
      </c>
      <c r="C5544" s="3" t="s">
        <v>77735</v>
      </c>
      <c r="D5544" s="3" t="s">
        <v>7665</v>
      </c>
    </row>
    <row r="5545" spans="1:4">
      <c r="A5545" s="3">
        <v>5544</v>
      </c>
      <c r="B5545" s="3" t="s">
        <v>77736</v>
      </c>
      <c r="C5545" s="3" t="s">
        <v>77737</v>
      </c>
      <c r="D5545" s="3" t="s">
        <v>7665</v>
      </c>
    </row>
    <row r="5546" spans="1:4">
      <c r="A5546" s="3">
        <v>5545</v>
      </c>
      <c r="B5546" s="3" t="s">
        <v>77738</v>
      </c>
      <c r="C5546" s="3" t="s">
        <v>77739</v>
      </c>
      <c r="D5546" s="3" t="s">
        <v>7665</v>
      </c>
    </row>
    <row r="5547" spans="1:4">
      <c r="A5547" s="3">
        <v>5546</v>
      </c>
      <c r="B5547" s="3" t="s">
        <v>77740</v>
      </c>
      <c r="C5547" s="3" t="s">
        <v>77741</v>
      </c>
      <c r="D5547" s="3" t="s">
        <v>7665</v>
      </c>
    </row>
    <row r="5548" spans="1:4">
      <c r="A5548" s="3">
        <v>5547</v>
      </c>
      <c r="B5548" s="3" t="s">
        <v>77742</v>
      </c>
      <c r="C5548" s="3" t="s">
        <v>77743</v>
      </c>
      <c r="D5548" s="3" t="s">
        <v>7665</v>
      </c>
    </row>
    <row r="5549" spans="1:4">
      <c r="A5549" s="3">
        <v>5548</v>
      </c>
      <c r="B5549" s="3" t="s">
        <v>77744</v>
      </c>
      <c r="C5549" s="3" t="s">
        <v>77745</v>
      </c>
      <c r="D5549" s="3" t="s">
        <v>7665</v>
      </c>
    </row>
    <row r="5550" spans="1:4">
      <c r="A5550" s="3">
        <v>5549</v>
      </c>
      <c r="B5550" s="3" t="s">
        <v>77746</v>
      </c>
      <c r="C5550" s="3" t="s">
        <v>77747</v>
      </c>
      <c r="D5550" s="3" t="s">
        <v>7665</v>
      </c>
    </row>
    <row r="5551" spans="1:4">
      <c r="A5551" s="3">
        <v>5550</v>
      </c>
      <c r="B5551" s="3" t="s">
        <v>77748</v>
      </c>
      <c r="C5551" s="3" t="s">
        <v>77749</v>
      </c>
      <c r="D5551" s="3" t="s">
        <v>7665</v>
      </c>
    </row>
    <row r="5552" spans="1:4">
      <c r="A5552" s="3">
        <v>5551</v>
      </c>
      <c r="B5552" s="3" t="s">
        <v>77750</v>
      </c>
      <c r="C5552" s="3" t="s">
        <v>77751</v>
      </c>
      <c r="D5552" s="3" t="s">
        <v>7665</v>
      </c>
    </row>
    <row r="5553" spans="1:4">
      <c r="A5553" s="3">
        <v>5552</v>
      </c>
      <c r="B5553" s="3" t="s">
        <v>77752</v>
      </c>
      <c r="C5553" s="3" t="s">
        <v>77753</v>
      </c>
      <c r="D5553" s="3" t="s">
        <v>7665</v>
      </c>
    </row>
    <row r="5554" spans="1:4">
      <c r="A5554" s="3">
        <v>5553</v>
      </c>
      <c r="B5554" s="3" t="s">
        <v>77754</v>
      </c>
      <c r="C5554" s="3" t="s">
        <v>77755</v>
      </c>
      <c r="D5554" s="3" t="s">
        <v>7665</v>
      </c>
    </row>
    <row r="5555" spans="1:4">
      <c r="A5555" s="3">
        <v>5554</v>
      </c>
      <c r="B5555" s="3" t="s">
        <v>77756</v>
      </c>
      <c r="C5555" s="3" t="s">
        <v>77757</v>
      </c>
      <c r="D5555" s="3" t="s">
        <v>7665</v>
      </c>
    </row>
    <row r="5556" spans="1:4">
      <c r="A5556" s="3">
        <v>5555</v>
      </c>
      <c r="B5556" s="3" t="s">
        <v>77758</v>
      </c>
      <c r="C5556" s="3" t="s">
        <v>77759</v>
      </c>
      <c r="D5556" s="3" t="s">
        <v>7665</v>
      </c>
    </row>
    <row r="5557" spans="1:4">
      <c r="A5557" s="3">
        <v>5556</v>
      </c>
      <c r="B5557" s="3" t="s">
        <v>77760</v>
      </c>
      <c r="C5557" s="3" t="s">
        <v>77761</v>
      </c>
      <c r="D5557" s="3" t="s">
        <v>7665</v>
      </c>
    </row>
    <row r="5558" spans="1:4">
      <c r="A5558" s="3">
        <v>5557</v>
      </c>
      <c r="B5558" s="3" t="s">
        <v>77762</v>
      </c>
      <c r="C5558" s="3" t="s">
        <v>77763</v>
      </c>
      <c r="D5558" s="3" t="s">
        <v>7665</v>
      </c>
    </row>
    <row r="5559" spans="1:4">
      <c r="A5559" s="3">
        <v>5558</v>
      </c>
      <c r="B5559" s="3" t="s">
        <v>77764</v>
      </c>
      <c r="C5559" s="3" t="s">
        <v>77765</v>
      </c>
      <c r="D5559" s="3" t="s">
        <v>7665</v>
      </c>
    </row>
    <row r="5560" spans="1:4">
      <c r="A5560" s="3">
        <v>5559</v>
      </c>
      <c r="B5560" s="3" t="s">
        <v>77766</v>
      </c>
      <c r="C5560" s="3" t="s">
        <v>77767</v>
      </c>
      <c r="D5560" s="3" t="s">
        <v>7665</v>
      </c>
    </row>
    <row r="5561" spans="1:4">
      <c r="A5561" s="3">
        <v>5560</v>
      </c>
      <c r="B5561" s="3" t="s">
        <v>77768</v>
      </c>
      <c r="C5561" s="3" t="s">
        <v>77769</v>
      </c>
      <c r="D5561" s="3" t="s">
        <v>7665</v>
      </c>
    </row>
    <row r="5562" spans="1:4">
      <c r="A5562" s="3">
        <v>5561</v>
      </c>
      <c r="B5562" s="3" t="s">
        <v>77770</v>
      </c>
      <c r="C5562" s="3" t="s">
        <v>77771</v>
      </c>
      <c r="D5562" s="3" t="s">
        <v>7665</v>
      </c>
    </row>
    <row r="5563" spans="1:4">
      <c r="A5563" s="3">
        <v>5562</v>
      </c>
      <c r="B5563" s="3" t="s">
        <v>77772</v>
      </c>
      <c r="C5563" s="3" t="s">
        <v>77773</v>
      </c>
      <c r="D5563" s="3" t="s">
        <v>7665</v>
      </c>
    </row>
    <row r="5564" spans="1:4">
      <c r="A5564" s="3">
        <v>5563</v>
      </c>
      <c r="B5564" s="3" t="s">
        <v>77774</v>
      </c>
      <c r="C5564" s="3" t="s">
        <v>77775</v>
      </c>
      <c r="D5564" s="3" t="s">
        <v>7665</v>
      </c>
    </row>
    <row r="5565" spans="1:4">
      <c r="A5565" s="3">
        <v>5564</v>
      </c>
      <c r="B5565" s="3" t="s">
        <v>77776</v>
      </c>
      <c r="C5565" s="3" t="s">
        <v>77777</v>
      </c>
      <c r="D5565" s="3" t="s">
        <v>7665</v>
      </c>
    </row>
    <row r="5566" spans="1:4">
      <c r="A5566" s="3">
        <v>5565</v>
      </c>
      <c r="B5566" s="3" t="s">
        <v>77778</v>
      </c>
      <c r="C5566" s="3" t="s">
        <v>77779</v>
      </c>
      <c r="D5566" s="3" t="s">
        <v>7665</v>
      </c>
    </row>
    <row r="5567" spans="1:4">
      <c r="A5567" s="3">
        <v>5566</v>
      </c>
      <c r="B5567" s="3" t="s">
        <v>77780</v>
      </c>
      <c r="C5567" s="3" t="s">
        <v>77781</v>
      </c>
      <c r="D5567" s="3" t="s">
        <v>7665</v>
      </c>
    </row>
    <row r="5568" spans="1:4">
      <c r="A5568" s="3">
        <v>5567</v>
      </c>
      <c r="B5568" s="3" t="s">
        <v>77782</v>
      </c>
      <c r="C5568" s="3" t="s">
        <v>77783</v>
      </c>
      <c r="D5568" s="3" t="s">
        <v>7665</v>
      </c>
    </row>
    <row r="5569" spans="1:4">
      <c r="A5569" s="3">
        <v>5568</v>
      </c>
      <c r="B5569" s="3" t="s">
        <v>77784</v>
      </c>
      <c r="C5569" s="3" t="s">
        <v>77785</v>
      </c>
      <c r="D5569" s="3" t="s">
        <v>7665</v>
      </c>
    </row>
    <row r="5570" spans="1:4">
      <c r="A5570" s="3">
        <v>5569</v>
      </c>
      <c r="B5570" s="3" t="s">
        <v>77786</v>
      </c>
      <c r="C5570" s="3" t="s">
        <v>77787</v>
      </c>
      <c r="D5570" s="3" t="s">
        <v>7665</v>
      </c>
    </row>
    <row r="5571" spans="1:4">
      <c r="A5571" s="3">
        <v>5570</v>
      </c>
      <c r="B5571" s="3" t="s">
        <v>77788</v>
      </c>
      <c r="C5571" s="3" t="s">
        <v>77789</v>
      </c>
      <c r="D5571" s="3" t="s">
        <v>7665</v>
      </c>
    </row>
    <row r="5572" spans="1:4">
      <c r="A5572" s="3">
        <v>5571</v>
      </c>
      <c r="B5572" s="3" t="s">
        <v>77790</v>
      </c>
      <c r="C5572" s="3" t="s">
        <v>77791</v>
      </c>
      <c r="D5572" s="3" t="s">
        <v>7665</v>
      </c>
    </row>
    <row r="5573" spans="1:4">
      <c r="A5573" s="3">
        <v>5572</v>
      </c>
      <c r="B5573" s="3" t="s">
        <v>77792</v>
      </c>
      <c r="C5573" s="3" t="s">
        <v>77793</v>
      </c>
      <c r="D5573" s="3" t="s">
        <v>7665</v>
      </c>
    </row>
    <row r="5574" spans="1:4">
      <c r="A5574" s="3">
        <v>5573</v>
      </c>
      <c r="B5574" s="3" t="s">
        <v>77794</v>
      </c>
      <c r="C5574" s="3" t="s">
        <v>77795</v>
      </c>
      <c r="D5574" s="3" t="s">
        <v>7665</v>
      </c>
    </row>
    <row r="5575" spans="1:4">
      <c r="A5575" s="3">
        <v>5574</v>
      </c>
      <c r="B5575" s="3" t="s">
        <v>77796</v>
      </c>
      <c r="C5575" s="3" t="s">
        <v>77797</v>
      </c>
      <c r="D5575" s="3" t="s">
        <v>7665</v>
      </c>
    </row>
    <row r="5576" spans="1:4">
      <c r="A5576" s="3">
        <v>5575</v>
      </c>
      <c r="B5576" s="3" t="s">
        <v>77798</v>
      </c>
      <c r="C5576" s="3" t="s">
        <v>77799</v>
      </c>
      <c r="D5576" s="3" t="s">
        <v>7665</v>
      </c>
    </row>
    <row r="5577" spans="1:4">
      <c r="A5577" s="3">
        <v>5576</v>
      </c>
      <c r="B5577" s="3" t="s">
        <v>77800</v>
      </c>
      <c r="C5577" s="3" t="s">
        <v>77801</v>
      </c>
      <c r="D5577" s="3" t="s">
        <v>7665</v>
      </c>
    </row>
    <row r="5578" spans="1:4">
      <c r="A5578" s="3">
        <v>5577</v>
      </c>
      <c r="B5578" s="3" t="s">
        <v>77802</v>
      </c>
      <c r="C5578" s="3" t="s">
        <v>77803</v>
      </c>
      <c r="D5578" s="3" t="s">
        <v>7665</v>
      </c>
    </row>
    <row r="5579" spans="1:4">
      <c r="A5579" s="3">
        <v>5578</v>
      </c>
      <c r="B5579" s="3" t="s">
        <v>77804</v>
      </c>
      <c r="C5579" s="3" t="s">
        <v>77805</v>
      </c>
      <c r="D5579" s="3" t="s">
        <v>7665</v>
      </c>
    </row>
    <row r="5580" spans="1:4">
      <c r="A5580" s="3">
        <v>5579</v>
      </c>
      <c r="B5580" s="3" t="s">
        <v>77806</v>
      </c>
      <c r="C5580" s="3" t="s">
        <v>77807</v>
      </c>
      <c r="D5580" s="3" t="s">
        <v>7665</v>
      </c>
    </row>
    <row r="5581" spans="1:4">
      <c r="A5581" s="3">
        <v>5580</v>
      </c>
      <c r="B5581" s="3" t="s">
        <v>77808</v>
      </c>
      <c r="C5581" s="3" t="s">
        <v>77809</v>
      </c>
      <c r="D5581" s="3" t="s">
        <v>7665</v>
      </c>
    </row>
    <row r="5582" spans="1:4">
      <c r="A5582" s="3">
        <v>5581</v>
      </c>
      <c r="B5582" s="3" t="s">
        <v>77810</v>
      </c>
      <c r="C5582" s="3" t="s">
        <v>77811</v>
      </c>
      <c r="D5582" s="3" t="s">
        <v>7665</v>
      </c>
    </row>
    <row r="5583" spans="1:4">
      <c r="A5583" s="3">
        <v>5582</v>
      </c>
      <c r="B5583" s="3" t="s">
        <v>77812</v>
      </c>
      <c r="C5583" s="3" t="s">
        <v>77813</v>
      </c>
      <c r="D5583" s="3" t="s">
        <v>7665</v>
      </c>
    </row>
    <row r="5584" spans="1:4">
      <c r="A5584" s="3">
        <v>5583</v>
      </c>
      <c r="B5584" s="3" t="s">
        <v>77814</v>
      </c>
      <c r="C5584" s="3" t="s">
        <v>77815</v>
      </c>
      <c r="D5584" s="3" t="s">
        <v>7665</v>
      </c>
    </row>
    <row r="5585" spans="1:4">
      <c r="A5585" s="3">
        <v>5584</v>
      </c>
      <c r="B5585" s="3" t="s">
        <v>77816</v>
      </c>
      <c r="C5585" s="3" t="s">
        <v>77817</v>
      </c>
      <c r="D5585" s="3" t="s">
        <v>7665</v>
      </c>
    </row>
    <row r="5586" spans="1:4">
      <c r="A5586" s="3">
        <v>5585</v>
      </c>
      <c r="B5586" s="3" t="s">
        <v>77818</v>
      </c>
      <c r="C5586" s="3" t="s">
        <v>77819</v>
      </c>
      <c r="D5586" s="3" t="s">
        <v>7665</v>
      </c>
    </row>
    <row r="5587" spans="1:4">
      <c r="A5587" s="3">
        <v>5586</v>
      </c>
      <c r="B5587" s="3" t="s">
        <v>77820</v>
      </c>
      <c r="C5587" s="3" t="s">
        <v>77821</v>
      </c>
      <c r="D5587" s="3" t="s">
        <v>7665</v>
      </c>
    </row>
    <row r="5588" spans="1:4">
      <c r="A5588" s="3">
        <v>5587</v>
      </c>
      <c r="B5588" s="3" t="s">
        <v>77822</v>
      </c>
      <c r="C5588" s="3" t="s">
        <v>77823</v>
      </c>
      <c r="D5588" s="3" t="s">
        <v>7665</v>
      </c>
    </row>
    <row r="5589" spans="1:4">
      <c r="A5589" s="3">
        <v>5588</v>
      </c>
      <c r="B5589" s="3" t="s">
        <v>77824</v>
      </c>
      <c r="C5589" s="3" t="s">
        <v>77825</v>
      </c>
      <c r="D5589" s="3" t="s">
        <v>7665</v>
      </c>
    </row>
    <row r="5590" spans="1:4">
      <c r="A5590" s="3">
        <v>5589</v>
      </c>
      <c r="B5590" s="3" t="s">
        <v>10050</v>
      </c>
      <c r="C5590" s="3" t="s">
        <v>77826</v>
      </c>
      <c r="D5590" s="3" t="s">
        <v>7665</v>
      </c>
    </row>
    <row r="5591" spans="1:4">
      <c r="A5591" s="3">
        <v>5590</v>
      </c>
      <c r="B5591" s="3" t="s">
        <v>77827</v>
      </c>
      <c r="C5591" s="3" t="s">
        <v>77828</v>
      </c>
      <c r="D5591" s="3" t="s">
        <v>7665</v>
      </c>
    </row>
    <row r="5592" spans="1:4">
      <c r="A5592" s="3">
        <v>5591</v>
      </c>
      <c r="B5592" s="3" t="s">
        <v>77829</v>
      </c>
      <c r="C5592" s="3" t="s">
        <v>77830</v>
      </c>
      <c r="D5592" s="3" t="s">
        <v>7665</v>
      </c>
    </row>
    <row r="5593" spans="1:4">
      <c r="A5593" s="3">
        <v>5592</v>
      </c>
      <c r="B5593" s="3" t="s">
        <v>77831</v>
      </c>
      <c r="C5593" s="3" t="s">
        <v>77832</v>
      </c>
      <c r="D5593" s="3" t="s">
        <v>7665</v>
      </c>
    </row>
    <row r="5594" spans="1:4">
      <c r="A5594" s="3">
        <v>5593</v>
      </c>
      <c r="B5594" s="3" t="s">
        <v>77833</v>
      </c>
      <c r="C5594" s="3" t="s">
        <v>77834</v>
      </c>
      <c r="D5594" s="3" t="s">
        <v>7665</v>
      </c>
    </row>
    <row r="5595" spans="1:4">
      <c r="A5595" s="3">
        <v>5594</v>
      </c>
      <c r="B5595" s="3" t="s">
        <v>77835</v>
      </c>
      <c r="C5595" s="3" t="s">
        <v>77836</v>
      </c>
      <c r="D5595" s="3" t="s">
        <v>7665</v>
      </c>
    </row>
    <row r="5596" spans="1:4">
      <c r="A5596" s="3">
        <v>5595</v>
      </c>
      <c r="B5596" s="3" t="s">
        <v>77837</v>
      </c>
      <c r="C5596" s="3" t="s">
        <v>77838</v>
      </c>
      <c r="D5596" s="3" t="s">
        <v>7665</v>
      </c>
    </row>
    <row r="5597" spans="1:4">
      <c r="A5597" s="3">
        <v>5596</v>
      </c>
      <c r="B5597" s="3" t="s">
        <v>77839</v>
      </c>
      <c r="C5597" s="3" t="s">
        <v>77840</v>
      </c>
      <c r="D5597" s="3" t="s">
        <v>7665</v>
      </c>
    </row>
    <row r="5598" spans="1:4">
      <c r="A5598" s="3">
        <v>5597</v>
      </c>
      <c r="B5598" s="3" t="s">
        <v>77841</v>
      </c>
      <c r="C5598" s="3" t="s">
        <v>77842</v>
      </c>
      <c r="D5598" s="3" t="s">
        <v>7665</v>
      </c>
    </row>
    <row r="5599" spans="1:4">
      <c r="A5599" s="3">
        <v>5598</v>
      </c>
      <c r="B5599" s="3" t="s">
        <v>77843</v>
      </c>
      <c r="C5599" s="3" t="s">
        <v>77844</v>
      </c>
      <c r="D5599" s="3" t="s">
        <v>7665</v>
      </c>
    </row>
    <row r="5600" spans="1:4">
      <c r="A5600" s="3">
        <v>5599</v>
      </c>
      <c r="B5600" s="3" t="s">
        <v>77845</v>
      </c>
      <c r="C5600" s="3" t="s">
        <v>77846</v>
      </c>
      <c r="D5600" s="3" t="s">
        <v>7665</v>
      </c>
    </row>
    <row r="5601" spans="1:4">
      <c r="A5601" s="3">
        <v>5600</v>
      </c>
      <c r="B5601" s="3" t="s">
        <v>77847</v>
      </c>
      <c r="C5601" s="3" t="s">
        <v>77848</v>
      </c>
      <c r="D5601" s="3" t="s">
        <v>7665</v>
      </c>
    </row>
    <row r="5602" spans="1:4">
      <c r="A5602" s="3">
        <v>5601</v>
      </c>
      <c r="B5602" s="3" t="s">
        <v>77849</v>
      </c>
      <c r="C5602" s="3" t="s">
        <v>77850</v>
      </c>
      <c r="D5602" s="3" t="s">
        <v>7665</v>
      </c>
    </row>
    <row r="5603" spans="1:4">
      <c r="A5603" s="3">
        <v>5602</v>
      </c>
      <c r="B5603" s="3" t="s">
        <v>77851</v>
      </c>
      <c r="C5603" s="3" t="s">
        <v>77852</v>
      </c>
      <c r="D5603" s="3" t="s">
        <v>7665</v>
      </c>
    </row>
    <row r="5604" spans="1:4">
      <c r="A5604" s="3">
        <v>5603</v>
      </c>
      <c r="B5604" s="3" t="s">
        <v>77853</v>
      </c>
      <c r="C5604" s="3" t="s">
        <v>77854</v>
      </c>
      <c r="D5604" s="3" t="s">
        <v>7665</v>
      </c>
    </row>
    <row r="5605" spans="1:4">
      <c r="A5605" s="3">
        <v>5604</v>
      </c>
      <c r="B5605" s="3" t="s">
        <v>77855</v>
      </c>
      <c r="C5605" s="3" t="s">
        <v>77856</v>
      </c>
      <c r="D5605" s="3" t="s">
        <v>7665</v>
      </c>
    </row>
    <row r="5606" spans="1:4">
      <c r="A5606" s="3">
        <v>5605</v>
      </c>
      <c r="B5606" s="3" t="s">
        <v>77857</v>
      </c>
      <c r="C5606" s="3" t="s">
        <v>77858</v>
      </c>
      <c r="D5606" s="3" t="s">
        <v>7665</v>
      </c>
    </row>
    <row r="5607" spans="1:4">
      <c r="A5607" s="3">
        <v>5606</v>
      </c>
      <c r="B5607" s="3" t="s">
        <v>77859</v>
      </c>
      <c r="C5607" s="3" t="s">
        <v>77860</v>
      </c>
      <c r="D5607" s="3" t="s">
        <v>7665</v>
      </c>
    </row>
    <row r="5608" spans="1:4">
      <c r="A5608" s="3">
        <v>5607</v>
      </c>
      <c r="B5608" s="3" t="s">
        <v>77861</v>
      </c>
      <c r="C5608" s="3" t="s">
        <v>77862</v>
      </c>
      <c r="D5608" s="3" t="s">
        <v>7665</v>
      </c>
    </row>
    <row r="5609" spans="1:4">
      <c r="A5609" s="3">
        <v>5608</v>
      </c>
      <c r="B5609" s="3" t="s">
        <v>77863</v>
      </c>
      <c r="C5609" s="3" t="s">
        <v>77864</v>
      </c>
      <c r="D5609" s="3" t="s">
        <v>7665</v>
      </c>
    </row>
    <row r="5610" spans="1:4">
      <c r="A5610" s="3">
        <v>5609</v>
      </c>
      <c r="B5610" s="3" t="s">
        <v>77865</v>
      </c>
      <c r="C5610" s="3" t="s">
        <v>77866</v>
      </c>
      <c r="D5610" s="3" t="s">
        <v>7665</v>
      </c>
    </row>
    <row r="5611" spans="1:4">
      <c r="A5611" s="3">
        <v>5610</v>
      </c>
      <c r="B5611" s="3" t="s">
        <v>77867</v>
      </c>
      <c r="C5611" s="3" t="s">
        <v>77868</v>
      </c>
      <c r="D5611" s="3" t="s">
        <v>7665</v>
      </c>
    </row>
    <row r="5612" spans="1:4">
      <c r="A5612" s="3">
        <v>5611</v>
      </c>
      <c r="B5612" s="3" t="s">
        <v>77869</v>
      </c>
      <c r="C5612" s="3" t="s">
        <v>77870</v>
      </c>
      <c r="D5612" s="3" t="s">
        <v>7665</v>
      </c>
    </row>
    <row r="5613" spans="1:4">
      <c r="A5613" s="3">
        <v>5612</v>
      </c>
      <c r="B5613" s="3" t="s">
        <v>77871</v>
      </c>
      <c r="C5613" s="3" t="s">
        <v>77872</v>
      </c>
      <c r="D5613" s="3" t="s">
        <v>7665</v>
      </c>
    </row>
    <row r="5614" spans="1:4">
      <c r="A5614" s="3">
        <v>5613</v>
      </c>
      <c r="B5614" s="3" t="s">
        <v>77873</v>
      </c>
      <c r="C5614" s="3" t="s">
        <v>77874</v>
      </c>
      <c r="D5614" s="3" t="s">
        <v>7665</v>
      </c>
    </row>
    <row r="5615" spans="1:4">
      <c r="A5615" s="3">
        <v>5614</v>
      </c>
      <c r="B5615" s="3" t="s">
        <v>77875</v>
      </c>
      <c r="C5615" s="3" t="s">
        <v>77876</v>
      </c>
      <c r="D5615" s="3" t="s">
        <v>7665</v>
      </c>
    </row>
    <row r="5616" spans="1:4">
      <c r="A5616" s="3">
        <v>5615</v>
      </c>
      <c r="B5616" s="3" t="s">
        <v>77877</v>
      </c>
      <c r="C5616" s="3" t="s">
        <v>77878</v>
      </c>
      <c r="D5616" s="3" t="s">
        <v>7665</v>
      </c>
    </row>
    <row r="5617" spans="1:4">
      <c r="A5617" s="3">
        <v>5616</v>
      </c>
      <c r="B5617" s="3" t="s">
        <v>77879</v>
      </c>
      <c r="C5617" s="3" t="s">
        <v>77880</v>
      </c>
      <c r="D5617" s="3" t="s">
        <v>7665</v>
      </c>
    </row>
    <row r="5618" spans="1:4">
      <c r="A5618" s="3">
        <v>5617</v>
      </c>
      <c r="B5618" s="3" t="s">
        <v>77881</v>
      </c>
      <c r="C5618" s="3" t="s">
        <v>77882</v>
      </c>
      <c r="D5618" s="3" t="s">
        <v>7665</v>
      </c>
    </row>
    <row r="5619" spans="1:4">
      <c r="A5619" s="3">
        <v>5618</v>
      </c>
      <c r="B5619" s="3" t="s">
        <v>77883</v>
      </c>
      <c r="C5619" s="3" t="s">
        <v>77884</v>
      </c>
      <c r="D5619" s="3" t="s">
        <v>7665</v>
      </c>
    </row>
    <row r="5620" spans="1:4">
      <c r="A5620" s="3">
        <v>5619</v>
      </c>
      <c r="B5620" s="3" t="s">
        <v>77885</v>
      </c>
      <c r="C5620" s="3" t="s">
        <v>77886</v>
      </c>
      <c r="D5620" s="3" t="s">
        <v>7665</v>
      </c>
    </row>
    <row r="5621" spans="1:4">
      <c r="A5621" s="3">
        <v>5620</v>
      </c>
      <c r="B5621" s="3" t="s">
        <v>77887</v>
      </c>
      <c r="C5621" s="3" t="s">
        <v>77888</v>
      </c>
      <c r="D5621" s="3" t="s">
        <v>7665</v>
      </c>
    </row>
    <row r="5622" spans="1:4">
      <c r="A5622" s="3">
        <v>5621</v>
      </c>
      <c r="B5622" s="3" t="s">
        <v>77889</v>
      </c>
      <c r="C5622" s="3" t="s">
        <v>77890</v>
      </c>
      <c r="D5622" s="3" t="s">
        <v>7665</v>
      </c>
    </row>
    <row r="5623" spans="1:4">
      <c r="A5623" s="3">
        <v>5622</v>
      </c>
      <c r="B5623" s="3" t="s">
        <v>77891</v>
      </c>
      <c r="C5623" s="3" t="s">
        <v>77892</v>
      </c>
      <c r="D5623" s="3" t="s">
        <v>7665</v>
      </c>
    </row>
    <row r="5624" spans="1:4">
      <c r="A5624" s="3">
        <v>5623</v>
      </c>
      <c r="B5624" s="3" t="s">
        <v>77893</v>
      </c>
      <c r="C5624" s="3" t="s">
        <v>77894</v>
      </c>
      <c r="D5624" s="3" t="s">
        <v>7665</v>
      </c>
    </row>
    <row r="5625" spans="1:4">
      <c r="A5625" s="3">
        <v>5624</v>
      </c>
      <c r="B5625" s="3" t="s">
        <v>77895</v>
      </c>
      <c r="C5625" s="3" t="s">
        <v>77896</v>
      </c>
      <c r="D5625" s="3" t="s">
        <v>7665</v>
      </c>
    </row>
    <row r="5626" spans="1:4">
      <c r="A5626" s="3">
        <v>5625</v>
      </c>
      <c r="B5626" s="3" t="s">
        <v>77897</v>
      </c>
      <c r="C5626" s="3" t="s">
        <v>77898</v>
      </c>
      <c r="D5626" s="3" t="s">
        <v>7665</v>
      </c>
    </row>
    <row r="5627" spans="1:4">
      <c r="A5627" s="3">
        <v>5626</v>
      </c>
      <c r="B5627" s="3" t="s">
        <v>77899</v>
      </c>
      <c r="C5627" s="3" t="s">
        <v>77900</v>
      </c>
      <c r="D5627" s="3" t="s">
        <v>7665</v>
      </c>
    </row>
    <row r="5628" spans="1:4">
      <c r="A5628" s="3">
        <v>5627</v>
      </c>
      <c r="B5628" s="3" t="s">
        <v>77901</v>
      </c>
      <c r="C5628" s="3" t="s">
        <v>77902</v>
      </c>
      <c r="D5628" s="3" t="s">
        <v>7665</v>
      </c>
    </row>
    <row r="5629" spans="1:4">
      <c r="A5629" s="3">
        <v>5628</v>
      </c>
      <c r="B5629" s="3" t="s">
        <v>77903</v>
      </c>
      <c r="C5629" s="3" t="s">
        <v>77904</v>
      </c>
      <c r="D5629" s="3" t="s">
        <v>7665</v>
      </c>
    </row>
    <row r="5630" spans="1:4">
      <c r="A5630" s="3">
        <v>5629</v>
      </c>
      <c r="B5630" s="3" t="s">
        <v>77903</v>
      </c>
      <c r="C5630" s="3" t="s">
        <v>77905</v>
      </c>
      <c r="D5630" s="3" t="s">
        <v>7665</v>
      </c>
    </row>
    <row r="5631" spans="1:4">
      <c r="A5631" s="3">
        <v>5630</v>
      </c>
      <c r="B5631" s="3" t="s">
        <v>77906</v>
      </c>
      <c r="C5631" s="3" t="s">
        <v>77907</v>
      </c>
      <c r="D5631" s="3" t="s">
        <v>7665</v>
      </c>
    </row>
    <row r="5632" spans="1:4">
      <c r="A5632" s="3">
        <v>5631</v>
      </c>
      <c r="B5632" s="3" t="s">
        <v>27860</v>
      </c>
      <c r="C5632" s="3" t="s">
        <v>77908</v>
      </c>
      <c r="D5632" s="3" t="s">
        <v>7665</v>
      </c>
    </row>
    <row r="5633" spans="1:4">
      <c r="A5633" s="3">
        <v>5632</v>
      </c>
      <c r="B5633" s="3" t="s">
        <v>27860</v>
      </c>
      <c r="C5633" s="3" t="s">
        <v>77909</v>
      </c>
      <c r="D5633" s="3" t="s">
        <v>7665</v>
      </c>
    </row>
    <row r="5634" spans="1:4">
      <c r="A5634" s="3">
        <v>5633</v>
      </c>
      <c r="B5634" s="3" t="s">
        <v>14802</v>
      </c>
      <c r="C5634" s="3" t="s">
        <v>77910</v>
      </c>
      <c r="D5634" s="3" t="s">
        <v>7665</v>
      </c>
    </row>
    <row r="5635" spans="1:4">
      <c r="A5635" s="3">
        <v>5634</v>
      </c>
      <c r="B5635" s="3" t="s">
        <v>77911</v>
      </c>
      <c r="C5635" s="3" t="s">
        <v>77912</v>
      </c>
      <c r="D5635" s="3" t="s">
        <v>7665</v>
      </c>
    </row>
    <row r="5636" spans="1:4">
      <c r="A5636" s="3">
        <v>5635</v>
      </c>
      <c r="B5636" s="3" t="s">
        <v>77913</v>
      </c>
      <c r="C5636" s="3" t="s">
        <v>77914</v>
      </c>
      <c r="D5636" s="3" t="s">
        <v>7665</v>
      </c>
    </row>
    <row r="5637" spans="1:4">
      <c r="A5637" s="3">
        <v>5636</v>
      </c>
      <c r="B5637" s="3" t="s">
        <v>77915</v>
      </c>
      <c r="C5637" s="3" t="s">
        <v>77916</v>
      </c>
      <c r="D5637" s="3" t="s">
        <v>7665</v>
      </c>
    </row>
    <row r="5638" spans="1:4">
      <c r="A5638" s="3">
        <v>5637</v>
      </c>
      <c r="B5638" s="3" t="s">
        <v>77917</v>
      </c>
      <c r="C5638" s="3" t="s">
        <v>77918</v>
      </c>
      <c r="D5638" s="3" t="s">
        <v>7665</v>
      </c>
    </row>
    <row r="5639" spans="1:4">
      <c r="A5639" s="3">
        <v>5638</v>
      </c>
      <c r="B5639" s="3" t="s">
        <v>77919</v>
      </c>
      <c r="C5639" s="3" t="s">
        <v>77920</v>
      </c>
      <c r="D5639" s="3" t="s">
        <v>7665</v>
      </c>
    </row>
    <row r="5640" spans="1:4">
      <c r="A5640" s="3">
        <v>5639</v>
      </c>
      <c r="B5640" s="3" t="s">
        <v>77921</v>
      </c>
      <c r="C5640" s="3" t="s">
        <v>77922</v>
      </c>
      <c r="D5640" s="3" t="s">
        <v>7665</v>
      </c>
    </row>
    <row r="5641" spans="1:4">
      <c r="A5641" s="3">
        <v>5640</v>
      </c>
      <c r="B5641" s="3" t="s">
        <v>77923</v>
      </c>
      <c r="C5641" s="3" t="s">
        <v>77924</v>
      </c>
      <c r="D5641" s="3" t="s">
        <v>7665</v>
      </c>
    </row>
    <row r="5642" spans="1:4">
      <c r="A5642" s="3">
        <v>5641</v>
      </c>
      <c r="B5642" s="3" t="s">
        <v>77925</v>
      </c>
      <c r="C5642" s="3" t="s">
        <v>77926</v>
      </c>
      <c r="D5642" s="3" t="s">
        <v>7665</v>
      </c>
    </row>
    <row r="5643" spans="1:4">
      <c r="A5643" s="3">
        <v>5642</v>
      </c>
      <c r="B5643" s="3" t="s">
        <v>77927</v>
      </c>
      <c r="C5643" s="3" t="s">
        <v>77928</v>
      </c>
      <c r="D5643" s="3" t="s">
        <v>7665</v>
      </c>
    </row>
    <row r="5644" spans="1:4">
      <c r="A5644" s="3">
        <v>5643</v>
      </c>
      <c r="B5644" s="3" t="s">
        <v>77929</v>
      </c>
      <c r="C5644" s="3" t="s">
        <v>77930</v>
      </c>
      <c r="D5644" s="3" t="s">
        <v>7665</v>
      </c>
    </row>
    <row r="5645" spans="1:4">
      <c r="A5645" s="3">
        <v>5644</v>
      </c>
      <c r="B5645" s="3" t="s">
        <v>77931</v>
      </c>
      <c r="C5645" s="3" t="s">
        <v>77932</v>
      </c>
      <c r="D5645" s="3" t="s">
        <v>7665</v>
      </c>
    </row>
    <row r="5646" spans="1:4">
      <c r="A5646" s="3">
        <v>5645</v>
      </c>
      <c r="B5646" s="3" t="s">
        <v>77933</v>
      </c>
      <c r="C5646" s="3" t="s">
        <v>77934</v>
      </c>
      <c r="D5646" s="3" t="s">
        <v>7665</v>
      </c>
    </row>
    <row r="5647" spans="1:4">
      <c r="A5647" s="3">
        <v>5646</v>
      </c>
      <c r="B5647" s="3" t="s">
        <v>77935</v>
      </c>
      <c r="C5647" s="3" t="s">
        <v>77936</v>
      </c>
      <c r="D5647" s="3" t="s">
        <v>7665</v>
      </c>
    </row>
    <row r="5648" spans="1:4">
      <c r="A5648" s="3">
        <v>5647</v>
      </c>
      <c r="B5648" s="3" t="s">
        <v>77937</v>
      </c>
      <c r="C5648" s="3" t="s">
        <v>77938</v>
      </c>
      <c r="D5648" s="3" t="s">
        <v>7665</v>
      </c>
    </row>
    <row r="5649" spans="1:4">
      <c r="A5649" s="3">
        <v>5648</v>
      </c>
      <c r="B5649" s="3" t="s">
        <v>77939</v>
      </c>
      <c r="C5649" s="3" t="s">
        <v>77940</v>
      </c>
      <c r="D5649" s="3" t="s">
        <v>7665</v>
      </c>
    </row>
    <row r="5650" spans="1:4">
      <c r="A5650" s="3">
        <v>5649</v>
      </c>
      <c r="B5650" s="3" t="s">
        <v>77941</v>
      </c>
      <c r="C5650" s="3" t="s">
        <v>77942</v>
      </c>
      <c r="D5650" s="3" t="s">
        <v>7665</v>
      </c>
    </row>
    <row r="5651" spans="1:4">
      <c r="A5651" s="3">
        <v>5650</v>
      </c>
      <c r="B5651" s="3" t="s">
        <v>77943</v>
      </c>
      <c r="C5651" s="3" t="s">
        <v>77944</v>
      </c>
      <c r="D5651" s="3" t="s">
        <v>7665</v>
      </c>
    </row>
    <row r="5652" spans="1:4">
      <c r="A5652" s="3">
        <v>5651</v>
      </c>
      <c r="B5652" s="3" t="s">
        <v>77945</v>
      </c>
      <c r="C5652" s="3" t="s">
        <v>77946</v>
      </c>
      <c r="D5652" s="3" t="s">
        <v>7665</v>
      </c>
    </row>
    <row r="5653" spans="1:4">
      <c r="A5653" s="3">
        <v>5652</v>
      </c>
      <c r="B5653" s="3" t="s">
        <v>77947</v>
      </c>
      <c r="C5653" s="3" t="s">
        <v>77948</v>
      </c>
      <c r="D5653" s="3" t="s">
        <v>7665</v>
      </c>
    </row>
    <row r="5654" spans="1:4">
      <c r="A5654" s="3">
        <v>5653</v>
      </c>
      <c r="B5654" s="3" t="s">
        <v>77949</v>
      </c>
      <c r="C5654" s="3" t="s">
        <v>77950</v>
      </c>
      <c r="D5654" s="3" t="s">
        <v>7665</v>
      </c>
    </row>
    <row r="5655" spans="1:4">
      <c r="A5655" s="3">
        <v>5654</v>
      </c>
      <c r="B5655" s="3" t="s">
        <v>77951</v>
      </c>
      <c r="C5655" s="3" t="s">
        <v>77952</v>
      </c>
      <c r="D5655" s="3" t="s">
        <v>7665</v>
      </c>
    </row>
    <row r="5656" spans="1:4">
      <c r="A5656" s="3">
        <v>5655</v>
      </c>
      <c r="B5656" s="3" t="s">
        <v>77953</v>
      </c>
      <c r="C5656" s="3" t="s">
        <v>77954</v>
      </c>
      <c r="D5656" s="3" t="s">
        <v>7665</v>
      </c>
    </row>
    <row r="5657" spans="1:4">
      <c r="A5657" s="3">
        <v>5656</v>
      </c>
      <c r="B5657" s="3" t="s">
        <v>77955</v>
      </c>
      <c r="C5657" s="3" t="s">
        <v>77956</v>
      </c>
      <c r="D5657" s="3" t="s">
        <v>7665</v>
      </c>
    </row>
    <row r="5658" spans="1:4">
      <c r="A5658" s="3">
        <v>5657</v>
      </c>
      <c r="B5658" s="3" t="s">
        <v>77957</v>
      </c>
      <c r="C5658" s="3" t="s">
        <v>77958</v>
      </c>
      <c r="D5658" s="3" t="s">
        <v>7665</v>
      </c>
    </row>
    <row r="5659" spans="1:4">
      <c r="A5659" s="3">
        <v>5658</v>
      </c>
      <c r="B5659" s="3" t="s">
        <v>77959</v>
      </c>
      <c r="C5659" s="3" t="s">
        <v>77960</v>
      </c>
      <c r="D5659" s="3" t="s">
        <v>7665</v>
      </c>
    </row>
    <row r="5660" spans="1:4">
      <c r="A5660" s="3">
        <v>5659</v>
      </c>
      <c r="B5660" s="3" t="s">
        <v>77961</v>
      </c>
      <c r="C5660" s="3" t="s">
        <v>77962</v>
      </c>
      <c r="D5660" s="3" t="s">
        <v>7665</v>
      </c>
    </row>
    <row r="5661" spans="1:4">
      <c r="A5661" s="3">
        <v>5660</v>
      </c>
      <c r="B5661" s="3" t="s">
        <v>77963</v>
      </c>
      <c r="C5661" s="3" t="s">
        <v>77964</v>
      </c>
      <c r="D5661" s="3" t="s">
        <v>7665</v>
      </c>
    </row>
    <row r="5662" spans="1:4">
      <c r="A5662" s="3">
        <v>5661</v>
      </c>
      <c r="B5662" s="3" t="s">
        <v>75764</v>
      </c>
      <c r="C5662" s="3" t="s">
        <v>77965</v>
      </c>
      <c r="D5662" s="3" t="s">
        <v>7665</v>
      </c>
    </row>
    <row r="5663" spans="1:4">
      <c r="A5663" s="3">
        <v>5662</v>
      </c>
      <c r="B5663" s="3" t="s">
        <v>77966</v>
      </c>
      <c r="C5663" s="3" t="s">
        <v>77967</v>
      </c>
      <c r="D5663" s="3" t="s">
        <v>7665</v>
      </c>
    </row>
    <row r="5664" spans="1:4">
      <c r="A5664" s="3">
        <v>5663</v>
      </c>
      <c r="B5664" s="3" t="s">
        <v>77968</v>
      </c>
      <c r="C5664" s="3" t="s">
        <v>77969</v>
      </c>
      <c r="D5664" s="3" t="s">
        <v>7665</v>
      </c>
    </row>
    <row r="5665" spans="1:4">
      <c r="A5665" s="3">
        <v>5664</v>
      </c>
      <c r="B5665" s="3" t="s">
        <v>77970</v>
      </c>
      <c r="C5665" s="3" t="s">
        <v>77971</v>
      </c>
      <c r="D5665" s="3" t="s">
        <v>7665</v>
      </c>
    </row>
    <row r="5666" spans="1:4">
      <c r="A5666" s="3">
        <v>5665</v>
      </c>
      <c r="B5666" s="3" t="s">
        <v>77972</v>
      </c>
      <c r="C5666" s="3" t="s">
        <v>77973</v>
      </c>
      <c r="D5666" s="3" t="s">
        <v>7665</v>
      </c>
    </row>
    <row r="5667" spans="1:4">
      <c r="A5667" s="3">
        <v>5666</v>
      </c>
      <c r="B5667" s="3" t="s">
        <v>77974</v>
      </c>
      <c r="C5667" s="3" t="s">
        <v>77975</v>
      </c>
      <c r="D5667" s="3" t="s">
        <v>7665</v>
      </c>
    </row>
    <row r="5668" spans="1:4">
      <c r="A5668" s="3">
        <v>5667</v>
      </c>
      <c r="B5668" s="3" t="s">
        <v>77976</v>
      </c>
      <c r="C5668" s="3" t="s">
        <v>77977</v>
      </c>
      <c r="D5668" s="3" t="s">
        <v>7665</v>
      </c>
    </row>
    <row r="5669" spans="1:4">
      <c r="A5669" s="3">
        <v>5668</v>
      </c>
      <c r="B5669" s="3" t="s">
        <v>77978</v>
      </c>
      <c r="C5669" s="3" t="s">
        <v>77979</v>
      </c>
      <c r="D5669" s="3" t="s">
        <v>7665</v>
      </c>
    </row>
    <row r="5670" spans="1:4">
      <c r="A5670" s="3">
        <v>5669</v>
      </c>
      <c r="B5670" s="3" t="s">
        <v>77980</v>
      </c>
      <c r="C5670" s="3" t="s">
        <v>77981</v>
      </c>
      <c r="D5670" s="3" t="s">
        <v>7665</v>
      </c>
    </row>
    <row r="5671" spans="1:4">
      <c r="A5671" s="3">
        <v>5670</v>
      </c>
      <c r="B5671" s="3" t="s">
        <v>77982</v>
      </c>
      <c r="C5671" s="3" t="s">
        <v>77983</v>
      </c>
      <c r="D5671" s="3" t="s">
        <v>7665</v>
      </c>
    </row>
    <row r="5672" spans="1:4">
      <c r="A5672" s="3">
        <v>5671</v>
      </c>
      <c r="B5672" s="3" t="s">
        <v>77984</v>
      </c>
      <c r="C5672" s="3" t="s">
        <v>77985</v>
      </c>
      <c r="D5672" s="3" t="s">
        <v>7665</v>
      </c>
    </row>
    <row r="5673" spans="1:4">
      <c r="A5673" s="3">
        <v>5672</v>
      </c>
      <c r="B5673" s="3" t="s">
        <v>77986</v>
      </c>
      <c r="C5673" s="3" t="s">
        <v>77987</v>
      </c>
      <c r="D5673" s="3" t="s">
        <v>7665</v>
      </c>
    </row>
    <row r="5674" spans="1:4">
      <c r="A5674" s="3">
        <v>5673</v>
      </c>
      <c r="B5674" s="3" t="s">
        <v>77988</v>
      </c>
      <c r="C5674" s="3" t="s">
        <v>77989</v>
      </c>
      <c r="D5674" s="3" t="s">
        <v>7665</v>
      </c>
    </row>
    <row r="5675" spans="1:4">
      <c r="A5675" s="3">
        <v>5674</v>
      </c>
      <c r="B5675" s="3" t="s">
        <v>77990</v>
      </c>
      <c r="C5675" s="3" t="s">
        <v>77991</v>
      </c>
      <c r="D5675" s="3" t="s">
        <v>7665</v>
      </c>
    </row>
    <row r="5676" spans="1:4">
      <c r="A5676" s="3">
        <v>5675</v>
      </c>
      <c r="B5676" s="3" t="s">
        <v>77992</v>
      </c>
      <c r="C5676" s="3" t="s">
        <v>77993</v>
      </c>
      <c r="D5676" s="3" t="s">
        <v>7665</v>
      </c>
    </row>
    <row r="5677" spans="1:4">
      <c r="A5677" s="3">
        <v>5676</v>
      </c>
      <c r="B5677" s="3" t="s">
        <v>77994</v>
      </c>
      <c r="C5677" s="3" t="s">
        <v>77995</v>
      </c>
      <c r="D5677" s="3" t="s">
        <v>7665</v>
      </c>
    </row>
    <row r="5678" spans="1:4">
      <c r="A5678" s="3">
        <v>5677</v>
      </c>
      <c r="B5678" s="3" t="s">
        <v>77996</v>
      </c>
      <c r="C5678" s="3" t="s">
        <v>77997</v>
      </c>
      <c r="D5678" s="3" t="s">
        <v>7665</v>
      </c>
    </row>
    <row r="5679" spans="1:4">
      <c r="A5679" s="3">
        <v>5678</v>
      </c>
      <c r="B5679" s="3" t="s">
        <v>77998</v>
      </c>
      <c r="C5679" s="3" t="s">
        <v>77999</v>
      </c>
      <c r="D5679" s="3" t="s">
        <v>7665</v>
      </c>
    </row>
    <row r="5680" spans="1:4">
      <c r="A5680" s="3">
        <v>5679</v>
      </c>
      <c r="B5680" s="3" t="s">
        <v>78000</v>
      </c>
      <c r="C5680" s="3" t="s">
        <v>78001</v>
      </c>
      <c r="D5680" s="3" t="s">
        <v>7665</v>
      </c>
    </row>
    <row r="5681" spans="1:4">
      <c r="A5681" s="3">
        <v>5680</v>
      </c>
      <c r="B5681" s="3" t="s">
        <v>78002</v>
      </c>
      <c r="C5681" s="3" t="s">
        <v>78003</v>
      </c>
      <c r="D5681" s="3" t="s">
        <v>7665</v>
      </c>
    </row>
    <row r="5682" spans="1:4">
      <c r="A5682" s="3">
        <v>5681</v>
      </c>
      <c r="B5682" s="3" t="s">
        <v>78004</v>
      </c>
      <c r="C5682" s="3" t="s">
        <v>78005</v>
      </c>
      <c r="D5682" s="3" t="s">
        <v>7665</v>
      </c>
    </row>
    <row r="5683" spans="1:4">
      <c r="A5683" s="3">
        <v>5682</v>
      </c>
      <c r="B5683" s="3" t="s">
        <v>78006</v>
      </c>
      <c r="C5683" s="3" t="s">
        <v>78007</v>
      </c>
      <c r="D5683" s="3" t="s">
        <v>7665</v>
      </c>
    </row>
    <row r="5684" spans="1:4">
      <c r="A5684" s="3">
        <v>5683</v>
      </c>
      <c r="B5684" s="3" t="s">
        <v>78008</v>
      </c>
      <c r="C5684" s="3" t="s">
        <v>78009</v>
      </c>
      <c r="D5684" s="3" t="s">
        <v>7665</v>
      </c>
    </row>
    <row r="5685" spans="1:4">
      <c r="A5685" s="3">
        <v>5684</v>
      </c>
      <c r="B5685" s="3" t="s">
        <v>78010</v>
      </c>
      <c r="C5685" s="3" t="s">
        <v>78011</v>
      </c>
      <c r="D5685" s="3" t="s">
        <v>7665</v>
      </c>
    </row>
    <row r="5686" spans="1:4">
      <c r="A5686" s="3">
        <v>5685</v>
      </c>
      <c r="B5686" s="3" t="s">
        <v>78012</v>
      </c>
      <c r="C5686" s="3" t="s">
        <v>78013</v>
      </c>
      <c r="D5686" s="3" t="s">
        <v>7665</v>
      </c>
    </row>
    <row r="5687" spans="1:4">
      <c r="A5687" s="3">
        <v>5686</v>
      </c>
      <c r="B5687" s="3" t="s">
        <v>78014</v>
      </c>
      <c r="C5687" s="3" t="s">
        <v>78015</v>
      </c>
      <c r="D5687" s="3" t="s">
        <v>7665</v>
      </c>
    </row>
    <row r="5688" spans="1:4">
      <c r="A5688" s="3">
        <v>5687</v>
      </c>
      <c r="B5688" s="3" t="s">
        <v>78016</v>
      </c>
      <c r="C5688" s="3" t="s">
        <v>78017</v>
      </c>
      <c r="D5688" s="3" t="s">
        <v>7665</v>
      </c>
    </row>
    <row r="5689" spans="1:4">
      <c r="A5689" s="3">
        <v>5688</v>
      </c>
      <c r="B5689" s="3" t="s">
        <v>78018</v>
      </c>
      <c r="C5689" s="3" t="s">
        <v>78019</v>
      </c>
      <c r="D5689" s="3" t="s">
        <v>7665</v>
      </c>
    </row>
    <row r="5690" spans="1:4">
      <c r="A5690" s="3">
        <v>5689</v>
      </c>
      <c r="B5690" s="3" t="s">
        <v>78020</v>
      </c>
      <c r="C5690" s="3" t="s">
        <v>78021</v>
      </c>
      <c r="D5690" s="3" t="s">
        <v>7665</v>
      </c>
    </row>
    <row r="5691" spans="1:4">
      <c r="A5691" s="3">
        <v>5690</v>
      </c>
      <c r="B5691" s="3" t="s">
        <v>78022</v>
      </c>
      <c r="C5691" s="3" t="s">
        <v>78023</v>
      </c>
      <c r="D5691" s="3" t="s">
        <v>7665</v>
      </c>
    </row>
    <row r="5692" spans="1:4">
      <c r="A5692" s="3">
        <v>5691</v>
      </c>
      <c r="B5692" s="3" t="s">
        <v>78024</v>
      </c>
      <c r="C5692" s="3" t="s">
        <v>78025</v>
      </c>
      <c r="D5692" s="3" t="s">
        <v>7665</v>
      </c>
    </row>
    <row r="5693" spans="1:4">
      <c r="A5693" s="3">
        <v>5692</v>
      </c>
      <c r="B5693" s="3" t="s">
        <v>78026</v>
      </c>
      <c r="C5693" s="3" t="s">
        <v>78027</v>
      </c>
      <c r="D5693" s="3" t="s">
        <v>7665</v>
      </c>
    </row>
    <row r="5694" spans="1:4">
      <c r="A5694" s="3">
        <v>5693</v>
      </c>
      <c r="B5694" s="3" t="s">
        <v>78028</v>
      </c>
      <c r="C5694" s="3" t="s">
        <v>78029</v>
      </c>
      <c r="D5694" s="3" t="s">
        <v>7665</v>
      </c>
    </row>
    <row r="5695" spans="1:4">
      <c r="A5695" s="3">
        <v>5694</v>
      </c>
      <c r="B5695" s="3" t="s">
        <v>78030</v>
      </c>
      <c r="C5695" s="3" t="s">
        <v>78031</v>
      </c>
      <c r="D5695" s="3" t="s">
        <v>7665</v>
      </c>
    </row>
    <row r="5696" spans="1:4">
      <c r="A5696" s="3">
        <v>5695</v>
      </c>
      <c r="B5696" s="3" t="s">
        <v>78032</v>
      </c>
      <c r="C5696" s="3" t="s">
        <v>78033</v>
      </c>
      <c r="D5696" s="3" t="s">
        <v>7665</v>
      </c>
    </row>
    <row r="5697" spans="1:4">
      <c r="A5697" s="3">
        <v>5696</v>
      </c>
      <c r="B5697" s="3" t="s">
        <v>78034</v>
      </c>
      <c r="C5697" s="3" t="s">
        <v>78035</v>
      </c>
      <c r="D5697" s="3" t="s">
        <v>7665</v>
      </c>
    </row>
    <row r="5698" spans="1:4">
      <c r="A5698" s="3">
        <v>5697</v>
      </c>
      <c r="B5698" s="3" t="s">
        <v>74071</v>
      </c>
      <c r="C5698" s="3" t="s">
        <v>78036</v>
      </c>
      <c r="D5698" s="3" t="s">
        <v>7665</v>
      </c>
    </row>
    <row r="5699" spans="1:4">
      <c r="A5699" s="3">
        <v>5698</v>
      </c>
      <c r="B5699" s="3" t="s">
        <v>78037</v>
      </c>
      <c r="C5699" s="3" t="s">
        <v>78038</v>
      </c>
      <c r="D5699" s="3" t="s">
        <v>7665</v>
      </c>
    </row>
    <row r="5700" spans="1:4">
      <c r="A5700" s="3">
        <v>5699</v>
      </c>
      <c r="B5700" s="3" t="s">
        <v>78039</v>
      </c>
      <c r="C5700" s="3" t="s">
        <v>78040</v>
      </c>
      <c r="D5700" s="3" t="s">
        <v>7665</v>
      </c>
    </row>
    <row r="5701" spans="1:4">
      <c r="A5701" s="3">
        <v>5700</v>
      </c>
      <c r="B5701" s="3" t="s">
        <v>78041</v>
      </c>
      <c r="C5701" s="3" t="s">
        <v>78042</v>
      </c>
      <c r="D5701" s="3" t="s">
        <v>7665</v>
      </c>
    </row>
    <row r="5702" spans="1:4">
      <c r="A5702" s="3">
        <v>5701</v>
      </c>
      <c r="B5702" s="3" t="s">
        <v>78043</v>
      </c>
      <c r="C5702" s="3" t="s">
        <v>78044</v>
      </c>
      <c r="D5702" s="3" t="s">
        <v>7665</v>
      </c>
    </row>
    <row r="5703" spans="1:4">
      <c r="A5703" s="3">
        <v>5702</v>
      </c>
      <c r="B5703" s="3" t="s">
        <v>78045</v>
      </c>
      <c r="C5703" s="3" t="s">
        <v>78046</v>
      </c>
      <c r="D5703" s="3" t="s">
        <v>7665</v>
      </c>
    </row>
    <row r="5704" spans="1:4">
      <c r="A5704" s="3">
        <v>5703</v>
      </c>
      <c r="B5704" s="3" t="s">
        <v>78047</v>
      </c>
      <c r="C5704" s="3" t="s">
        <v>78048</v>
      </c>
      <c r="D5704" s="3" t="s">
        <v>7665</v>
      </c>
    </row>
    <row r="5705" spans="1:4">
      <c r="A5705" s="3">
        <v>5704</v>
      </c>
      <c r="B5705" s="3" t="s">
        <v>78049</v>
      </c>
      <c r="C5705" s="3" t="s">
        <v>78050</v>
      </c>
      <c r="D5705" s="3" t="s">
        <v>7665</v>
      </c>
    </row>
    <row r="5706" spans="1:4">
      <c r="A5706" s="3">
        <v>5705</v>
      </c>
      <c r="B5706" s="3" t="s">
        <v>78051</v>
      </c>
      <c r="C5706" s="3" t="s">
        <v>78052</v>
      </c>
      <c r="D5706" s="3" t="s">
        <v>7665</v>
      </c>
    </row>
    <row r="5707" spans="1:4">
      <c r="A5707" s="3">
        <v>5706</v>
      </c>
      <c r="B5707" s="3" t="s">
        <v>78053</v>
      </c>
      <c r="C5707" s="3" t="s">
        <v>78054</v>
      </c>
      <c r="D5707" s="3" t="s">
        <v>7665</v>
      </c>
    </row>
    <row r="5708" spans="1:4">
      <c r="A5708" s="3">
        <v>5707</v>
      </c>
      <c r="B5708" s="3" t="s">
        <v>78055</v>
      </c>
      <c r="C5708" s="3" t="s">
        <v>78056</v>
      </c>
      <c r="D5708" s="3" t="s">
        <v>7665</v>
      </c>
    </row>
    <row r="5709" spans="1:4">
      <c r="A5709" s="3">
        <v>5708</v>
      </c>
      <c r="B5709" s="3" t="s">
        <v>78057</v>
      </c>
      <c r="C5709" s="3" t="s">
        <v>78058</v>
      </c>
      <c r="D5709" s="3" t="s">
        <v>7665</v>
      </c>
    </row>
    <row r="5710" spans="1:4">
      <c r="A5710" s="3">
        <v>5709</v>
      </c>
      <c r="B5710" s="3" t="s">
        <v>78059</v>
      </c>
      <c r="C5710" s="3" t="s">
        <v>78060</v>
      </c>
      <c r="D5710" s="3" t="s">
        <v>7665</v>
      </c>
    </row>
    <row r="5711" spans="1:4">
      <c r="A5711" s="3">
        <v>5710</v>
      </c>
      <c r="B5711" s="3" t="s">
        <v>78061</v>
      </c>
      <c r="C5711" s="3" t="s">
        <v>78062</v>
      </c>
      <c r="D5711" s="3" t="s">
        <v>7665</v>
      </c>
    </row>
    <row r="5712" spans="1:4">
      <c r="A5712" s="3">
        <v>5711</v>
      </c>
      <c r="B5712" s="3" t="s">
        <v>78063</v>
      </c>
      <c r="C5712" s="3" t="s">
        <v>78064</v>
      </c>
      <c r="D5712" s="3" t="s">
        <v>7665</v>
      </c>
    </row>
    <row r="5713" spans="1:4">
      <c r="A5713" s="3">
        <v>5712</v>
      </c>
      <c r="B5713" s="3" t="s">
        <v>78065</v>
      </c>
      <c r="C5713" s="3" t="s">
        <v>78066</v>
      </c>
      <c r="D5713" s="3" t="s">
        <v>7665</v>
      </c>
    </row>
    <row r="5714" spans="1:4">
      <c r="A5714" s="3">
        <v>5713</v>
      </c>
      <c r="B5714" s="3" t="s">
        <v>78067</v>
      </c>
      <c r="C5714" s="3" t="s">
        <v>78068</v>
      </c>
      <c r="D5714" s="3" t="s">
        <v>7665</v>
      </c>
    </row>
    <row r="5715" spans="1:4">
      <c r="A5715" s="3">
        <v>5714</v>
      </c>
      <c r="B5715" s="3" t="s">
        <v>78069</v>
      </c>
      <c r="C5715" s="3" t="s">
        <v>78070</v>
      </c>
      <c r="D5715" s="3" t="s">
        <v>7665</v>
      </c>
    </row>
    <row r="5716" spans="1:4">
      <c r="A5716" s="3">
        <v>5715</v>
      </c>
      <c r="B5716" s="3" t="s">
        <v>78071</v>
      </c>
      <c r="C5716" s="3" t="s">
        <v>78072</v>
      </c>
      <c r="D5716" s="3" t="s">
        <v>7665</v>
      </c>
    </row>
    <row r="5717" spans="1:4">
      <c r="A5717" s="3">
        <v>5716</v>
      </c>
      <c r="B5717" s="3" t="s">
        <v>78073</v>
      </c>
      <c r="C5717" s="3" t="s">
        <v>78074</v>
      </c>
      <c r="D5717" s="3" t="s">
        <v>7665</v>
      </c>
    </row>
    <row r="5718" spans="1:4">
      <c r="A5718" s="3">
        <v>5717</v>
      </c>
      <c r="B5718" s="3" t="s">
        <v>78075</v>
      </c>
      <c r="C5718" s="3" t="s">
        <v>78076</v>
      </c>
      <c r="D5718" s="3" t="s">
        <v>7665</v>
      </c>
    </row>
    <row r="5719" spans="1:4">
      <c r="A5719" s="3">
        <v>5718</v>
      </c>
      <c r="B5719" s="3" t="s">
        <v>78077</v>
      </c>
      <c r="C5719" s="3" t="s">
        <v>78078</v>
      </c>
      <c r="D5719" s="3" t="s">
        <v>7665</v>
      </c>
    </row>
    <row r="5720" spans="1:4">
      <c r="A5720" s="3">
        <v>5719</v>
      </c>
      <c r="B5720" s="3" t="s">
        <v>78079</v>
      </c>
      <c r="C5720" s="3" t="s">
        <v>78080</v>
      </c>
      <c r="D5720" s="3" t="s">
        <v>7665</v>
      </c>
    </row>
    <row r="5721" spans="1:4">
      <c r="A5721" s="3">
        <v>5720</v>
      </c>
      <c r="B5721" s="3" t="s">
        <v>78081</v>
      </c>
      <c r="C5721" s="3" t="s">
        <v>78082</v>
      </c>
      <c r="D5721" s="3" t="s">
        <v>7665</v>
      </c>
    </row>
    <row r="5722" spans="1:4">
      <c r="A5722" s="3">
        <v>5721</v>
      </c>
      <c r="B5722" s="3" t="s">
        <v>78083</v>
      </c>
      <c r="C5722" s="3" t="s">
        <v>78084</v>
      </c>
      <c r="D5722" s="3" t="s">
        <v>7665</v>
      </c>
    </row>
    <row r="5723" spans="1:4">
      <c r="A5723" s="3">
        <v>5722</v>
      </c>
      <c r="B5723" s="3" t="s">
        <v>78085</v>
      </c>
      <c r="C5723" s="3" t="s">
        <v>78086</v>
      </c>
      <c r="D5723" s="3" t="s">
        <v>7665</v>
      </c>
    </row>
    <row r="5724" spans="1:4">
      <c r="A5724" s="3">
        <v>5723</v>
      </c>
      <c r="B5724" s="3" t="s">
        <v>78087</v>
      </c>
      <c r="C5724" s="3" t="s">
        <v>78088</v>
      </c>
      <c r="D5724" s="3" t="s">
        <v>7665</v>
      </c>
    </row>
    <row r="5725" spans="1:4">
      <c r="A5725" s="3">
        <v>5724</v>
      </c>
      <c r="B5725" s="3" t="s">
        <v>78089</v>
      </c>
      <c r="C5725" s="3" t="s">
        <v>78090</v>
      </c>
      <c r="D5725" s="3" t="s">
        <v>7665</v>
      </c>
    </row>
    <row r="5726" spans="1:4">
      <c r="A5726" s="3">
        <v>5725</v>
      </c>
      <c r="B5726" s="3" t="s">
        <v>78091</v>
      </c>
      <c r="C5726" s="3" t="s">
        <v>78092</v>
      </c>
      <c r="D5726" s="3" t="s">
        <v>7665</v>
      </c>
    </row>
    <row r="5727" spans="1:4">
      <c r="A5727" s="3">
        <v>5726</v>
      </c>
      <c r="B5727" s="3" t="s">
        <v>78093</v>
      </c>
      <c r="C5727" s="3" t="s">
        <v>78094</v>
      </c>
      <c r="D5727" s="3" t="s">
        <v>7665</v>
      </c>
    </row>
    <row r="5728" spans="1:4">
      <c r="A5728" s="3">
        <v>5727</v>
      </c>
      <c r="B5728" s="3" t="s">
        <v>78095</v>
      </c>
      <c r="C5728" s="3" t="s">
        <v>78096</v>
      </c>
      <c r="D5728" s="3" t="s">
        <v>7665</v>
      </c>
    </row>
    <row r="5729" spans="1:4">
      <c r="A5729" s="3">
        <v>5728</v>
      </c>
      <c r="B5729" s="3" t="s">
        <v>78097</v>
      </c>
      <c r="C5729" s="3" t="s">
        <v>78098</v>
      </c>
      <c r="D5729" s="3" t="s">
        <v>7665</v>
      </c>
    </row>
    <row r="5730" spans="1:4">
      <c r="A5730" s="3">
        <v>5729</v>
      </c>
      <c r="B5730" s="3" t="s">
        <v>78099</v>
      </c>
      <c r="C5730" s="3" t="s">
        <v>78100</v>
      </c>
      <c r="D5730" s="3" t="s">
        <v>7665</v>
      </c>
    </row>
    <row r="5731" spans="1:4">
      <c r="A5731" s="3">
        <v>5730</v>
      </c>
      <c r="B5731" s="3" t="s">
        <v>78101</v>
      </c>
      <c r="C5731" s="3" t="s">
        <v>78102</v>
      </c>
      <c r="D5731" s="3" t="s">
        <v>7665</v>
      </c>
    </row>
    <row r="5732" spans="1:4">
      <c r="A5732" s="3">
        <v>5731</v>
      </c>
      <c r="B5732" s="3" t="s">
        <v>78103</v>
      </c>
      <c r="C5732" s="3" t="s">
        <v>78104</v>
      </c>
      <c r="D5732" s="3" t="s">
        <v>7665</v>
      </c>
    </row>
    <row r="5733" spans="1:4">
      <c r="A5733" s="3">
        <v>5732</v>
      </c>
      <c r="B5733" s="3" t="s">
        <v>78105</v>
      </c>
      <c r="C5733" s="3" t="s">
        <v>78106</v>
      </c>
      <c r="D5733" s="3" t="s">
        <v>7665</v>
      </c>
    </row>
    <row r="5734" spans="1:4">
      <c r="A5734" s="3">
        <v>5733</v>
      </c>
      <c r="B5734" s="3" t="s">
        <v>78107</v>
      </c>
      <c r="C5734" s="3" t="s">
        <v>78108</v>
      </c>
      <c r="D5734" s="3" t="s">
        <v>7665</v>
      </c>
    </row>
    <row r="5735" spans="1:4">
      <c r="A5735" s="3">
        <v>5734</v>
      </c>
      <c r="B5735" s="3" t="s">
        <v>78109</v>
      </c>
      <c r="C5735" s="3" t="s">
        <v>78110</v>
      </c>
      <c r="D5735" s="3" t="s">
        <v>7665</v>
      </c>
    </row>
    <row r="5736" spans="1:4">
      <c r="A5736" s="3">
        <v>5735</v>
      </c>
      <c r="B5736" s="3" t="s">
        <v>78111</v>
      </c>
      <c r="C5736" s="3" t="s">
        <v>78112</v>
      </c>
      <c r="D5736" s="3" t="s">
        <v>7665</v>
      </c>
    </row>
    <row r="5737" spans="1:4">
      <c r="A5737" s="3">
        <v>5736</v>
      </c>
      <c r="B5737" s="3" t="s">
        <v>78113</v>
      </c>
      <c r="C5737" s="3" t="s">
        <v>78114</v>
      </c>
      <c r="D5737" s="3" t="s">
        <v>7665</v>
      </c>
    </row>
    <row r="5738" spans="1:4">
      <c r="A5738" s="3">
        <v>5737</v>
      </c>
      <c r="B5738" s="3" t="s">
        <v>78115</v>
      </c>
      <c r="C5738" s="3" t="s">
        <v>78116</v>
      </c>
      <c r="D5738" s="3" t="s">
        <v>7665</v>
      </c>
    </row>
    <row r="5739" spans="1:4">
      <c r="A5739" s="3">
        <v>5738</v>
      </c>
      <c r="B5739" s="3" t="s">
        <v>78117</v>
      </c>
      <c r="C5739" s="3" t="s">
        <v>78118</v>
      </c>
      <c r="D5739" s="3" t="s">
        <v>7665</v>
      </c>
    </row>
    <row r="5740" spans="1:4">
      <c r="A5740" s="3">
        <v>5739</v>
      </c>
      <c r="B5740" s="3" t="s">
        <v>78119</v>
      </c>
      <c r="C5740" s="3" t="s">
        <v>78120</v>
      </c>
      <c r="D5740" s="3" t="s">
        <v>7665</v>
      </c>
    </row>
    <row r="5741" spans="1:4">
      <c r="A5741" s="3">
        <v>5740</v>
      </c>
      <c r="B5741" s="3" t="s">
        <v>78121</v>
      </c>
      <c r="C5741" s="3" t="s">
        <v>78122</v>
      </c>
      <c r="D5741" s="3" t="s">
        <v>7665</v>
      </c>
    </row>
    <row r="5742" spans="1:4">
      <c r="A5742" s="3">
        <v>5741</v>
      </c>
      <c r="B5742" s="3" t="s">
        <v>78123</v>
      </c>
      <c r="C5742" s="3" t="s">
        <v>78124</v>
      </c>
      <c r="D5742" s="3" t="s">
        <v>7665</v>
      </c>
    </row>
    <row r="5743" spans="1:4">
      <c r="A5743" s="3">
        <v>5742</v>
      </c>
      <c r="B5743" s="3" t="s">
        <v>78125</v>
      </c>
      <c r="C5743" s="3" t="s">
        <v>78126</v>
      </c>
      <c r="D5743" s="3" t="s">
        <v>7665</v>
      </c>
    </row>
    <row r="5744" spans="1:4">
      <c r="A5744" s="3">
        <v>5743</v>
      </c>
      <c r="B5744" s="3" t="s">
        <v>78127</v>
      </c>
      <c r="C5744" s="3" t="s">
        <v>78128</v>
      </c>
      <c r="D5744" s="3" t="s">
        <v>7665</v>
      </c>
    </row>
    <row r="5745" spans="1:4">
      <c r="A5745" s="3">
        <v>5744</v>
      </c>
      <c r="B5745" s="3" t="s">
        <v>78129</v>
      </c>
      <c r="C5745" s="3" t="s">
        <v>78130</v>
      </c>
      <c r="D5745" s="3" t="s">
        <v>7665</v>
      </c>
    </row>
    <row r="5746" spans="1:4">
      <c r="A5746" s="3">
        <v>5745</v>
      </c>
      <c r="B5746" s="3" t="s">
        <v>78131</v>
      </c>
      <c r="C5746" s="3" t="s">
        <v>78132</v>
      </c>
      <c r="D5746" s="3" t="s">
        <v>7665</v>
      </c>
    </row>
    <row r="5747" spans="1:4">
      <c r="A5747" s="3">
        <v>5746</v>
      </c>
      <c r="B5747" s="3" t="s">
        <v>78133</v>
      </c>
      <c r="C5747" s="3" t="s">
        <v>78134</v>
      </c>
      <c r="D5747" s="3" t="s">
        <v>7665</v>
      </c>
    </row>
    <row r="5748" spans="1:4">
      <c r="A5748" s="3">
        <v>5747</v>
      </c>
      <c r="B5748" s="3" t="s">
        <v>78135</v>
      </c>
      <c r="C5748" s="3" t="s">
        <v>78136</v>
      </c>
      <c r="D5748" s="3" t="s">
        <v>7665</v>
      </c>
    </row>
    <row r="5749" spans="1:4">
      <c r="A5749" s="3">
        <v>5748</v>
      </c>
      <c r="B5749" s="3" t="s">
        <v>78137</v>
      </c>
      <c r="C5749" s="3" t="s">
        <v>78138</v>
      </c>
      <c r="D5749" s="3" t="s">
        <v>7665</v>
      </c>
    </row>
    <row r="5750" spans="1:4">
      <c r="A5750" s="3">
        <v>5749</v>
      </c>
      <c r="B5750" s="3" t="s">
        <v>78139</v>
      </c>
      <c r="C5750" s="3" t="s">
        <v>78140</v>
      </c>
      <c r="D5750" s="3" t="s">
        <v>7665</v>
      </c>
    </row>
    <row r="5751" spans="1:4">
      <c r="A5751" s="3">
        <v>5750</v>
      </c>
      <c r="B5751" s="3" t="s">
        <v>78141</v>
      </c>
      <c r="C5751" s="3" t="s">
        <v>78142</v>
      </c>
      <c r="D5751" s="3" t="s">
        <v>7665</v>
      </c>
    </row>
    <row r="5752" spans="1:4">
      <c r="A5752" s="3">
        <v>5751</v>
      </c>
      <c r="B5752" s="3" t="s">
        <v>78143</v>
      </c>
      <c r="C5752" s="3" t="s">
        <v>78144</v>
      </c>
      <c r="D5752" s="3" t="s">
        <v>7665</v>
      </c>
    </row>
    <row r="5753" spans="1:4">
      <c r="A5753" s="3">
        <v>5752</v>
      </c>
      <c r="B5753" s="3" t="s">
        <v>78145</v>
      </c>
      <c r="C5753" s="3" t="s">
        <v>78146</v>
      </c>
      <c r="D5753" s="3" t="s">
        <v>7665</v>
      </c>
    </row>
    <row r="5754" spans="1:4">
      <c r="A5754" s="3">
        <v>5753</v>
      </c>
      <c r="B5754" s="3" t="s">
        <v>78147</v>
      </c>
      <c r="C5754" s="3" t="s">
        <v>78148</v>
      </c>
      <c r="D5754" s="3" t="s">
        <v>7665</v>
      </c>
    </row>
    <row r="5755" spans="1:4">
      <c r="A5755" s="3">
        <v>5754</v>
      </c>
      <c r="B5755" s="3" t="s">
        <v>78149</v>
      </c>
      <c r="C5755" s="3" t="s">
        <v>78150</v>
      </c>
      <c r="D5755" s="3" t="s">
        <v>7665</v>
      </c>
    </row>
    <row r="5756" spans="1:4">
      <c r="A5756" s="3">
        <v>5755</v>
      </c>
      <c r="B5756" s="3" t="s">
        <v>78151</v>
      </c>
      <c r="C5756" s="3" t="s">
        <v>78152</v>
      </c>
      <c r="D5756" s="3" t="s">
        <v>7665</v>
      </c>
    </row>
    <row r="5757" spans="1:4">
      <c r="A5757" s="3">
        <v>5756</v>
      </c>
      <c r="B5757" s="3" t="s">
        <v>78153</v>
      </c>
      <c r="C5757" s="3" t="s">
        <v>78154</v>
      </c>
      <c r="D5757" s="3" t="s">
        <v>7665</v>
      </c>
    </row>
    <row r="5758" spans="1:4">
      <c r="A5758" s="3">
        <v>5757</v>
      </c>
      <c r="B5758" s="3" t="s">
        <v>78155</v>
      </c>
      <c r="C5758" s="3" t="s">
        <v>78156</v>
      </c>
      <c r="D5758" s="3" t="s">
        <v>7665</v>
      </c>
    </row>
    <row r="5759" spans="1:4">
      <c r="A5759" s="3">
        <v>5758</v>
      </c>
      <c r="B5759" s="3" t="s">
        <v>78157</v>
      </c>
      <c r="C5759" s="3" t="s">
        <v>78158</v>
      </c>
      <c r="D5759" s="3" t="s">
        <v>7665</v>
      </c>
    </row>
    <row r="5760" spans="1:4">
      <c r="A5760" s="3">
        <v>5759</v>
      </c>
      <c r="B5760" s="3" t="s">
        <v>78159</v>
      </c>
      <c r="C5760" s="3" t="s">
        <v>78160</v>
      </c>
      <c r="D5760" s="3" t="s">
        <v>7665</v>
      </c>
    </row>
    <row r="5761" spans="1:4">
      <c r="A5761" s="3">
        <v>5760</v>
      </c>
      <c r="B5761" s="3" t="s">
        <v>78161</v>
      </c>
      <c r="C5761" s="3" t="s">
        <v>78162</v>
      </c>
      <c r="D5761" s="3" t="s">
        <v>7665</v>
      </c>
    </row>
    <row r="5762" spans="1:4">
      <c r="A5762" s="3">
        <v>5761</v>
      </c>
      <c r="B5762" s="3" t="s">
        <v>78163</v>
      </c>
      <c r="C5762" s="3" t="s">
        <v>78164</v>
      </c>
      <c r="D5762" s="3" t="s">
        <v>7665</v>
      </c>
    </row>
    <row r="5763" spans="1:4">
      <c r="A5763" s="3">
        <v>5762</v>
      </c>
      <c r="B5763" s="3" t="s">
        <v>78165</v>
      </c>
      <c r="C5763" s="3" t="s">
        <v>78166</v>
      </c>
      <c r="D5763" s="3" t="s">
        <v>7665</v>
      </c>
    </row>
    <row r="5764" spans="1:4">
      <c r="A5764" s="3">
        <v>5763</v>
      </c>
      <c r="B5764" s="3" t="s">
        <v>78167</v>
      </c>
      <c r="C5764" s="3" t="s">
        <v>78168</v>
      </c>
      <c r="D5764" s="3" t="s">
        <v>7665</v>
      </c>
    </row>
    <row r="5765" spans="1:4">
      <c r="A5765" s="3">
        <v>5764</v>
      </c>
      <c r="B5765" s="3" t="s">
        <v>78169</v>
      </c>
      <c r="C5765" s="3" t="s">
        <v>78170</v>
      </c>
      <c r="D5765" s="3" t="s">
        <v>7665</v>
      </c>
    </row>
    <row r="5766" spans="1:4">
      <c r="A5766" s="3">
        <v>5765</v>
      </c>
      <c r="B5766" s="3" t="s">
        <v>78171</v>
      </c>
      <c r="C5766" s="3" t="s">
        <v>78172</v>
      </c>
      <c r="D5766" s="3" t="s">
        <v>7665</v>
      </c>
    </row>
    <row r="5767" spans="1:4">
      <c r="A5767" s="3">
        <v>5766</v>
      </c>
      <c r="B5767" s="3" t="s">
        <v>78173</v>
      </c>
      <c r="C5767" s="3" t="s">
        <v>78174</v>
      </c>
      <c r="D5767" s="3" t="s">
        <v>7665</v>
      </c>
    </row>
    <row r="5768" spans="1:4">
      <c r="A5768" s="3">
        <v>5767</v>
      </c>
      <c r="B5768" s="3" t="s">
        <v>21266</v>
      </c>
      <c r="C5768" s="3" t="s">
        <v>78175</v>
      </c>
      <c r="D5768" s="3" t="s">
        <v>7665</v>
      </c>
    </row>
    <row r="5769" spans="1:4">
      <c r="A5769" s="3">
        <v>5768</v>
      </c>
      <c r="B5769" s="3" t="s">
        <v>78176</v>
      </c>
      <c r="C5769" s="3" t="s">
        <v>78177</v>
      </c>
      <c r="D5769" s="3" t="s">
        <v>7665</v>
      </c>
    </row>
    <row r="5770" spans="1:4">
      <c r="A5770" s="3">
        <v>5769</v>
      </c>
      <c r="B5770" s="3" t="s">
        <v>78178</v>
      </c>
      <c r="C5770" s="3" t="s">
        <v>78179</v>
      </c>
      <c r="D5770" s="3" t="s">
        <v>7665</v>
      </c>
    </row>
    <row r="5771" spans="1:4">
      <c r="A5771" s="3">
        <v>5770</v>
      </c>
      <c r="B5771" s="3" t="s">
        <v>78180</v>
      </c>
      <c r="C5771" s="3" t="s">
        <v>78181</v>
      </c>
      <c r="D5771" s="3" t="s">
        <v>7665</v>
      </c>
    </row>
    <row r="5772" spans="1:4">
      <c r="A5772" s="3">
        <v>5771</v>
      </c>
      <c r="B5772" s="3" t="s">
        <v>3543</v>
      </c>
      <c r="C5772" s="3" t="s">
        <v>78182</v>
      </c>
      <c r="D5772" s="3" t="s">
        <v>7665</v>
      </c>
    </row>
    <row r="5773" spans="1:4">
      <c r="A5773" s="3">
        <v>5772</v>
      </c>
      <c r="B5773" s="3" t="s">
        <v>78183</v>
      </c>
      <c r="C5773" s="3" t="s">
        <v>78184</v>
      </c>
      <c r="D5773" s="3" t="s">
        <v>7665</v>
      </c>
    </row>
    <row r="5774" spans="1:4">
      <c r="A5774" s="3">
        <v>5773</v>
      </c>
      <c r="B5774" s="3" t="s">
        <v>78185</v>
      </c>
      <c r="C5774" s="3" t="s">
        <v>78186</v>
      </c>
      <c r="D5774" s="3" t="s">
        <v>7665</v>
      </c>
    </row>
    <row r="5775" spans="1:4">
      <c r="A5775" s="3">
        <v>5774</v>
      </c>
      <c r="B5775" s="3" t="s">
        <v>78187</v>
      </c>
      <c r="C5775" s="3" t="s">
        <v>78188</v>
      </c>
      <c r="D5775" s="3" t="s">
        <v>7665</v>
      </c>
    </row>
    <row r="5776" spans="1:4">
      <c r="A5776" s="3">
        <v>5775</v>
      </c>
      <c r="B5776" s="3" t="s">
        <v>78189</v>
      </c>
      <c r="C5776" s="3" t="s">
        <v>78190</v>
      </c>
      <c r="D5776" s="3" t="s">
        <v>7665</v>
      </c>
    </row>
    <row r="5777" spans="1:4">
      <c r="A5777" s="3">
        <v>5776</v>
      </c>
      <c r="B5777" s="3" t="s">
        <v>78191</v>
      </c>
      <c r="C5777" s="3" t="s">
        <v>78192</v>
      </c>
      <c r="D5777" s="3" t="s">
        <v>7665</v>
      </c>
    </row>
    <row r="5778" spans="1:4">
      <c r="A5778" s="3">
        <v>5777</v>
      </c>
      <c r="B5778" s="3" t="s">
        <v>78193</v>
      </c>
      <c r="C5778" s="3" t="s">
        <v>78194</v>
      </c>
      <c r="D5778" s="3" t="s">
        <v>7665</v>
      </c>
    </row>
    <row r="5779" spans="1:4">
      <c r="A5779" s="3">
        <v>5778</v>
      </c>
      <c r="B5779" s="3" t="s">
        <v>78195</v>
      </c>
      <c r="C5779" s="3" t="s">
        <v>78196</v>
      </c>
      <c r="D5779" s="3" t="s">
        <v>7665</v>
      </c>
    </row>
    <row r="5780" spans="1:4">
      <c r="A5780" s="3">
        <v>5779</v>
      </c>
      <c r="B5780" s="3" t="s">
        <v>78197</v>
      </c>
      <c r="C5780" s="3" t="s">
        <v>78198</v>
      </c>
      <c r="D5780" s="3" t="s">
        <v>7665</v>
      </c>
    </row>
    <row r="5781" spans="1:4">
      <c r="A5781" s="3">
        <v>5780</v>
      </c>
      <c r="B5781" s="3" t="s">
        <v>78199</v>
      </c>
      <c r="C5781" s="3" t="s">
        <v>78200</v>
      </c>
      <c r="D5781" s="3" t="s">
        <v>7665</v>
      </c>
    </row>
    <row r="5782" spans="1:4">
      <c r="A5782" s="3">
        <v>5781</v>
      </c>
      <c r="B5782" s="3" t="s">
        <v>78201</v>
      </c>
      <c r="C5782" s="3" t="s">
        <v>78202</v>
      </c>
      <c r="D5782" s="3" t="s">
        <v>7665</v>
      </c>
    </row>
    <row r="5783" spans="1:4">
      <c r="A5783" s="3">
        <v>5782</v>
      </c>
      <c r="B5783" s="3" t="s">
        <v>78203</v>
      </c>
      <c r="C5783" s="3" t="s">
        <v>78204</v>
      </c>
      <c r="D5783" s="3" t="s">
        <v>7665</v>
      </c>
    </row>
    <row r="5784" spans="1:4">
      <c r="A5784" s="3">
        <v>5783</v>
      </c>
      <c r="B5784" s="3" t="s">
        <v>78205</v>
      </c>
      <c r="C5784" s="3" t="s">
        <v>78206</v>
      </c>
      <c r="D5784" s="3" t="s">
        <v>7665</v>
      </c>
    </row>
    <row r="5785" spans="1:4">
      <c r="A5785" s="3">
        <v>5784</v>
      </c>
      <c r="B5785" s="3" t="s">
        <v>78207</v>
      </c>
      <c r="C5785" s="3" t="s">
        <v>78208</v>
      </c>
      <c r="D5785" s="3" t="s">
        <v>7665</v>
      </c>
    </row>
    <row r="5786" spans="1:4">
      <c r="A5786" s="3">
        <v>5785</v>
      </c>
      <c r="B5786" s="3" t="s">
        <v>78209</v>
      </c>
      <c r="C5786" s="3" t="s">
        <v>78210</v>
      </c>
      <c r="D5786" s="3" t="s">
        <v>7665</v>
      </c>
    </row>
    <row r="5787" spans="1:4">
      <c r="A5787" s="3">
        <v>5786</v>
      </c>
      <c r="B5787" s="3" t="s">
        <v>78211</v>
      </c>
      <c r="C5787" s="3" t="s">
        <v>78212</v>
      </c>
      <c r="D5787" s="3" t="s">
        <v>7665</v>
      </c>
    </row>
    <row r="5788" spans="1:4">
      <c r="A5788" s="3">
        <v>5787</v>
      </c>
      <c r="B5788" s="3" t="s">
        <v>78213</v>
      </c>
      <c r="C5788" s="3" t="s">
        <v>78214</v>
      </c>
      <c r="D5788" s="3" t="s">
        <v>7665</v>
      </c>
    </row>
    <row r="5789" spans="1:4">
      <c r="A5789" s="3">
        <v>5788</v>
      </c>
      <c r="B5789" s="3" t="s">
        <v>78215</v>
      </c>
      <c r="C5789" s="3" t="s">
        <v>78216</v>
      </c>
      <c r="D5789" s="3" t="s">
        <v>7665</v>
      </c>
    </row>
    <row r="5790" spans="1:4">
      <c r="A5790" s="3">
        <v>5789</v>
      </c>
      <c r="B5790" s="3" t="s">
        <v>72340</v>
      </c>
      <c r="C5790" s="3" t="s">
        <v>78217</v>
      </c>
      <c r="D5790" s="3" t="s">
        <v>7665</v>
      </c>
    </row>
    <row r="5791" spans="1:4">
      <c r="A5791" s="3">
        <v>5790</v>
      </c>
      <c r="B5791" s="3" t="s">
        <v>78218</v>
      </c>
      <c r="C5791" s="3" t="s">
        <v>78219</v>
      </c>
      <c r="D5791" s="3" t="s">
        <v>7665</v>
      </c>
    </row>
    <row r="5792" spans="1:4">
      <c r="A5792" s="3">
        <v>5791</v>
      </c>
      <c r="B5792" s="3" t="s">
        <v>78220</v>
      </c>
      <c r="C5792" s="3" t="s">
        <v>78221</v>
      </c>
      <c r="D5792" s="3" t="s">
        <v>7665</v>
      </c>
    </row>
    <row r="5793" spans="1:4">
      <c r="A5793" s="3">
        <v>5792</v>
      </c>
      <c r="B5793" s="3" t="s">
        <v>78222</v>
      </c>
      <c r="C5793" s="3" t="s">
        <v>78223</v>
      </c>
      <c r="D5793" s="3" t="s">
        <v>7665</v>
      </c>
    </row>
    <row r="5794" spans="1:4">
      <c r="A5794" s="3">
        <v>5793</v>
      </c>
      <c r="B5794" s="3" t="s">
        <v>78224</v>
      </c>
      <c r="C5794" s="3" t="s">
        <v>78225</v>
      </c>
      <c r="D5794" s="3" t="s">
        <v>7665</v>
      </c>
    </row>
    <row r="5795" spans="1:4">
      <c r="A5795" s="3">
        <v>5794</v>
      </c>
      <c r="B5795" s="3" t="s">
        <v>78226</v>
      </c>
      <c r="C5795" s="3" t="s">
        <v>78227</v>
      </c>
      <c r="D5795" s="3" t="s">
        <v>7665</v>
      </c>
    </row>
    <row r="5796" spans="1:4">
      <c r="A5796" s="3">
        <v>5795</v>
      </c>
      <c r="B5796" s="3" t="s">
        <v>78228</v>
      </c>
      <c r="C5796" s="3" t="s">
        <v>78229</v>
      </c>
      <c r="D5796" s="3" t="s">
        <v>7665</v>
      </c>
    </row>
    <row r="5797" spans="1:4">
      <c r="A5797" s="3">
        <v>5796</v>
      </c>
      <c r="B5797" s="3" t="s">
        <v>78230</v>
      </c>
      <c r="C5797" s="3" t="s">
        <v>78231</v>
      </c>
      <c r="D5797" s="3" t="s">
        <v>7665</v>
      </c>
    </row>
    <row r="5798" spans="1:4">
      <c r="A5798" s="3">
        <v>5797</v>
      </c>
      <c r="B5798" s="3" t="s">
        <v>78232</v>
      </c>
      <c r="C5798" s="3" t="s">
        <v>78233</v>
      </c>
      <c r="D5798" s="3" t="s">
        <v>7665</v>
      </c>
    </row>
    <row r="5799" spans="1:4">
      <c r="A5799" s="3">
        <v>5798</v>
      </c>
      <c r="B5799" s="3" t="s">
        <v>78234</v>
      </c>
      <c r="C5799" s="3" t="s">
        <v>78235</v>
      </c>
      <c r="D5799" s="3" t="s">
        <v>7665</v>
      </c>
    </row>
    <row r="5800" spans="1:4">
      <c r="A5800" s="3">
        <v>5799</v>
      </c>
      <c r="B5800" s="3" t="s">
        <v>78236</v>
      </c>
      <c r="C5800" s="3" t="s">
        <v>78237</v>
      </c>
      <c r="D5800" s="3" t="s">
        <v>7665</v>
      </c>
    </row>
    <row r="5801" spans="1:4">
      <c r="A5801" s="3">
        <v>5800</v>
      </c>
      <c r="B5801" s="3" t="s">
        <v>78238</v>
      </c>
      <c r="C5801" s="3" t="s">
        <v>78239</v>
      </c>
      <c r="D5801" s="3" t="s">
        <v>7665</v>
      </c>
    </row>
    <row r="5802" spans="1:4">
      <c r="A5802" s="3">
        <v>5801</v>
      </c>
      <c r="B5802" s="3" t="s">
        <v>78240</v>
      </c>
      <c r="C5802" s="3" t="s">
        <v>78241</v>
      </c>
      <c r="D5802" s="3" t="s">
        <v>7665</v>
      </c>
    </row>
    <row r="5803" spans="1:4">
      <c r="A5803" s="3">
        <v>5802</v>
      </c>
      <c r="B5803" s="3" t="s">
        <v>78242</v>
      </c>
      <c r="C5803" s="3" t="s">
        <v>78243</v>
      </c>
      <c r="D5803" s="3" t="s">
        <v>7665</v>
      </c>
    </row>
    <row r="5804" spans="1:4">
      <c r="A5804" s="3">
        <v>5803</v>
      </c>
      <c r="B5804" s="3" t="s">
        <v>78244</v>
      </c>
      <c r="C5804" s="3" t="s">
        <v>78245</v>
      </c>
      <c r="D5804" s="3" t="s">
        <v>7665</v>
      </c>
    </row>
    <row r="5805" spans="1:4">
      <c r="A5805" s="3">
        <v>5804</v>
      </c>
      <c r="B5805" s="3" t="s">
        <v>78246</v>
      </c>
      <c r="C5805" s="3" t="s">
        <v>78247</v>
      </c>
      <c r="D5805" s="3" t="s">
        <v>7665</v>
      </c>
    </row>
    <row r="5806" spans="1:4">
      <c r="A5806" s="3">
        <v>5805</v>
      </c>
      <c r="B5806" s="3" t="s">
        <v>78248</v>
      </c>
      <c r="C5806" s="3" t="s">
        <v>78249</v>
      </c>
      <c r="D5806" s="3" t="s">
        <v>7665</v>
      </c>
    </row>
    <row r="5807" spans="1:4">
      <c r="A5807" s="3">
        <v>5806</v>
      </c>
      <c r="B5807" s="3" t="s">
        <v>78250</v>
      </c>
      <c r="C5807" s="3" t="s">
        <v>78251</v>
      </c>
      <c r="D5807" s="3" t="s">
        <v>7665</v>
      </c>
    </row>
    <row r="5808" spans="1:4">
      <c r="A5808" s="3">
        <v>5807</v>
      </c>
      <c r="B5808" s="3" t="s">
        <v>78252</v>
      </c>
      <c r="C5808" s="3" t="s">
        <v>78253</v>
      </c>
      <c r="D5808" s="3" t="s">
        <v>7665</v>
      </c>
    </row>
    <row r="5809" spans="1:4">
      <c r="A5809" s="3">
        <v>5808</v>
      </c>
      <c r="B5809" s="3" t="s">
        <v>78254</v>
      </c>
      <c r="C5809" s="3" t="s">
        <v>78255</v>
      </c>
      <c r="D5809" s="3" t="s">
        <v>7665</v>
      </c>
    </row>
    <row r="5810" spans="1:4">
      <c r="A5810" s="3">
        <v>5809</v>
      </c>
      <c r="B5810" s="3" t="s">
        <v>78256</v>
      </c>
      <c r="C5810" s="3" t="s">
        <v>78257</v>
      </c>
      <c r="D5810" s="3" t="s">
        <v>7665</v>
      </c>
    </row>
    <row r="5811" spans="1:4">
      <c r="A5811" s="3">
        <v>5810</v>
      </c>
      <c r="B5811" s="3" t="s">
        <v>78258</v>
      </c>
      <c r="C5811" s="3" t="s">
        <v>78259</v>
      </c>
      <c r="D5811" s="3" t="s">
        <v>7665</v>
      </c>
    </row>
    <row r="5812" spans="1:4">
      <c r="A5812" s="3">
        <v>5811</v>
      </c>
      <c r="B5812" s="3" t="s">
        <v>78260</v>
      </c>
      <c r="C5812" s="3" t="s">
        <v>78261</v>
      </c>
      <c r="D5812" s="3" t="s">
        <v>7665</v>
      </c>
    </row>
    <row r="5813" spans="1:4">
      <c r="A5813" s="3">
        <v>5812</v>
      </c>
      <c r="B5813" s="3" t="s">
        <v>78262</v>
      </c>
      <c r="C5813" s="3" t="s">
        <v>78263</v>
      </c>
      <c r="D5813" s="3" t="s">
        <v>7665</v>
      </c>
    </row>
    <row r="5814" spans="1:4">
      <c r="A5814" s="3">
        <v>5813</v>
      </c>
      <c r="B5814" s="3" t="s">
        <v>78264</v>
      </c>
      <c r="C5814" s="3" t="s">
        <v>78265</v>
      </c>
      <c r="D5814" s="3" t="s">
        <v>7665</v>
      </c>
    </row>
    <row r="5815" spans="1:4">
      <c r="A5815" s="3">
        <v>5814</v>
      </c>
      <c r="B5815" s="3" t="s">
        <v>78266</v>
      </c>
      <c r="C5815" s="3" t="s">
        <v>78267</v>
      </c>
      <c r="D5815" s="3" t="s">
        <v>7665</v>
      </c>
    </row>
    <row r="5816" spans="1:4">
      <c r="A5816" s="3">
        <v>5815</v>
      </c>
      <c r="B5816" s="3" t="s">
        <v>78268</v>
      </c>
      <c r="C5816" s="3" t="s">
        <v>78269</v>
      </c>
      <c r="D5816" s="3" t="s">
        <v>7665</v>
      </c>
    </row>
    <row r="5817" spans="1:4">
      <c r="A5817" s="3">
        <v>5816</v>
      </c>
      <c r="B5817" s="3" t="s">
        <v>78270</v>
      </c>
      <c r="C5817" s="3" t="s">
        <v>78271</v>
      </c>
      <c r="D5817" s="3" t="s">
        <v>7665</v>
      </c>
    </row>
    <row r="5818" spans="1:4">
      <c r="A5818" s="3">
        <v>5817</v>
      </c>
      <c r="B5818" s="3" t="s">
        <v>78272</v>
      </c>
      <c r="C5818" s="3" t="s">
        <v>78273</v>
      </c>
      <c r="D5818" s="3" t="s">
        <v>7665</v>
      </c>
    </row>
    <row r="5819" spans="1:4">
      <c r="A5819" s="3">
        <v>5818</v>
      </c>
      <c r="B5819" s="3" t="s">
        <v>78274</v>
      </c>
      <c r="C5819" s="3" t="s">
        <v>78275</v>
      </c>
      <c r="D5819" s="3" t="s">
        <v>7665</v>
      </c>
    </row>
    <row r="5820" spans="1:4">
      <c r="A5820" s="3">
        <v>5819</v>
      </c>
      <c r="B5820" s="3" t="s">
        <v>78276</v>
      </c>
      <c r="C5820" s="3" t="s">
        <v>78277</v>
      </c>
      <c r="D5820" s="3" t="s">
        <v>7665</v>
      </c>
    </row>
    <row r="5821" spans="1:4">
      <c r="A5821" s="3">
        <v>5820</v>
      </c>
      <c r="B5821" s="3" t="s">
        <v>78278</v>
      </c>
      <c r="C5821" s="3" t="s">
        <v>78279</v>
      </c>
      <c r="D5821" s="3" t="s">
        <v>7665</v>
      </c>
    </row>
    <row r="5822" spans="1:4">
      <c r="A5822" s="3">
        <v>5821</v>
      </c>
      <c r="B5822" s="3" t="s">
        <v>78280</v>
      </c>
      <c r="C5822" s="3" t="s">
        <v>78281</v>
      </c>
      <c r="D5822" s="3" t="s">
        <v>7665</v>
      </c>
    </row>
    <row r="5823" spans="1:4">
      <c r="A5823" s="3">
        <v>5822</v>
      </c>
      <c r="B5823" s="3" t="s">
        <v>78282</v>
      </c>
      <c r="C5823" s="3" t="s">
        <v>78283</v>
      </c>
      <c r="D5823" s="3" t="s">
        <v>7665</v>
      </c>
    </row>
    <row r="5824" spans="1:4">
      <c r="A5824" s="3">
        <v>5823</v>
      </c>
      <c r="B5824" s="3" t="s">
        <v>78284</v>
      </c>
      <c r="C5824" s="3" t="s">
        <v>78285</v>
      </c>
      <c r="D5824" s="3" t="s">
        <v>7665</v>
      </c>
    </row>
    <row r="5825" spans="1:4">
      <c r="A5825" s="3">
        <v>5824</v>
      </c>
      <c r="B5825" s="3" t="s">
        <v>78286</v>
      </c>
      <c r="C5825" s="3" t="s">
        <v>78287</v>
      </c>
      <c r="D5825" s="3" t="s">
        <v>7665</v>
      </c>
    </row>
    <row r="5826" spans="1:4">
      <c r="A5826" s="3">
        <v>5825</v>
      </c>
      <c r="B5826" s="3" t="s">
        <v>78288</v>
      </c>
      <c r="C5826" s="3" t="s">
        <v>78289</v>
      </c>
      <c r="D5826" s="3" t="s">
        <v>7665</v>
      </c>
    </row>
    <row r="5827" spans="1:4">
      <c r="A5827" s="3">
        <v>5826</v>
      </c>
      <c r="B5827" s="3" t="s">
        <v>78290</v>
      </c>
      <c r="C5827" s="3" t="s">
        <v>78291</v>
      </c>
      <c r="D5827" s="3" t="s">
        <v>7665</v>
      </c>
    </row>
    <row r="5828" spans="1:4">
      <c r="A5828" s="3">
        <v>5827</v>
      </c>
      <c r="B5828" s="3" t="s">
        <v>78292</v>
      </c>
      <c r="C5828" s="3" t="s">
        <v>78293</v>
      </c>
      <c r="D5828" s="3" t="s">
        <v>7665</v>
      </c>
    </row>
    <row r="5829" spans="1:4">
      <c r="A5829" s="3">
        <v>5828</v>
      </c>
      <c r="B5829" s="3" t="s">
        <v>78294</v>
      </c>
      <c r="C5829" s="3" t="s">
        <v>78295</v>
      </c>
      <c r="D5829" s="3" t="s">
        <v>7665</v>
      </c>
    </row>
    <row r="5830" spans="1:4">
      <c r="A5830" s="3">
        <v>5829</v>
      </c>
      <c r="B5830" s="3" t="s">
        <v>78296</v>
      </c>
      <c r="C5830" s="3" t="s">
        <v>78297</v>
      </c>
      <c r="D5830" s="3" t="s">
        <v>7665</v>
      </c>
    </row>
    <row r="5831" spans="1:4">
      <c r="A5831" s="3">
        <v>5830</v>
      </c>
      <c r="B5831" s="3" t="s">
        <v>78298</v>
      </c>
      <c r="C5831" s="3" t="s">
        <v>78299</v>
      </c>
      <c r="D5831" s="3" t="s">
        <v>7665</v>
      </c>
    </row>
    <row r="5832" spans="1:4">
      <c r="A5832" s="3">
        <v>5831</v>
      </c>
      <c r="B5832" s="3" t="s">
        <v>78300</v>
      </c>
      <c r="C5832" s="3" t="s">
        <v>78301</v>
      </c>
      <c r="D5832" s="3" t="s">
        <v>7665</v>
      </c>
    </row>
    <row r="5833" spans="1:4">
      <c r="A5833" s="3">
        <v>5832</v>
      </c>
      <c r="B5833" s="3" t="s">
        <v>78302</v>
      </c>
      <c r="C5833" s="3" t="s">
        <v>78303</v>
      </c>
      <c r="D5833" s="3" t="s">
        <v>7665</v>
      </c>
    </row>
    <row r="5834" spans="1:4">
      <c r="A5834" s="3">
        <v>5833</v>
      </c>
      <c r="B5834" s="3" t="s">
        <v>78304</v>
      </c>
      <c r="C5834" s="3" t="s">
        <v>78305</v>
      </c>
      <c r="D5834" s="3" t="s">
        <v>7665</v>
      </c>
    </row>
    <row r="5835" spans="1:4">
      <c r="A5835" s="3">
        <v>5834</v>
      </c>
      <c r="B5835" s="3" t="s">
        <v>78306</v>
      </c>
      <c r="C5835" s="3" t="s">
        <v>78307</v>
      </c>
      <c r="D5835" s="3" t="s">
        <v>7665</v>
      </c>
    </row>
    <row r="5836" spans="1:4">
      <c r="A5836" s="3">
        <v>5835</v>
      </c>
      <c r="B5836" s="3" t="s">
        <v>78308</v>
      </c>
      <c r="C5836" s="3" t="s">
        <v>78309</v>
      </c>
      <c r="D5836" s="3" t="s">
        <v>7665</v>
      </c>
    </row>
    <row r="5837" spans="1:4">
      <c r="A5837" s="3">
        <v>5836</v>
      </c>
      <c r="B5837" s="3" t="s">
        <v>78310</v>
      </c>
      <c r="C5837" s="3" t="s">
        <v>78311</v>
      </c>
      <c r="D5837" s="3" t="s">
        <v>7665</v>
      </c>
    </row>
    <row r="5838" spans="1:4">
      <c r="A5838" s="3">
        <v>5837</v>
      </c>
      <c r="B5838" s="3" t="s">
        <v>78312</v>
      </c>
      <c r="C5838" s="3" t="s">
        <v>78313</v>
      </c>
      <c r="D5838" s="3" t="s">
        <v>7665</v>
      </c>
    </row>
    <row r="5839" spans="1:4">
      <c r="A5839" s="3">
        <v>5838</v>
      </c>
      <c r="B5839" s="3" t="s">
        <v>78314</v>
      </c>
      <c r="C5839" s="3" t="s">
        <v>78315</v>
      </c>
      <c r="D5839" s="3" t="s">
        <v>7665</v>
      </c>
    </row>
    <row r="5840" spans="1:4">
      <c r="A5840" s="3">
        <v>5839</v>
      </c>
      <c r="B5840" s="3" t="s">
        <v>78316</v>
      </c>
      <c r="C5840" s="3" t="s">
        <v>78317</v>
      </c>
      <c r="D5840" s="3" t="s">
        <v>7665</v>
      </c>
    </row>
    <row r="5841" spans="1:4">
      <c r="A5841" s="3">
        <v>5840</v>
      </c>
      <c r="B5841" s="3" t="s">
        <v>78318</v>
      </c>
      <c r="C5841" s="3" t="s">
        <v>78319</v>
      </c>
      <c r="D5841" s="3" t="s">
        <v>7665</v>
      </c>
    </row>
    <row r="5842" spans="1:4">
      <c r="A5842" s="3">
        <v>5841</v>
      </c>
      <c r="B5842" s="3" t="s">
        <v>78320</v>
      </c>
      <c r="C5842" s="3" t="s">
        <v>78321</v>
      </c>
      <c r="D5842" s="3" t="s">
        <v>7665</v>
      </c>
    </row>
    <row r="5843" spans="1:4">
      <c r="A5843" s="3">
        <v>5842</v>
      </c>
      <c r="B5843" s="3" t="s">
        <v>78322</v>
      </c>
      <c r="C5843" s="3" t="s">
        <v>78323</v>
      </c>
      <c r="D5843" s="3" t="s">
        <v>7665</v>
      </c>
    </row>
    <row r="5844" spans="1:4">
      <c r="A5844" s="3">
        <v>5843</v>
      </c>
      <c r="B5844" s="3" t="s">
        <v>78324</v>
      </c>
      <c r="C5844" s="3" t="s">
        <v>78325</v>
      </c>
      <c r="D5844" s="3" t="s">
        <v>7665</v>
      </c>
    </row>
    <row r="5845" spans="1:4">
      <c r="A5845" s="3">
        <v>5844</v>
      </c>
      <c r="B5845" s="3" t="s">
        <v>78326</v>
      </c>
      <c r="C5845" s="3" t="s">
        <v>78327</v>
      </c>
      <c r="D5845" s="3" t="s">
        <v>7665</v>
      </c>
    </row>
    <row r="5846" spans="1:4">
      <c r="A5846" s="3">
        <v>5845</v>
      </c>
      <c r="B5846" s="3" t="s">
        <v>78328</v>
      </c>
      <c r="C5846" s="3" t="s">
        <v>78329</v>
      </c>
      <c r="D5846" s="3" t="s">
        <v>7665</v>
      </c>
    </row>
    <row r="5847" spans="1:4">
      <c r="A5847" s="3">
        <v>5846</v>
      </c>
      <c r="B5847" s="3" t="s">
        <v>78330</v>
      </c>
      <c r="C5847" s="3" t="s">
        <v>78331</v>
      </c>
      <c r="D5847" s="3" t="s">
        <v>7665</v>
      </c>
    </row>
    <row r="5848" spans="1:4">
      <c r="A5848" s="3">
        <v>5847</v>
      </c>
      <c r="B5848" s="3" t="s">
        <v>78332</v>
      </c>
      <c r="C5848" s="3" t="s">
        <v>78333</v>
      </c>
      <c r="D5848" s="3" t="s">
        <v>7665</v>
      </c>
    </row>
    <row r="5849" spans="1:4">
      <c r="A5849" s="3">
        <v>5848</v>
      </c>
      <c r="B5849" s="3" t="s">
        <v>78334</v>
      </c>
      <c r="C5849" s="3" t="s">
        <v>78335</v>
      </c>
      <c r="D5849" s="3" t="s">
        <v>7665</v>
      </c>
    </row>
    <row r="5850" spans="1:4">
      <c r="A5850" s="3">
        <v>5849</v>
      </c>
      <c r="B5850" s="3" t="s">
        <v>78336</v>
      </c>
      <c r="C5850" s="3" t="s">
        <v>78337</v>
      </c>
      <c r="D5850" s="3" t="s">
        <v>7665</v>
      </c>
    </row>
    <row r="5851" spans="1:4">
      <c r="A5851" s="3">
        <v>5850</v>
      </c>
      <c r="B5851" s="3" t="s">
        <v>78338</v>
      </c>
      <c r="C5851" s="3" t="s">
        <v>78339</v>
      </c>
      <c r="D5851" s="3" t="s">
        <v>7665</v>
      </c>
    </row>
    <row r="5852" spans="1:4">
      <c r="A5852" s="3">
        <v>5851</v>
      </c>
      <c r="B5852" s="3" t="s">
        <v>78340</v>
      </c>
      <c r="C5852" s="3" t="s">
        <v>78341</v>
      </c>
      <c r="D5852" s="3" t="s">
        <v>7665</v>
      </c>
    </row>
    <row r="5853" spans="1:4">
      <c r="A5853" s="3">
        <v>5852</v>
      </c>
      <c r="B5853" s="3" t="s">
        <v>78342</v>
      </c>
      <c r="C5853" s="3" t="s">
        <v>78343</v>
      </c>
      <c r="D5853" s="3" t="s">
        <v>7665</v>
      </c>
    </row>
    <row r="5854" spans="1:4">
      <c r="A5854" s="3">
        <v>5853</v>
      </c>
      <c r="B5854" s="3" t="s">
        <v>78344</v>
      </c>
      <c r="C5854" s="3" t="s">
        <v>78345</v>
      </c>
      <c r="D5854" s="3" t="s">
        <v>7665</v>
      </c>
    </row>
    <row r="5855" spans="1:4">
      <c r="A5855" s="3">
        <v>5854</v>
      </c>
      <c r="B5855" s="3" t="s">
        <v>78346</v>
      </c>
      <c r="C5855" s="3" t="s">
        <v>78347</v>
      </c>
      <c r="D5855" s="3" t="s">
        <v>7665</v>
      </c>
    </row>
    <row r="5856" spans="1:4">
      <c r="A5856" s="3">
        <v>5855</v>
      </c>
      <c r="B5856" s="3" t="s">
        <v>78348</v>
      </c>
      <c r="C5856" s="3" t="s">
        <v>78349</v>
      </c>
      <c r="D5856" s="3" t="s">
        <v>7665</v>
      </c>
    </row>
    <row r="5857" spans="1:4">
      <c r="A5857" s="3">
        <v>5856</v>
      </c>
      <c r="B5857" s="3" t="s">
        <v>78350</v>
      </c>
      <c r="C5857" s="3" t="s">
        <v>78351</v>
      </c>
      <c r="D5857" s="3" t="s">
        <v>7665</v>
      </c>
    </row>
    <row r="5858" spans="1:4">
      <c r="A5858" s="3">
        <v>5857</v>
      </c>
      <c r="B5858" s="3" t="s">
        <v>78352</v>
      </c>
      <c r="C5858" s="3" t="s">
        <v>78353</v>
      </c>
      <c r="D5858" s="3" t="s">
        <v>7665</v>
      </c>
    </row>
    <row r="5859" spans="1:4">
      <c r="A5859" s="3">
        <v>5858</v>
      </c>
      <c r="B5859" s="3" t="s">
        <v>78354</v>
      </c>
      <c r="C5859" s="3" t="s">
        <v>78355</v>
      </c>
      <c r="D5859" s="3" t="s">
        <v>7665</v>
      </c>
    </row>
    <row r="5860" spans="1:4">
      <c r="A5860" s="3">
        <v>5859</v>
      </c>
      <c r="B5860" s="3" t="s">
        <v>78356</v>
      </c>
      <c r="C5860" s="3" t="s">
        <v>78357</v>
      </c>
      <c r="D5860" s="3" t="s">
        <v>7665</v>
      </c>
    </row>
    <row r="5861" spans="1:4">
      <c r="A5861" s="3">
        <v>5860</v>
      </c>
      <c r="B5861" s="3" t="s">
        <v>78358</v>
      </c>
      <c r="C5861" s="3" t="s">
        <v>78359</v>
      </c>
      <c r="D5861" s="3" t="s">
        <v>7665</v>
      </c>
    </row>
    <row r="5862" spans="1:4">
      <c r="A5862" s="3">
        <v>5861</v>
      </c>
      <c r="B5862" s="3" t="s">
        <v>78360</v>
      </c>
      <c r="C5862" s="3" t="s">
        <v>78361</v>
      </c>
      <c r="D5862" s="3" t="s">
        <v>7665</v>
      </c>
    </row>
    <row r="5863" spans="1:4">
      <c r="A5863" s="3">
        <v>5862</v>
      </c>
      <c r="B5863" s="3" t="s">
        <v>78362</v>
      </c>
      <c r="C5863" s="3" t="s">
        <v>78363</v>
      </c>
      <c r="D5863" s="3" t="s">
        <v>7665</v>
      </c>
    </row>
    <row r="5864" spans="1:4">
      <c r="A5864" s="3">
        <v>5863</v>
      </c>
      <c r="B5864" s="3" t="s">
        <v>78364</v>
      </c>
      <c r="C5864" s="3" t="s">
        <v>78365</v>
      </c>
      <c r="D5864" s="3" t="s">
        <v>7665</v>
      </c>
    </row>
    <row r="5865" spans="1:4">
      <c r="A5865" s="3">
        <v>5864</v>
      </c>
      <c r="B5865" s="3" t="s">
        <v>78366</v>
      </c>
      <c r="C5865" s="3" t="s">
        <v>78367</v>
      </c>
      <c r="D5865" s="3" t="s">
        <v>7665</v>
      </c>
    </row>
    <row r="5866" spans="1:4">
      <c r="A5866" s="3">
        <v>5865</v>
      </c>
      <c r="B5866" s="3" t="s">
        <v>78368</v>
      </c>
      <c r="C5866" s="3" t="s">
        <v>78369</v>
      </c>
      <c r="D5866" s="3" t="s">
        <v>7665</v>
      </c>
    </row>
    <row r="5867" spans="1:4">
      <c r="A5867" s="3">
        <v>5866</v>
      </c>
      <c r="B5867" s="3" t="s">
        <v>78370</v>
      </c>
      <c r="C5867" s="3" t="s">
        <v>78371</v>
      </c>
      <c r="D5867" s="3" t="s">
        <v>7665</v>
      </c>
    </row>
    <row r="5868" spans="1:4">
      <c r="A5868" s="3">
        <v>5867</v>
      </c>
      <c r="B5868" s="3" t="s">
        <v>78372</v>
      </c>
      <c r="C5868" s="3" t="s">
        <v>78373</v>
      </c>
      <c r="D5868" s="3" t="s">
        <v>7665</v>
      </c>
    </row>
    <row r="5869" spans="1:4">
      <c r="A5869" s="3">
        <v>5868</v>
      </c>
      <c r="B5869" s="3" t="s">
        <v>71412</v>
      </c>
      <c r="C5869" s="3" t="s">
        <v>78374</v>
      </c>
      <c r="D5869" s="3" t="s">
        <v>7665</v>
      </c>
    </row>
    <row r="5870" spans="1:4">
      <c r="A5870" s="3">
        <v>5869</v>
      </c>
      <c r="B5870" s="3" t="s">
        <v>78375</v>
      </c>
      <c r="C5870" s="3" t="s">
        <v>78376</v>
      </c>
      <c r="D5870" s="3" t="s">
        <v>7665</v>
      </c>
    </row>
    <row r="5871" spans="1:4">
      <c r="A5871" s="3">
        <v>5870</v>
      </c>
      <c r="B5871" s="3" t="s">
        <v>78377</v>
      </c>
      <c r="C5871" s="3" t="s">
        <v>78378</v>
      </c>
      <c r="D5871" s="3" t="s">
        <v>7665</v>
      </c>
    </row>
    <row r="5872" spans="1:4">
      <c r="A5872" s="3">
        <v>5871</v>
      </c>
      <c r="B5872" s="3" t="s">
        <v>78379</v>
      </c>
      <c r="C5872" s="3" t="s">
        <v>78380</v>
      </c>
      <c r="D5872" s="3" t="s">
        <v>7665</v>
      </c>
    </row>
    <row r="5873" spans="1:4">
      <c r="A5873" s="3">
        <v>5872</v>
      </c>
      <c r="B5873" s="3" t="s">
        <v>78381</v>
      </c>
      <c r="C5873" s="3" t="s">
        <v>78382</v>
      </c>
      <c r="D5873" s="3" t="s">
        <v>7665</v>
      </c>
    </row>
    <row r="5874" spans="1:4">
      <c r="A5874" s="3">
        <v>5873</v>
      </c>
      <c r="B5874" s="3" t="s">
        <v>78383</v>
      </c>
      <c r="C5874" s="3" t="s">
        <v>78384</v>
      </c>
      <c r="D5874" s="3" t="s">
        <v>7665</v>
      </c>
    </row>
    <row r="5875" spans="1:4">
      <c r="A5875" s="3">
        <v>5874</v>
      </c>
      <c r="B5875" s="3" t="s">
        <v>78385</v>
      </c>
      <c r="C5875" s="3" t="s">
        <v>78386</v>
      </c>
      <c r="D5875" s="3" t="s">
        <v>7665</v>
      </c>
    </row>
    <row r="5876" spans="1:4">
      <c r="A5876" s="3">
        <v>5875</v>
      </c>
      <c r="B5876" s="3" t="s">
        <v>78387</v>
      </c>
      <c r="C5876" s="3" t="s">
        <v>78388</v>
      </c>
      <c r="D5876" s="3" t="s">
        <v>7665</v>
      </c>
    </row>
    <row r="5877" spans="1:4">
      <c r="A5877" s="3">
        <v>5876</v>
      </c>
      <c r="B5877" s="3" t="s">
        <v>78389</v>
      </c>
      <c r="C5877" s="3" t="s">
        <v>78390</v>
      </c>
      <c r="D5877" s="3" t="s">
        <v>7665</v>
      </c>
    </row>
    <row r="5878" spans="1:4">
      <c r="A5878" s="3">
        <v>5877</v>
      </c>
      <c r="B5878" s="3" t="s">
        <v>78391</v>
      </c>
      <c r="C5878" s="3" t="s">
        <v>78392</v>
      </c>
      <c r="D5878" s="3" t="s">
        <v>7665</v>
      </c>
    </row>
    <row r="5879" spans="1:4">
      <c r="A5879" s="3">
        <v>5878</v>
      </c>
      <c r="B5879" s="3" t="s">
        <v>78393</v>
      </c>
      <c r="C5879" s="3" t="s">
        <v>78394</v>
      </c>
      <c r="D5879" s="3" t="s">
        <v>7665</v>
      </c>
    </row>
    <row r="5880" spans="1:4">
      <c r="A5880" s="3">
        <v>5879</v>
      </c>
      <c r="B5880" s="3" t="s">
        <v>78395</v>
      </c>
      <c r="C5880" s="3" t="s">
        <v>78396</v>
      </c>
      <c r="D5880" s="3" t="s">
        <v>7665</v>
      </c>
    </row>
    <row r="5881" spans="1:4">
      <c r="A5881" s="3">
        <v>5880</v>
      </c>
      <c r="B5881" s="3" t="s">
        <v>78397</v>
      </c>
      <c r="C5881" s="3" t="s">
        <v>78398</v>
      </c>
      <c r="D5881" s="3" t="s">
        <v>7665</v>
      </c>
    </row>
    <row r="5882" spans="1:4">
      <c r="A5882" s="3">
        <v>5881</v>
      </c>
      <c r="B5882" s="3" t="s">
        <v>78399</v>
      </c>
      <c r="C5882" s="3" t="s">
        <v>78400</v>
      </c>
      <c r="D5882" s="3" t="s">
        <v>7665</v>
      </c>
    </row>
    <row r="5883" spans="1:4">
      <c r="A5883" s="3">
        <v>5882</v>
      </c>
      <c r="B5883" s="3" t="s">
        <v>78401</v>
      </c>
      <c r="C5883" s="3" t="s">
        <v>78402</v>
      </c>
      <c r="D5883" s="3" t="s">
        <v>7665</v>
      </c>
    </row>
    <row r="5884" spans="1:4">
      <c r="A5884" s="3">
        <v>5883</v>
      </c>
      <c r="B5884" s="3" t="s">
        <v>78403</v>
      </c>
      <c r="C5884" s="3" t="s">
        <v>78404</v>
      </c>
      <c r="D5884" s="3" t="s">
        <v>7665</v>
      </c>
    </row>
    <row r="5885" spans="1:4">
      <c r="A5885" s="3">
        <v>5884</v>
      </c>
      <c r="B5885" s="3" t="s">
        <v>78405</v>
      </c>
      <c r="C5885" s="3" t="s">
        <v>78406</v>
      </c>
      <c r="D5885" s="3" t="s">
        <v>7665</v>
      </c>
    </row>
    <row r="5886" spans="1:4">
      <c r="A5886" s="3">
        <v>5885</v>
      </c>
      <c r="B5886" s="3" t="s">
        <v>78407</v>
      </c>
      <c r="C5886" s="3" t="s">
        <v>78408</v>
      </c>
      <c r="D5886" s="3" t="s">
        <v>7665</v>
      </c>
    </row>
    <row r="5887" spans="1:4">
      <c r="A5887" s="3">
        <v>5886</v>
      </c>
      <c r="B5887" s="3" t="s">
        <v>78409</v>
      </c>
      <c r="C5887" s="3" t="s">
        <v>78410</v>
      </c>
      <c r="D5887" s="3" t="s">
        <v>7665</v>
      </c>
    </row>
    <row r="5888" spans="1:4">
      <c r="A5888" s="3">
        <v>5887</v>
      </c>
      <c r="B5888" s="3" t="s">
        <v>78411</v>
      </c>
      <c r="C5888" s="3" t="s">
        <v>78412</v>
      </c>
      <c r="D5888" s="3" t="s">
        <v>7665</v>
      </c>
    </row>
    <row r="5889" spans="1:4">
      <c r="A5889" s="3">
        <v>5888</v>
      </c>
      <c r="B5889" s="3" t="s">
        <v>78413</v>
      </c>
      <c r="C5889" s="3" t="s">
        <v>78414</v>
      </c>
      <c r="D5889" s="3" t="s">
        <v>7665</v>
      </c>
    </row>
    <row r="5890" spans="1:4">
      <c r="A5890" s="3">
        <v>5889</v>
      </c>
      <c r="B5890" s="3" t="s">
        <v>78415</v>
      </c>
      <c r="C5890" s="3" t="s">
        <v>78416</v>
      </c>
      <c r="D5890" s="3" t="s">
        <v>7665</v>
      </c>
    </row>
    <row r="5891" spans="1:4">
      <c r="A5891" s="3">
        <v>5890</v>
      </c>
      <c r="B5891" s="3" t="s">
        <v>78417</v>
      </c>
      <c r="C5891" s="3" t="s">
        <v>78418</v>
      </c>
      <c r="D5891" s="3" t="s">
        <v>7665</v>
      </c>
    </row>
    <row r="5892" spans="1:4">
      <c r="A5892" s="3">
        <v>5891</v>
      </c>
      <c r="B5892" s="3" t="s">
        <v>78419</v>
      </c>
      <c r="C5892" s="3" t="s">
        <v>78420</v>
      </c>
      <c r="D5892" s="3" t="s">
        <v>7665</v>
      </c>
    </row>
    <row r="5893" spans="1:4">
      <c r="A5893" s="3">
        <v>5892</v>
      </c>
      <c r="B5893" s="3" t="s">
        <v>78421</v>
      </c>
      <c r="C5893" s="3" t="s">
        <v>78422</v>
      </c>
      <c r="D5893" s="3" t="s">
        <v>7665</v>
      </c>
    </row>
    <row r="5894" spans="1:4">
      <c r="A5894" s="3">
        <v>5893</v>
      </c>
      <c r="B5894" s="3" t="s">
        <v>78423</v>
      </c>
      <c r="C5894" s="3" t="s">
        <v>78424</v>
      </c>
      <c r="D5894" s="3" t="s">
        <v>7665</v>
      </c>
    </row>
    <row r="5895" spans="1:4">
      <c r="A5895" s="3">
        <v>5894</v>
      </c>
      <c r="B5895" s="3" t="s">
        <v>78425</v>
      </c>
      <c r="C5895" s="3" t="s">
        <v>78426</v>
      </c>
      <c r="D5895" s="3" t="s">
        <v>7665</v>
      </c>
    </row>
    <row r="5896" spans="1:4">
      <c r="A5896" s="3">
        <v>5895</v>
      </c>
      <c r="B5896" s="3" t="s">
        <v>78427</v>
      </c>
      <c r="C5896" s="3" t="s">
        <v>78428</v>
      </c>
      <c r="D5896" s="3" t="s">
        <v>7665</v>
      </c>
    </row>
    <row r="5897" spans="1:4">
      <c r="A5897" s="3">
        <v>5896</v>
      </c>
      <c r="B5897" s="3" t="s">
        <v>78429</v>
      </c>
      <c r="C5897" s="3" t="s">
        <v>78430</v>
      </c>
      <c r="D5897" s="3" t="s">
        <v>7665</v>
      </c>
    </row>
    <row r="5898" spans="1:4">
      <c r="A5898" s="3">
        <v>5897</v>
      </c>
      <c r="B5898" s="3" t="s">
        <v>78431</v>
      </c>
      <c r="C5898" s="3" t="s">
        <v>78432</v>
      </c>
      <c r="D5898" s="3" t="s">
        <v>7665</v>
      </c>
    </row>
    <row r="5899" spans="1:4">
      <c r="A5899" s="3">
        <v>5898</v>
      </c>
      <c r="B5899" s="3" t="s">
        <v>78433</v>
      </c>
      <c r="C5899" s="3" t="s">
        <v>78434</v>
      </c>
      <c r="D5899" s="3" t="s">
        <v>7665</v>
      </c>
    </row>
    <row r="5900" spans="1:4">
      <c r="A5900" s="3">
        <v>5899</v>
      </c>
      <c r="B5900" s="3" t="s">
        <v>78435</v>
      </c>
      <c r="C5900" s="3" t="s">
        <v>78436</v>
      </c>
      <c r="D5900" s="3" t="s">
        <v>7665</v>
      </c>
    </row>
    <row r="5901" spans="1:4">
      <c r="A5901" s="3">
        <v>5900</v>
      </c>
      <c r="B5901" s="3" t="s">
        <v>78437</v>
      </c>
      <c r="C5901" s="3" t="s">
        <v>78438</v>
      </c>
      <c r="D5901" s="3" t="s">
        <v>7665</v>
      </c>
    </row>
    <row r="5902" spans="1:4">
      <c r="A5902" s="3">
        <v>5901</v>
      </c>
      <c r="B5902" s="3" t="s">
        <v>78439</v>
      </c>
      <c r="C5902" s="3" t="s">
        <v>78440</v>
      </c>
      <c r="D5902" s="3" t="s">
        <v>7665</v>
      </c>
    </row>
    <row r="5903" spans="1:4">
      <c r="A5903" s="3">
        <v>5902</v>
      </c>
      <c r="B5903" s="3" t="s">
        <v>78441</v>
      </c>
      <c r="C5903" s="3" t="s">
        <v>78442</v>
      </c>
      <c r="D5903" s="3" t="s">
        <v>7665</v>
      </c>
    </row>
    <row r="5904" spans="1:4">
      <c r="A5904" s="3">
        <v>5903</v>
      </c>
      <c r="B5904" s="3" t="s">
        <v>78443</v>
      </c>
      <c r="C5904" s="3" t="s">
        <v>78444</v>
      </c>
      <c r="D5904" s="3" t="s">
        <v>7665</v>
      </c>
    </row>
    <row r="5905" spans="1:4">
      <c r="A5905" s="3">
        <v>5904</v>
      </c>
      <c r="B5905" s="3" t="s">
        <v>78445</v>
      </c>
      <c r="C5905" s="3" t="s">
        <v>78446</v>
      </c>
      <c r="D5905" s="3" t="s">
        <v>7665</v>
      </c>
    </row>
    <row r="5906" spans="1:4">
      <c r="A5906" s="3">
        <v>5905</v>
      </c>
      <c r="B5906" s="3" t="s">
        <v>78447</v>
      </c>
      <c r="C5906" s="3" t="s">
        <v>78448</v>
      </c>
      <c r="D5906" s="3" t="s">
        <v>7665</v>
      </c>
    </row>
    <row r="5907" spans="1:4">
      <c r="A5907" s="3">
        <v>5906</v>
      </c>
      <c r="B5907" s="3" t="s">
        <v>78449</v>
      </c>
      <c r="C5907" s="3" t="s">
        <v>78450</v>
      </c>
      <c r="D5907" s="3" t="s">
        <v>7665</v>
      </c>
    </row>
    <row r="5908" spans="1:4">
      <c r="A5908" s="3">
        <v>5907</v>
      </c>
      <c r="B5908" s="3" t="s">
        <v>78451</v>
      </c>
      <c r="C5908" s="3" t="s">
        <v>78452</v>
      </c>
      <c r="D5908" s="3" t="s">
        <v>7665</v>
      </c>
    </row>
    <row r="5909" spans="1:4">
      <c r="A5909" s="3">
        <v>5908</v>
      </c>
      <c r="B5909" s="3" t="s">
        <v>78453</v>
      </c>
      <c r="C5909" s="3" t="s">
        <v>78454</v>
      </c>
      <c r="D5909" s="3" t="s">
        <v>7665</v>
      </c>
    </row>
    <row r="5910" spans="1:4">
      <c r="A5910" s="3">
        <v>5909</v>
      </c>
      <c r="B5910" s="3" t="s">
        <v>78455</v>
      </c>
      <c r="C5910" s="3" t="s">
        <v>78456</v>
      </c>
      <c r="D5910" s="3" t="s">
        <v>7665</v>
      </c>
    </row>
    <row r="5911" spans="1:4">
      <c r="A5911" s="3">
        <v>5910</v>
      </c>
      <c r="B5911" s="3" t="s">
        <v>78457</v>
      </c>
      <c r="C5911" s="3" t="s">
        <v>78458</v>
      </c>
      <c r="D5911" s="3" t="s">
        <v>7665</v>
      </c>
    </row>
    <row r="5912" spans="1:4">
      <c r="A5912" s="3">
        <v>5911</v>
      </c>
      <c r="B5912" s="3" t="s">
        <v>78459</v>
      </c>
      <c r="C5912" s="3" t="s">
        <v>78460</v>
      </c>
      <c r="D5912" s="3" t="s">
        <v>7665</v>
      </c>
    </row>
    <row r="5913" spans="1:4">
      <c r="A5913" s="3">
        <v>5912</v>
      </c>
      <c r="B5913" s="3" t="s">
        <v>78461</v>
      </c>
      <c r="C5913" s="3" t="s">
        <v>78462</v>
      </c>
      <c r="D5913" s="3" t="s">
        <v>7665</v>
      </c>
    </row>
    <row r="5914" spans="1:4">
      <c r="A5914" s="3">
        <v>5913</v>
      </c>
      <c r="B5914" s="3" t="s">
        <v>78463</v>
      </c>
      <c r="C5914" s="3" t="s">
        <v>78464</v>
      </c>
      <c r="D5914" s="3" t="s">
        <v>7665</v>
      </c>
    </row>
    <row r="5915" spans="1:4">
      <c r="A5915" s="3">
        <v>5914</v>
      </c>
      <c r="B5915" s="3" t="s">
        <v>78465</v>
      </c>
      <c r="C5915" s="3" t="s">
        <v>78466</v>
      </c>
      <c r="D5915" s="3" t="s">
        <v>7665</v>
      </c>
    </row>
    <row r="5916" spans="1:4">
      <c r="A5916" s="3">
        <v>5915</v>
      </c>
      <c r="B5916" s="3" t="s">
        <v>78467</v>
      </c>
      <c r="C5916" s="3" t="s">
        <v>78468</v>
      </c>
      <c r="D5916" s="3" t="s">
        <v>7665</v>
      </c>
    </row>
    <row r="5917" spans="1:4">
      <c r="A5917" s="3">
        <v>5916</v>
      </c>
      <c r="B5917" s="3" t="s">
        <v>78469</v>
      </c>
      <c r="C5917" s="3" t="s">
        <v>78470</v>
      </c>
      <c r="D5917" s="3" t="s">
        <v>7665</v>
      </c>
    </row>
    <row r="5918" spans="1:4">
      <c r="A5918" s="3">
        <v>5917</v>
      </c>
      <c r="B5918" s="3" t="s">
        <v>78471</v>
      </c>
      <c r="C5918" s="3" t="s">
        <v>78472</v>
      </c>
      <c r="D5918" s="3" t="s">
        <v>7665</v>
      </c>
    </row>
    <row r="5919" spans="1:4">
      <c r="A5919" s="3">
        <v>5918</v>
      </c>
      <c r="B5919" s="3" t="s">
        <v>78473</v>
      </c>
      <c r="C5919" s="3" t="s">
        <v>78474</v>
      </c>
      <c r="D5919" s="3" t="s">
        <v>7665</v>
      </c>
    </row>
    <row r="5920" spans="1:4">
      <c r="A5920" s="3">
        <v>5919</v>
      </c>
      <c r="B5920" s="3" t="s">
        <v>78475</v>
      </c>
      <c r="C5920" s="3" t="s">
        <v>78476</v>
      </c>
      <c r="D5920" s="3" t="s">
        <v>7665</v>
      </c>
    </row>
    <row r="5921" spans="1:4">
      <c r="A5921" s="3">
        <v>5920</v>
      </c>
      <c r="B5921" s="3" t="s">
        <v>78477</v>
      </c>
      <c r="C5921" s="3" t="s">
        <v>78478</v>
      </c>
      <c r="D5921" s="3" t="s">
        <v>7665</v>
      </c>
    </row>
    <row r="5922" spans="1:4">
      <c r="A5922" s="3">
        <v>5921</v>
      </c>
      <c r="B5922" s="3" t="s">
        <v>78479</v>
      </c>
      <c r="C5922" s="3" t="s">
        <v>78480</v>
      </c>
      <c r="D5922" s="3" t="s">
        <v>7665</v>
      </c>
    </row>
    <row r="5923" spans="1:4">
      <c r="A5923" s="3">
        <v>5922</v>
      </c>
      <c r="B5923" s="3" t="s">
        <v>78481</v>
      </c>
      <c r="C5923" s="3" t="s">
        <v>78482</v>
      </c>
      <c r="D5923" s="3" t="s">
        <v>7665</v>
      </c>
    </row>
    <row r="5924" spans="1:4">
      <c r="A5924" s="3">
        <v>5923</v>
      </c>
      <c r="B5924" s="3" t="s">
        <v>78483</v>
      </c>
      <c r="C5924" s="3" t="s">
        <v>78484</v>
      </c>
      <c r="D5924" s="3" t="s">
        <v>7665</v>
      </c>
    </row>
    <row r="5925" spans="1:4">
      <c r="A5925" s="3">
        <v>5924</v>
      </c>
      <c r="B5925" s="3" t="s">
        <v>78485</v>
      </c>
      <c r="C5925" s="3" t="s">
        <v>78486</v>
      </c>
      <c r="D5925" s="3" t="s">
        <v>7665</v>
      </c>
    </row>
    <row r="5926" spans="1:4">
      <c r="A5926" s="3">
        <v>5925</v>
      </c>
      <c r="B5926" s="3" t="s">
        <v>78487</v>
      </c>
      <c r="C5926" s="3" t="s">
        <v>78488</v>
      </c>
      <c r="D5926" s="3" t="s">
        <v>7665</v>
      </c>
    </row>
    <row r="5927" spans="1:4">
      <c r="A5927" s="3">
        <v>5926</v>
      </c>
      <c r="B5927" s="3" t="s">
        <v>78489</v>
      </c>
      <c r="C5927" s="3" t="s">
        <v>78490</v>
      </c>
      <c r="D5927" s="3" t="s">
        <v>7665</v>
      </c>
    </row>
    <row r="5928" spans="1:4">
      <c r="A5928" s="3">
        <v>5927</v>
      </c>
      <c r="B5928" s="3" t="s">
        <v>78491</v>
      </c>
      <c r="C5928" s="3" t="s">
        <v>78492</v>
      </c>
      <c r="D5928" s="3" t="s">
        <v>7665</v>
      </c>
    </row>
    <row r="5929" spans="1:4">
      <c r="A5929" s="3">
        <v>5928</v>
      </c>
      <c r="B5929" s="3" t="s">
        <v>78493</v>
      </c>
      <c r="C5929" s="3" t="s">
        <v>78494</v>
      </c>
      <c r="D5929" s="3" t="s">
        <v>7665</v>
      </c>
    </row>
    <row r="5930" spans="1:4">
      <c r="A5930" s="3">
        <v>5929</v>
      </c>
      <c r="B5930" s="3" t="s">
        <v>78495</v>
      </c>
      <c r="C5930" s="3" t="s">
        <v>78496</v>
      </c>
      <c r="D5930" s="3" t="s">
        <v>7665</v>
      </c>
    </row>
    <row r="5931" spans="1:4">
      <c r="A5931" s="3">
        <v>5930</v>
      </c>
      <c r="B5931" s="3" t="s">
        <v>78497</v>
      </c>
      <c r="C5931" s="3" t="s">
        <v>78498</v>
      </c>
      <c r="D5931" s="3" t="s">
        <v>7665</v>
      </c>
    </row>
    <row r="5932" spans="1:4">
      <c r="A5932" s="3">
        <v>5931</v>
      </c>
      <c r="B5932" s="3" t="s">
        <v>78499</v>
      </c>
      <c r="C5932" s="3" t="s">
        <v>78500</v>
      </c>
      <c r="D5932" s="3" t="s">
        <v>7665</v>
      </c>
    </row>
    <row r="5933" spans="1:4">
      <c r="A5933" s="3">
        <v>5932</v>
      </c>
      <c r="B5933" s="3" t="s">
        <v>78501</v>
      </c>
      <c r="C5933" s="3" t="s">
        <v>78502</v>
      </c>
      <c r="D5933" s="3" t="s">
        <v>7665</v>
      </c>
    </row>
    <row r="5934" spans="1:4">
      <c r="A5934" s="3">
        <v>5933</v>
      </c>
      <c r="B5934" s="3" t="s">
        <v>78503</v>
      </c>
      <c r="C5934" s="3" t="s">
        <v>78504</v>
      </c>
      <c r="D5934" s="3" t="s">
        <v>7665</v>
      </c>
    </row>
    <row r="5935" spans="1:4">
      <c r="A5935" s="3">
        <v>5934</v>
      </c>
      <c r="B5935" s="3" t="s">
        <v>78505</v>
      </c>
      <c r="C5935" s="3" t="s">
        <v>78506</v>
      </c>
      <c r="D5935" s="3" t="s">
        <v>7665</v>
      </c>
    </row>
    <row r="5936" spans="1:4">
      <c r="A5936" s="3">
        <v>5935</v>
      </c>
      <c r="B5936" s="3" t="s">
        <v>78507</v>
      </c>
      <c r="C5936" s="3" t="s">
        <v>78508</v>
      </c>
      <c r="D5936" s="3" t="s">
        <v>7665</v>
      </c>
    </row>
    <row r="5937" spans="1:4">
      <c r="A5937" s="3">
        <v>5936</v>
      </c>
      <c r="B5937" s="3" t="s">
        <v>78509</v>
      </c>
      <c r="C5937" s="3" t="s">
        <v>78510</v>
      </c>
      <c r="D5937" s="3" t="s">
        <v>7665</v>
      </c>
    </row>
    <row r="5938" spans="1:4">
      <c r="A5938" s="3">
        <v>5937</v>
      </c>
      <c r="B5938" s="3" t="s">
        <v>78511</v>
      </c>
      <c r="C5938" s="3" t="s">
        <v>78512</v>
      </c>
      <c r="D5938" s="3" t="s">
        <v>7665</v>
      </c>
    </row>
    <row r="5939" spans="1:4">
      <c r="A5939" s="3">
        <v>5938</v>
      </c>
      <c r="B5939" s="3" t="s">
        <v>78513</v>
      </c>
      <c r="C5939" s="3" t="s">
        <v>78514</v>
      </c>
      <c r="D5939" s="3" t="s">
        <v>7665</v>
      </c>
    </row>
    <row r="5940" spans="1:4">
      <c r="A5940" s="3">
        <v>5939</v>
      </c>
      <c r="B5940" s="3" t="s">
        <v>78515</v>
      </c>
      <c r="C5940" s="3" t="s">
        <v>78516</v>
      </c>
      <c r="D5940" s="3" t="s">
        <v>7665</v>
      </c>
    </row>
    <row r="5941" spans="1:4">
      <c r="A5941" s="3">
        <v>5940</v>
      </c>
      <c r="B5941" s="3" t="s">
        <v>78517</v>
      </c>
      <c r="C5941" s="3" t="s">
        <v>78518</v>
      </c>
      <c r="D5941" s="3" t="s">
        <v>7665</v>
      </c>
    </row>
    <row r="5942" spans="1:4">
      <c r="A5942" s="3">
        <v>5941</v>
      </c>
      <c r="B5942" s="3" t="s">
        <v>78519</v>
      </c>
      <c r="C5942" s="3" t="s">
        <v>78520</v>
      </c>
      <c r="D5942" s="3" t="s">
        <v>7665</v>
      </c>
    </row>
    <row r="5943" spans="1:4">
      <c r="A5943" s="3">
        <v>5942</v>
      </c>
      <c r="B5943" s="3" t="s">
        <v>78521</v>
      </c>
      <c r="C5943" s="3" t="s">
        <v>78522</v>
      </c>
      <c r="D5943" s="3" t="s">
        <v>7665</v>
      </c>
    </row>
    <row r="5944" spans="1:4">
      <c r="A5944" s="3">
        <v>5943</v>
      </c>
      <c r="B5944" s="3" t="s">
        <v>78523</v>
      </c>
      <c r="C5944" s="3" t="s">
        <v>78524</v>
      </c>
      <c r="D5944" s="3" t="s">
        <v>7665</v>
      </c>
    </row>
    <row r="5945" spans="1:4">
      <c r="A5945" s="3">
        <v>5944</v>
      </c>
      <c r="B5945" s="3" t="s">
        <v>78525</v>
      </c>
      <c r="C5945" s="3" t="s">
        <v>78526</v>
      </c>
      <c r="D5945" s="3" t="s">
        <v>7665</v>
      </c>
    </row>
    <row r="5946" spans="1:4">
      <c r="A5946" s="3">
        <v>5945</v>
      </c>
      <c r="B5946" s="3" t="s">
        <v>78527</v>
      </c>
      <c r="C5946" s="3" t="s">
        <v>78528</v>
      </c>
      <c r="D5946" s="3" t="s">
        <v>7665</v>
      </c>
    </row>
    <row r="5947" spans="1:4">
      <c r="A5947" s="3">
        <v>5946</v>
      </c>
      <c r="B5947" s="3" t="s">
        <v>78529</v>
      </c>
      <c r="C5947" s="3" t="s">
        <v>78530</v>
      </c>
      <c r="D5947" s="3" t="s">
        <v>7665</v>
      </c>
    </row>
    <row r="5948" spans="1:4">
      <c r="A5948" s="3">
        <v>5947</v>
      </c>
      <c r="B5948" s="3" t="s">
        <v>78531</v>
      </c>
      <c r="C5948" s="3" t="s">
        <v>78532</v>
      </c>
      <c r="D5948" s="3" t="s">
        <v>7665</v>
      </c>
    </row>
    <row r="5949" spans="1:4">
      <c r="A5949" s="3">
        <v>5948</v>
      </c>
      <c r="B5949" s="3" t="s">
        <v>78533</v>
      </c>
      <c r="C5949" s="3" t="s">
        <v>78534</v>
      </c>
      <c r="D5949" s="3" t="s">
        <v>7665</v>
      </c>
    </row>
    <row r="5950" spans="1:4">
      <c r="A5950" s="3">
        <v>5949</v>
      </c>
      <c r="B5950" s="3" t="s">
        <v>78535</v>
      </c>
      <c r="C5950" s="3" t="s">
        <v>78536</v>
      </c>
      <c r="D5950" s="3" t="s">
        <v>7665</v>
      </c>
    </row>
    <row r="5951" spans="1:4">
      <c r="A5951" s="3">
        <v>5950</v>
      </c>
      <c r="B5951" s="3" t="s">
        <v>78537</v>
      </c>
      <c r="C5951" s="3" t="s">
        <v>78538</v>
      </c>
      <c r="D5951" s="3" t="s">
        <v>7665</v>
      </c>
    </row>
    <row r="5952" spans="1:4">
      <c r="A5952" s="3">
        <v>5951</v>
      </c>
      <c r="B5952" s="3" t="s">
        <v>78539</v>
      </c>
      <c r="C5952" s="3" t="s">
        <v>78540</v>
      </c>
      <c r="D5952" s="3" t="s">
        <v>7665</v>
      </c>
    </row>
    <row r="5953" spans="1:4">
      <c r="A5953" s="3">
        <v>5952</v>
      </c>
      <c r="B5953" s="3" t="s">
        <v>78541</v>
      </c>
      <c r="C5953" s="3" t="s">
        <v>78542</v>
      </c>
      <c r="D5953" s="3" t="s">
        <v>7665</v>
      </c>
    </row>
    <row r="5954" spans="1:4">
      <c r="A5954" s="3">
        <v>5953</v>
      </c>
      <c r="B5954" s="3" t="s">
        <v>78543</v>
      </c>
      <c r="C5954" s="3" t="s">
        <v>78544</v>
      </c>
      <c r="D5954" s="3" t="s">
        <v>7665</v>
      </c>
    </row>
    <row r="5955" spans="1:4">
      <c r="A5955" s="3">
        <v>5954</v>
      </c>
      <c r="B5955" s="3" t="s">
        <v>78545</v>
      </c>
      <c r="C5955" s="3" t="s">
        <v>78546</v>
      </c>
      <c r="D5955" s="3" t="s">
        <v>7665</v>
      </c>
    </row>
    <row r="5956" spans="1:4">
      <c r="A5956" s="3">
        <v>5955</v>
      </c>
      <c r="B5956" s="3" t="s">
        <v>78547</v>
      </c>
      <c r="C5956" s="3" t="s">
        <v>78548</v>
      </c>
      <c r="D5956" s="3" t="s">
        <v>7665</v>
      </c>
    </row>
    <row r="5957" spans="1:4">
      <c r="A5957" s="3">
        <v>5956</v>
      </c>
      <c r="B5957" s="3" t="s">
        <v>78549</v>
      </c>
      <c r="C5957" s="3" t="s">
        <v>78550</v>
      </c>
      <c r="D5957" s="3" t="s">
        <v>7665</v>
      </c>
    </row>
    <row r="5958" spans="1:4">
      <c r="A5958" s="3">
        <v>5957</v>
      </c>
      <c r="B5958" s="3" t="s">
        <v>78551</v>
      </c>
      <c r="C5958" s="3" t="s">
        <v>78552</v>
      </c>
      <c r="D5958" s="3" t="s">
        <v>7665</v>
      </c>
    </row>
    <row r="5959" spans="1:4">
      <c r="A5959" s="3">
        <v>5958</v>
      </c>
      <c r="B5959" s="3" t="s">
        <v>78553</v>
      </c>
      <c r="C5959" s="3" t="s">
        <v>78554</v>
      </c>
      <c r="D5959" s="3" t="s">
        <v>7665</v>
      </c>
    </row>
    <row r="5960" spans="1:4">
      <c r="A5960" s="3">
        <v>5959</v>
      </c>
      <c r="B5960" s="3" t="s">
        <v>78555</v>
      </c>
      <c r="C5960" s="3" t="s">
        <v>78556</v>
      </c>
      <c r="D5960" s="3" t="s">
        <v>7665</v>
      </c>
    </row>
    <row r="5961" spans="1:4">
      <c r="A5961" s="3">
        <v>5960</v>
      </c>
      <c r="B5961" s="3" t="s">
        <v>27009</v>
      </c>
      <c r="C5961" s="3" t="s">
        <v>78557</v>
      </c>
      <c r="D5961" s="3" t="s">
        <v>7665</v>
      </c>
    </row>
    <row r="5962" spans="1:4">
      <c r="A5962" s="3">
        <v>5961</v>
      </c>
      <c r="B5962" s="3" t="s">
        <v>78558</v>
      </c>
      <c r="C5962" s="3" t="s">
        <v>78559</v>
      </c>
      <c r="D5962" s="3" t="s">
        <v>7665</v>
      </c>
    </row>
    <row r="5963" spans="1:4">
      <c r="A5963" s="3">
        <v>5962</v>
      </c>
      <c r="B5963" s="3" t="s">
        <v>78560</v>
      </c>
      <c r="C5963" s="3" t="s">
        <v>78561</v>
      </c>
      <c r="D5963" s="3" t="s">
        <v>7665</v>
      </c>
    </row>
    <row r="5964" spans="1:4">
      <c r="A5964" s="3">
        <v>5963</v>
      </c>
      <c r="B5964" s="3" t="s">
        <v>78562</v>
      </c>
      <c r="C5964" s="3" t="s">
        <v>78563</v>
      </c>
      <c r="D5964" s="3" t="s">
        <v>7665</v>
      </c>
    </row>
    <row r="5965" spans="1:4">
      <c r="A5965" s="3">
        <v>5964</v>
      </c>
      <c r="B5965" s="3" t="s">
        <v>78564</v>
      </c>
      <c r="C5965" s="3" t="s">
        <v>78565</v>
      </c>
      <c r="D5965" s="3" t="s">
        <v>7665</v>
      </c>
    </row>
    <row r="5966" spans="1:4">
      <c r="A5966" s="3">
        <v>5965</v>
      </c>
      <c r="B5966" s="3" t="s">
        <v>78566</v>
      </c>
      <c r="C5966" s="3" t="s">
        <v>78567</v>
      </c>
      <c r="D5966" s="3" t="s">
        <v>7665</v>
      </c>
    </row>
    <row r="5967" spans="1:4">
      <c r="A5967" s="3">
        <v>5966</v>
      </c>
      <c r="B5967" s="3" t="s">
        <v>12676</v>
      </c>
      <c r="C5967" s="3" t="s">
        <v>78568</v>
      </c>
      <c r="D5967" s="3" t="s">
        <v>7665</v>
      </c>
    </row>
    <row r="5968" spans="1:4">
      <c r="A5968" s="3">
        <v>5967</v>
      </c>
      <c r="B5968" s="3" t="s">
        <v>78569</v>
      </c>
      <c r="C5968" s="3" t="s">
        <v>78570</v>
      </c>
      <c r="D5968" s="3" t="s">
        <v>7665</v>
      </c>
    </row>
    <row r="5969" spans="1:4">
      <c r="A5969" s="3">
        <v>5968</v>
      </c>
      <c r="B5969" s="3" t="s">
        <v>78571</v>
      </c>
      <c r="C5969" s="3" t="s">
        <v>78572</v>
      </c>
      <c r="D5969" s="3" t="s">
        <v>7665</v>
      </c>
    </row>
    <row r="5970" spans="1:4">
      <c r="A5970" s="3">
        <v>5969</v>
      </c>
      <c r="B5970" s="3" t="s">
        <v>78573</v>
      </c>
      <c r="C5970" s="3" t="s">
        <v>78574</v>
      </c>
      <c r="D5970" s="3" t="s">
        <v>7665</v>
      </c>
    </row>
    <row r="5971" spans="1:4">
      <c r="A5971" s="3">
        <v>5970</v>
      </c>
      <c r="B5971" s="3" t="s">
        <v>78575</v>
      </c>
      <c r="C5971" s="3" t="s">
        <v>78576</v>
      </c>
      <c r="D5971" s="3" t="s">
        <v>7665</v>
      </c>
    </row>
    <row r="5972" spans="1:4">
      <c r="A5972" s="3">
        <v>5971</v>
      </c>
      <c r="B5972" s="3" t="s">
        <v>78577</v>
      </c>
      <c r="C5972" s="3" t="s">
        <v>78578</v>
      </c>
      <c r="D5972" s="3" t="s">
        <v>7665</v>
      </c>
    </row>
    <row r="5973" spans="1:4">
      <c r="A5973" s="3">
        <v>5972</v>
      </c>
      <c r="B5973" s="3" t="s">
        <v>78579</v>
      </c>
      <c r="C5973" s="3" t="s">
        <v>78580</v>
      </c>
      <c r="D5973" s="3" t="s">
        <v>7665</v>
      </c>
    </row>
    <row r="5974" spans="1:4">
      <c r="A5974" s="3">
        <v>5973</v>
      </c>
      <c r="B5974" s="3" t="s">
        <v>78581</v>
      </c>
      <c r="C5974" s="3" t="s">
        <v>78582</v>
      </c>
      <c r="D5974" s="3" t="s">
        <v>7665</v>
      </c>
    </row>
    <row r="5975" spans="1:4">
      <c r="A5975" s="3">
        <v>5974</v>
      </c>
      <c r="B5975" s="3" t="s">
        <v>78583</v>
      </c>
      <c r="C5975" s="3" t="s">
        <v>78584</v>
      </c>
      <c r="D5975" s="3" t="s">
        <v>7665</v>
      </c>
    </row>
    <row r="5976" spans="1:4">
      <c r="A5976" s="3">
        <v>5975</v>
      </c>
      <c r="B5976" s="3" t="s">
        <v>78585</v>
      </c>
      <c r="C5976" s="3" t="s">
        <v>78586</v>
      </c>
      <c r="D5976" s="3" t="s">
        <v>7665</v>
      </c>
    </row>
    <row r="5977" spans="1:4">
      <c r="A5977" s="3">
        <v>5976</v>
      </c>
      <c r="B5977" s="3" t="s">
        <v>78587</v>
      </c>
      <c r="C5977" s="3" t="s">
        <v>78588</v>
      </c>
      <c r="D5977" s="3" t="s">
        <v>7665</v>
      </c>
    </row>
    <row r="5978" spans="1:4">
      <c r="A5978" s="3">
        <v>5977</v>
      </c>
      <c r="B5978" s="3" t="s">
        <v>78589</v>
      </c>
      <c r="C5978" s="3" t="s">
        <v>78590</v>
      </c>
      <c r="D5978" s="3" t="s">
        <v>7665</v>
      </c>
    </row>
    <row r="5979" spans="1:4">
      <c r="A5979" s="3">
        <v>5978</v>
      </c>
      <c r="B5979" s="3" t="s">
        <v>78591</v>
      </c>
      <c r="C5979" s="3" t="s">
        <v>78592</v>
      </c>
      <c r="D5979" s="3" t="s">
        <v>7665</v>
      </c>
    </row>
    <row r="5980" spans="1:4">
      <c r="A5980" s="3">
        <v>5979</v>
      </c>
      <c r="B5980" s="3" t="s">
        <v>78593</v>
      </c>
      <c r="C5980" s="3" t="s">
        <v>78594</v>
      </c>
      <c r="D5980" s="3" t="s">
        <v>7665</v>
      </c>
    </row>
    <row r="5981" spans="1:4">
      <c r="A5981" s="3">
        <v>5980</v>
      </c>
      <c r="B5981" s="3" t="s">
        <v>12233</v>
      </c>
      <c r="C5981" s="3" t="s">
        <v>78595</v>
      </c>
      <c r="D5981" s="3" t="s">
        <v>7665</v>
      </c>
    </row>
    <row r="5982" spans="1:4">
      <c r="A5982" s="3">
        <v>5981</v>
      </c>
      <c r="B5982" s="3" t="s">
        <v>78596</v>
      </c>
      <c r="C5982" s="3" t="s">
        <v>78597</v>
      </c>
      <c r="D5982" s="3" t="s">
        <v>7665</v>
      </c>
    </row>
    <row r="5983" spans="1:4">
      <c r="A5983" s="3">
        <v>5982</v>
      </c>
      <c r="B5983" s="3" t="s">
        <v>78598</v>
      </c>
      <c r="C5983" s="3" t="s">
        <v>78599</v>
      </c>
      <c r="D5983" s="3" t="s">
        <v>7665</v>
      </c>
    </row>
    <row r="5984" spans="1:4">
      <c r="A5984" s="3">
        <v>5983</v>
      </c>
      <c r="B5984" s="3" t="s">
        <v>78600</v>
      </c>
      <c r="C5984" s="3" t="s">
        <v>78601</v>
      </c>
      <c r="D5984" s="3" t="s">
        <v>7665</v>
      </c>
    </row>
    <row r="5985" spans="1:4">
      <c r="A5985" s="3">
        <v>5984</v>
      </c>
      <c r="B5985" s="3" t="s">
        <v>78602</v>
      </c>
      <c r="C5985" s="3" t="s">
        <v>78603</v>
      </c>
      <c r="D5985" s="3" t="s">
        <v>7665</v>
      </c>
    </row>
    <row r="5986" spans="1:4">
      <c r="A5986" s="3">
        <v>5985</v>
      </c>
      <c r="B5986" s="3" t="s">
        <v>78604</v>
      </c>
      <c r="C5986" s="3" t="s">
        <v>78605</v>
      </c>
      <c r="D5986" s="3" t="s">
        <v>7665</v>
      </c>
    </row>
    <row r="5987" spans="1:4">
      <c r="A5987" s="3">
        <v>5986</v>
      </c>
      <c r="B5987" s="3" t="s">
        <v>78606</v>
      </c>
      <c r="C5987" s="3" t="s">
        <v>78607</v>
      </c>
      <c r="D5987" s="3" t="s">
        <v>7665</v>
      </c>
    </row>
    <row r="5988" spans="1:4">
      <c r="A5988" s="3">
        <v>5987</v>
      </c>
      <c r="B5988" s="3" t="s">
        <v>78608</v>
      </c>
      <c r="C5988" s="3" t="s">
        <v>78609</v>
      </c>
      <c r="D5988" s="3" t="s">
        <v>7665</v>
      </c>
    </row>
    <row r="5989" spans="1:4">
      <c r="A5989" s="3">
        <v>5988</v>
      </c>
      <c r="B5989" s="3" t="s">
        <v>78610</v>
      </c>
      <c r="C5989" s="3" t="s">
        <v>78611</v>
      </c>
      <c r="D5989" s="3" t="s">
        <v>7665</v>
      </c>
    </row>
    <row r="5990" spans="1:4">
      <c r="A5990" s="3">
        <v>5989</v>
      </c>
      <c r="B5990" s="3" t="s">
        <v>78612</v>
      </c>
      <c r="C5990" s="3" t="s">
        <v>78613</v>
      </c>
      <c r="D5990" s="3" t="s">
        <v>7665</v>
      </c>
    </row>
    <row r="5991" spans="1:4">
      <c r="A5991" s="3">
        <v>5990</v>
      </c>
      <c r="B5991" s="3" t="s">
        <v>78614</v>
      </c>
      <c r="C5991" s="3" t="s">
        <v>78615</v>
      </c>
      <c r="D5991" s="3" t="s">
        <v>7665</v>
      </c>
    </row>
    <row r="5992" spans="1:4">
      <c r="A5992" s="3">
        <v>5991</v>
      </c>
      <c r="B5992" s="3" t="s">
        <v>78616</v>
      </c>
      <c r="C5992" s="3" t="s">
        <v>78617</v>
      </c>
      <c r="D5992" s="3" t="s">
        <v>7665</v>
      </c>
    </row>
    <row r="5993" spans="1:4">
      <c r="A5993" s="3">
        <v>5992</v>
      </c>
      <c r="B5993" s="3" t="s">
        <v>78618</v>
      </c>
      <c r="C5993" s="3" t="s">
        <v>78619</v>
      </c>
      <c r="D5993" s="3" t="s">
        <v>7665</v>
      </c>
    </row>
    <row r="5994" spans="1:4">
      <c r="A5994" s="3">
        <v>5993</v>
      </c>
      <c r="B5994" s="3" t="s">
        <v>78620</v>
      </c>
      <c r="C5994" s="3" t="s">
        <v>78621</v>
      </c>
      <c r="D5994" s="3" t="s">
        <v>7665</v>
      </c>
    </row>
    <row r="5995" spans="1:4">
      <c r="A5995" s="3">
        <v>5994</v>
      </c>
      <c r="B5995" s="3" t="s">
        <v>78622</v>
      </c>
      <c r="C5995" s="3" t="s">
        <v>78623</v>
      </c>
      <c r="D5995" s="3" t="s">
        <v>7665</v>
      </c>
    </row>
    <row r="5996" spans="1:4">
      <c r="A5996" s="3">
        <v>5995</v>
      </c>
      <c r="B5996" s="3" t="s">
        <v>78624</v>
      </c>
      <c r="C5996" s="3" t="s">
        <v>78625</v>
      </c>
      <c r="D5996" s="3" t="s">
        <v>7665</v>
      </c>
    </row>
    <row r="5997" spans="1:4">
      <c r="A5997" s="3">
        <v>5996</v>
      </c>
      <c r="B5997" s="3" t="s">
        <v>78626</v>
      </c>
      <c r="C5997" s="3" t="s">
        <v>78627</v>
      </c>
      <c r="D5997" s="3" t="s">
        <v>7665</v>
      </c>
    </row>
    <row r="5998" spans="1:4">
      <c r="A5998" s="3">
        <v>5997</v>
      </c>
      <c r="B5998" s="3" t="s">
        <v>6817</v>
      </c>
      <c r="C5998" s="3" t="s">
        <v>78628</v>
      </c>
      <c r="D5998" s="3" t="s">
        <v>7665</v>
      </c>
    </row>
    <row r="5999" spans="1:4">
      <c r="A5999" s="3">
        <v>5998</v>
      </c>
      <c r="B5999" s="3" t="s">
        <v>78629</v>
      </c>
      <c r="C5999" s="3" t="s">
        <v>78630</v>
      </c>
      <c r="D5999" s="3" t="s">
        <v>7665</v>
      </c>
    </row>
    <row r="6000" spans="1:4">
      <c r="A6000" s="3">
        <v>5999</v>
      </c>
      <c r="B6000" s="3" t="s">
        <v>78631</v>
      </c>
      <c r="C6000" s="3" t="s">
        <v>78632</v>
      </c>
      <c r="D6000" s="3" t="s">
        <v>7665</v>
      </c>
    </row>
    <row r="6001" spans="1:4">
      <c r="A6001" s="3">
        <v>6000</v>
      </c>
      <c r="B6001" s="3" t="s">
        <v>78633</v>
      </c>
      <c r="C6001" s="3" t="s">
        <v>78634</v>
      </c>
      <c r="D6001" s="3" t="s">
        <v>7665</v>
      </c>
    </row>
    <row r="6002" spans="1:4">
      <c r="A6002" s="3">
        <v>6001</v>
      </c>
      <c r="B6002" s="3" t="s">
        <v>78635</v>
      </c>
      <c r="C6002" s="3" t="s">
        <v>78636</v>
      </c>
      <c r="D6002" s="3" t="s">
        <v>7665</v>
      </c>
    </row>
    <row r="6003" spans="1:4">
      <c r="A6003" s="3">
        <v>6002</v>
      </c>
      <c r="B6003" s="3" t="s">
        <v>78637</v>
      </c>
      <c r="C6003" s="3" t="s">
        <v>78638</v>
      </c>
      <c r="D6003" s="3" t="s">
        <v>7665</v>
      </c>
    </row>
    <row r="6004" spans="1:4">
      <c r="A6004" s="3">
        <v>6003</v>
      </c>
      <c r="B6004" s="3" t="s">
        <v>78639</v>
      </c>
      <c r="C6004" s="3" t="s">
        <v>78640</v>
      </c>
      <c r="D6004" s="3" t="s">
        <v>7665</v>
      </c>
    </row>
    <row r="6005" spans="1:4">
      <c r="A6005" s="3">
        <v>6004</v>
      </c>
      <c r="B6005" s="3" t="s">
        <v>78641</v>
      </c>
      <c r="C6005" s="3" t="s">
        <v>78642</v>
      </c>
      <c r="D6005" s="3" t="s">
        <v>7665</v>
      </c>
    </row>
    <row r="6006" spans="1:4">
      <c r="A6006" s="3">
        <v>6005</v>
      </c>
      <c r="B6006" s="3" t="s">
        <v>78643</v>
      </c>
      <c r="C6006" s="3" t="s">
        <v>78644</v>
      </c>
      <c r="D6006" s="3" t="s">
        <v>7665</v>
      </c>
    </row>
    <row r="6007" spans="1:4">
      <c r="A6007" s="3">
        <v>6006</v>
      </c>
      <c r="B6007" s="3" t="s">
        <v>78645</v>
      </c>
      <c r="C6007" s="3" t="s">
        <v>78646</v>
      </c>
      <c r="D6007" s="3" t="s">
        <v>7665</v>
      </c>
    </row>
    <row r="6008" spans="1:4">
      <c r="A6008" s="3">
        <v>6007</v>
      </c>
      <c r="B6008" s="3" t="s">
        <v>78647</v>
      </c>
      <c r="C6008" s="3" t="s">
        <v>78648</v>
      </c>
      <c r="D6008" s="3" t="s">
        <v>7665</v>
      </c>
    </row>
    <row r="6009" spans="1:4">
      <c r="A6009" s="3">
        <v>6008</v>
      </c>
      <c r="B6009" s="3" t="s">
        <v>78649</v>
      </c>
      <c r="C6009" s="3" t="s">
        <v>78650</v>
      </c>
      <c r="D6009" s="3" t="s">
        <v>7665</v>
      </c>
    </row>
    <row r="6010" spans="1:4">
      <c r="A6010" s="3">
        <v>6009</v>
      </c>
      <c r="B6010" s="3" t="s">
        <v>78651</v>
      </c>
      <c r="C6010" s="3" t="s">
        <v>78652</v>
      </c>
      <c r="D6010" s="3" t="s">
        <v>7665</v>
      </c>
    </row>
    <row r="6011" spans="1:4">
      <c r="A6011" s="3">
        <v>6010</v>
      </c>
      <c r="B6011" s="3" t="s">
        <v>78653</v>
      </c>
      <c r="C6011" s="3" t="s">
        <v>78654</v>
      </c>
      <c r="D6011" s="3" t="s">
        <v>7665</v>
      </c>
    </row>
    <row r="6012" spans="1:4">
      <c r="A6012" s="3">
        <v>6011</v>
      </c>
      <c r="B6012" s="3" t="s">
        <v>78655</v>
      </c>
      <c r="C6012" s="3" t="s">
        <v>78656</v>
      </c>
      <c r="D6012" s="3" t="s">
        <v>7665</v>
      </c>
    </row>
    <row r="6013" spans="1:4">
      <c r="A6013" s="3">
        <v>6012</v>
      </c>
      <c r="B6013" s="3" t="s">
        <v>78657</v>
      </c>
      <c r="C6013" s="3" t="s">
        <v>78658</v>
      </c>
      <c r="D6013" s="3" t="s">
        <v>7665</v>
      </c>
    </row>
    <row r="6014" spans="1:4">
      <c r="A6014" s="3">
        <v>6013</v>
      </c>
      <c r="B6014" s="3" t="s">
        <v>78659</v>
      </c>
      <c r="C6014" s="3" t="s">
        <v>78660</v>
      </c>
      <c r="D6014" s="3" t="s">
        <v>7665</v>
      </c>
    </row>
    <row r="6015" spans="1:4">
      <c r="A6015" s="3">
        <v>6014</v>
      </c>
      <c r="B6015" s="3" t="s">
        <v>78661</v>
      </c>
      <c r="C6015" s="3" t="s">
        <v>78662</v>
      </c>
      <c r="D6015" s="3" t="s">
        <v>7665</v>
      </c>
    </row>
    <row r="6016" spans="1:4">
      <c r="A6016" s="3">
        <v>6015</v>
      </c>
      <c r="B6016" s="3" t="s">
        <v>78663</v>
      </c>
      <c r="C6016" s="3" t="s">
        <v>78664</v>
      </c>
      <c r="D6016" s="3" t="s">
        <v>7665</v>
      </c>
    </row>
    <row r="6017" spans="1:4">
      <c r="A6017" s="3">
        <v>6016</v>
      </c>
      <c r="B6017" s="3" t="s">
        <v>78665</v>
      </c>
      <c r="C6017" s="3" t="s">
        <v>78666</v>
      </c>
      <c r="D6017" s="3" t="s">
        <v>7665</v>
      </c>
    </row>
    <row r="6018" spans="1:4">
      <c r="A6018" s="3">
        <v>6017</v>
      </c>
      <c r="B6018" s="3" t="s">
        <v>78667</v>
      </c>
      <c r="C6018" s="3" t="s">
        <v>78668</v>
      </c>
      <c r="D6018" s="3" t="s">
        <v>13275</v>
      </c>
    </row>
    <row r="6019" spans="1:4">
      <c r="A6019" s="3">
        <v>6018</v>
      </c>
      <c r="B6019" s="3" t="s">
        <v>78669</v>
      </c>
      <c r="C6019" s="3" t="s">
        <v>78670</v>
      </c>
      <c r="D6019" s="3" t="s">
        <v>13275</v>
      </c>
    </row>
    <row r="6020" spans="1:4">
      <c r="A6020" s="3">
        <v>6019</v>
      </c>
      <c r="B6020" s="3" t="s">
        <v>78671</v>
      </c>
      <c r="C6020" s="3" t="s">
        <v>78672</v>
      </c>
      <c r="D6020" s="3" t="s">
        <v>13275</v>
      </c>
    </row>
    <row r="6021" spans="1:4">
      <c r="A6021" s="3">
        <v>6020</v>
      </c>
      <c r="B6021" s="3" t="s">
        <v>78673</v>
      </c>
      <c r="C6021" s="3" t="s">
        <v>78674</v>
      </c>
      <c r="D6021" s="3" t="s">
        <v>13275</v>
      </c>
    </row>
    <row r="6022" spans="1:4">
      <c r="A6022" s="3">
        <v>6021</v>
      </c>
      <c r="B6022" s="3" t="s">
        <v>78675</v>
      </c>
      <c r="C6022" s="3" t="s">
        <v>78676</v>
      </c>
      <c r="D6022" s="3" t="s">
        <v>13275</v>
      </c>
    </row>
    <row r="6023" spans="1:4">
      <c r="A6023" s="3">
        <v>6022</v>
      </c>
      <c r="B6023" s="3" t="s">
        <v>78677</v>
      </c>
      <c r="C6023" s="3" t="s">
        <v>78678</v>
      </c>
      <c r="D6023" s="3" t="s">
        <v>13275</v>
      </c>
    </row>
    <row r="6024" spans="1:4">
      <c r="A6024" s="3">
        <v>6023</v>
      </c>
      <c r="B6024" s="3" t="s">
        <v>78679</v>
      </c>
      <c r="C6024" s="3" t="s">
        <v>78680</v>
      </c>
      <c r="D6024" s="3" t="s">
        <v>13275</v>
      </c>
    </row>
    <row r="6025" spans="1:4">
      <c r="A6025" s="3">
        <v>6024</v>
      </c>
      <c r="B6025" s="3" t="s">
        <v>78681</v>
      </c>
      <c r="C6025" s="3" t="s">
        <v>78682</v>
      </c>
      <c r="D6025" s="3" t="s">
        <v>13275</v>
      </c>
    </row>
    <row r="6026" spans="1:4">
      <c r="A6026" s="3">
        <v>6025</v>
      </c>
      <c r="B6026" s="3" t="s">
        <v>78683</v>
      </c>
      <c r="C6026" s="3" t="s">
        <v>78684</v>
      </c>
      <c r="D6026" s="3" t="s">
        <v>13275</v>
      </c>
    </row>
    <row r="6027" spans="1:4">
      <c r="A6027" s="3">
        <v>6026</v>
      </c>
      <c r="B6027" s="3" t="s">
        <v>78685</v>
      </c>
      <c r="C6027" s="3" t="s">
        <v>78686</v>
      </c>
      <c r="D6027" s="3" t="s">
        <v>13275</v>
      </c>
    </row>
    <row r="6028" spans="1:4">
      <c r="A6028" s="3">
        <v>6027</v>
      </c>
      <c r="B6028" s="3" t="s">
        <v>67373</v>
      </c>
      <c r="C6028" s="3" t="s">
        <v>78687</v>
      </c>
      <c r="D6028" s="3" t="s">
        <v>13275</v>
      </c>
    </row>
    <row r="6029" spans="1:4">
      <c r="A6029" s="3">
        <v>6028</v>
      </c>
      <c r="B6029" s="3" t="s">
        <v>78688</v>
      </c>
      <c r="C6029" s="3" t="s">
        <v>78689</v>
      </c>
      <c r="D6029" s="3" t="s">
        <v>13275</v>
      </c>
    </row>
    <row r="6030" spans="1:4">
      <c r="A6030" s="3">
        <v>6029</v>
      </c>
      <c r="B6030" s="3" t="s">
        <v>78690</v>
      </c>
      <c r="C6030" s="3" t="s">
        <v>78691</v>
      </c>
      <c r="D6030" s="3" t="s">
        <v>13275</v>
      </c>
    </row>
    <row r="6031" spans="1:4">
      <c r="A6031" s="3">
        <v>6030</v>
      </c>
      <c r="B6031" s="3" t="s">
        <v>78692</v>
      </c>
      <c r="C6031" s="3" t="s">
        <v>78693</v>
      </c>
      <c r="D6031" s="3" t="s">
        <v>13275</v>
      </c>
    </row>
    <row r="6032" spans="1:4">
      <c r="A6032" s="3">
        <v>6031</v>
      </c>
      <c r="B6032" s="3" t="s">
        <v>78694</v>
      </c>
      <c r="C6032" s="3" t="s">
        <v>78695</v>
      </c>
      <c r="D6032" s="3" t="s">
        <v>13275</v>
      </c>
    </row>
    <row r="6033" spans="1:4">
      <c r="A6033" s="3">
        <v>6032</v>
      </c>
      <c r="B6033" s="3" t="s">
        <v>78696</v>
      </c>
      <c r="C6033" s="3" t="s">
        <v>78697</v>
      </c>
      <c r="D6033" s="3" t="s">
        <v>13275</v>
      </c>
    </row>
    <row r="6034" spans="1:4">
      <c r="A6034" s="3">
        <v>6033</v>
      </c>
      <c r="B6034" s="3" t="s">
        <v>78698</v>
      </c>
      <c r="C6034" s="3" t="s">
        <v>78699</v>
      </c>
      <c r="D6034" s="3" t="s">
        <v>13275</v>
      </c>
    </row>
    <row r="6035" spans="1:4">
      <c r="A6035" s="3">
        <v>6034</v>
      </c>
      <c r="B6035" s="3" t="s">
        <v>78700</v>
      </c>
      <c r="C6035" s="3" t="s">
        <v>78701</v>
      </c>
      <c r="D6035" s="3" t="s">
        <v>13275</v>
      </c>
    </row>
    <row r="6036" spans="1:4">
      <c r="A6036" s="3">
        <v>6035</v>
      </c>
      <c r="B6036" s="3" t="s">
        <v>78702</v>
      </c>
      <c r="C6036" s="3" t="s">
        <v>78703</v>
      </c>
      <c r="D6036" s="3" t="s">
        <v>13275</v>
      </c>
    </row>
    <row r="6037" spans="1:4">
      <c r="A6037" s="3">
        <v>6036</v>
      </c>
      <c r="B6037" s="3" t="s">
        <v>78704</v>
      </c>
      <c r="C6037" s="3" t="s">
        <v>78705</v>
      </c>
      <c r="D6037" s="3" t="s">
        <v>13275</v>
      </c>
    </row>
    <row r="6038" spans="1:4">
      <c r="A6038" s="3">
        <v>6037</v>
      </c>
      <c r="B6038" s="3" t="s">
        <v>78706</v>
      </c>
      <c r="C6038" s="3" t="s">
        <v>78707</v>
      </c>
      <c r="D6038" s="3" t="s">
        <v>13275</v>
      </c>
    </row>
    <row r="6039" spans="1:4">
      <c r="A6039" s="3">
        <v>6038</v>
      </c>
      <c r="B6039" s="3" t="s">
        <v>78708</v>
      </c>
      <c r="C6039" s="3" t="s">
        <v>78709</v>
      </c>
      <c r="D6039" s="3" t="s">
        <v>13275</v>
      </c>
    </row>
    <row r="6040" spans="1:4">
      <c r="A6040" s="3">
        <v>6039</v>
      </c>
      <c r="B6040" s="3" t="s">
        <v>78710</v>
      </c>
      <c r="C6040" s="3" t="s">
        <v>78711</v>
      </c>
      <c r="D6040" s="3" t="s">
        <v>13275</v>
      </c>
    </row>
    <row r="6041" spans="1:4">
      <c r="A6041" s="3">
        <v>6040</v>
      </c>
      <c r="B6041" s="3" t="s">
        <v>78712</v>
      </c>
      <c r="C6041" s="3" t="s">
        <v>78713</v>
      </c>
      <c r="D6041" s="3" t="s">
        <v>13275</v>
      </c>
    </row>
    <row r="6042" spans="1:4">
      <c r="A6042" s="3">
        <v>6041</v>
      </c>
      <c r="B6042" s="3" t="s">
        <v>78714</v>
      </c>
      <c r="C6042" s="3" t="s">
        <v>78715</v>
      </c>
      <c r="D6042" s="3" t="s">
        <v>13275</v>
      </c>
    </row>
    <row r="6043" spans="1:4">
      <c r="A6043" s="3">
        <v>6042</v>
      </c>
      <c r="B6043" s="3" t="s">
        <v>78716</v>
      </c>
      <c r="C6043" s="3" t="s">
        <v>78717</v>
      </c>
      <c r="D6043" s="3" t="s">
        <v>13275</v>
      </c>
    </row>
    <row r="6044" spans="1:4">
      <c r="A6044" s="3">
        <v>6043</v>
      </c>
      <c r="B6044" s="3" t="s">
        <v>78718</v>
      </c>
      <c r="C6044" s="3" t="s">
        <v>78719</v>
      </c>
      <c r="D6044" s="3" t="s">
        <v>13275</v>
      </c>
    </row>
    <row r="6045" spans="1:4">
      <c r="A6045" s="3">
        <v>6044</v>
      </c>
      <c r="B6045" s="3" t="s">
        <v>78720</v>
      </c>
      <c r="C6045" s="3" t="s">
        <v>78721</v>
      </c>
      <c r="D6045" s="3" t="s">
        <v>13275</v>
      </c>
    </row>
    <row r="6046" spans="1:4">
      <c r="A6046" s="3">
        <v>6045</v>
      </c>
      <c r="B6046" s="3" t="s">
        <v>78722</v>
      </c>
      <c r="C6046" s="3" t="s">
        <v>78723</v>
      </c>
      <c r="D6046" s="3" t="s">
        <v>13275</v>
      </c>
    </row>
    <row r="6047" spans="1:4">
      <c r="A6047" s="3">
        <v>6046</v>
      </c>
      <c r="B6047" s="3" t="s">
        <v>78724</v>
      </c>
      <c r="C6047" s="3" t="s">
        <v>78725</v>
      </c>
      <c r="D6047" s="3" t="s">
        <v>13275</v>
      </c>
    </row>
    <row r="6048" spans="1:4">
      <c r="A6048" s="3">
        <v>6047</v>
      </c>
      <c r="B6048" s="3" t="s">
        <v>78726</v>
      </c>
      <c r="C6048" s="3" t="s">
        <v>78727</v>
      </c>
      <c r="D6048" s="3" t="s">
        <v>13275</v>
      </c>
    </row>
    <row r="6049" spans="1:4">
      <c r="A6049" s="3">
        <v>6048</v>
      </c>
      <c r="B6049" s="3" t="s">
        <v>78728</v>
      </c>
      <c r="C6049" s="3" t="s">
        <v>78729</v>
      </c>
      <c r="D6049" s="3" t="s">
        <v>13275</v>
      </c>
    </row>
    <row r="6050" spans="1:4">
      <c r="A6050" s="3">
        <v>6049</v>
      </c>
      <c r="B6050" s="3" t="s">
        <v>78730</v>
      </c>
      <c r="C6050" s="3" t="s">
        <v>78731</v>
      </c>
      <c r="D6050" s="3" t="s">
        <v>13275</v>
      </c>
    </row>
    <row r="6051" spans="1:4">
      <c r="A6051" s="3">
        <v>6050</v>
      </c>
      <c r="B6051" s="3" t="s">
        <v>78732</v>
      </c>
      <c r="C6051" s="3" t="s">
        <v>78733</v>
      </c>
      <c r="D6051" s="3" t="s">
        <v>13275</v>
      </c>
    </row>
    <row r="6052" spans="1:4">
      <c r="A6052" s="3">
        <v>6051</v>
      </c>
      <c r="B6052" s="3" t="s">
        <v>78734</v>
      </c>
      <c r="C6052" s="3" t="s">
        <v>78735</v>
      </c>
      <c r="D6052" s="3" t="s">
        <v>13275</v>
      </c>
    </row>
    <row r="6053" spans="1:4">
      <c r="A6053" s="3">
        <v>6052</v>
      </c>
      <c r="B6053" s="3" t="s">
        <v>78736</v>
      </c>
      <c r="C6053" s="3" t="s">
        <v>78737</v>
      </c>
      <c r="D6053" s="3" t="s">
        <v>13275</v>
      </c>
    </row>
    <row r="6054" spans="1:4">
      <c r="A6054" s="3">
        <v>6053</v>
      </c>
      <c r="B6054" s="3" t="s">
        <v>78738</v>
      </c>
      <c r="C6054" s="3" t="s">
        <v>78739</v>
      </c>
      <c r="D6054" s="3" t="s">
        <v>13275</v>
      </c>
    </row>
    <row r="6055" spans="1:4">
      <c r="A6055" s="3">
        <v>6054</v>
      </c>
      <c r="B6055" s="3" t="s">
        <v>78740</v>
      </c>
      <c r="C6055" s="3" t="s">
        <v>78741</v>
      </c>
      <c r="D6055" s="3" t="s">
        <v>13275</v>
      </c>
    </row>
    <row r="6056" spans="1:4">
      <c r="A6056" s="3">
        <v>6055</v>
      </c>
      <c r="B6056" s="3" t="s">
        <v>11468</v>
      </c>
      <c r="C6056" s="3" t="s">
        <v>78742</v>
      </c>
      <c r="D6056" s="3" t="s">
        <v>13275</v>
      </c>
    </row>
    <row r="6057" spans="1:4">
      <c r="A6057" s="3">
        <v>6056</v>
      </c>
      <c r="B6057" s="3" t="s">
        <v>68770</v>
      </c>
      <c r="C6057" s="3" t="s">
        <v>78743</v>
      </c>
      <c r="D6057" s="3" t="s">
        <v>13275</v>
      </c>
    </row>
    <row r="6058" spans="1:4">
      <c r="A6058" s="3">
        <v>6057</v>
      </c>
      <c r="B6058" s="3" t="s">
        <v>78744</v>
      </c>
      <c r="C6058" s="3" t="s">
        <v>78745</v>
      </c>
      <c r="D6058" s="3" t="s">
        <v>13275</v>
      </c>
    </row>
    <row r="6059" spans="1:4">
      <c r="A6059" s="3">
        <v>6058</v>
      </c>
      <c r="B6059" s="3" t="s">
        <v>78746</v>
      </c>
      <c r="C6059" s="3" t="s">
        <v>78747</v>
      </c>
      <c r="D6059" s="3" t="s">
        <v>13275</v>
      </c>
    </row>
    <row r="6060" spans="1:4">
      <c r="A6060" s="3">
        <v>6059</v>
      </c>
      <c r="B6060" s="3" t="s">
        <v>78748</v>
      </c>
      <c r="C6060" s="3" t="s">
        <v>78749</v>
      </c>
      <c r="D6060" s="3" t="s">
        <v>13275</v>
      </c>
    </row>
    <row r="6061" spans="1:4">
      <c r="A6061" s="3">
        <v>6060</v>
      </c>
      <c r="B6061" s="3" t="s">
        <v>78750</v>
      </c>
      <c r="C6061" s="3" t="s">
        <v>78751</v>
      </c>
      <c r="D6061" s="3" t="s">
        <v>13275</v>
      </c>
    </row>
    <row r="6062" spans="1:4">
      <c r="A6062" s="3">
        <v>6061</v>
      </c>
      <c r="B6062" s="3" t="s">
        <v>78752</v>
      </c>
      <c r="C6062" s="3" t="s">
        <v>78753</v>
      </c>
      <c r="D6062" s="3" t="s">
        <v>13275</v>
      </c>
    </row>
    <row r="6063" spans="1:4">
      <c r="A6063" s="3">
        <v>6062</v>
      </c>
      <c r="B6063" s="3" t="s">
        <v>78754</v>
      </c>
      <c r="C6063" s="3" t="s">
        <v>78755</v>
      </c>
      <c r="D6063" s="3" t="s">
        <v>13275</v>
      </c>
    </row>
    <row r="6064" spans="1:4">
      <c r="A6064" s="3">
        <v>6063</v>
      </c>
      <c r="B6064" s="3" t="s">
        <v>78756</v>
      </c>
      <c r="C6064" s="3" t="s">
        <v>78757</v>
      </c>
      <c r="D6064" s="3" t="s">
        <v>13275</v>
      </c>
    </row>
    <row r="6065" spans="1:4">
      <c r="A6065" s="3">
        <v>6064</v>
      </c>
      <c r="B6065" s="3" t="s">
        <v>78758</v>
      </c>
      <c r="C6065" s="3" t="s">
        <v>78759</v>
      </c>
      <c r="D6065" s="3" t="s">
        <v>13275</v>
      </c>
    </row>
    <row r="6066" spans="1:4">
      <c r="A6066" s="3">
        <v>6065</v>
      </c>
      <c r="B6066" s="3" t="s">
        <v>18938</v>
      </c>
      <c r="C6066" s="3" t="s">
        <v>78760</v>
      </c>
      <c r="D6066" s="3" t="s">
        <v>13275</v>
      </c>
    </row>
    <row r="6067" spans="1:4">
      <c r="A6067" s="3">
        <v>6066</v>
      </c>
      <c r="B6067" s="3" t="s">
        <v>78761</v>
      </c>
      <c r="C6067" s="3" t="s">
        <v>78762</v>
      </c>
      <c r="D6067" s="3" t="s">
        <v>13275</v>
      </c>
    </row>
    <row r="6068" spans="1:4">
      <c r="A6068" s="3">
        <v>6067</v>
      </c>
      <c r="B6068" s="3" t="s">
        <v>78763</v>
      </c>
      <c r="C6068" s="3" t="s">
        <v>78764</v>
      </c>
      <c r="D6068" s="3" t="s">
        <v>13275</v>
      </c>
    </row>
    <row r="6069" spans="1:4">
      <c r="A6069" s="3">
        <v>6068</v>
      </c>
      <c r="B6069" s="3" t="s">
        <v>78765</v>
      </c>
      <c r="C6069" s="3" t="s">
        <v>78766</v>
      </c>
      <c r="D6069" s="3" t="s">
        <v>13275</v>
      </c>
    </row>
    <row r="6070" spans="1:4">
      <c r="A6070" s="3">
        <v>6069</v>
      </c>
      <c r="B6070" s="3" t="s">
        <v>78767</v>
      </c>
      <c r="C6070" s="3" t="s">
        <v>78768</v>
      </c>
      <c r="D6070" s="3" t="s">
        <v>13275</v>
      </c>
    </row>
    <row r="6071" spans="1:4">
      <c r="A6071" s="3">
        <v>6070</v>
      </c>
      <c r="B6071" s="3" t="s">
        <v>17656</v>
      </c>
      <c r="C6071" s="3" t="s">
        <v>78769</v>
      </c>
      <c r="D6071" s="3" t="s">
        <v>13275</v>
      </c>
    </row>
    <row r="6072" spans="1:4">
      <c r="A6072" s="3">
        <v>6071</v>
      </c>
      <c r="B6072" s="3" t="s">
        <v>78770</v>
      </c>
      <c r="C6072" s="3" t="s">
        <v>78771</v>
      </c>
      <c r="D6072" s="3" t="s">
        <v>13275</v>
      </c>
    </row>
    <row r="6073" spans="1:4">
      <c r="A6073" s="3">
        <v>6072</v>
      </c>
      <c r="B6073" s="3" t="s">
        <v>78772</v>
      </c>
      <c r="C6073" s="3" t="s">
        <v>78773</v>
      </c>
      <c r="D6073" s="3" t="s">
        <v>13275</v>
      </c>
    </row>
    <row r="6074" spans="1:4">
      <c r="A6074" s="3">
        <v>6073</v>
      </c>
      <c r="B6074" s="3" t="s">
        <v>78774</v>
      </c>
      <c r="C6074" s="3" t="s">
        <v>78775</v>
      </c>
      <c r="D6074" s="3" t="s">
        <v>13275</v>
      </c>
    </row>
    <row r="6075" spans="1:4">
      <c r="A6075" s="3">
        <v>6074</v>
      </c>
      <c r="B6075" s="3" t="s">
        <v>78776</v>
      </c>
      <c r="C6075" s="3" t="s">
        <v>78777</v>
      </c>
      <c r="D6075" s="3" t="s">
        <v>13275</v>
      </c>
    </row>
    <row r="6076" spans="1:4">
      <c r="A6076" s="3">
        <v>6075</v>
      </c>
      <c r="B6076" s="3" t="s">
        <v>78778</v>
      </c>
      <c r="C6076" s="3" t="s">
        <v>78779</v>
      </c>
      <c r="D6076" s="3" t="s">
        <v>13275</v>
      </c>
    </row>
    <row r="6077" spans="1:4">
      <c r="A6077" s="3">
        <v>6076</v>
      </c>
      <c r="B6077" s="3" t="s">
        <v>78780</v>
      </c>
      <c r="C6077" s="3" t="s">
        <v>78781</v>
      </c>
      <c r="D6077" s="3" t="s">
        <v>13275</v>
      </c>
    </row>
    <row r="6078" spans="1:4">
      <c r="A6078" s="3">
        <v>6077</v>
      </c>
      <c r="B6078" s="3" t="s">
        <v>78782</v>
      </c>
      <c r="C6078" s="3" t="s">
        <v>78783</v>
      </c>
      <c r="D6078" s="3" t="s">
        <v>13275</v>
      </c>
    </row>
    <row r="6079" spans="1:4">
      <c r="A6079" s="3">
        <v>6078</v>
      </c>
      <c r="B6079" s="3" t="s">
        <v>78784</v>
      </c>
      <c r="C6079" s="3" t="s">
        <v>78785</v>
      </c>
      <c r="D6079" s="3" t="s">
        <v>13275</v>
      </c>
    </row>
    <row r="6080" spans="1:4">
      <c r="A6080" s="3">
        <v>6079</v>
      </c>
      <c r="B6080" s="3" t="s">
        <v>78786</v>
      </c>
      <c r="C6080" s="3" t="s">
        <v>78787</v>
      </c>
      <c r="D6080" s="3" t="s">
        <v>13275</v>
      </c>
    </row>
    <row r="6081" spans="1:4">
      <c r="A6081" s="3">
        <v>6080</v>
      </c>
      <c r="B6081" s="3" t="s">
        <v>78788</v>
      </c>
      <c r="C6081" s="3" t="s">
        <v>78789</v>
      </c>
      <c r="D6081" s="3" t="s">
        <v>13275</v>
      </c>
    </row>
    <row r="6082" spans="1:4">
      <c r="A6082" s="3">
        <v>6081</v>
      </c>
      <c r="B6082" s="3" t="s">
        <v>78790</v>
      </c>
      <c r="C6082" s="3" t="s">
        <v>78791</v>
      </c>
      <c r="D6082" s="3" t="s">
        <v>13275</v>
      </c>
    </row>
    <row r="6083" spans="1:4">
      <c r="A6083" s="3">
        <v>6082</v>
      </c>
      <c r="B6083" s="3" t="s">
        <v>78792</v>
      </c>
      <c r="C6083" s="3" t="s">
        <v>78793</v>
      </c>
      <c r="D6083" s="3" t="s">
        <v>13275</v>
      </c>
    </row>
    <row r="6084" spans="1:4">
      <c r="A6084" s="3">
        <v>6083</v>
      </c>
      <c r="B6084" s="3" t="s">
        <v>78794</v>
      </c>
      <c r="C6084" s="3" t="s">
        <v>78795</v>
      </c>
      <c r="D6084" s="3" t="s">
        <v>13275</v>
      </c>
    </row>
    <row r="6085" spans="1:4">
      <c r="A6085" s="3">
        <v>6084</v>
      </c>
      <c r="B6085" s="3" t="s">
        <v>78796</v>
      </c>
      <c r="C6085" s="3" t="s">
        <v>78797</v>
      </c>
      <c r="D6085" s="3" t="s">
        <v>13275</v>
      </c>
    </row>
    <row r="6086" spans="1:4">
      <c r="A6086" s="3">
        <v>6085</v>
      </c>
      <c r="B6086" s="3" t="s">
        <v>78798</v>
      </c>
      <c r="C6086" s="3" t="s">
        <v>78799</v>
      </c>
      <c r="D6086" s="3" t="s">
        <v>13275</v>
      </c>
    </row>
    <row r="6087" spans="1:4">
      <c r="A6087" s="3">
        <v>6086</v>
      </c>
      <c r="B6087" s="3" t="s">
        <v>78800</v>
      </c>
      <c r="C6087" s="3" t="s">
        <v>78801</v>
      </c>
      <c r="D6087" s="3" t="s">
        <v>13275</v>
      </c>
    </row>
    <row r="6088" spans="1:4">
      <c r="A6088" s="3">
        <v>6087</v>
      </c>
      <c r="B6088" s="3" t="s">
        <v>78802</v>
      </c>
      <c r="C6088" s="3" t="s">
        <v>78803</v>
      </c>
      <c r="D6088" s="3" t="s">
        <v>13275</v>
      </c>
    </row>
    <row r="6089" spans="1:4">
      <c r="A6089" s="3">
        <v>6088</v>
      </c>
      <c r="B6089" s="3" t="s">
        <v>78804</v>
      </c>
      <c r="C6089" s="3" t="s">
        <v>78805</v>
      </c>
      <c r="D6089" s="3" t="s">
        <v>13275</v>
      </c>
    </row>
    <row r="6090" spans="1:4">
      <c r="A6090" s="3">
        <v>6089</v>
      </c>
      <c r="B6090" s="3" t="s">
        <v>78806</v>
      </c>
      <c r="C6090" s="3" t="s">
        <v>78807</v>
      </c>
      <c r="D6090" s="3" t="s">
        <v>13275</v>
      </c>
    </row>
    <row r="6091" spans="1:4">
      <c r="A6091" s="3">
        <v>6090</v>
      </c>
      <c r="B6091" s="3" t="s">
        <v>78808</v>
      </c>
      <c r="C6091" s="3" t="s">
        <v>78809</v>
      </c>
      <c r="D6091" s="3" t="s">
        <v>13275</v>
      </c>
    </row>
    <row r="6092" spans="1:4">
      <c r="A6092" s="3">
        <v>6091</v>
      </c>
      <c r="B6092" s="3" t="s">
        <v>78810</v>
      </c>
      <c r="C6092" s="3" t="s">
        <v>78811</v>
      </c>
      <c r="D6092" s="3" t="s">
        <v>13275</v>
      </c>
    </row>
    <row r="6093" spans="1:4">
      <c r="A6093" s="3">
        <v>6092</v>
      </c>
      <c r="B6093" s="3" t="s">
        <v>78812</v>
      </c>
      <c r="C6093" s="3" t="s">
        <v>78813</v>
      </c>
      <c r="D6093" s="3" t="s">
        <v>13275</v>
      </c>
    </row>
    <row r="6094" spans="1:4">
      <c r="A6094" s="3">
        <v>6093</v>
      </c>
      <c r="B6094" s="3" t="s">
        <v>78814</v>
      </c>
      <c r="C6094" s="3" t="s">
        <v>78815</v>
      </c>
      <c r="D6094" s="3" t="s">
        <v>13275</v>
      </c>
    </row>
    <row r="6095" spans="1:4">
      <c r="A6095" s="3">
        <v>6094</v>
      </c>
      <c r="B6095" s="3" t="s">
        <v>78816</v>
      </c>
      <c r="C6095" s="3" t="s">
        <v>78817</v>
      </c>
      <c r="D6095" s="3" t="s">
        <v>13275</v>
      </c>
    </row>
    <row r="6096" spans="1:4">
      <c r="A6096" s="3">
        <v>6095</v>
      </c>
      <c r="B6096" s="3" t="s">
        <v>78818</v>
      </c>
      <c r="C6096" s="3" t="s">
        <v>78819</v>
      </c>
      <c r="D6096" s="3" t="s">
        <v>13275</v>
      </c>
    </row>
    <row r="6097" spans="1:4">
      <c r="A6097" s="3">
        <v>6096</v>
      </c>
      <c r="B6097" s="3" t="s">
        <v>78820</v>
      </c>
      <c r="C6097" s="3" t="s">
        <v>78821</v>
      </c>
      <c r="D6097" s="3" t="s">
        <v>13275</v>
      </c>
    </row>
    <row r="6098" spans="1:4">
      <c r="A6098" s="3">
        <v>6097</v>
      </c>
      <c r="B6098" s="3" t="s">
        <v>78822</v>
      </c>
      <c r="C6098" s="3" t="s">
        <v>78823</v>
      </c>
      <c r="D6098" s="3" t="s">
        <v>13275</v>
      </c>
    </row>
    <row r="6099" spans="1:4">
      <c r="A6099" s="3">
        <v>6098</v>
      </c>
      <c r="B6099" s="3" t="s">
        <v>78824</v>
      </c>
      <c r="C6099" s="3" t="s">
        <v>78825</v>
      </c>
      <c r="D6099" s="3" t="s">
        <v>13275</v>
      </c>
    </row>
    <row r="6100" spans="1:4">
      <c r="A6100" s="3">
        <v>6099</v>
      </c>
      <c r="B6100" s="3" t="s">
        <v>78826</v>
      </c>
      <c r="C6100" s="3" t="s">
        <v>78827</v>
      </c>
      <c r="D6100" s="3" t="s">
        <v>13275</v>
      </c>
    </row>
    <row r="6101" spans="1:4">
      <c r="A6101" s="3">
        <v>6100</v>
      </c>
      <c r="B6101" s="3" t="s">
        <v>78828</v>
      </c>
      <c r="C6101" s="3" t="s">
        <v>78829</v>
      </c>
      <c r="D6101" s="3" t="s">
        <v>13275</v>
      </c>
    </row>
    <row r="6102" spans="1:4">
      <c r="A6102" s="3">
        <v>6101</v>
      </c>
      <c r="B6102" s="3" t="s">
        <v>78830</v>
      </c>
      <c r="C6102" s="3" t="s">
        <v>78831</v>
      </c>
      <c r="D6102" s="3" t="s">
        <v>13275</v>
      </c>
    </row>
    <row r="6103" spans="1:4">
      <c r="A6103" s="3">
        <v>6102</v>
      </c>
      <c r="B6103" s="3" t="s">
        <v>78832</v>
      </c>
      <c r="C6103" s="3" t="s">
        <v>78833</v>
      </c>
      <c r="D6103" s="3" t="s">
        <v>13275</v>
      </c>
    </row>
    <row r="6104" spans="1:4">
      <c r="A6104" s="3">
        <v>6103</v>
      </c>
      <c r="B6104" s="3" t="s">
        <v>78834</v>
      </c>
      <c r="C6104" s="3" t="s">
        <v>78835</v>
      </c>
      <c r="D6104" s="3" t="s">
        <v>13275</v>
      </c>
    </row>
    <row r="6105" spans="1:4">
      <c r="A6105" s="3">
        <v>6104</v>
      </c>
      <c r="B6105" s="3" t="s">
        <v>78836</v>
      </c>
      <c r="C6105" s="3" t="s">
        <v>78837</v>
      </c>
      <c r="D6105" s="3" t="s">
        <v>13275</v>
      </c>
    </row>
    <row r="6106" spans="1:4">
      <c r="A6106" s="3">
        <v>6105</v>
      </c>
      <c r="B6106" s="3" t="s">
        <v>78838</v>
      </c>
      <c r="C6106" s="3" t="s">
        <v>78839</v>
      </c>
      <c r="D6106" s="3" t="s">
        <v>13275</v>
      </c>
    </row>
    <row r="6107" spans="1:4">
      <c r="A6107" s="3">
        <v>6106</v>
      </c>
      <c r="B6107" s="3" t="s">
        <v>78840</v>
      </c>
      <c r="C6107" s="3" t="s">
        <v>78841</v>
      </c>
      <c r="D6107" s="3" t="s">
        <v>13275</v>
      </c>
    </row>
    <row r="6108" spans="1:4">
      <c r="A6108" s="3">
        <v>6107</v>
      </c>
      <c r="B6108" s="3" t="s">
        <v>78842</v>
      </c>
      <c r="C6108" s="3" t="s">
        <v>78843</v>
      </c>
      <c r="D6108" s="3" t="s">
        <v>13275</v>
      </c>
    </row>
    <row r="6109" spans="1:4">
      <c r="A6109" s="3">
        <v>6108</v>
      </c>
      <c r="B6109" s="3" t="s">
        <v>78844</v>
      </c>
      <c r="C6109" s="3" t="s">
        <v>78845</v>
      </c>
      <c r="D6109" s="3" t="s">
        <v>13275</v>
      </c>
    </row>
    <row r="6110" spans="1:4">
      <c r="A6110" s="3">
        <v>6109</v>
      </c>
      <c r="B6110" s="3" t="s">
        <v>78846</v>
      </c>
      <c r="C6110" s="3" t="s">
        <v>78847</v>
      </c>
      <c r="D6110" s="3" t="s">
        <v>13275</v>
      </c>
    </row>
    <row r="6111" spans="1:4">
      <c r="A6111" s="3">
        <v>6110</v>
      </c>
      <c r="B6111" s="3" t="s">
        <v>78848</v>
      </c>
      <c r="C6111" s="3" t="s">
        <v>78849</v>
      </c>
      <c r="D6111" s="3" t="s">
        <v>13275</v>
      </c>
    </row>
    <row r="6112" spans="1:4">
      <c r="A6112" s="3">
        <v>6111</v>
      </c>
      <c r="B6112" s="3" t="s">
        <v>78850</v>
      </c>
      <c r="C6112" s="3" t="s">
        <v>78851</v>
      </c>
      <c r="D6112" s="3" t="s">
        <v>13275</v>
      </c>
    </row>
    <row r="6113" spans="1:4">
      <c r="A6113" s="3">
        <v>6112</v>
      </c>
      <c r="B6113" s="3" t="s">
        <v>78852</v>
      </c>
      <c r="C6113" s="3" t="s">
        <v>78853</v>
      </c>
      <c r="D6113" s="3" t="s">
        <v>13275</v>
      </c>
    </row>
    <row r="6114" spans="1:4">
      <c r="A6114" s="3">
        <v>6113</v>
      </c>
      <c r="B6114" s="3" t="s">
        <v>78854</v>
      </c>
      <c r="C6114" s="3" t="s">
        <v>78855</v>
      </c>
      <c r="D6114" s="3" t="s">
        <v>13275</v>
      </c>
    </row>
    <row r="6115" spans="1:4">
      <c r="A6115" s="3">
        <v>6114</v>
      </c>
      <c r="B6115" s="3" t="s">
        <v>78856</v>
      </c>
      <c r="C6115" s="3" t="s">
        <v>78857</v>
      </c>
      <c r="D6115" s="3" t="s">
        <v>13275</v>
      </c>
    </row>
    <row r="6116" spans="1:4">
      <c r="A6116" s="3">
        <v>6115</v>
      </c>
      <c r="B6116" s="3" t="s">
        <v>78858</v>
      </c>
      <c r="C6116" s="3" t="s">
        <v>78859</v>
      </c>
      <c r="D6116" s="3" t="s">
        <v>13275</v>
      </c>
    </row>
    <row r="6117" spans="1:4">
      <c r="A6117" s="3">
        <v>6116</v>
      </c>
      <c r="B6117" s="3" t="s">
        <v>78860</v>
      </c>
      <c r="C6117" s="3" t="s">
        <v>78861</v>
      </c>
      <c r="D6117" s="3" t="s">
        <v>13275</v>
      </c>
    </row>
    <row r="6118" spans="1:4">
      <c r="A6118" s="3">
        <v>6117</v>
      </c>
      <c r="B6118" s="3" t="s">
        <v>78862</v>
      </c>
      <c r="C6118" s="3" t="s">
        <v>78863</v>
      </c>
      <c r="D6118" s="3" t="s">
        <v>13275</v>
      </c>
    </row>
    <row r="6119" spans="1:4">
      <c r="A6119" s="3">
        <v>6118</v>
      </c>
      <c r="B6119" s="3" t="s">
        <v>78864</v>
      </c>
      <c r="C6119" s="3" t="s">
        <v>78865</v>
      </c>
      <c r="D6119" s="3" t="s">
        <v>13275</v>
      </c>
    </row>
    <row r="6120" spans="1:4">
      <c r="A6120" s="3">
        <v>6119</v>
      </c>
      <c r="B6120" s="3" t="s">
        <v>78866</v>
      </c>
      <c r="C6120" s="3" t="s">
        <v>78867</v>
      </c>
      <c r="D6120" s="3" t="s">
        <v>13275</v>
      </c>
    </row>
    <row r="6121" spans="1:4">
      <c r="A6121" s="3">
        <v>6120</v>
      </c>
      <c r="B6121" s="3" t="s">
        <v>78868</v>
      </c>
      <c r="C6121" s="3" t="s">
        <v>78869</v>
      </c>
      <c r="D6121" s="3" t="s">
        <v>13275</v>
      </c>
    </row>
    <row r="6122" spans="1:4">
      <c r="A6122" s="3">
        <v>6121</v>
      </c>
      <c r="B6122" s="3" t="s">
        <v>78870</v>
      </c>
      <c r="C6122" s="3" t="s">
        <v>78871</v>
      </c>
      <c r="D6122" s="3" t="s">
        <v>13275</v>
      </c>
    </row>
    <row r="6123" spans="1:4">
      <c r="A6123" s="3">
        <v>6122</v>
      </c>
      <c r="B6123" s="3" t="s">
        <v>78872</v>
      </c>
      <c r="C6123" s="3" t="s">
        <v>78873</v>
      </c>
      <c r="D6123" s="3" t="s">
        <v>13275</v>
      </c>
    </row>
    <row r="6124" spans="1:4">
      <c r="A6124" s="3">
        <v>6123</v>
      </c>
      <c r="B6124" s="3" t="s">
        <v>78874</v>
      </c>
      <c r="C6124" s="3" t="s">
        <v>78875</v>
      </c>
      <c r="D6124" s="3" t="s">
        <v>13275</v>
      </c>
    </row>
    <row r="6125" spans="1:4">
      <c r="A6125" s="3">
        <v>6124</v>
      </c>
      <c r="B6125" s="3" t="s">
        <v>78876</v>
      </c>
      <c r="C6125" s="3" t="s">
        <v>78877</v>
      </c>
      <c r="D6125" s="3" t="s">
        <v>13275</v>
      </c>
    </row>
    <row r="6126" spans="1:4">
      <c r="A6126" s="3">
        <v>6125</v>
      </c>
      <c r="B6126" s="3" t="s">
        <v>78878</v>
      </c>
      <c r="C6126" s="3" t="s">
        <v>78879</v>
      </c>
      <c r="D6126" s="3" t="s">
        <v>13275</v>
      </c>
    </row>
    <row r="6127" spans="1:4">
      <c r="A6127" s="3">
        <v>6126</v>
      </c>
      <c r="B6127" s="3" t="s">
        <v>78880</v>
      </c>
      <c r="C6127" s="3" t="s">
        <v>78881</v>
      </c>
      <c r="D6127" s="3" t="s">
        <v>13275</v>
      </c>
    </row>
    <row r="6128" spans="1:4">
      <c r="A6128" s="3">
        <v>6127</v>
      </c>
      <c r="B6128" s="3" t="s">
        <v>78882</v>
      </c>
      <c r="C6128" s="3" t="s">
        <v>78883</v>
      </c>
      <c r="D6128" s="3" t="s">
        <v>13275</v>
      </c>
    </row>
    <row r="6129" spans="1:4">
      <c r="A6129" s="3">
        <v>6128</v>
      </c>
      <c r="B6129" s="3" t="s">
        <v>78884</v>
      </c>
      <c r="C6129" s="3" t="s">
        <v>78885</v>
      </c>
      <c r="D6129" s="3" t="s">
        <v>13275</v>
      </c>
    </row>
    <row r="6130" spans="1:4">
      <c r="A6130" s="3">
        <v>6129</v>
      </c>
      <c r="B6130" s="3" t="s">
        <v>78886</v>
      </c>
      <c r="C6130" s="3" t="s">
        <v>78887</v>
      </c>
      <c r="D6130" s="3" t="s">
        <v>13275</v>
      </c>
    </row>
    <row r="6131" spans="1:4">
      <c r="A6131" s="3">
        <v>6130</v>
      </c>
      <c r="B6131" s="3" t="s">
        <v>78888</v>
      </c>
      <c r="C6131" s="3" t="s">
        <v>78889</v>
      </c>
      <c r="D6131" s="3" t="s">
        <v>13275</v>
      </c>
    </row>
    <row r="6132" spans="1:4">
      <c r="A6132" s="3">
        <v>6131</v>
      </c>
      <c r="B6132" s="3" t="s">
        <v>78890</v>
      </c>
      <c r="C6132" s="3" t="s">
        <v>78891</v>
      </c>
      <c r="D6132" s="3" t="s">
        <v>13275</v>
      </c>
    </row>
    <row r="6133" spans="1:4">
      <c r="A6133" s="3">
        <v>6132</v>
      </c>
      <c r="B6133" s="3" t="s">
        <v>78892</v>
      </c>
      <c r="C6133" s="3" t="s">
        <v>78893</v>
      </c>
      <c r="D6133" s="3" t="s">
        <v>13275</v>
      </c>
    </row>
    <row r="6134" spans="1:4">
      <c r="A6134" s="3">
        <v>6133</v>
      </c>
      <c r="B6134" s="3" t="s">
        <v>78894</v>
      </c>
      <c r="C6134" s="3" t="s">
        <v>78895</v>
      </c>
      <c r="D6134" s="3" t="s">
        <v>13275</v>
      </c>
    </row>
    <row r="6135" spans="1:4">
      <c r="A6135" s="3">
        <v>6134</v>
      </c>
      <c r="B6135" s="3" t="s">
        <v>78896</v>
      </c>
      <c r="C6135" s="3" t="s">
        <v>78897</v>
      </c>
      <c r="D6135" s="3" t="s">
        <v>13275</v>
      </c>
    </row>
    <row r="6136" spans="1:4">
      <c r="A6136" s="3">
        <v>6135</v>
      </c>
      <c r="B6136" s="3" t="s">
        <v>78898</v>
      </c>
      <c r="C6136" s="3" t="s">
        <v>78899</v>
      </c>
      <c r="D6136" s="3" t="s">
        <v>13275</v>
      </c>
    </row>
    <row r="6137" spans="1:4">
      <c r="A6137" s="3">
        <v>6136</v>
      </c>
      <c r="B6137" s="3" t="s">
        <v>78900</v>
      </c>
      <c r="C6137" s="3" t="s">
        <v>78901</v>
      </c>
      <c r="D6137" s="3" t="s">
        <v>13275</v>
      </c>
    </row>
    <row r="6138" spans="1:4">
      <c r="A6138" s="3">
        <v>6137</v>
      </c>
      <c r="B6138" s="3" t="s">
        <v>78902</v>
      </c>
      <c r="C6138" s="3" t="s">
        <v>78903</v>
      </c>
      <c r="D6138" s="3" t="s">
        <v>13275</v>
      </c>
    </row>
    <row r="6139" spans="1:4">
      <c r="A6139" s="3">
        <v>6138</v>
      </c>
      <c r="B6139" s="3" t="s">
        <v>78904</v>
      </c>
      <c r="C6139" s="3" t="s">
        <v>78905</v>
      </c>
      <c r="D6139" s="3" t="s">
        <v>13275</v>
      </c>
    </row>
    <row r="6140" spans="1:4">
      <c r="A6140" s="3">
        <v>6139</v>
      </c>
      <c r="B6140" s="3" t="s">
        <v>78906</v>
      </c>
      <c r="C6140" s="3" t="s">
        <v>78907</v>
      </c>
      <c r="D6140" s="3" t="s">
        <v>13275</v>
      </c>
    </row>
    <row r="6141" spans="1:4">
      <c r="A6141" s="3">
        <v>6140</v>
      </c>
      <c r="B6141" s="3" t="s">
        <v>78908</v>
      </c>
      <c r="C6141" s="3" t="s">
        <v>78909</v>
      </c>
      <c r="D6141" s="3" t="s">
        <v>13275</v>
      </c>
    </row>
    <row r="6142" spans="1:4">
      <c r="A6142" s="3">
        <v>6141</v>
      </c>
      <c r="B6142" s="3" t="s">
        <v>78910</v>
      </c>
      <c r="C6142" s="3" t="s">
        <v>78911</v>
      </c>
      <c r="D6142" s="3" t="s">
        <v>13275</v>
      </c>
    </row>
    <row r="6143" spans="1:4">
      <c r="A6143" s="3">
        <v>6142</v>
      </c>
      <c r="B6143" s="3" t="s">
        <v>78912</v>
      </c>
      <c r="C6143" s="3" t="s">
        <v>78913</v>
      </c>
      <c r="D6143" s="3" t="s">
        <v>13275</v>
      </c>
    </row>
    <row r="6144" spans="1:4">
      <c r="A6144" s="3">
        <v>6143</v>
      </c>
      <c r="B6144" s="3" t="s">
        <v>78914</v>
      </c>
      <c r="C6144" s="3" t="s">
        <v>78915</v>
      </c>
      <c r="D6144" s="3" t="s">
        <v>13275</v>
      </c>
    </row>
    <row r="6145" spans="1:4">
      <c r="A6145" s="3">
        <v>6144</v>
      </c>
      <c r="B6145" s="3" t="s">
        <v>78916</v>
      </c>
      <c r="C6145" s="3" t="s">
        <v>78917</v>
      </c>
      <c r="D6145" s="3" t="s">
        <v>13275</v>
      </c>
    </row>
    <row r="6146" spans="1:4">
      <c r="A6146" s="3">
        <v>6145</v>
      </c>
      <c r="B6146" s="3" t="s">
        <v>78918</v>
      </c>
      <c r="C6146" s="3" t="s">
        <v>78919</v>
      </c>
      <c r="D6146" s="3" t="s">
        <v>13275</v>
      </c>
    </row>
    <row r="6147" spans="1:4">
      <c r="A6147" s="3">
        <v>6146</v>
      </c>
      <c r="B6147" s="3" t="s">
        <v>78920</v>
      </c>
      <c r="C6147" s="3" t="s">
        <v>78921</v>
      </c>
      <c r="D6147" s="3" t="s">
        <v>13275</v>
      </c>
    </row>
    <row r="6148" spans="1:4">
      <c r="A6148" s="3">
        <v>6147</v>
      </c>
      <c r="B6148" s="3" t="s">
        <v>78922</v>
      </c>
      <c r="C6148" s="3" t="s">
        <v>78923</v>
      </c>
      <c r="D6148" s="3" t="s">
        <v>13275</v>
      </c>
    </row>
    <row r="6149" spans="1:4">
      <c r="A6149" s="3">
        <v>6148</v>
      </c>
      <c r="B6149" s="3" t="s">
        <v>78924</v>
      </c>
      <c r="C6149" s="3" t="s">
        <v>78925</v>
      </c>
      <c r="D6149" s="3" t="s">
        <v>13275</v>
      </c>
    </row>
    <row r="6150" spans="1:4">
      <c r="A6150" s="3">
        <v>6149</v>
      </c>
      <c r="B6150" s="3" t="s">
        <v>78926</v>
      </c>
      <c r="C6150" s="3" t="s">
        <v>78927</v>
      </c>
      <c r="D6150" s="3" t="s">
        <v>13275</v>
      </c>
    </row>
    <row r="6151" spans="1:4">
      <c r="A6151" s="3">
        <v>6150</v>
      </c>
      <c r="B6151" s="3" t="s">
        <v>78928</v>
      </c>
      <c r="C6151" s="3" t="s">
        <v>78929</v>
      </c>
      <c r="D6151" s="3" t="s">
        <v>13275</v>
      </c>
    </row>
    <row r="6152" spans="1:4">
      <c r="A6152" s="3">
        <v>6151</v>
      </c>
      <c r="B6152" s="3" t="s">
        <v>78930</v>
      </c>
      <c r="C6152" s="3" t="s">
        <v>78931</v>
      </c>
      <c r="D6152" s="3" t="s">
        <v>13275</v>
      </c>
    </row>
    <row r="6153" spans="1:4">
      <c r="A6153" s="3">
        <v>6152</v>
      </c>
      <c r="B6153" s="3" t="s">
        <v>78932</v>
      </c>
      <c r="C6153" s="3" t="s">
        <v>78933</v>
      </c>
      <c r="D6153" s="3" t="s">
        <v>13275</v>
      </c>
    </row>
    <row r="6154" spans="1:4">
      <c r="A6154" s="3">
        <v>6153</v>
      </c>
      <c r="B6154" s="3" t="s">
        <v>78934</v>
      </c>
      <c r="C6154" s="3" t="s">
        <v>78935</v>
      </c>
      <c r="D6154" s="3" t="s">
        <v>13275</v>
      </c>
    </row>
    <row r="6155" spans="1:4">
      <c r="A6155" s="3">
        <v>6154</v>
      </c>
      <c r="B6155" s="3" t="s">
        <v>78936</v>
      </c>
      <c r="C6155" s="3" t="s">
        <v>78937</v>
      </c>
      <c r="D6155" s="3" t="s">
        <v>13275</v>
      </c>
    </row>
    <row r="6156" spans="1:4">
      <c r="A6156" s="3">
        <v>6155</v>
      </c>
      <c r="B6156" s="3" t="s">
        <v>78938</v>
      </c>
      <c r="C6156" s="3" t="s">
        <v>78939</v>
      </c>
      <c r="D6156" s="3" t="s">
        <v>13275</v>
      </c>
    </row>
    <row r="6157" spans="1:4">
      <c r="A6157" s="3">
        <v>6156</v>
      </c>
      <c r="B6157" s="3" t="s">
        <v>78940</v>
      </c>
      <c r="C6157" s="3" t="s">
        <v>78941</v>
      </c>
      <c r="D6157" s="3" t="s">
        <v>13275</v>
      </c>
    </row>
    <row r="6158" spans="1:4">
      <c r="A6158" s="3">
        <v>6157</v>
      </c>
      <c r="B6158" s="3" t="s">
        <v>78942</v>
      </c>
      <c r="C6158" s="3" t="s">
        <v>78943</v>
      </c>
      <c r="D6158" s="3" t="s">
        <v>13275</v>
      </c>
    </row>
    <row r="6159" spans="1:4">
      <c r="A6159" s="3">
        <v>6158</v>
      </c>
      <c r="B6159" s="3" t="s">
        <v>78944</v>
      </c>
      <c r="C6159" s="3" t="s">
        <v>78945</v>
      </c>
      <c r="D6159" s="3" t="s">
        <v>13275</v>
      </c>
    </row>
    <row r="6160" spans="1:4">
      <c r="A6160" s="3">
        <v>6159</v>
      </c>
      <c r="B6160" s="3" t="s">
        <v>78946</v>
      </c>
      <c r="C6160" s="3" t="s">
        <v>78947</v>
      </c>
      <c r="D6160" s="3" t="s">
        <v>13275</v>
      </c>
    </row>
    <row r="6161" spans="1:4">
      <c r="A6161" s="3">
        <v>6160</v>
      </c>
      <c r="B6161" s="3" t="s">
        <v>78948</v>
      </c>
      <c r="C6161" s="3" t="s">
        <v>78949</v>
      </c>
      <c r="D6161" s="3" t="s">
        <v>13275</v>
      </c>
    </row>
    <row r="6162" spans="1:4">
      <c r="A6162" s="3">
        <v>6161</v>
      </c>
      <c r="B6162" s="3" t="s">
        <v>35799</v>
      </c>
      <c r="C6162" s="3" t="s">
        <v>78950</v>
      </c>
      <c r="D6162" s="3" t="s">
        <v>13275</v>
      </c>
    </row>
    <row r="6163" spans="1:4">
      <c r="A6163" s="3">
        <v>6162</v>
      </c>
      <c r="B6163" s="3" t="s">
        <v>2593</v>
      </c>
      <c r="C6163" s="3" t="s">
        <v>78951</v>
      </c>
      <c r="D6163" s="3" t="s">
        <v>13275</v>
      </c>
    </row>
    <row r="6164" spans="1:4">
      <c r="A6164" s="3">
        <v>6163</v>
      </c>
      <c r="B6164" s="3" t="s">
        <v>78952</v>
      </c>
      <c r="C6164" s="3" t="s">
        <v>78953</v>
      </c>
      <c r="D6164" s="3" t="s">
        <v>13275</v>
      </c>
    </row>
    <row r="6165" spans="1:4">
      <c r="A6165" s="3">
        <v>6164</v>
      </c>
      <c r="B6165" s="3" t="s">
        <v>78954</v>
      </c>
      <c r="C6165" s="3" t="s">
        <v>78955</v>
      </c>
      <c r="D6165" s="3" t="s">
        <v>13275</v>
      </c>
    </row>
    <row r="6166" spans="1:4">
      <c r="A6166" s="3">
        <v>6165</v>
      </c>
      <c r="B6166" s="3" t="s">
        <v>78956</v>
      </c>
      <c r="C6166" s="3" t="s">
        <v>78957</v>
      </c>
      <c r="D6166" s="3" t="s">
        <v>13275</v>
      </c>
    </row>
    <row r="6167" spans="1:4">
      <c r="A6167" s="3">
        <v>6166</v>
      </c>
      <c r="B6167" s="3" t="s">
        <v>78958</v>
      </c>
      <c r="C6167" s="3" t="s">
        <v>78959</v>
      </c>
      <c r="D6167" s="3" t="s">
        <v>13275</v>
      </c>
    </row>
    <row r="6168" spans="1:4">
      <c r="A6168" s="3">
        <v>6167</v>
      </c>
      <c r="B6168" s="3" t="s">
        <v>78960</v>
      </c>
      <c r="C6168" s="3" t="s">
        <v>78961</v>
      </c>
      <c r="D6168" s="3" t="s">
        <v>13275</v>
      </c>
    </row>
    <row r="6169" spans="1:4">
      <c r="A6169" s="3">
        <v>6168</v>
      </c>
      <c r="B6169" s="3" t="s">
        <v>36467</v>
      </c>
      <c r="C6169" s="3" t="s">
        <v>78962</v>
      </c>
      <c r="D6169" s="3" t="s">
        <v>13275</v>
      </c>
    </row>
    <row r="6170" spans="1:4">
      <c r="A6170" s="3">
        <v>6169</v>
      </c>
      <c r="B6170" s="3" t="s">
        <v>78963</v>
      </c>
      <c r="C6170" s="3" t="s">
        <v>78964</v>
      </c>
      <c r="D6170" s="3" t="s">
        <v>13275</v>
      </c>
    </row>
    <row r="6171" spans="1:4">
      <c r="A6171" s="3">
        <v>6170</v>
      </c>
      <c r="B6171" s="3" t="s">
        <v>78965</v>
      </c>
      <c r="C6171" s="3" t="s">
        <v>78966</v>
      </c>
      <c r="D6171" s="3" t="s">
        <v>13275</v>
      </c>
    </row>
    <row r="6172" spans="1:4">
      <c r="A6172" s="3">
        <v>6171</v>
      </c>
      <c r="B6172" s="3" t="s">
        <v>78967</v>
      </c>
      <c r="C6172" s="3" t="s">
        <v>78968</v>
      </c>
      <c r="D6172" s="3" t="s">
        <v>13275</v>
      </c>
    </row>
    <row r="6173" spans="1:4">
      <c r="A6173" s="3">
        <v>6172</v>
      </c>
      <c r="B6173" s="3" t="s">
        <v>78969</v>
      </c>
      <c r="C6173" s="3" t="s">
        <v>78970</v>
      </c>
      <c r="D6173" s="3" t="s">
        <v>13275</v>
      </c>
    </row>
    <row r="6174" spans="1:4">
      <c r="A6174" s="3">
        <v>6173</v>
      </c>
      <c r="B6174" s="3" t="s">
        <v>78971</v>
      </c>
      <c r="C6174" s="3" t="s">
        <v>78972</v>
      </c>
      <c r="D6174" s="3" t="s">
        <v>13275</v>
      </c>
    </row>
    <row r="6175" spans="1:4">
      <c r="A6175" s="3">
        <v>6174</v>
      </c>
      <c r="B6175" s="3" t="s">
        <v>78973</v>
      </c>
      <c r="C6175" s="3" t="s">
        <v>78974</v>
      </c>
      <c r="D6175" s="3" t="s">
        <v>13275</v>
      </c>
    </row>
    <row r="6176" spans="1:4">
      <c r="A6176" s="3">
        <v>6175</v>
      </c>
      <c r="B6176" s="3" t="s">
        <v>78975</v>
      </c>
      <c r="C6176" s="3" t="s">
        <v>78976</v>
      </c>
      <c r="D6176" s="3" t="s">
        <v>13275</v>
      </c>
    </row>
    <row r="6177" spans="1:4">
      <c r="A6177" s="3">
        <v>6176</v>
      </c>
      <c r="B6177" s="3" t="s">
        <v>78977</v>
      </c>
      <c r="C6177" s="3" t="s">
        <v>78978</v>
      </c>
      <c r="D6177" s="3" t="s">
        <v>13275</v>
      </c>
    </row>
    <row r="6178" spans="1:4">
      <c r="A6178" s="3">
        <v>6177</v>
      </c>
      <c r="B6178" s="3" t="s">
        <v>78979</v>
      </c>
      <c r="C6178" s="3" t="s">
        <v>78980</v>
      </c>
      <c r="D6178" s="3" t="s">
        <v>13275</v>
      </c>
    </row>
    <row r="6179" spans="1:4">
      <c r="A6179" s="3">
        <v>6178</v>
      </c>
      <c r="B6179" s="3" t="s">
        <v>78981</v>
      </c>
      <c r="C6179" s="3" t="s">
        <v>78982</v>
      </c>
      <c r="D6179" s="3" t="s">
        <v>13275</v>
      </c>
    </row>
    <row r="6180" spans="1:4">
      <c r="A6180" s="3">
        <v>6179</v>
      </c>
      <c r="B6180" s="3" t="s">
        <v>78983</v>
      </c>
      <c r="C6180" s="3" t="s">
        <v>78984</v>
      </c>
      <c r="D6180" s="3" t="s">
        <v>13275</v>
      </c>
    </row>
    <row r="6181" spans="1:4">
      <c r="A6181" s="3">
        <v>6180</v>
      </c>
      <c r="B6181" s="3" t="s">
        <v>78985</v>
      </c>
      <c r="C6181" s="3" t="s">
        <v>78986</v>
      </c>
      <c r="D6181" s="3" t="s">
        <v>13275</v>
      </c>
    </row>
    <row r="6182" spans="1:4">
      <c r="A6182" s="3">
        <v>6181</v>
      </c>
      <c r="B6182" s="3" t="s">
        <v>78987</v>
      </c>
      <c r="C6182" s="3" t="s">
        <v>78988</v>
      </c>
      <c r="D6182" s="3" t="s">
        <v>13275</v>
      </c>
    </row>
    <row r="6183" spans="1:4">
      <c r="A6183" s="3">
        <v>6182</v>
      </c>
      <c r="B6183" s="3" t="s">
        <v>78989</v>
      </c>
      <c r="C6183" s="3" t="s">
        <v>78990</v>
      </c>
      <c r="D6183" s="3" t="s">
        <v>13275</v>
      </c>
    </row>
    <row r="6184" spans="1:4">
      <c r="A6184" s="3">
        <v>6183</v>
      </c>
      <c r="B6184" s="3" t="s">
        <v>2286</v>
      </c>
      <c r="C6184" s="3" t="s">
        <v>78991</v>
      </c>
      <c r="D6184" s="3" t="s">
        <v>13275</v>
      </c>
    </row>
    <row r="6185" spans="1:4">
      <c r="A6185" s="3">
        <v>6184</v>
      </c>
      <c r="B6185" s="3" t="s">
        <v>78992</v>
      </c>
      <c r="C6185" s="3" t="s">
        <v>78993</v>
      </c>
      <c r="D6185" s="3" t="s">
        <v>13275</v>
      </c>
    </row>
    <row r="6186" spans="1:4">
      <c r="A6186" s="3">
        <v>6185</v>
      </c>
      <c r="B6186" s="3" t="s">
        <v>78994</v>
      </c>
      <c r="C6186" s="3" t="s">
        <v>78995</v>
      </c>
      <c r="D6186" s="3" t="s">
        <v>13275</v>
      </c>
    </row>
    <row r="6187" spans="1:4">
      <c r="A6187" s="3">
        <v>6186</v>
      </c>
      <c r="B6187" s="3" t="s">
        <v>78996</v>
      </c>
      <c r="C6187" s="3" t="s">
        <v>78997</v>
      </c>
      <c r="D6187" s="3" t="s">
        <v>13275</v>
      </c>
    </row>
    <row r="6188" spans="1:4">
      <c r="A6188" s="3">
        <v>6187</v>
      </c>
      <c r="B6188" s="3" t="s">
        <v>78998</v>
      </c>
      <c r="C6188" s="3" t="s">
        <v>78999</v>
      </c>
      <c r="D6188" s="3" t="s">
        <v>13275</v>
      </c>
    </row>
    <row r="6189" spans="1:4">
      <c r="A6189" s="3">
        <v>6188</v>
      </c>
      <c r="B6189" s="3" t="s">
        <v>79000</v>
      </c>
      <c r="C6189" s="3" t="s">
        <v>79001</v>
      </c>
      <c r="D6189" s="3" t="s">
        <v>13275</v>
      </c>
    </row>
    <row r="6190" spans="1:4">
      <c r="A6190" s="3">
        <v>6189</v>
      </c>
      <c r="B6190" s="3" t="s">
        <v>79002</v>
      </c>
      <c r="C6190" s="3" t="s">
        <v>79003</v>
      </c>
      <c r="D6190" s="3" t="s">
        <v>13275</v>
      </c>
    </row>
    <row r="6191" spans="1:4">
      <c r="A6191" s="3">
        <v>6190</v>
      </c>
      <c r="B6191" s="3" t="s">
        <v>79004</v>
      </c>
      <c r="C6191" s="3" t="s">
        <v>79005</v>
      </c>
      <c r="D6191" s="3" t="s">
        <v>13275</v>
      </c>
    </row>
    <row r="6192" spans="1:4">
      <c r="A6192" s="3">
        <v>6191</v>
      </c>
      <c r="B6192" s="3" t="s">
        <v>79006</v>
      </c>
      <c r="C6192" s="3" t="s">
        <v>79007</v>
      </c>
      <c r="D6192" s="3" t="s">
        <v>13275</v>
      </c>
    </row>
    <row r="6193" spans="1:4">
      <c r="A6193" s="3">
        <v>6192</v>
      </c>
      <c r="B6193" s="3" t="s">
        <v>79008</v>
      </c>
      <c r="C6193" s="3" t="s">
        <v>79009</v>
      </c>
      <c r="D6193" s="3" t="s">
        <v>13275</v>
      </c>
    </row>
    <row r="6194" spans="1:4">
      <c r="A6194" s="3">
        <v>6193</v>
      </c>
      <c r="B6194" s="3" t="s">
        <v>2449</v>
      </c>
      <c r="C6194" s="3" t="s">
        <v>79010</v>
      </c>
      <c r="D6194" s="3" t="s">
        <v>13275</v>
      </c>
    </row>
    <row r="6195" spans="1:4">
      <c r="A6195" s="3">
        <v>6194</v>
      </c>
      <c r="B6195" s="3" t="s">
        <v>79011</v>
      </c>
      <c r="C6195" s="3" t="s">
        <v>79012</v>
      </c>
      <c r="D6195" s="3" t="s">
        <v>13275</v>
      </c>
    </row>
    <row r="6196" spans="1:4">
      <c r="A6196" s="3">
        <v>6195</v>
      </c>
      <c r="B6196" s="3" t="s">
        <v>79013</v>
      </c>
      <c r="C6196" s="3" t="s">
        <v>79014</v>
      </c>
      <c r="D6196" s="3" t="s">
        <v>13275</v>
      </c>
    </row>
    <row r="6197" spans="1:4">
      <c r="A6197" s="3">
        <v>6196</v>
      </c>
      <c r="B6197" s="3" t="s">
        <v>79015</v>
      </c>
      <c r="C6197" s="3" t="s">
        <v>79016</v>
      </c>
      <c r="D6197" s="3" t="s">
        <v>13275</v>
      </c>
    </row>
    <row r="6198" spans="1:4">
      <c r="A6198" s="3">
        <v>6197</v>
      </c>
      <c r="B6198" s="3" t="s">
        <v>79017</v>
      </c>
      <c r="C6198" s="3" t="s">
        <v>79018</v>
      </c>
      <c r="D6198" s="3" t="s">
        <v>13275</v>
      </c>
    </row>
    <row r="6199" spans="1:4">
      <c r="A6199" s="3">
        <v>6198</v>
      </c>
      <c r="B6199" s="3" t="s">
        <v>77974</v>
      </c>
      <c r="C6199" s="3" t="s">
        <v>79019</v>
      </c>
      <c r="D6199" s="3" t="s">
        <v>13275</v>
      </c>
    </row>
    <row r="6200" spans="1:4">
      <c r="A6200" s="3">
        <v>6199</v>
      </c>
      <c r="B6200" s="3" t="s">
        <v>79020</v>
      </c>
      <c r="C6200" s="3" t="s">
        <v>79021</v>
      </c>
      <c r="D6200" s="3" t="s">
        <v>13275</v>
      </c>
    </row>
    <row r="6201" spans="1:4">
      <c r="A6201" s="3">
        <v>6200</v>
      </c>
      <c r="B6201" s="3" t="s">
        <v>79022</v>
      </c>
      <c r="C6201" s="3" t="s">
        <v>79023</v>
      </c>
      <c r="D6201" s="3" t="s">
        <v>13275</v>
      </c>
    </row>
    <row r="6202" spans="1:4">
      <c r="A6202" s="3">
        <v>6201</v>
      </c>
      <c r="B6202" s="3" t="s">
        <v>79024</v>
      </c>
      <c r="C6202" s="3" t="s">
        <v>79025</v>
      </c>
      <c r="D6202" s="3" t="s">
        <v>13275</v>
      </c>
    </row>
    <row r="6203" spans="1:4">
      <c r="A6203" s="3">
        <v>6202</v>
      </c>
      <c r="B6203" s="3" t="s">
        <v>79026</v>
      </c>
      <c r="C6203" s="3" t="s">
        <v>79027</v>
      </c>
      <c r="D6203" s="3" t="s">
        <v>13275</v>
      </c>
    </row>
    <row r="6204" spans="1:4">
      <c r="A6204" s="3">
        <v>6203</v>
      </c>
      <c r="B6204" s="3" t="s">
        <v>79028</v>
      </c>
      <c r="C6204" s="3" t="s">
        <v>79029</v>
      </c>
      <c r="D6204" s="3" t="s">
        <v>13275</v>
      </c>
    </row>
    <row r="6205" spans="1:4">
      <c r="A6205" s="3">
        <v>6204</v>
      </c>
      <c r="B6205" s="3" t="s">
        <v>79030</v>
      </c>
      <c r="C6205" s="3" t="s">
        <v>79031</v>
      </c>
      <c r="D6205" s="3" t="s">
        <v>13275</v>
      </c>
    </row>
    <row r="6206" spans="1:4">
      <c r="A6206" s="3">
        <v>6205</v>
      </c>
      <c r="B6206" s="3" t="s">
        <v>79032</v>
      </c>
      <c r="C6206" s="3" t="s">
        <v>79033</v>
      </c>
      <c r="D6206" s="3" t="s">
        <v>13275</v>
      </c>
    </row>
    <row r="6207" spans="1:4">
      <c r="A6207" s="3">
        <v>6206</v>
      </c>
      <c r="B6207" s="3" t="s">
        <v>79034</v>
      </c>
      <c r="C6207" s="3" t="s">
        <v>79035</v>
      </c>
      <c r="D6207" s="3" t="s">
        <v>13275</v>
      </c>
    </row>
    <row r="6208" spans="1:4">
      <c r="A6208" s="3">
        <v>6207</v>
      </c>
      <c r="B6208" s="3" t="s">
        <v>79036</v>
      </c>
      <c r="C6208" s="3" t="s">
        <v>79037</v>
      </c>
      <c r="D6208" s="3" t="s">
        <v>13275</v>
      </c>
    </row>
    <row r="6209" spans="1:4">
      <c r="A6209" s="3">
        <v>6208</v>
      </c>
      <c r="B6209" s="3" t="s">
        <v>79038</v>
      </c>
      <c r="C6209" s="3" t="s">
        <v>79039</v>
      </c>
      <c r="D6209" s="3" t="s">
        <v>13275</v>
      </c>
    </row>
    <row r="6210" spans="1:4">
      <c r="A6210" s="3">
        <v>6209</v>
      </c>
      <c r="B6210" s="3" t="s">
        <v>79040</v>
      </c>
      <c r="C6210" s="3" t="s">
        <v>79041</v>
      </c>
      <c r="D6210" s="3" t="s">
        <v>13275</v>
      </c>
    </row>
    <row r="6211" spans="1:4">
      <c r="A6211" s="3">
        <v>6210</v>
      </c>
      <c r="B6211" s="3" t="s">
        <v>79042</v>
      </c>
      <c r="C6211" s="3" t="s">
        <v>79043</v>
      </c>
      <c r="D6211" s="3" t="s">
        <v>13275</v>
      </c>
    </row>
    <row r="6212" spans="1:4">
      <c r="A6212" s="3">
        <v>6211</v>
      </c>
      <c r="B6212" s="3" t="s">
        <v>79044</v>
      </c>
      <c r="C6212" s="3" t="s">
        <v>79045</v>
      </c>
      <c r="D6212" s="3" t="s">
        <v>13275</v>
      </c>
    </row>
    <row r="6213" spans="1:4">
      <c r="A6213" s="3">
        <v>6212</v>
      </c>
      <c r="B6213" s="3" t="s">
        <v>79046</v>
      </c>
      <c r="C6213" s="3" t="s">
        <v>79047</v>
      </c>
      <c r="D6213" s="3" t="s">
        <v>13275</v>
      </c>
    </row>
    <row r="6214" spans="1:4">
      <c r="A6214" s="3">
        <v>6213</v>
      </c>
      <c r="B6214" s="3" t="s">
        <v>79048</v>
      </c>
      <c r="C6214" s="3" t="s">
        <v>79049</v>
      </c>
      <c r="D6214" s="3" t="s">
        <v>13275</v>
      </c>
    </row>
    <row r="6215" spans="1:4">
      <c r="A6215" s="3">
        <v>6214</v>
      </c>
      <c r="B6215" s="3" t="s">
        <v>79050</v>
      </c>
      <c r="C6215" s="3" t="s">
        <v>79051</v>
      </c>
      <c r="D6215" s="3" t="s">
        <v>13275</v>
      </c>
    </row>
    <row r="6216" spans="1:4">
      <c r="A6216" s="3">
        <v>6215</v>
      </c>
      <c r="B6216" s="3" t="s">
        <v>79052</v>
      </c>
      <c r="C6216" s="3" t="s">
        <v>79053</v>
      </c>
      <c r="D6216" s="3" t="s">
        <v>13275</v>
      </c>
    </row>
    <row r="6217" spans="1:4">
      <c r="A6217" s="3">
        <v>6216</v>
      </c>
      <c r="B6217" s="3" t="s">
        <v>79054</v>
      </c>
      <c r="C6217" s="3" t="s">
        <v>79055</v>
      </c>
      <c r="D6217" s="3" t="s">
        <v>13275</v>
      </c>
    </row>
    <row r="6218" spans="1:4">
      <c r="A6218" s="3">
        <v>6217</v>
      </c>
      <c r="B6218" s="3" t="s">
        <v>79056</v>
      </c>
      <c r="C6218" s="3" t="s">
        <v>79057</v>
      </c>
      <c r="D6218" s="3" t="s">
        <v>13275</v>
      </c>
    </row>
    <row r="6219" spans="1:4">
      <c r="A6219" s="3">
        <v>6218</v>
      </c>
      <c r="B6219" s="3" t="s">
        <v>79058</v>
      </c>
      <c r="C6219" s="3" t="s">
        <v>79059</v>
      </c>
      <c r="D6219" s="3" t="s">
        <v>13275</v>
      </c>
    </row>
    <row r="6220" spans="1:4">
      <c r="A6220" s="3">
        <v>6219</v>
      </c>
      <c r="B6220" s="3" t="s">
        <v>79060</v>
      </c>
      <c r="C6220" s="3" t="s">
        <v>79061</v>
      </c>
      <c r="D6220" s="3" t="s">
        <v>13275</v>
      </c>
    </row>
    <row r="6221" spans="1:4">
      <c r="A6221" s="3">
        <v>6220</v>
      </c>
      <c r="B6221" s="3" t="s">
        <v>79062</v>
      </c>
      <c r="C6221" s="3" t="s">
        <v>79063</v>
      </c>
      <c r="D6221" s="3" t="s">
        <v>13275</v>
      </c>
    </row>
    <row r="6222" spans="1:4">
      <c r="A6222" s="3">
        <v>6221</v>
      </c>
      <c r="B6222" s="3" t="s">
        <v>79064</v>
      </c>
      <c r="C6222" s="3" t="s">
        <v>79065</v>
      </c>
      <c r="D6222" s="3" t="s">
        <v>13275</v>
      </c>
    </row>
    <row r="6223" spans="1:4">
      <c r="A6223" s="3">
        <v>6222</v>
      </c>
      <c r="B6223" s="3" t="s">
        <v>79066</v>
      </c>
      <c r="C6223" s="3" t="s">
        <v>79067</v>
      </c>
      <c r="D6223" s="3" t="s">
        <v>13275</v>
      </c>
    </row>
    <row r="6224" spans="1:4">
      <c r="A6224" s="3">
        <v>6223</v>
      </c>
      <c r="B6224" s="3" t="s">
        <v>79068</v>
      </c>
      <c r="C6224" s="3" t="s">
        <v>79069</v>
      </c>
      <c r="D6224" s="3" t="s">
        <v>13275</v>
      </c>
    </row>
    <row r="6225" spans="1:4">
      <c r="A6225" s="3">
        <v>6224</v>
      </c>
      <c r="B6225" s="3" t="s">
        <v>79070</v>
      </c>
      <c r="C6225" s="3" t="s">
        <v>79071</v>
      </c>
      <c r="D6225" s="3" t="s">
        <v>13275</v>
      </c>
    </row>
    <row r="6226" spans="1:4">
      <c r="A6226" s="3">
        <v>6225</v>
      </c>
      <c r="B6226" s="3" t="s">
        <v>79072</v>
      </c>
      <c r="C6226" s="3" t="s">
        <v>79073</v>
      </c>
      <c r="D6226" s="3" t="s">
        <v>13275</v>
      </c>
    </row>
    <row r="6227" spans="1:4">
      <c r="A6227" s="3">
        <v>6226</v>
      </c>
      <c r="B6227" s="3" t="s">
        <v>79074</v>
      </c>
      <c r="C6227" s="3" t="s">
        <v>79075</v>
      </c>
      <c r="D6227" s="3" t="s">
        <v>13275</v>
      </c>
    </row>
    <row r="6228" spans="1:4">
      <c r="A6228" s="3">
        <v>6227</v>
      </c>
      <c r="B6228" s="3" t="s">
        <v>79076</v>
      </c>
      <c r="C6228" s="3" t="s">
        <v>79077</v>
      </c>
      <c r="D6228" s="3" t="s">
        <v>13275</v>
      </c>
    </row>
    <row r="6229" spans="1:4">
      <c r="A6229" s="3">
        <v>6228</v>
      </c>
      <c r="B6229" s="3" t="s">
        <v>34911</v>
      </c>
      <c r="C6229" s="3" t="s">
        <v>79078</v>
      </c>
      <c r="D6229" s="3" t="s">
        <v>13275</v>
      </c>
    </row>
    <row r="6230" spans="1:4">
      <c r="A6230" s="3">
        <v>6229</v>
      </c>
      <c r="B6230" s="3" t="s">
        <v>79079</v>
      </c>
      <c r="C6230" s="3" t="s">
        <v>79080</v>
      </c>
      <c r="D6230" s="3" t="s">
        <v>13275</v>
      </c>
    </row>
    <row r="6231" spans="1:4">
      <c r="A6231" s="3">
        <v>6230</v>
      </c>
      <c r="B6231" s="3" t="s">
        <v>79081</v>
      </c>
      <c r="C6231" s="3" t="s">
        <v>79082</v>
      </c>
      <c r="D6231" s="3" t="s">
        <v>13275</v>
      </c>
    </row>
    <row r="6232" spans="1:4">
      <c r="A6232" s="3">
        <v>6231</v>
      </c>
      <c r="B6232" s="3" t="s">
        <v>79083</v>
      </c>
      <c r="C6232" s="3" t="s">
        <v>79084</v>
      </c>
      <c r="D6232" s="3" t="s">
        <v>13275</v>
      </c>
    </row>
    <row r="6233" spans="1:4">
      <c r="A6233" s="3">
        <v>6232</v>
      </c>
      <c r="B6233" s="3" t="s">
        <v>79085</v>
      </c>
      <c r="C6233" s="3" t="s">
        <v>79086</v>
      </c>
      <c r="D6233" s="3" t="s">
        <v>13275</v>
      </c>
    </row>
    <row r="6234" spans="1:4">
      <c r="A6234" s="3">
        <v>6233</v>
      </c>
      <c r="B6234" s="3" t="s">
        <v>79087</v>
      </c>
      <c r="C6234" s="3" t="s">
        <v>79088</v>
      </c>
      <c r="D6234" s="3" t="s">
        <v>13275</v>
      </c>
    </row>
    <row r="6235" spans="1:4">
      <c r="A6235" s="3">
        <v>6234</v>
      </c>
      <c r="B6235" s="3" t="s">
        <v>79089</v>
      </c>
      <c r="C6235" s="3" t="s">
        <v>79090</v>
      </c>
      <c r="D6235" s="3" t="s">
        <v>13275</v>
      </c>
    </row>
    <row r="6236" spans="1:4">
      <c r="A6236" s="3">
        <v>6235</v>
      </c>
      <c r="B6236" s="3" t="s">
        <v>79091</v>
      </c>
      <c r="C6236" s="3" t="s">
        <v>79092</v>
      </c>
      <c r="D6236" s="3" t="s">
        <v>13275</v>
      </c>
    </row>
    <row r="6237" spans="1:4">
      <c r="A6237" s="3">
        <v>6236</v>
      </c>
      <c r="B6237" s="3" t="s">
        <v>79093</v>
      </c>
      <c r="C6237" s="3" t="s">
        <v>79094</v>
      </c>
      <c r="D6237" s="3" t="s">
        <v>13275</v>
      </c>
    </row>
    <row r="6238" spans="1:4">
      <c r="A6238" s="3">
        <v>6237</v>
      </c>
      <c r="B6238" s="3" t="s">
        <v>79095</v>
      </c>
      <c r="C6238" s="3" t="s">
        <v>79096</v>
      </c>
      <c r="D6238" s="3" t="s">
        <v>13275</v>
      </c>
    </row>
    <row r="6239" spans="1:4">
      <c r="A6239" s="3">
        <v>6238</v>
      </c>
      <c r="B6239" s="3" t="s">
        <v>79097</v>
      </c>
      <c r="C6239" s="3" t="s">
        <v>79098</v>
      </c>
      <c r="D6239" s="3" t="s">
        <v>13275</v>
      </c>
    </row>
    <row r="6240" spans="1:4">
      <c r="A6240" s="3">
        <v>6239</v>
      </c>
      <c r="B6240" s="3" t="s">
        <v>79099</v>
      </c>
      <c r="C6240" s="3" t="s">
        <v>79100</v>
      </c>
      <c r="D6240" s="3" t="s">
        <v>13275</v>
      </c>
    </row>
    <row r="6241" spans="1:4">
      <c r="A6241" s="3">
        <v>6240</v>
      </c>
      <c r="B6241" s="3" t="s">
        <v>79101</v>
      </c>
      <c r="C6241" s="3" t="s">
        <v>79102</v>
      </c>
      <c r="D6241" s="3" t="s">
        <v>13275</v>
      </c>
    </row>
    <row r="6242" spans="1:4">
      <c r="A6242" s="3">
        <v>6241</v>
      </c>
      <c r="B6242" s="3" t="s">
        <v>79103</v>
      </c>
      <c r="C6242" s="3" t="s">
        <v>79104</v>
      </c>
      <c r="D6242" s="3" t="s">
        <v>13275</v>
      </c>
    </row>
    <row r="6243" spans="1:4">
      <c r="A6243" s="3">
        <v>6242</v>
      </c>
      <c r="B6243" s="3" t="s">
        <v>79105</v>
      </c>
      <c r="C6243" s="3" t="s">
        <v>79106</v>
      </c>
      <c r="D6243" s="3" t="s">
        <v>13275</v>
      </c>
    </row>
    <row r="6244" spans="1:4">
      <c r="A6244" s="3">
        <v>6243</v>
      </c>
      <c r="B6244" s="3" t="s">
        <v>79107</v>
      </c>
      <c r="C6244" s="3" t="s">
        <v>79108</v>
      </c>
      <c r="D6244" s="3" t="s">
        <v>13275</v>
      </c>
    </row>
    <row r="6245" spans="1:4">
      <c r="A6245" s="3">
        <v>6244</v>
      </c>
      <c r="B6245" s="3" t="s">
        <v>79109</v>
      </c>
      <c r="C6245" s="3" t="s">
        <v>79110</v>
      </c>
      <c r="D6245" s="3" t="s">
        <v>13275</v>
      </c>
    </row>
    <row r="6246" spans="1:4">
      <c r="A6246" s="3">
        <v>6245</v>
      </c>
      <c r="B6246" s="3" t="s">
        <v>79111</v>
      </c>
      <c r="C6246" s="3" t="s">
        <v>79112</v>
      </c>
      <c r="D6246" s="3" t="s">
        <v>13275</v>
      </c>
    </row>
    <row r="6247" spans="1:4">
      <c r="A6247" s="3">
        <v>6246</v>
      </c>
      <c r="B6247" s="3" t="s">
        <v>79113</v>
      </c>
      <c r="C6247" s="3" t="s">
        <v>79114</v>
      </c>
      <c r="D6247" s="3" t="s">
        <v>13275</v>
      </c>
    </row>
    <row r="6248" spans="1:4">
      <c r="A6248" s="3">
        <v>6247</v>
      </c>
      <c r="B6248" s="3" t="s">
        <v>79115</v>
      </c>
      <c r="C6248" s="3" t="s">
        <v>79116</v>
      </c>
      <c r="D6248" s="3" t="s">
        <v>13275</v>
      </c>
    </row>
    <row r="6249" spans="1:4">
      <c r="A6249" s="3">
        <v>6248</v>
      </c>
      <c r="B6249" s="3" t="s">
        <v>79117</v>
      </c>
      <c r="C6249" s="3" t="s">
        <v>79118</v>
      </c>
      <c r="D6249" s="3" t="s">
        <v>13275</v>
      </c>
    </row>
    <row r="6250" spans="1:4">
      <c r="A6250" s="3">
        <v>6249</v>
      </c>
      <c r="B6250" s="3" t="s">
        <v>79119</v>
      </c>
      <c r="C6250" s="3" t="s">
        <v>79120</v>
      </c>
      <c r="D6250" s="3" t="s">
        <v>13275</v>
      </c>
    </row>
    <row r="6251" spans="1:4">
      <c r="A6251" s="3">
        <v>6250</v>
      </c>
      <c r="B6251" s="3" t="s">
        <v>79121</v>
      </c>
      <c r="C6251" s="3" t="s">
        <v>79122</v>
      </c>
      <c r="D6251" s="3" t="s">
        <v>13275</v>
      </c>
    </row>
    <row r="6252" spans="1:4">
      <c r="A6252" s="3">
        <v>6251</v>
      </c>
      <c r="B6252" s="3" t="s">
        <v>79123</v>
      </c>
      <c r="C6252" s="3" t="s">
        <v>79124</v>
      </c>
      <c r="D6252" s="3" t="s">
        <v>13275</v>
      </c>
    </row>
    <row r="6253" spans="1:4">
      <c r="A6253" s="3">
        <v>6252</v>
      </c>
      <c r="B6253" s="3" t="s">
        <v>79125</v>
      </c>
      <c r="C6253" s="3" t="s">
        <v>79126</v>
      </c>
      <c r="D6253" s="3" t="s">
        <v>13275</v>
      </c>
    </row>
    <row r="6254" spans="1:4">
      <c r="A6254" s="3">
        <v>6253</v>
      </c>
      <c r="B6254" s="3" t="s">
        <v>79127</v>
      </c>
      <c r="C6254" s="3" t="s">
        <v>79128</v>
      </c>
      <c r="D6254" s="3" t="s">
        <v>13275</v>
      </c>
    </row>
    <row r="6255" spans="1:4">
      <c r="A6255" s="3">
        <v>6254</v>
      </c>
      <c r="B6255" s="3" t="s">
        <v>79129</v>
      </c>
      <c r="C6255" s="3" t="s">
        <v>79130</v>
      </c>
      <c r="D6255" s="3" t="s">
        <v>13275</v>
      </c>
    </row>
    <row r="6256" spans="1:4">
      <c r="A6256" s="3">
        <v>6255</v>
      </c>
      <c r="B6256" s="3" t="s">
        <v>79131</v>
      </c>
      <c r="C6256" s="3" t="s">
        <v>79132</v>
      </c>
      <c r="D6256" s="3" t="s">
        <v>13275</v>
      </c>
    </row>
    <row r="6257" spans="1:4">
      <c r="A6257" s="3">
        <v>6256</v>
      </c>
      <c r="B6257" s="3" t="s">
        <v>79133</v>
      </c>
      <c r="C6257" s="3" t="s">
        <v>79134</v>
      </c>
      <c r="D6257" s="3" t="s">
        <v>13275</v>
      </c>
    </row>
    <row r="6258" spans="1:4">
      <c r="A6258" s="3">
        <v>6257</v>
      </c>
      <c r="B6258" s="3" t="s">
        <v>79135</v>
      </c>
      <c r="C6258" s="3" t="s">
        <v>79136</v>
      </c>
      <c r="D6258" s="3" t="s">
        <v>13275</v>
      </c>
    </row>
    <row r="6259" spans="1:4">
      <c r="A6259" s="3">
        <v>6258</v>
      </c>
      <c r="B6259" s="3" t="s">
        <v>79137</v>
      </c>
      <c r="C6259" s="3" t="s">
        <v>79138</v>
      </c>
      <c r="D6259" s="3" t="s">
        <v>13275</v>
      </c>
    </row>
    <row r="6260" spans="1:4">
      <c r="A6260" s="3">
        <v>6259</v>
      </c>
      <c r="B6260" s="3" t="s">
        <v>79139</v>
      </c>
      <c r="C6260" s="3" t="s">
        <v>79140</v>
      </c>
      <c r="D6260" s="3" t="s">
        <v>13275</v>
      </c>
    </row>
    <row r="6261" spans="1:4">
      <c r="A6261" s="3">
        <v>6260</v>
      </c>
      <c r="B6261" s="3" t="s">
        <v>79141</v>
      </c>
      <c r="C6261" s="3" t="s">
        <v>79142</v>
      </c>
      <c r="D6261" s="3" t="s">
        <v>13275</v>
      </c>
    </row>
    <row r="6262" spans="1:4">
      <c r="A6262" s="3">
        <v>6261</v>
      </c>
      <c r="B6262" s="3" t="s">
        <v>79143</v>
      </c>
      <c r="C6262" s="3" t="s">
        <v>79144</v>
      </c>
      <c r="D6262" s="3" t="s">
        <v>13275</v>
      </c>
    </row>
    <row r="6263" spans="1:4">
      <c r="A6263" s="3">
        <v>6262</v>
      </c>
      <c r="B6263" s="3" t="s">
        <v>79145</v>
      </c>
      <c r="C6263" s="3" t="s">
        <v>79146</v>
      </c>
      <c r="D6263" s="3" t="s">
        <v>13275</v>
      </c>
    </row>
    <row r="6264" spans="1:4">
      <c r="A6264" s="3">
        <v>6263</v>
      </c>
      <c r="B6264" s="3" t="s">
        <v>79147</v>
      </c>
      <c r="C6264" s="3" t="s">
        <v>79148</v>
      </c>
      <c r="D6264" s="3" t="s">
        <v>13275</v>
      </c>
    </row>
    <row r="6265" spans="1:4">
      <c r="A6265" s="3">
        <v>6264</v>
      </c>
      <c r="B6265" s="3" t="s">
        <v>79149</v>
      </c>
      <c r="C6265" s="3" t="s">
        <v>79150</v>
      </c>
      <c r="D6265" s="3" t="s">
        <v>13275</v>
      </c>
    </row>
    <row r="6266" spans="1:4">
      <c r="A6266" s="3">
        <v>6265</v>
      </c>
      <c r="B6266" s="3" t="s">
        <v>79151</v>
      </c>
      <c r="C6266" s="3" t="s">
        <v>79152</v>
      </c>
      <c r="D6266" s="3" t="s">
        <v>13275</v>
      </c>
    </row>
    <row r="6267" spans="1:4">
      <c r="A6267" s="3">
        <v>6266</v>
      </c>
      <c r="B6267" s="3" t="s">
        <v>79153</v>
      </c>
      <c r="C6267" s="3" t="s">
        <v>79154</v>
      </c>
      <c r="D6267" s="3" t="s">
        <v>13275</v>
      </c>
    </row>
    <row r="6268" spans="1:4">
      <c r="A6268" s="3">
        <v>6267</v>
      </c>
      <c r="B6268" s="3" t="s">
        <v>79155</v>
      </c>
      <c r="C6268" s="3" t="s">
        <v>79156</v>
      </c>
      <c r="D6268" s="3" t="s">
        <v>13275</v>
      </c>
    </row>
    <row r="6269" spans="1:4">
      <c r="A6269" s="3">
        <v>6268</v>
      </c>
      <c r="B6269" s="3" t="s">
        <v>79157</v>
      </c>
      <c r="C6269" s="3" t="s">
        <v>79158</v>
      </c>
      <c r="D6269" s="3" t="s">
        <v>13275</v>
      </c>
    </row>
    <row r="6270" spans="1:4">
      <c r="A6270" s="3">
        <v>6269</v>
      </c>
      <c r="B6270" s="3" t="s">
        <v>79159</v>
      </c>
      <c r="C6270" s="3" t="s">
        <v>79160</v>
      </c>
      <c r="D6270" s="3" t="s">
        <v>13275</v>
      </c>
    </row>
    <row r="6271" spans="1:4">
      <c r="A6271" s="3">
        <v>6270</v>
      </c>
      <c r="B6271" s="3" t="s">
        <v>79161</v>
      </c>
      <c r="C6271" s="3" t="s">
        <v>79162</v>
      </c>
      <c r="D6271" s="3" t="s">
        <v>13275</v>
      </c>
    </row>
    <row r="6272" spans="1:4">
      <c r="A6272" s="3">
        <v>6271</v>
      </c>
      <c r="B6272" s="3" t="s">
        <v>79163</v>
      </c>
      <c r="C6272" s="3" t="s">
        <v>79164</v>
      </c>
      <c r="D6272" s="3" t="s">
        <v>13275</v>
      </c>
    </row>
    <row r="6273" spans="1:4">
      <c r="A6273" s="3">
        <v>6272</v>
      </c>
      <c r="B6273" s="3" t="s">
        <v>79165</v>
      </c>
      <c r="C6273" s="3" t="s">
        <v>79166</v>
      </c>
      <c r="D6273" s="3" t="s">
        <v>13275</v>
      </c>
    </row>
    <row r="6274" spans="1:4">
      <c r="A6274" s="3">
        <v>6273</v>
      </c>
      <c r="B6274" s="3" t="s">
        <v>79167</v>
      </c>
      <c r="C6274" s="3" t="s">
        <v>79168</v>
      </c>
      <c r="D6274" s="3" t="s">
        <v>13275</v>
      </c>
    </row>
    <row r="6275" spans="1:4">
      <c r="A6275" s="3">
        <v>6274</v>
      </c>
      <c r="B6275" s="3" t="s">
        <v>79169</v>
      </c>
      <c r="C6275" s="3" t="s">
        <v>79170</v>
      </c>
      <c r="D6275" s="3" t="s">
        <v>13275</v>
      </c>
    </row>
    <row r="6276" spans="1:4">
      <c r="A6276" s="3">
        <v>6275</v>
      </c>
      <c r="B6276" s="3" t="s">
        <v>79171</v>
      </c>
      <c r="C6276" s="3" t="s">
        <v>79172</v>
      </c>
      <c r="D6276" s="3" t="s">
        <v>13275</v>
      </c>
    </row>
    <row r="6277" spans="1:4">
      <c r="A6277" s="3">
        <v>6276</v>
      </c>
      <c r="B6277" s="3" t="s">
        <v>79173</v>
      </c>
      <c r="C6277" s="3" t="s">
        <v>79174</v>
      </c>
      <c r="D6277" s="3" t="s">
        <v>13275</v>
      </c>
    </row>
    <row r="6278" spans="1:4">
      <c r="A6278" s="3">
        <v>6277</v>
      </c>
      <c r="B6278" s="3" t="s">
        <v>79175</v>
      </c>
      <c r="C6278" s="3" t="s">
        <v>79176</v>
      </c>
      <c r="D6278" s="3" t="s">
        <v>13275</v>
      </c>
    </row>
    <row r="6279" spans="1:4">
      <c r="A6279" s="3">
        <v>6278</v>
      </c>
      <c r="B6279" s="3" t="s">
        <v>79177</v>
      </c>
      <c r="C6279" s="3" t="s">
        <v>79178</v>
      </c>
      <c r="D6279" s="3" t="s">
        <v>13275</v>
      </c>
    </row>
    <row r="6280" spans="1:4">
      <c r="A6280" s="3">
        <v>6279</v>
      </c>
      <c r="B6280" s="3" t="s">
        <v>79179</v>
      </c>
      <c r="C6280" s="3" t="s">
        <v>79180</v>
      </c>
      <c r="D6280" s="3" t="s">
        <v>13275</v>
      </c>
    </row>
    <row r="6281" spans="1:4">
      <c r="A6281" s="3">
        <v>6280</v>
      </c>
      <c r="B6281" s="3" t="s">
        <v>79181</v>
      </c>
      <c r="C6281" s="3" t="s">
        <v>79182</v>
      </c>
      <c r="D6281" s="3" t="s">
        <v>13275</v>
      </c>
    </row>
    <row r="6282" spans="1:4">
      <c r="A6282" s="3">
        <v>6281</v>
      </c>
      <c r="B6282" s="3" t="s">
        <v>79183</v>
      </c>
      <c r="C6282" s="3" t="s">
        <v>79184</v>
      </c>
      <c r="D6282" s="3" t="s">
        <v>13275</v>
      </c>
    </row>
    <row r="6283" spans="1:4">
      <c r="A6283" s="3">
        <v>6282</v>
      </c>
      <c r="B6283" s="3" t="s">
        <v>79185</v>
      </c>
      <c r="C6283" s="3" t="s">
        <v>79186</v>
      </c>
      <c r="D6283" s="3" t="s">
        <v>13275</v>
      </c>
    </row>
    <row r="6284" spans="1:4">
      <c r="A6284" s="3">
        <v>6283</v>
      </c>
      <c r="B6284" s="3" t="s">
        <v>79187</v>
      </c>
      <c r="C6284" s="3" t="s">
        <v>79188</v>
      </c>
      <c r="D6284" s="3" t="s">
        <v>13275</v>
      </c>
    </row>
    <row r="6285" spans="1:4">
      <c r="A6285" s="3">
        <v>6284</v>
      </c>
      <c r="B6285" s="3" t="s">
        <v>79189</v>
      </c>
      <c r="C6285" s="3" t="s">
        <v>79190</v>
      </c>
      <c r="D6285" s="3" t="s">
        <v>13275</v>
      </c>
    </row>
    <row r="6286" spans="1:4">
      <c r="A6286" s="3">
        <v>6285</v>
      </c>
      <c r="B6286" s="3" t="s">
        <v>79191</v>
      </c>
      <c r="C6286" s="3" t="s">
        <v>79192</v>
      </c>
      <c r="D6286" s="3" t="s">
        <v>13275</v>
      </c>
    </row>
    <row r="6287" spans="1:4">
      <c r="A6287" s="3">
        <v>6286</v>
      </c>
      <c r="B6287" s="3" t="s">
        <v>79193</v>
      </c>
      <c r="C6287" s="3" t="s">
        <v>79194</v>
      </c>
      <c r="D6287" s="3" t="s">
        <v>13275</v>
      </c>
    </row>
    <row r="6288" spans="1:4">
      <c r="A6288" s="3">
        <v>6287</v>
      </c>
      <c r="B6288" s="3" t="s">
        <v>79195</v>
      </c>
      <c r="C6288" s="3" t="s">
        <v>79196</v>
      </c>
      <c r="D6288" s="3" t="s">
        <v>13275</v>
      </c>
    </row>
    <row r="6289" spans="1:4">
      <c r="A6289" s="3">
        <v>6288</v>
      </c>
      <c r="B6289" s="3" t="s">
        <v>79197</v>
      </c>
      <c r="C6289" s="3" t="s">
        <v>79198</v>
      </c>
      <c r="D6289" s="3" t="s">
        <v>13275</v>
      </c>
    </row>
    <row r="6290" spans="1:4">
      <c r="A6290" s="3">
        <v>6289</v>
      </c>
      <c r="B6290" s="3" t="s">
        <v>79199</v>
      </c>
      <c r="C6290" s="3" t="s">
        <v>79200</v>
      </c>
      <c r="D6290" s="3" t="s">
        <v>13275</v>
      </c>
    </row>
    <row r="6291" spans="1:4">
      <c r="A6291" s="3">
        <v>6290</v>
      </c>
      <c r="B6291" s="3" t="s">
        <v>79201</v>
      </c>
      <c r="C6291" s="3" t="s">
        <v>79202</v>
      </c>
      <c r="D6291" s="3" t="s">
        <v>13275</v>
      </c>
    </row>
    <row r="6292" spans="1:4">
      <c r="A6292" s="3">
        <v>6291</v>
      </c>
      <c r="B6292" s="3" t="s">
        <v>79203</v>
      </c>
      <c r="C6292" s="3" t="s">
        <v>79204</v>
      </c>
      <c r="D6292" s="3" t="s">
        <v>13275</v>
      </c>
    </row>
    <row r="6293" spans="1:4">
      <c r="A6293" s="3">
        <v>6292</v>
      </c>
      <c r="B6293" s="3" t="s">
        <v>79205</v>
      </c>
      <c r="C6293" s="3" t="s">
        <v>79206</v>
      </c>
      <c r="D6293" s="3" t="s">
        <v>13275</v>
      </c>
    </row>
    <row r="6294" spans="1:4">
      <c r="A6294" s="3">
        <v>6293</v>
      </c>
      <c r="B6294" s="3" t="s">
        <v>79207</v>
      </c>
      <c r="C6294" s="3" t="s">
        <v>79208</v>
      </c>
      <c r="D6294" s="3" t="s">
        <v>13275</v>
      </c>
    </row>
    <row r="6295" spans="1:4">
      <c r="A6295" s="3">
        <v>6294</v>
      </c>
      <c r="B6295" s="3" t="s">
        <v>79209</v>
      </c>
      <c r="C6295" s="3" t="s">
        <v>79210</v>
      </c>
      <c r="D6295" s="3" t="s">
        <v>13275</v>
      </c>
    </row>
    <row r="6296" spans="1:4">
      <c r="A6296" s="3">
        <v>6295</v>
      </c>
      <c r="B6296" s="3" t="s">
        <v>21266</v>
      </c>
      <c r="C6296" s="3" t="s">
        <v>79211</v>
      </c>
      <c r="D6296" s="3" t="s">
        <v>13275</v>
      </c>
    </row>
    <row r="6297" spans="1:4">
      <c r="A6297" s="3">
        <v>6296</v>
      </c>
      <c r="B6297" s="3" t="s">
        <v>79212</v>
      </c>
      <c r="C6297" s="3" t="s">
        <v>79213</v>
      </c>
      <c r="D6297" s="3" t="s">
        <v>13275</v>
      </c>
    </row>
    <row r="6298" spans="1:4">
      <c r="A6298" s="3">
        <v>6297</v>
      </c>
      <c r="B6298" s="3" t="s">
        <v>79214</v>
      </c>
      <c r="C6298" s="3" t="s">
        <v>79215</v>
      </c>
      <c r="D6298" s="3" t="s">
        <v>13275</v>
      </c>
    </row>
    <row r="6299" spans="1:4">
      <c r="A6299" s="3">
        <v>6298</v>
      </c>
      <c r="B6299" s="3" t="s">
        <v>79216</v>
      </c>
      <c r="C6299" s="3" t="s">
        <v>79217</v>
      </c>
      <c r="D6299" s="3" t="s">
        <v>13275</v>
      </c>
    </row>
    <row r="6300" spans="1:4">
      <c r="A6300" s="3">
        <v>6299</v>
      </c>
      <c r="B6300" s="3" t="s">
        <v>79218</v>
      </c>
      <c r="C6300" s="3" t="s">
        <v>79219</v>
      </c>
      <c r="D6300" s="3" t="s">
        <v>13275</v>
      </c>
    </row>
    <row r="6301" spans="1:4">
      <c r="A6301" s="3">
        <v>6300</v>
      </c>
      <c r="B6301" s="3" t="s">
        <v>79220</v>
      </c>
      <c r="C6301" s="3" t="s">
        <v>79221</v>
      </c>
      <c r="D6301" s="3" t="s">
        <v>13275</v>
      </c>
    </row>
    <row r="6302" spans="1:4">
      <c r="A6302" s="3">
        <v>6301</v>
      </c>
      <c r="B6302" s="3" t="s">
        <v>79222</v>
      </c>
      <c r="C6302" s="3" t="s">
        <v>79223</v>
      </c>
      <c r="D6302" s="3" t="s">
        <v>13275</v>
      </c>
    </row>
    <row r="6303" spans="1:4">
      <c r="A6303" s="3">
        <v>6302</v>
      </c>
      <c r="B6303" s="3" t="s">
        <v>79224</v>
      </c>
      <c r="C6303" s="3" t="s">
        <v>79225</v>
      </c>
      <c r="D6303" s="3" t="s">
        <v>13275</v>
      </c>
    </row>
    <row r="6304" spans="1:4">
      <c r="A6304" s="3">
        <v>6303</v>
      </c>
      <c r="B6304" s="3" t="s">
        <v>79226</v>
      </c>
      <c r="C6304" s="3" t="s">
        <v>79227</v>
      </c>
      <c r="D6304" s="3" t="s">
        <v>13275</v>
      </c>
    </row>
    <row r="6305" spans="1:4">
      <c r="A6305" s="3">
        <v>6304</v>
      </c>
      <c r="B6305" s="3" t="s">
        <v>79228</v>
      </c>
      <c r="C6305" s="3" t="s">
        <v>79229</v>
      </c>
      <c r="D6305" s="3" t="s">
        <v>13275</v>
      </c>
    </row>
    <row r="6306" spans="1:4">
      <c r="A6306" s="3">
        <v>6305</v>
      </c>
      <c r="B6306" s="3" t="s">
        <v>79230</v>
      </c>
      <c r="C6306" s="3" t="s">
        <v>79231</v>
      </c>
      <c r="D6306" s="3" t="s">
        <v>13275</v>
      </c>
    </row>
    <row r="6307" spans="1:4">
      <c r="A6307" s="3">
        <v>6306</v>
      </c>
      <c r="B6307" s="3" t="s">
        <v>79232</v>
      </c>
      <c r="C6307" s="3" t="s">
        <v>79233</v>
      </c>
      <c r="D6307" s="3" t="s">
        <v>13275</v>
      </c>
    </row>
    <row r="6308" spans="1:4">
      <c r="A6308" s="3">
        <v>6307</v>
      </c>
      <c r="B6308" s="3" t="s">
        <v>79234</v>
      </c>
      <c r="C6308" s="3" t="s">
        <v>79235</v>
      </c>
      <c r="D6308" s="3" t="s">
        <v>13275</v>
      </c>
    </row>
    <row r="6309" spans="1:4">
      <c r="A6309" s="3">
        <v>6308</v>
      </c>
      <c r="B6309" s="3" t="s">
        <v>79236</v>
      </c>
      <c r="C6309" s="3" t="s">
        <v>79237</v>
      </c>
      <c r="D6309" s="3" t="s">
        <v>13275</v>
      </c>
    </row>
    <row r="6310" spans="1:4">
      <c r="A6310" s="3">
        <v>6309</v>
      </c>
      <c r="B6310" s="3" t="s">
        <v>79238</v>
      </c>
      <c r="C6310" s="3" t="s">
        <v>79239</v>
      </c>
      <c r="D6310" s="3" t="s">
        <v>13275</v>
      </c>
    </row>
    <row r="6311" spans="1:4">
      <c r="A6311" s="3">
        <v>6310</v>
      </c>
      <c r="B6311" s="3" t="s">
        <v>79240</v>
      </c>
      <c r="C6311" s="3" t="s">
        <v>79241</v>
      </c>
      <c r="D6311" s="3" t="s">
        <v>13275</v>
      </c>
    </row>
    <row r="6312" spans="1:4">
      <c r="A6312" s="3">
        <v>6311</v>
      </c>
      <c r="B6312" s="3" t="s">
        <v>79242</v>
      </c>
      <c r="C6312" s="3" t="s">
        <v>79243</v>
      </c>
      <c r="D6312" s="3" t="s">
        <v>13275</v>
      </c>
    </row>
    <row r="6313" spans="1:4">
      <c r="A6313" s="3">
        <v>6312</v>
      </c>
      <c r="B6313" s="3" t="s">
        <v>79244</v>
      </c>
      <c r="C6313" s="3" t="s">
        <v>79245</v>
      </c>
      <c r="D6313" s="3" t="s">
        <v>13275</v>
      </c>
    </row>
    <row r="6314" spans="1:4">
      <c r="A6314" s="3">
        <v>6313</v>
      </c>
      <c r="B6314" s="3" t="s">
        <v>79246</v>
      </c>
      <c r="C6314" s="3" t="s">
        <v>79247</v>
      </c>
      <c r="D6314" s="3" t="s">
        <v>13275</v>
      </c>
    </row>
    <row r="6315" spans="1:4">
      <c r="A6315" s="3">
        <v>6314</v>
      </c>
      <c r="B6315" s="3" t="s">
        <v>79248</v>
      </c>
      <c r="C6315" s="3" t="s">
        <v>79249</v>
      </c>
      <c r="D6315" s="3" t="s">
        <v>13275</v>
      </c>
    </row>
    <row r="6316" spans="1:4">
      <c r="A6316" s="3">
        <v>6315</v>
      </c>
      <c r="B6316" s="3" t="s">
        <v>79250</v>
      </c>
      <c r="C6316" s="3" t="s">
        <v>79251</v>
      </c>
      <c r="D6316" s="3" t="s">
        <v>13275</v>
      </c>
    </row>
    <row r="6317" spans="1:4">
      <c r="A6317" s="3">
        <v>6316</v>
      </c>
      <c r="B6317" s="3" t="s">
        <v>79252</v>
      </c>
      <c r="C6317" s="3" t="s">
        <v>79253</v>
      </c>
      <c r="D6317" s="3" t="s">
        <v>13275</v>
      </c>
    </row>
    <row r="6318" spans="1:4">
      <c r="A6318" s="3">
        <v>6317</v>
      </c>
      <c r="B6318" s="3" t="s">
        <v>79254</v>
      </c>
      <c r="C6318" s="3" t="s">
        <v>79255</v>
      </c>
      <c r="D6318" s="3" t="s">
        <v>13275</v>
      </c>
    </row>
    <row r="6319" spans="1:4">
      <c r="A6319" s="3">
        <v>6318</v>
      </c>
      <c r="B6319" s="3" t="s">
        <v>79256</v>
      </c>
      <c r="C6319" s="3" t="s">
        <v>79257</v>
      </c>
      <c r="D6319" s="3" t="s">
        <v>13275</v>
      </c>
    </row>
    <row r="6320" spans="1:4">
      <c r="A6320" s="3">
        <v>6319</v>
      </c>
      <c r="B6320" s="3" t="s">
        <v>79258</v>
      </c>
      <c r="C6320" s="3" t="s">
        <v>79259</v>
      </c>
      <c r="D6320" s="3" t="s">
        <v>13275</v>
      </c>
    </row>
    <row r="6321" spans="1:4">
      <c r="A6321" s="3">
        <v>6320</v>
      </c>
      <c r="B6321" s="3" t="s">
        <v>79260</v>
      </c>
      <c r="C6321" s="3" t="s">
        <v>79261</v>
      </c>
      <c r="D6321" s="3" t="s">
        <v>13275</v>
      </c>
    </row>
    <row r="6322" spans="1:4">
      <c r="A6322" s="3">
        <v>6321</v>
      </c>
      <c r="B6322" s="3" t="s">
        <v>79262</v>
      </c>
      <c r="C6322" s="3" t="s">
        <v>79263</v>
      </c>
      <c r="D6322" s="3" t="s">
        <v>13275</v>
      </c>
    </row>
    <row r="6323" spans="1:4">
      <c r="A6323" s="3">
        <v>6322</v>
      </c>
      <c r="B6323" s="3" t="s">
        <v>79264</v>
      </c>
      <c r="C6323" s="3" t="s">
        <v>79265</v>
      </c>
      <c r="D6323" s="3" t="s">
        <v>13275</v>
      </c>
    </row>
    <row r="6324" spans="1:4">
      <c r="A6324" s="3">
        <v>6323</v>
      </c>
      <c r="B6324" s="3" t="s">
        <v>79266</v>
      </c>
      <c r="C6324" s="3" t="s">
        <v>79267</v>
      </c>
      <c r="D6324" s="3" t="s">
        <v>13275</v>
      </c>
    </row>
    <row r="6325" spans="1:4">
      <c r="A6325" s="3">
        <v>6324</v>
      </c>
      <c r="B6325" s="3" t="s">
        <v>79268</v>
      </c>
      <c r="C6325" s="3" t="s">
        <v>79269</v>
      </c>
      <c r="D6325" s="3" t="s">
        <v>13275</v>
      </c>
    </row>
    <row r="6326" spans="1:4">
      <c r="A6326" s="3">
        <v>6325</v>
      </c>
      <c r="B6326" s="3" t="s">
        <v>79270</v>
      </c>
      <c r="C6326" s="3" t="s">
        <v>79271</v>
      </c>
      <c r="D6326" s="3" t="s">
        <v>13275</v>
      </c>
    </row>
    <row r="6327" spans="1:4">
      <c r="A6327" s="3">
        <v>6326</v>
      </c>
      <c r="B6327" s="3" t="s">
        <v>79272</v>
      </c>
      <c r="C6327" s="3" t="s">
        <v>79273</v>
      </c>
      <c r="D6327" s="3" t="s">
        <v>13275</v>
      </c>
    </row>
    <row r="6328" spans="1:4">
      <c r="A6328" s="3">
        <v>6327</v>
      </c>
      <c r="B6328" s="3" t="s">
        <v>79274</v>
      </c>
      <c r="C6328" s="3" t="s">
        <v>79275</v>
      </c>
      <c r="D6328" s="3" t="s">
        <v>13275</v>
      </c>
    </row>
    <row r="6329" spans="1:4">
      <c r="A6329" s="3">
        <v>6328</v>
      </c>
      <c r="B6329" s="3" t="s">
        <v>79276</v>
      </c>
      <c r="C6329" s="3" t="s">
        <v>79277</v>
      </c>
      <c r="D6329" s="3" t="s">
        <v>13275</v>
      </c>
    </row>
    <row r="6330" spans="1:4">
      <c r="A6330" s="3">
        <v>6329</v>
      </c>
      <c r="B6330" s="3" t="s">
        <v>79278</v>
      </c>
      <c r="C6330" s="3" t="s">
        <v>79279</v>
      </c>
      <c r="D6330" s="3" t="s">
        <v>13275</v>
      </c>
    </row>
    <row r="6331" spans="1:4">
      <c r="A6331" s="3">
        <v>6330</v>
      </c>
      <c r="B6331" s="3" t="s">
        <v>79280</v>
      </c>
      <c r="C6331" s="3" t="s">
        <v>79281</v>
      </c>
      <c r="D6331" s="3" t="s">
        <v>13275</v>
      </c>
    </row>
    <row r="6332" spans="1:4">
      <c r="A6332" s="3">
        <v>6331</v>
      </c>
      <c r="B6332" s="3" t="s">
        <v>79282</v>
      </c>
      <c r="C6332" s="3" t="s">
        <v>79283</v>
      </c>
      <c r="D6332" s="3" t="s">
        <v>13275</v>
      </c>
    </row>
    <row r="6333" spans="1:4">
      <c r="A6333" s="3">
        <v>6332</v>
      </c>
      <c r="B6333" s="3" t="s">
        <v>79284</v>
      </c>
      <c r="C6333" s="3" t="s">
        <v>79285</v>
      </c>
      <c r="D6333" s="3" t="s">
        <v>13275</v>
      </c>
    </row>
    <row r="6334" spans="1:4">
      <c r="A6334" s="3">
        <v>6333</v>
      </c>
      <c r="B6334" s="3" t="s">
        <v>79286</v>
      </c>
      <c r="C6334" s="3" t="s">
        <v>79287</v>
      </c>
      <c r="D6334" s="3" t="s">
        <v>13275</v>
      </c>
    </row>
    <row r="6335" spans="1:4">
      <c r="A6335" s="3">
        <v>6334</v>
      </c>
      <c r="B6335" s="3" t="s">
        <v>79288</v>
      </c>
      <c r="C6335" s="3" t="s">
        <v>79289</v>
      </c>
      <c r="D6335" s="3" t="s">
        <v>13275</v>
      </c>
    </row>
    <row r="6336" spans="1:4">
      <c r="A6336" s="3">
        <v>6335</v>
      </c>
      <c r="B6336" s="3" t="s">
        <v>79290</v>
      </c>
      <c r="C6336" s="3" t="s">
        <v>79291</v>
      </c>
      <c r="D6336" s="3" t="s">
        <v>13275</v>
      </c>
    </row>
    <row r="6337" spans="1:4">
      <c r="A6337" s="3">
        <v>6336</v>
      </c>
      <c r="B6337" s="3" t="s">
        <v>79292</v>
      </c>
      <c r="C6337" s="3" t="s">
        <v>79293</v>
      </c>
      <c r="D6337" s="3" t="s">
        <v>13275</v>
      </c>
    </row>
    <row r="6338" spans="1:4">
      <c r="A6338" s="3">
        <v>6337</v>
      </c>
      <c r="B6338" s="3" t="s">
        <v>66775</v>
      </c>
      <c r="C6338" s="3" t="s">
        <v>79294</v>
      </c>
      <c r="D6338" s="3" t="s">
        <v>13275</v>
      </c>
    </row>
    <row r="6339" spans="1:4">
      <c r="A6339" s="3">
        <v>6338</v>
      </c>
      <c r="B6339" s="3" t="s">
        <v>79295</v>
      </c>
      <c r="C6339" s="3" t="s">
        <v>79296</v>
      </c>
      <c r="D6339" s="3" t="s">
        <v>13275</v>
      </c>
    </row>
    <row r="6340" spans="1:4">
      <c r="A6340" s="3">
        <v>6339</v>
      </c>
      <c r="B6340" s="3" t="s">
        <v>79297</v>
      </c>
      <c r="C6340" s="3" t="s">
        <v>79298</v>
      </c>
      <c r="D6340" s="3" t="s">
        <v>13275</v>
      </c>
    </row>
    <row r="6341" spans="1:4">
      <c r="A6341" s="3">
        <v>6340</v>
      </c>
      <c r="B6341" s="3" t="s">
        <v>79299</v>
      </c>
      <c r="C6341" s="3" t="s">
        <v>79300</v>
      </c>
      <c r="D6341" s="3" t="s">
        <v>13275</v>
      </c>
    </row>
    <row r="6342" spans="1:4">
      <c r="A6342" s="3">
        <v>6341</v>
      </c>
      <c r="B6342" s="3" t="s">
        <v>79301</v>
      </c>
      <c r="C6342" s="3" t="s">
        <v>79302</v>
      </c>
      <c r="D6342" s="3" t="s">
        <v>13275</v>
      </c>
    </row>
    <row r="6343" spans="1:4">
      <c r="A6343" s="3">
        <v>6342</v>
      </c>
      <c r="B6343" s="3" t="s">
        <v>79303</v>
      </c>
      <c r="C6343" s="3" t="s">
        <v>79304</v>
      </c>
      <c r="D6343" s="3" t="s">
        <v>13275</v>
      </c>
    </row>
    <row r="6344" spans="1:4">
      <c r="A6344" s="3">
        <v>6343</v>
      </c>
      <c r="B6344" s="3" t="s">
        <v>79305</v>
      </c>
      <c r="C6344" s="3" t="s">
        <v>79306</v>
      </c>
      <c r="D6344" s="3" t="s">
        <v>13275</v>
      </c>
    </row>
    <row r="6345" spans="1:4">
      <c r="A6345" s="3">
        <v>6344</v>
      </c>
      <c r="B6345" s="3" t="s">
        <v>79307</v>
      </c>
      <c r="C6345" s="3" t="s">
        <v>79308</v>
      </c>
      <c r="D6345" s="3" t="s">
        <v>13275</v>
      </c>
    </row>
    <row r="6346" spans="1:4">
      <c r="A6346" s="3">
        <v>6345</v>
      </c>
      <c r="B6346" s="3" t="s">
        <v>79309</v>
      </c>
      <c r="C6346" s="3" t="s">
        <v>79310</v>
      </c>
      <c r="D6346" s="3" t="s">
        <v>13275</v>
      </c>
    </row>
    <row r="6347" spans="1:4">
      <c r="A6347" s="3">
        <v>6346</v>
      </c>
      <c r="B6347" s="3" t="s">
        <v>79311</v>
      </c>
      <c r="C6347" s="3" t="s">
        <v>79312</v>
      </c>
      <c r="D6347" s="3" t="s">
        <v>13275</v>
      </c>
    </row>
    <row r="6348" spans="1:4">
      <c r="A6348" s="3">
        <v>6347</v>
      </c>
      <c r="B6348" s="3" t="s">
        <v>79313</v>
      </c>
      <c r="C6348" s="3" t="s">
        <v>79314</v>
      </c>
      <c r="D6348" s="3" t="s">
        <v>13275</v>
      </c>
    </row>
    <row r="6349" spans="1:4">
      <c r="A6349" s="3">
        <v>6348</v>
      </c>
      <c r="B6349" s="3" t="s">
        <v>79315</v>
      </c>
      <c r="C6349" s="3" t="s">
        <v>79316</v>
      </c>
      <c r="D6349" s="3" t="s">
        <v>13275</v>
      </c>
    </row>
    <row r="6350" spans="1:4">
      <c r="A6350" s="3">
        <v>6349</v>
      </c>
      <c r="B6350" s="3" t="s">
        <v>79317</v>
      </c>
      <c r="C6350" s="3" t="s">
        <v>79318</v>
      </c>
      <c r="D6350" s="3" t="s">
        <v>13275</v>
      </c>
    </row>
    <row r="6351" spans="1:4">
      <c r="A6351" s="3">
        <v>6350</v>
      </c>
      <c r="B6351" s="3" t="s">
        <v>79319</v>
      </c>
      <c r="C6351" s="3" t="s">
        <v>79320</v>
      </c>
      <c r="D6351" s="3" t="s">
        <v>13275</v>
      </c>
    </row>
    <row r="6352" spans="1:4">
      <c r="A6352" s="3">
        <v>6351</v>
      </c>
      <c r="B6352" s="3" t="s">
        <v>79321</v>
      </c>
      <c r="C6352" s="3" t="s">
        <v>79322</v>
      </c>
      <c r="D6352" s="3" t="s">
        <v>13275</v>
      </c>
    </row>
    <row r="6353" spans="1:4">
      <c r="A6353" s="3">
        <v>6352</v>
      </c>
      <c r="B6353" s="3" t="s">
        <v>79323</v>
      </c>
      <c r="C6353" s="3" t="s">
        <v>79324</v>
      </c>
      <c r="D6353" s="3" t="s">
        <v>13275</v>
      </c>
    </row>
    <row r="6354" spans="1:4">
      <c r="A6354" s="3">
        <v>6353</v>
      </c>
      <c r="B6354" s="3" t="s">
        <v>79325</v>
      </c>
      <c r="C6354" s="3" t="s">
        <v>79326</v>
      </c>
      <c r="D6354" s="3" t="s">
        <v>13275</v>
      </c>
    </row>
    <row r="6355" spans="1:4">
      <c r="A6355" s="3">
        <v>6354</v>
      </c>
      <c r="B6355" s="3" t="s">
        <v>79327</v>
      </c>
      <c r="C6355" s="3" t="s">
        <v>79328</v>
      </c>
      <c r="D6355" s="3" t="s">
        <v>13275</v>
      </c>
    </row>
    <row r="6356" spans="1:4">
      <c r="A6356" s="3">
        <v>6355</v>
      </c>
      <c r="B6356" s="3" t="s">
        <v>79329</v>
      </c>
      <c r="C6356" s="3" t="s">
        <v>79330</v>
      </c>
      <c r="D6356" s="3" t="s">
        <v>13275</v>
      </c>
    </row>
    <row r="6357" spans="1:4">
      <c r="A6357" s="3">
        <v>6356</v>
      </c>
      <c r="B6357" s="3" t="s">
        <v>79331</v>
      </c>
      <c r="C6357" s="3" t="s">
        <v>79332</v>
      </c>
      <c r="D6357" s="3" t="s">
        <v>13275</v>
      </c>
    </row>
    <row r="6358" spans="1:4">
      <c r="A6358" s="3">
        <v>6357</v>
      </c>
      <c r="B6358" s="3" t="s">
        <v>79333</v>
      </c>
      <c r="C6358" s="3" t="s">
        <v>79334</v>
      </c>
      <c r="D6358" s="3" t="s">
        <v>13275</v>
      </c>
    </row>
    <row r="6359" spans="1:4">
      <c r="A6359" s="3">
        <v>6358</v>
      </c>
      <c r="B6359" s="3" t="s">
        <v>79335</v>
      </c>
      <c r="C6359" s="3" t="s">
        <v>79336</v>
      </c>
      <c r="D6359" s="3" t="s">
        <v>13275</v>
      </c>
    </row>
    <row r="6360" spans="1:4">
      <c r="A6360" s="3">
        <v>6359</v>
      </c>
      <c r="B6360" s="3" t="s">
        <v>79337</v>
      </c>
      <c r="C6360" s="3" t="s">
        <v>79338</v>
      </c>
      <c r="D6360" s="3" t="s">
        <v>13275</v>
      </c>
    </row>
    <row r="6361" spans="1:4">
      <c r="A6361" s="3">
        <v>6360</v>
      </c>
      <c r="B6361" s="3" t="s">
        <v>79339</v>
      </c>
      <c r="C6361" s="3" t="s">
        <v>79340</v>
      </c>
      <c r="D6361" s="3" t="s">
        <v>13275</v>
      </c>
    </row>
    <row r="6362" spans="1:4">
      <c r="A6362" s="3">
        <v>6361</v>
      </c>
      <c r="B6362" s="3" t="s">
        <v>79341</v>
      </c>
      <c r="C6362" s="3" t="s">
        <v>79342</v>
      </c>
      <c r="D6362" s="3" t="s">
        <v>13275</v>
      </c>
    </row>
    <row r="6363" spans="1:4">
      <c r="A6363" s="3">
        <v>6362</v>
      </c>
      <c r="B6363" s="3" t="s">
        <v>79343</v>
      </c>
      <c r="C6363" s="3" t="s">
        <v>79344</v>
      </c>
      <c r="D6363" s="3" t="s">
        <v>13275</v>
      </c>
    </row>
    <row r="6364" spans="1:4">
      <c r="A6364" s="3">
        <v>6363</v>
      </c>
      <c r="B6364" s="3" t="s">
        <v>79345</v>
      </c>
      <c r="C6364" s="3" t="s">
        <v>79346</v>
      </c>
      <c r="D6364" s="3" t="s">
        <v>13275</v>
      </c>
    </row>
    <row r="6365" spans="1:4">
      <c r="A6365" s="3">
        <v>6364</v>
      </c>
      <c r="B6365" s="3" t="s">
        <v>79347</v>
      </c>
      <c r="C6365" s="3" t="s">
        <v>79348</v>
      </c>
      <c r="D6365" s="3" t="s">
        <v>13275</v>
      </c>
    </row>
    <row r="6366" spans="1:4">
      <c r="A6366" s="3">
        <v>6365</v>
      </c>
      <c r="B6366" s="3" t="s">
        <v>79349</v>
      </c>
      <c r="C6366" s="3" t="s">
        <v>79350</v>
      </c>
      <c r="D6366" s="3" t="s">
        <v>13275</v>
      </c>
    </row>
    <row r="6367" spans="1:4">
      <c r="A6367" s="3">
        <v>6366</v>
      </c>
      <c r="B6367" s="3" t="s">
        <v>79351</v>
      </c>
      <c r="C6367" s="3" t="s">
        <v>79352</v>
      </c>
      <c r="D6367" s="3" t="s">
        <v>13275</v>
      </c>
    </row>
    <row r="6368" spans="1:4">
      <c r="A6368" s="3">
        <v>6367</v>
      </c>
      <c r="B6368" s="3" t="s">
        <v>79353</v>
      </c>
      <c r="C6368" s="3" t="s">
        <v>79354</v>
      </c>
      <c r="D6368" s="3" t="s">
        <v>13275</v>
      </c>
    </row>
    <row r="6369" spans="1:4">
      <c r="A6369" s="3">
        <v>6368</v>
      </c>
      <c r="B6369" s="3" t="s">
        <v>79355</v>
      </c>
      <c r="C6369" s="3" t="s">
        <v>79356</v>
      </c>
      <c r="D6369" s="3" t="s">
        <v>13275</v>
      </c>
    </row>
    <row r="6370" spans="1:4">
      <c r="A6370" s="3">
        <v>6369</v>
      </c>
      <c r="B6370" s="3" t="s">
        <v>79357</v>
      </c>
      <c r="C6370" s="3" t="s">
        <v>79358</v>
      </c>
      <c r="D6370" s="3" t="s">
        <v>13275</v>
      </c>
    </row>
    <row r="6371" spans="1:4">
      <c r="A6371" s="3">
        <v>6370</v>
      </c>
      <c r="B6371" s="3" t="s">
        <v>79359</v>
      </c>
      <c r="C6371" s="3" t="s">
        <v>79360</v>
      </c>
      <c r="D6371" s="3" t="s">
        <v>13275</v>
      </c>
    </row>
    <row r="6372" spans="1:4">
      <c r="A6372" s="3">
        <v>6371</v>
      </c>
      <c r="B6372" s="3" t="s">
        <v>79361</v>
      </c>
      <c r="C6372" s="3" t="s">
        <v>79362</v>
      </c>
      <c r="D6372" s="3" t="s">
        <v>13275</v>
      </c>
    </row>
    <row r="6373" spans="1:4">
      <c r="A6373" s="3">
        <v>6372</v>
      </c>
      <c r="B6373" s="3" t="s">
        <v>79363</v>
      </c>
      <c r="C6373" s="3" t="s">
        <v>79364</v>
      </c>
      <c r="D6373" s="3" t="s">
        <v>13275</v>
      </c>
    </row>
    <row r="6374" spans="1:4">
      <c r="A6374" s="3">
        <v>6373</v>
      </c>
      <c r="B6374" s="3" t="s">
        <v>79365</v>
      </c>
      <c r="C6374" s="3" t="s">
        <v>79366</v>
      </c>
      <c r="D6374" s="3" t="s">
        <v>13275</v>
      </c>
    </row>
    <row r="6375" spans="1:4">
      <c r="A6375" s="3">
        <v>6374</v>
      </c>
      <c r="B6375" s="3" t="s">
        <v>79367</v>
      </c>
      <c r="C6375" s="3" t="s">
        <v>79368</v>
      </c>
      <c r="D6375" s="3" t="s">
        <v>13275</v>
      </c>
    </row>
    <row r="6376" spans="1:4">
      <c r="A6376" s="3">
        <v>6375</v>
      </c>
      <c r="B6376" s="3" t="s">
        <v>79369</v>
      </c>
      <c r="C6376" s="3" t="s">
        <v>79370</v>
      </c>
      <c r="D6376" s="3" t="s">
        <v>13275</v>
      </c>
    </row>
    <row r="6377" spans="1:4">
      <c r="A6377" s="3">
        <v>6376</v>
      </c>
      <c r="B6377" s="3" t="s">
        <v>79371</v>
      </c>
      <c r="C6377" s="3" t="s">
        <v>79372</v>
      </c>
      <c r="D6377" s="3" t="s">
        <v>13275</v>
      </c>
    </row>
    <row r="6378" spans="1:4">
      <c r="A6378" s="3">
        <v>6377</v>
      </c>
      <c r="B6378" s="3" t="s">
        <v>79373</v>
      </c>
      <c r="C6378" s="3" t="s">
        <v>79374</v>
      </c>
      <c r="D6378" s="3" t="s">
        <v>13275</v>
      </c>
    </row>
    <row r="6379" spans="1:4">
      <c r="A6379" s="3">
        <v>6378</v>
      </c>
      <c r="B6379" s="3" t="s">
        <v>79375</v>
      </c>
      <c r="C6379" s="3" t="s">
        <v>79376</v>
      </c>
      <c r="D6379" s="3" t="s">
        <v>13275</v>
      </c>
    </row>
    <row r="6380" spans="1:4">
      <c r="A6380" s="3">
        <v>6379</v>
      </c>
      <c r="B6380" s="3" t="s">
        <v>79377</v>
      </c>
      <c r="C6380" s="3" t="s">
        <v>79378</v>
      </c>
      <c r="D6380" s="3" t="s">
        <v>13275</v>
      </c>
    </row>
    <row r="6381" spans="1:4">
      <c r="A6381" s="3">
        <v>6380</v>
      </c>
      <c r="B6381" s="3" t="s">
        <v>79379</v>
      </c>
      <c r="C6381" s="3" t="s">
        <v>79380</v>
      </c>
      <c r="D6381" s="3" t="s">
        <v>13275</v>
      </c>
    </row>
    <row r="6382" spans="1:4">
      <c r="A6382" s="3">
        <v>6381</v>
      </c>
      <c r="B6382" s="3" t="s">
        <v>79381</v>
      </c>
      <c r="C6382" s="3" t="s">
        <v>79382</v>
      </c>
      <c r="D6382" s="3" t="s">
        <v>13275</v>
      </c>
    </row>
    <row r="6383" spans="1:4">
      <c r="A6383" s="3">
        <v>6382</v>
      </c>
      <c r="B6383" s="3" t="s">
        <v>79383</v>
      </c>
      <c r="C6383" s="3" t="s">
        <v>79384</v>
      </c>
      <c r="D6383" s="3" t="s">
        <v>13275</v>
      </c>
    </row>
    <row r="6384" spans="1:4">
      <c r="A6384" s="3">
        <v>6383</v>
      </c>
      <c r="B6384" s="3" t="s">
        <v>79385</v>
      </c>
      <c r="C6384" s="3" t="s">
        <v>79386</v>
      </c>
      <c r="D6384" s="3" t="s">
        <v>13275</v>
      </c>
    </row>
    <row r="6385" spans="1:4">
      <c r="A6385" s="3">
        <v>6384</v>
      </c>
      <c r="B6385" s="3" t="s">
        <v>79387</v>
      </c>
      <c r="C6385" s="3" t="s">
        <v>79388</v>
      </c>
      <c r="D6385" s="3" t="s">
        <v>13275</v>
      </c>
    </row>
    <row r="6386" spans="1:4">
      <c r="A6386" s="3">
        <v>6385</v>
      </c>
      <c r="B6386" s="3" t="s">
        <v>79389</v>
      </c>
      <c r="C6386" s="3" t="s">
        <v>79390</v>
      </c>
      <c r="D6386" s="3" t="s">
        <v>13275</v>
      </c>
    </row>
    <row r="6387" spans="1:4">
      <c r="A6387" s="3">
        <v>6386</v>
      </c>
      <c r="B6387" s="3" t="s">
        <v>79391</v>
      </c>
      <c r="C6387" s="3" t="s">
        <v>79392</v>
      </c>
      <c r="D6387" s="3" t="s">
        <v>13275</v>
      </c>
    </row>
    <row r="6388" spans="1:4">
      <c r="A6388" s="3">
        <v>6387</v>
      </c>
      <c r="B6388" s="3" t="s">
        <v>79393</v>
      </c>
      <c r="C6388" s="3" t="s">
        <v>79394</v>
      </c>
      <c r="D6388" s="3" t="s">
        <v>13275</v>
      </c>
    </row>
    <row r="6389" spans="1:4">
      <c r="A6389" s="3">
        <v>6388</v>
      </c>
      <c r="B6389" s="3" t="s">
        <v>79395</v>
      </c>
      <c r="C6389" s="3" t="s">
        <v>79396</v>
      </c>
      <c r="D6389" s="3" t="s">
        <v>13275</v>
      </c>
    </row>
    <row r="6390" spans="1:4">
      <c r="A6390" s="3">
        <v>6389</v>
      </c>
      <c r="B6390" s="3" t="s">
        <v>79397</v>
      </c>
      <c r="C6390" s="3" t="s">
        <v>79398</v>
      </c>
      <c r="D6390" s="3" t="s">
        <v>13275</v>
      </c>
    </row>
    <row r="6391" spans="1:4">
      <c r="A6391" s="3">
        <v>6390</v>
      </c>
      <c r="B6391" s="3" t="s">
        <v>79399</v>
      </c>
      <c r="C6391" s="3" t="s">
        <v>79400</v>
      </c>
      <c r="D6391" s="3" t="s">
        <v>13275</v>
      </c>
    </row>
    <row r="6392" spans="1:4">
      <c r="A6392" s="3">
        <v>6391</v>
      </c>
      <c r="B6392" s="3" t="s">
        <v>79401</v>
      </c>
      <c r="C6392" s="3" t="s">
        <v>79402</v>
      </c>
      <c r="D6392" s="3" t="s">
        <v>13275</v>
      </c>
    </row>
    <row r="6393" spans="1:4">
      <c r="A6393" s="3">
        <v>6392</v>
      </c>
      <c r="B6393" s="3" t="s">
        <v>79403</v>
      </c>
      <c r="C6393" s="3" t="s">
        <v>79404</v>
      </c>
      <c r="D6393" s="3" t="s">
        <v>13275</v>
      </c>
    </row>
    <row r="6394" spans="1:4">
      <c r="A6394" s="3">
        <v>6393</v>
      </c>
      <c r="B6394" s="3" t="s">
        <v>79405</v>
      </c>
      <c r="C6394" s="3" t="s">
        <v>79406</v>
      </c>
      <c r="D6394" s="3" t="s">
        <v>13275</v>
      </c>
    </row>
    <row r="6395" spans="1:4">
      <c r="A6395" s="3">
        <v>6394</v>
      </c>
      <c r="B6395" s="3" t="s">
        <v>79407</v>
      </c>
      <c r="C6395" s="3" t="s">
        <v>79408</v>
      </c>
      <c r="D6395" s="3" t="s">
        <v>13275</v>
      </c>
    </row>
    <row r="6396" spans="1:4">
      <c r="A6396" s="3">
        <v>6395</v>
      </c>
      <c r="B6396" s="3" t="s">
        <v>79409</v>
      </c>
      <c r="C6396" s="3" t="s">
        <v>79410</v>
      </c>
      <c r="D6396" s="3" t="s">
        <v>13275</v>
      </c>
    </row>
    <row r="6397" spans="1:4">
      <c r="A6397" s="3">
        <v>6396</v>
      </c>
      <c r="B6397" s="3" t="s">
        <v>79411</v>
      </c>
      <c r="C6397" s="3" t="s">
        <v>79412</v>
      </c>
      <c r="D6397" s="3" t="s">
        <v>13275</v>
      </c>
    </row>
    <row r="6398" spans="1:4">
      <c r="A6398" s="3">
        <v>6397</v>
      </c>
      <c r="B6398" s="3" t="s">
        <v>79413</v>
      </c>
      <c r="C6398" s="3" t="s">
        <v>79414</v>
      </c>
      <c r="D6398" s="3" t="s">
        <v>13275</v>
      </c>
    </row>
    <row r="6399" spans="1:4">
      <c r="A6399" s="3">
        <v>6398</v>
      </c>
      <c r="B6399" s="3" t="s">
        <v>79415</v>
      </c>
      <c r="C6399" s="3" t="s">
        <v>79416</v>
      </c>
      <c r="D6399" s="3" t="s">
        <v>13275</v>
      </c>
    </row>
    <row r="6400" spans="1:4">
      <c r="A6400" s="3">
        <v>6399</v>
      </c>
      <c r="B6400" s="3" t="s">
        <v>79417</v>
      </c>
      <c r="C6400" s="3" t="s">
        <v>79418</v>
      </c>
      <c r="D6400" s="3" t="s">
        <v>13275</v>
      </c>
    </row>
    <row r="6401" spans="1:4">
      <c r="A6401" s="3">
        <v>6400</v>
      </c>
      <c r="B6401" s="3" t="s">
        <v>79419</v>
      </c>
      <c r="C6401" s="3" t="s">
        <v>79420</v>
      </c>
      <c r="D6401" s="3" t="s">
        <v>13275</v>
      </c>
    </row>
    <row r="6402" spans="1:4">
      <c r="A6402" s="3">
        <v>6401</v>
      </c>
      <c r="B6402" s="3" t="s">
        <v>79421</v>
      </c>
      <c r="C6402" s="3" t="s">
        <v>79422</v>
      </c>
      <c r="D6402" s="3" t="s">
        <v>13275</v>
      </c>
    </row>
    <row r="6403" spans="1:4">
      <c r="A6403" s="3">
        <v>6402</v>
      </c>
      <c r="B6403" s="3" t="s">
        <v>79423</v>
      </c>
      <c r="C6403" s="3" t="s">
        <v>79424</v>
      </c>
      <c r="D6403" s="3" t="s">
        <v>13275</v>
      </c>
    </row>
    <row r="6404" spans="1:4">
      <c r="A6404" s="3">
        <v>6403</v>
      </c>
      <c r="B6404" s="3" t="s">
        <v>79425</v>
      </c>
      <c r="C6404" s="3" t="s">
        <v>79426</v>
      </c>
      <c r="D6404" s="3" t="s">
        <v>13275</v>
      </c>
    </row>
    <row r="6405" spans="1:4">
      <c r="A6405" s="3">
        <v>6404</v>
      </c>
      <c r="B6405" s="3" t="s">
        <v>79427</v>
      </c>
      <c r="C6405" s="3" t="s">
        <v>79428</v>
      </c>
      <c r="D6405" s="3" t="s">
        <v>13275</v>
      </c>
    </row>
    <row r="6406" spans="1:4">
      <c r="A6406" s="3">
        <v>6405</v>
      </c>
      <c r="B6406" s="3" t="s">
        <v>79429</v>
      </c>
      <c r="C6406" s="3" t="s">
        <v>79430</v>
      </c>
      <c r="D6406" s="3" t="s">
        <v>13275</v>
      </c>
    </row>
    <row r="6407" spans="1:4">
      <c r="A6407" s="3">
        <v>6406</v>
      </c>
      <c r="B6407" s="3" t="s">
        <v>79431</v>
      </c>
      <c r="C6407" s="3" t="s">
        <v>79432</v>
      </c>
      <c r="D6407" s="3" t="s">
        <v>13275</v>
      </c>
    </row>
    <row r="6408" spans="1:4">
      <c r="A6408" s="3">
        <v>6407</v>
      </c>
      <c r="B6408" s="3" t="s">
        <v>79433</v>
      </c>
      <c r="C6408" s="3" t="s">
        <v>79434</v>
      </c>
      <c r="D6408" s="3" t="s">
        <v>13275</v>
      </c>
    </row>
    <row r="6409" spans="1:4">
      <c r="A6409" s="3">
        <v>6408</v>
      </c>
      <c r="B6409" s="3" t="s">
        <v>79435</v>
      </c>
      <c r="C6409" s="3" t="s">
        <v>79436</v>
      </c>
      <c r="D6409" s="3" t="s">
        <v>13275</v>
      </c>
    </row>
    <row r="6410" spans="1:4">
      <c r="A6410" s="3">
        <v>6409</v>
      </c>
      <c r="B6410" s="3" t="s">
        <v>79437</v>
      </c>
      <c r="C6410" s="3" t="s">
        <v>79438</v>
      </c>
      <c r="D6410" s="3" t="s">
        <v>13275</v>
      </c>
    </row>
    <row r="6411" spans="1:4">
      <c r="A6411" s="3">
        <v>6410</v>
      </c>
      <c r="B6411" s="3" t="s">
        <v>79439</v>
      </c>
      <c r="C6411" s="3" t="s">
        <v>79440</v>
      </c>
      <c r="D6411" s="3" t="s">
        <v>13275</v>
      </c>
    </row>
    <row r="6412" spans="1:4">
      <c r="A6412" s="3">
        <v>6411</v>
      </c>
      <c r="B6412" s="3" t="s">
        <v>79441</v>
      </c>
      <c r="C6412" s="3" t="s">
        <v>79442</v>
      </c>
      <c r="D6412" s="3" t="s">
        <v>13275</v>
      </c>
    </row>
    <row r="6413" spans="1:4">
      <c r="A6413" s="3">
        <v>6412</v>
      </c>
      <c r="B6413" s="3" t="s">
        <v>79443</v>
      </c>
      <c r="C6413" s="3" t="s">
        <v>79444</v>
      </c>
      <c r="D6413" s="3" t="s">
        <v>13275</v>
      </c>
    </row>
    <row r="6414" spans="1:4">
      <c r="A6414" s="3">
        <v>6413</v>
      </c>
      <c r="B6414" s="3" t="s">
        <v>79445</v>
      </c>
      <c r="C6414" s="3" t="s">
        <v>79446</v>
      </c>
      <c r="D6414" s="3" t="s">
        <v>13275</v>
      </c>
    </row>
    <row r="6415" spans="1:4">
      <c r="A6415" s="3">
        <v>6414</v>
      </c>
      <c r="B6415" s="3" t="s">
        <v>79447</v>
      </c>
      <c r="C6415" s="3" t="s">
        <v>79448</v>
      </c>
      <c r="D6415" s="3" t="s">
        <v>13275</v>
      </c>
    </row>
    <row r="6416" spans="1:4">
      <c r="A6416" s="3">
        <v>6415</v>
      </c>
      <c r="B6416" s="3" t="s">
        <v>79449</v>
      </c>
      <c r="C6416" s="3" t="s">
        <v>79450</v>
      </c>
      <c r="D6416" s="3" t="s">
        <v>13275</v>
      </c>
    </row>
    <row r="6417" spans="1:4">
      <c r="A6417" s="3">
        <v>6416</v>
      </c>
      <c r="B6417" s="3" t="s">
        <v>79451</v>
      </c>
      <c r="C6417" s="3" t="s">
        <v>79452</v>
      </c>
      <c r="D6417" s="3" t="s">
        <v>13275</v>
      </c>
    </row>
    <row r="6418" spans="1:4">
      <c r="A6418" s="3">
        <v>6417</v>
      </c>
      <c r="B6418" s="3" t="s">
        <v>79453</v>
      </c>
      <c r="C6418" s="3" t="s">
        <v>79454</v>
      </c>
      <c r="D6418" s="3" t="s">
        <v>13275</v>
      </c>
    </row>
    <row r="6419" spans="1:4">
      <c r="A6419" s="3">
        <v>6418</v>
      </c>
      <c r="B6419" s="3" t="s">
        <v>79455</v>
      </c>
      <c r="C6419" s="3" t="s">
        <v>79456</v>
      </c>
      <c r="D6419" s="3" t="s">
        <v>13275</v>
      </c>
    </row>
    <row r="6420" spans="1:4">
      <c r="A6420" s="3">
        <v>6419</v>
      </c>
      <c r="B6420" s="3" t="s">
        <v>79457</v>
      </c>
      <c r="C6420" s="3" t="s">
        <v>79458</v>
      </c>
      <c r="D6420" s="3" t="s">
        <v>13275</v>
      </c>
    </row>
    <row r="6421" spans="1:4">
      <c r="A6421" s="3">
        <v>6420</v>
      </c>
      <c r="B6421" s="3" t="s">
        <v>79459</v>
      </c>
      <c r="C6421" s="3" t="s">
        <v>79460</v>
      </c>
      <c r="D6421" s="3" t="s">
        <v>13275</v>
      </c>
    </row>
    <row r="6422" spans="1:4">
      <c r="A6422" s="3">
        <v>6421</v>
      </c>
      <c r="B6422" s="3" t="s">
        <v>79461</v>
      </c>
      <c r="C6422" s="3" t="s">
        <v>79462</v>
      </c>
      <c r="D6422" s="3" t="s">
        <v>13275</v>
      </c>
    </row>
    <row r="6423" spans="1:4">
      <c r="A6423" s="3">
        <v>6422</v>
      </c>
      <c r="B6423" s="3" t="s">
        <v>79463</v>
      </c>
      <c r="C6423" s="3" t="s">
        <v>79464</v>
      </c>
      <c r="D6423" s="3" t="s">
        <v>13275</v>
      </c>
    </row>
    <row r="6424" spans="1:4">
      <c r="A6424" s="3">
        <v>6423</v>
      </c>
      <c r="B6424" s="3" t="s">
        <v>79465</v>
      </c>
      <c r="C6424" s="3" t="s">
        <v>79466</v>
      </c>
      <c r="D6424" s="3" t="s">
        <v>13275</v>
      </c>
    </row>
    <row r="6425" spans="1:4">
      <c r="A6425" s="3">
        <v>6424</v>
      </c>
      <c r="B6425" s="3" t="s">
        <v>79467</v>
      </c>
      <c r="C6425" s="3" t="s">
        <v>79468</v>
      </c>
      <c r="D6425" s="3" t="s">
        <v>13275</v>
      </c>
    </row>
    <row r="6426" spans="1:4">
      <c r="A6426" s="3">
        <v>6425</v>
      </c>
      <c r="B6426" s="3" t="s">
        <v>79469</v>
      </c>
      <c r="C6426" s="3" t="s">
        <v>79470</v>
      </c>
      <c r="D6426" s="3" t="s">
        <v>13275</v>
      </c>
    </row>
    <row r="6427" spans="1:4">
      <c r="A6427" s="3">
        <v>6426</v>
      </c>
      <c r="B6427" s="3" t="s">
        <v>79471</v>
      </c>
      <c r="C6427" s="3" t="s">
        <v>79472</v>
      </c>
      <c r="D6427" s="3" t="s">
        <v>13275</v>
      </c>
    </row>
    <row r="6428" spans="1:4">
      <c r="A6428" s="3">
        <v>6427</v>
      </c>
      <c r="B6428" s="3" t="s">
        <v>79473</v>
      </c>
      <c r="C6428" s="3" t="s">
        <v>79474</v>
      </c>
      <c r="D6428" s="3" t="s">
        <v>13275</v>
      </c>
    </row>
    <row r="6429" spans="1:4">
      <c r="A6429" s="3">
        <v>6428</v>
      </c>
      <c r="B6429" s="3" t="s">
        <v>79475</v>
      </c>
      <c r="C6429" s="3" t="s">
        <v>79476</v>
      </c>
      <c r="D6429" s="3" t="s">
        <v>13275</v>
      </c>
    </row>
    <row r="6430" spans="1:4">
      <c r="A6430" s="3">
        <v>6429</v>
      </c>
      <c r="B6430" s="3" t="s">
        <v>79477</v>
      </c>
      <c r="C6430" s="3" t="s">
        <v>79478</v>
      </c>
      <c r="D6430" s="3" t="s">
        <v>13275</v>
      </c>
    </row>
    <row r="6431" spans="1:4">
      <c r="A6431" s="3">
        <v>6430</v>
      </c>
      <c r="B6431" s="3" t="s">
        <v>79479</v>
      </c>
      <c r="C6431" s="3" t="s">
        <v>79480</v>
      </c>
      <c r="D6431" s="3" t="s">
        <v>13275</v>
      </c>
    </row>
    <row r="6432" spans="1:4">
      <c r="A6432" s="3">
        <v>6431</v>
      </c>
      <c r="B6432" s="3" t="s">
        <v>79481</v>
      </c>
      <c r="C6432" s="3" t="s">
        <v>79482</v>
      </c>
      <c r="D6432" s="3" t="s">
        <v>13275</v>
      </c>
    </row>
    <row r="6433" spans="1:4">
      <c r="A6433" s="3">
        <v>6432</v>
      </c>
      <c r="B6433" s="3" t="s">
        <v>79483</v>
      </c>
      <c r="C6433" s="3" t="s">
        <v>79484</v>
      </c>
      <c r="D6433" s="3" t="s">
        <v>13275</v>
      </c>
    </row>
    <row r="6434" spans="1:4">
      <c r="A6434" s="3">
        <v>6433</v>
      </c>
      <c r="B6434" s="3" t="s">
        <v>79485</v>
      </c>
      <c r="C6434" s="3" t="s">
        <v>79486</v>
      </c>
      <c r="D6434" s="3" t="s">
        <v>13275</v>
      </c>
    </row>
    <row r="6435" spans="1:4">
      <c r="A6435" s="3">
        <v>6434</v>
      </c>
      <c r="B6435" s="3" t="s">
        <v>79487</v>
      </c>
      <c r="C6435" s="3" t="s">
        <v>79488</v>
      </c>
      <c r="D6435" s="3" t="s">
        <v>13275</v>
      </c>
    </row>
    <row r="6436" spans="1:4">
      <c r="A6436" s="3">
        <v>6435</v>
      </c>
      <c r="B6436" s="3" t="s">
        <v>79489</v>
      </c>
      <c r="C6436" s="3" t="s">
        <v>79490</v>
      </c>
      <c r="D6436" s="3" t="s">
        <v>13275</v>
      </c>
    </row>
    <row r="6437" spans="1:4">
      <c r="A6437" s="3">
        <v>6436</v>
      </c>
      <c r="B6437" s="3" t="s">
        <v>79491</v>
      </c>
      <c r="C6437" s="3" t="s">
        <v>79492</v>
      </c>
      <c r="D6437" s="3" t="s">
        <v>13275</v>
      </c>
    </row>
    <row r="6438" spans="1:4">
      <c r="A6438" s="3">
        <v>6437</v>
      </c>
      <c r="B6438" s="3" t="s">
        <v>79493</v>
      </c>
      <c r="C6438" s="3" t="s">
        <v>79494</v>
      </c>
      <c r="D6438" s="3" t="s">
        <v>13275</v>
      </c>
    </row>
    <row r="6439" spans="1:4">
      <c r="A6439" s="3">
        <v>6438</v>
      </c>
      <c r="B6439" s="3" t="s">
        <v>79495</v>
      </c>
      <c r="C6439" s="3" t="s">
        <v>79496</v>
      </c>
      <c r="D6439" s="3" t="s">
        <v>13275</v>
      </c>
    </row>
    <row r="6440" spans="1:4">
      <c r="A6440" s="3">
        <v>6439</v>
      </c>
      <c r="B6440" s="3" t="s">
        <v>79497</v>
      </c>
      <c r="C6440" s="3" t="s">
        <v>79498</v>
      </c>
      <c r="D6440" s="3" t="s">
        <v>13275</v>
      </c>
    </row>
    <row r="6441" spans="1:4">
      <c r="A6441" s="3">
        <v>6440</v>
      </c>
      <c r="B6441" s="3" t="s">
        <v>79499</v>
      </c>
      <c r="C6441" s="3" t="s">
        <v>79500</v>
      </c>
      <c r="D6441" s="3" t="s">
        <v>13275</v>
      </c>
    </row>
    <row r="6442" spans="1:4">
      <c r="A6442" s="3">
        <v>6441</v>
      </c>
      <c r="B6442" s="3" t="s">
        <v>79501</v>
      </c>
      <c r="C6442" s="3" t="s">
        <v>79502</v>
      </c>
      <c r="D6442" s="3" t="s">
        <v>13275</v>
      </c>
    </row>
    <row r="6443" spans="1:4">
      <c r="A6443" s="3">
        <v>6442</v>
      </c>
      <c r="B6443" s="3" t="s">
        <v>79503</v>
      </c>
      <c r="C6443" s="3" t="s">
        <v>79504</v>
      </c>
      <c r="D6443" s="3" t="s">
        <v>13275</v>
      </c>
    </row>
    <row r="6444" spans="1:4">
      <c r="A6444" s="3">
        <v>6443</v>
      </c>
      <c r="B6444" s="3" t="s">
        <v>79505</v>
      </c>
      <c r="C6444" s="3" t="s">
        <v>79506</v>
      </c>
      <c r="D6444" s="3" t="s">
        <v>13275</v>
      </c>
    </row>
    <row r="6445" spans="1:4">
      <c r="A6445" s="3">
        <v>6444</v>
      </c>
      <c r="B6445" s="3" t="s">
        <v>79507</v>
      </c>
      <c r="C6445" s="3" t="s">
        <v>79508</v>
      </c>
      <c r="D6445" s="3" t="s">
        <v>13275</v>
      </c>
    </row>
    <row r="6446" spans="1:4">
      <c r="A6446" s="3">
        <v>6445</v>
      </c>
      <c r="B6446" s="3" t="s">
        <v>79509</v>
      </c>
      <c r="C6446" s="3" t="s">
        <v>79510</v>
      </c>
      <c r="D6446" s="3" t="s">
        <v>13275</v>
      </c>
    </row>
    <row r="6447" spans="1:4">
      <c r="A6447" s="3">
        <v>6446</v>
      </c>
      <c r="B6447" s="3" t="s">
        <v>79511</v>
      </c>
      <c r="C6447" s="3" t="s">
        <v>79512</v>
      </c>
      <c r="D6447" s="3" t="s">
        <v>13275</v>
      </c>
    </row>
    <row r="6448" spans="1:4">
      <c r="A6448" s="3">
        <v>6447</v>
      </c>
      <c r="B6448" s="3" t="s">
        <v>79513</v>
      </c>
      <c r="C6448" s="3" t="s">
        <v>79514</v>
      </c>
      <c r="D6448" s="3" t="s">
        <v>13275</v>
      </c>
    </row>
    <row r="6449" spans="1:4">
      <c r="A6449" s="3">
        <v>6448</v>
      </c>
      <c r="B6449" s="3" t="s">
        <v>79515</v>
      </c>
      <c r="C6449" s="3" t="s">
        <v>79516</v>
      </c>
      <c r="D6449" s="3" t="s">
        <v>13275</v>
      </c>
    </row>
    <row r="6450" spans="1:4">
      <c r="A6450" s="3">
        <v>6449</v>
      </c>
      <c r="B6450" s="3" t="s">
        <v>79517</v>
      </c>
      <c r="C6450" s="3" t="s">
        <v>79518</v>
      </c>
      <c r="D6450" s="3" t="s">
        <v>13275</v>
      </c>
    </row>
    <row r="6451" spans="1:4">
      <c r="A6451" s="3">
        <v>6450</v>
      </c>
      <c r="B6451" s="3" t="s">
        <v>79519</v>
      </c>
      <c r="C6451" s="3" t="s">
        <v>79520</v>
      </c>
      <c r="D6451" s="3" t="s">
        <v>13275</v>
      </c>
    </row>
    <row r="6452" spans="1:4">
      <c r="A6452" s="3">
        <v>6451</v>
      </c>
      <c r="B6452" s="3" t="s">
        <v>79521</v>
      </c>
      <c r="C6452" s="3" t="s">
        <v>79522</v>
      </c>
      <c r="D6452" s="3" t="s">
        <v>13275</v>
      </c>
    </row>
    <row r="6453" spans="1:4">
      <c r="A6453" s="3">
        <v>6452</v>
      </c>
      <c r="B6453" s="3" t="s">
        <v>79523</v>
      </c>
      <c r="C6453" s="3" t="s">
        <v>79524</v>
      </c>
      <c r="D6453" s="3" t="s">
        <v>13275</v>
      </c>
    </row>
    <row r="6454" spans="1:4">
      <c r="A6454" s="3">
        <v>6453</v>
      </c>
      <c r="B6454" s="3" t="s">
        <v>79525</v>
      </c>
      <c r="C6454" s="3" t="s">
        <v>79526</v>
      </c>
      <c r="D6454" s="3" t="s">
        <v>13275</v>
      </c>
    </row>
    <row r="6455" spans="1:4">
      <c r="A6455" s="3">
        <v>6454</v>
      </c>
      <c r="B6455" s="3" t="s">
        <v>79527</v>
      </c>
      <c r="C6455" s="3" t="s">
        <v>79528</v>
      </c>
      <c r="D6455" s="3" t="s">
        <v>13275</v>
      </c>
    </row>
    <row r="6456" spans="1:4">
      <c r="A6456" s="3">
        <v>6455</v>
      </c>
      <c r="B6456" s="3" t="s">
        <v>79529</v>
      </c>
      <c r="C6456" s="3" t="s">
        <v>79530</v>
      </c>
      <c r="D6456" s="3" t="s">
        <v>13275</v>
      </c>
    </row>
    <row r="6457" spans="1:4">
      <c r="A6457" s="3">
        <v>6456</v>
      </c>
      <c r="B6457" s="3" t="s">
        <v>79531</v>
      </c>
      <c r="C6457" s="3" t="s">
        <v>79532</v>
      </c>
      <c r="D6457" s="3" t="s">
        <v>13275</v>
      </c>
    </row>
    <row r="6458" spans="1:4">
      <c r="A6458" s="3">
        <v>6457</v>
      </c>
      <c r="B6458" s="3" t="s">
        <v>79533</v>
      </c>
      <c r="C6458" s="3" t="s">
        <v>79534</v>
      </c>
      <c r="D6458" s="3" t="s">
        <v>13275</v>
      </c>
    </row>
    <row r="6459" spans="1:4">
      <c r="A6459" s="3">
        <v>6458</v>
      </c>
      <c r="B6459" s="3" t="s">
        <v>79535</v>
      </c>
      <c r="C6459" s="3" t="s">
        <v>79536</v>
      </c>
      <c r="D6459" s="3" t="s">
        <v>13275</v>
      </c>
    </row>
    <row r="6460" spans="1:4">
      <c r="A6460" s="3">
        <v>6459</v>
      </c>
      <c r="B6460" s="3" t="s">
        <v>79537</v>
      </c>
      <c r="C6460" s="3" t="s">
        <v>79538</v>
      </c>
      <c r="D6460" s="3" t="s">
        <v>13275</v>
      </c>
    </row>
    <row r="6461" spans="1:4">
      <c r="A6461" s="3">
        <v>6460</v>
      </c>
      <c r="B6461" s="3" t="s">
        <v>79539</v>
      </c>
      <c r="C6461" s="3" t="s">
        <v>79540</v>
      </c>
      <c r="D6461" s="3" t="s">
        <v>13275</v>
      </c>
    </row>
    <row r="6462" spans="1:4">
      <c r="A6462" s="3">
        <v>6461</v>
      </c>
      <c r="B6462" s="3" t="s">
        <v>79541</v>
      </c>
      <c r="C6462" s="3" t="s">
        <v>79542</v>
      </c>
      <c r="D6462" s="3" t="s">
        <v>13275</v>
      </c>
    </row>
    <row r="6463" spans="1:4">
      <c r="A6463" s="3">
        <v>6462</v>
      </c>
      <c r="B6463" s="3" t="s">
        <v>79543</v>
      </c>
      <c r="C6463" s="3" t="s">
        <v>79544</v>
      </c>
      <c r="D6463" s="3" t="s">
        <v>13275</v>
      </c>
    </row>
    <row r="6464" spans="1:4">
      <c r="A6464" s="3">
        <v>6463</v>
      </c>
      <c r="B6464" s="3" t="s">
        <v>79545</v>
      </c>
      <c r="C6464" s="3" t="s">
        <v>79546</v>
      </c>
      <c r="D6464" s="3" t="s">
        <v>13275</v>
      </c>
    </row>
    <row r="6465" spans="1:4">
      <c r="A6465" s="3">
        <v>6464</v>
      </c>
      <c r="B6465" s="3" t="s">
        <v>79547</v>
      </c>
      <c r="C6465" s="3" t="s">
        <v>79548</v>
      </c>
      <c r="D6465" s="3" t="s">
        <v>13275</v>
      </c>
    </row>
    <row r="6466" spans="1:4">
      <c r="A6466" s="3">
        <v>6465</v>
      </c>
      <c r="B6466" s="3" t="s">
        <v>79549</v>
      </c>
      <c r="C6466" s="3" t="s">
        <v>79550</v>
      </c>
      <c r="D6466" s="3" t="s">
        <v>13275</v>
      </c>
    </row>
    <row r="6467" spans="1:4">
      <c r="A6467" s="3">
        <v>6466</v>
      </c>
      <c r="B6467" s="3" t="s">
        <v>79551</v>
      </c>
      <c r="C6467" s="3" t="s">
        <v>79552</v>
      </c>
      <c r="D6467" s="3" t="s">
        <v>13275</v>
      </c>
    </row>
    <row r="6468" spans="1:4">
      <c r="A6468" s="3">
        <v>6467</v>
      </c>
      <c r="B6468" s="3" t="s">
        <v>79553</v>
      </c>
      <c r="C6468" s="3" t="s">
        <v>79554</v>
      </c>
      <c r="D6468" s="3" t="s">
        <v>13275</v>
      </c>
    </row>
    <row r="6469" spans="1:4">
      <c r="A6469" s="3">
        <v>6468</v>
      </c>
      <c r="B6469" s="3" t="s">
        <v>79555</v>
      </c>
      <c r="C6469" s="3" t="s">
        <v>79556</v>
      </c>
      <c r="D6469" s="3" t="s">
        <v>13275</v>
      </c>
    </row>
    <row r="6470" spans="1:4">
      <c r="A6470" s="3">
        <v>6469</v>
      </c>
      <c r="B6470" s="3" t="s">
        <v>79557</v>
      </c>
      <c r="C6470" s="3" t="s">
        <v>79558</v>
      </c>
      <c r="D6470" s="3" t="s">
        <v>13275</v>
      </c>
    </row>
    <row r="6471" spans="1:4">
      <c r="A6471" s="3">
        <v>6470</v>
      </c>
      <c r="B6471" s="3" t="s">
        <v>79559</v>
      </c>
      <c r="C6471" s="3" t="s">
        <v>79560</v>
      </c>
      <c r="D6471" s="3" t="s">
        <v>13275</v>
      </c>
    </row>
    <row r="6472" spans="1:4">
      <c r="A6472" s="3">
        <v>6471</v>
      </c>
      <c r="B6472" s="3" t="s">
        <v>79561</v>
      </c>
      <c r="C6472" s="3" t="s">
        <v>79562</v>
      </c>
      <c r="D6472" s="3" t="s">
        <v>13275</v>
      </c>
    </row>
    <row r="6473" spans="1:4">
      <c r="A6473" s="3">
        <v>6472</v>
      </c>
      <c r="B6473" s="3" t="s">
        <v>79563</v>
      </c>
      <c r="C6473" s="3" t="s">
        <v>79564</v>
      </c>
      <c r="D6473" s="3" t="s">
        <v>13275</v>
      </c>
    </row>
    <row r="6474" spans="1:4">
      <c r="A6474" s="3">
        <v>6473</v>
      </c>
      <c r="B6474" s="3" t="s">
        <v>79565</v>
      </c>
      <c r="C6474" s="3" t="s">
        <v>79566</v>
      </c>
      <c r="D6474" s="3" t="s">
        <v>13275</v>
      </c>
    </row>
    <row r="6475" spans="1:4">
      <c r="A6475" s="3">
        <v>6474</v>
      </c>
      <c r="B6475" s="3" t="s">
        <v>79567</v>
      </c>
      <c r="C6475" s="3" t="s">
        <v>79568</v>
      </c>
      <c r="D6475" s="3" t="s">
        <v>13275</v>
      </c>
    </row>
    <row r="6476" spans="1:4">
      <c r="A6476" s="3">
        <v>6475</v>
      </c>
      <c r="B6476" s="3" t="s">
        <v>79569</v>
      </c>
      <c r="C6476" s="3" t="s">
        <v>79570</v>
      </c>
      <c r="D6476" s="3" t="s">
        <v>13275</v>
      </c>
    </row>
    <row r="6477" spans="1:4">
      <c r="A6477" s="3">
        <v>6476</v>
      </c>
      <c r="B6477" s="3" t="s">
        <v>79571</v>
      </c>
      <c r="C6477" s="3" t="s">
        <v>79572</v>
      </c>
      <c r="D6477" s="3" t="s">
        <v>13275</v>
      </c>
    </row>
    <row r="6478" spans="1:4">
      <c r="A6478" s="3">
        <v>6477</v>
      </c>
      <c r="B6478" s="3" t="s">
        <v>79573</v>
      </c>
      <c r="C6478" s="3" t="s">
        <v>79574</v>
      </c>
      <c r="D6478" s="3" t="s">
        <v>13275</v>
      </c>
    </row>
    <row r="6479" spans="1:4">
      <c r="A6479" s="3">
        <v>6478</v>
      </c>
      <c r="B6479" s="3" t="s">
        <v>79575</v>
      </c>
      <c r="C6479" s="3" t="s">
        <v>79576</v>
      </c>
      <c r="D6479" s="3" t="s">
        <v>13275</v>
      </c>
    </row>
    <row r="6480" spans="1:4">
      <c r="A6480" s="3">
        <v>6479</v>
      </c>
      <c r="B6480" s="3" t="s">
        <v>79577</v>
      </c>
      <c r="C6480" s="3" t="s">
        <v>79578</v>
      </c>
      <c r="D6480" s="3" t="s">
        <v>13275</v>
      </c>
    </row>
    <row r="6481" spans="1:4">
      <c r="A6481" s="3">
        <v>6480</v>
      </c>
      <c r="B6481" s="3" t="s">
        <v>79579</v>
      </c>
      <c r="C6481" s="3" t="s">
        <v>79580</v>
      </c>
      <c r="D6481" s="3" t="s">
        <v>13275</v>
      </c>
    </row>
    <row r="6482" spans="1:4">
      <c r="A6482" s="3">
        <v>6481</v>
      </c>
      <c r="B6482" s="3" t="s">
        <v>79581</v>
      </c>
      <c r="C6482" s="3" t="s">
        <v>79582</v>
      </c>
      <c r="D6482" s="3" t="s">
        <v>13275</v>
      </c>
    </row>
    <row r="6483" spans="1:4">
      <c r="A6483" s="3">
        <v>6482</v>
      </c>
      <c r="B6483" s="3" t="s">
        <v>79583</v>
      </c>
      <c r="C6483" s="3" t="s">
        <v>79584</v>
      </c>
      <c r="D6483" s="3" t="s">
        <v>13275</v>
      </c>
    </row>
    <row r="6484" spans="1:4">
      <c r="A6484" s="3">
        <v>6483</v>
      </c>
      <c r="B6484" s="3" t="s">
        <v>79585</v>
      </c>
      <c r="C6484" s="3" t="s">
        <v>79586</v>
      </c>
      <c r="D6484" s="3" t="s">
        <v>13275</v>
      </c>
    </row>
    <row r="6485" spans="1:4">
      <c r="A6485" s="3">
        <v>6484</v>
      </c>
      <c r="B6485" s="3" t="s">
        <v>79587</v>
      </c>
      <c r="C6485" s="3" t="s">
        <v>79588</v>
      </c>
      <c r="D6485" s="3" t="s">
        <v>13275</v>
      </c>
    </row>
    <row r="6486" spans="1:4">
      <c r="A6486" s="3">
        <v>6485</v>
      </c>
      <c r="B6486" s="3" t="s">
        <v>79589</v>
      </c>
      <c r="C6486" s="3" t="s">
        <v>79590</v>
      </c>
      <c r="D6486" s="3" t="s">
        <v>13275</v>
      </c>
    </row>
    <row r="6487" spans="1:4">
      <c r="A6487" s="3">
        <v>6486</v>
      </c>
      <c r="B6487" s="3" t="s">
        <v>79591</v>
      </c>
      <c r="C6487" s="3" t="s">
        <v>79592</v>
      </c>
      <c r="D6487" s="3" t="s">
        <v>13275</v>
      </c>
    </row>
    <row r="6488" spans="1:4">
      <c r="A6488" s="3">
        <v>6487</v>
      </c>
      <c r="B6488" s="3" t="s">
        <v>79593</v>
      </c>
      <c r="C6488" s="3" t="s">
        <v>79594</v>
      </c>
      <c r="D6488" s="3" t="s">
        <v>13275</v>
      </c>
    </row>
    <row r="6489" spans="1:4">
      <c r="A6489" s="3">
        <v>6488</v>
      </c>
      <c r="B6489" s="3" t="s">
        <v>79595</v>
      </c>
      <c r="C6489" s="3" t="s">
        <v>79596</v>
      </c>
      <c r="D6489" s="3" t="s">
        <v>13275</v>
      </c>
    </row>
    <row r="6490" spans="1:4">
      <c r="A6490" s="3">
        <v>6489</v>
      </c>
      <c r="B6490" s="3" t="s">
        <v>79597</v>
      </c>
      <c r="C6490" s="3" t="s">
        <v>79598</v>
      </c>
      <c r="D6490" s="3" t="s">
        <v>13275</v>
      </c>
    </row>
    <row r="6491" spans="1:4">
      <c r="A6491" s="3">
        <v>6490</v>
      </c>
      <c r="B6491" s="3" t="s">
        <v>79599</v>
      </c>
      <c r="C6491" s="3" t="s">
        <v>79600</v>
      </c>
      <c r="D6491" s="3" t="s">
        <v>13275</v>
      </c>
    </row>
    <row r="6492" spans="1:4">
      <c r="A6492" s="3">
        <v>6491</v>
      </c>
      <c r="B6492" s="3" t="s">
        <v>79601</v>
      </c>
      <c r="C6492" s="3" t="s">
        <v>79602</v>
      </c>
      <c r="D6492" s="3" t="s">
        <v>13275</v>
      </c>
    </row>
    <row r="6493" spans="1:4">
      <c r="A6493" s="3">
        <v>6492</v>
      </c>
      <c r="B6493" s="3" t="s">
        <v>79603</v>
      </c>
      <c r="C6493" s="3" t="s">
        <v>79604</v>
      </c>
      <c r="D6493" s="3" t="s">
        <v>13275</v>
      </c>
    </row>
    <row r="6494" spans="1:4">
      <c r="A6494" s="3">
        <v>6493</v>
      </c>
      <c r="B6494" s="3" t="s">
        <v>79605</v>
      </c>
      <c r="C6494" s="3" t="s">
        <v>79606</v>
      </c>
      <c r="D6494" s="3" t="s">
        <v>13275</v>
      </c>
    </row>
    <row r="6495" spans="1:4">
      <c r="A6495" s="3">
        <v>6494</v>
      </c>
      <c r="B6495" s="3" t="s">
        <v>79607</v>
      </c>
      <c r="C6495" s="3" t="s">
        <v>79608</v>
      </c>
      <c r="D6495" s="3" t="s">
        <v>13275</v>
      </c>
    </row>
    <row r="6496" spans="1:4">
      <c r="A6496" s="3">
        <v>6495</v>
      </c>
      <c r="B6496" s="3" t="s">
        <v>79609</v>
      </c>
      <c r="C6496" s="3" t="s">
        <v>79610</v>
      </c>
      <c r="D6496" s="3" t="s">
        <v>13275</v>
      </c>
    </row>
    <row r="6497" spans="1:4">
      <c r="A6497" s="3">
        <v>6496</v>
      </c>
      <c r="B6497" s="3" t="s">
        <v>79611</v>
      </c>
      <c r="C6497" s="3" t="s">
        <v>79612</v>
      </c>
      <c r="D6497" s="3" t="s">
        <v>13275</v>
      </c>
    </row>
    <row r="6498" spans="1:4">
      <c r="A6498" s="3">
        <v>6497</v>
      </c>
      <c r="B6498" s="3" t="s">
        <v>79613</v>
      </c>
      <c r="C6498" s="3" t="s">
        <v>79614</v>
      </c>
      <c r="D6498" s="3" t="s">
        <v>13275</v>
      </c>
    </row>
    <row r="6499" spans="1:4">
      <c r="A6499" s="3">
        <v>6498</v>
      </c>
      <c r="B6499" s="3" t="s">
        <v>79615</v>
      </c>
      <c r="C6499" s="3" t="s">
        <v>79616</v>
      </c>
      <c r="D6499" s="3" t="s">
        <v>13275</v>
      </c>
    </row>
    <row r="6500" spans="1:4">
      <c r="A6500" s="3">
        <v>6499</v>
      </c>
      <c r="B6500" s="3" t="s">
        <v>79617</v>
      </c>
      <c r="C6500" s="3" t="s">
        <v>79618</v>
      </c>
      <c r="D6500" s="3" t="s">
        <v>13275</v>
      </c>
    </row>
    <row r="6501" spans="1:4">
      <c r="A6501" s="3">
        <v>6500</v>
      </c>
      <c r="B6501" s="3" t="s">
        <v>79619</v>
      </c>
      <c r="C6501" s="3" t="s">
        <v>79620</v>
      </c>
      <c r="D6501" s="3" t="s">
        <v>13275</v>
      </c>
    </row>
    <row r="6502" spans="1:4">
      <c r="A6502" s="3">
        <v>6501</v>
      </c>
      <c r="B6502" s="3" t="s">
        <v>79621</v>
      </c>
      <c r="C6502" s="3" t="s">
        <v>79622</v>
      </c>
      <c r="D6502" s="3" t="s">
        <v>13275</v>
      </c>
    </row>
    <row r="6503" spans="1:4">
      <c r="A6503" s="3">
        <v>6502</v>
      </c>
      <c r="B6503" s="3" t="s">
        <v>79623</v>
      </c>
      <c r="C6503" s="3" t="s">
        <v>79624</v>
      </c>
      <c r="D6503" s="3" t="s">
        <v>13275</v>
      </c>
    </row>
    <row r="6504" spans="1:4">
      <c r="A6504" s="3">
        <v>6503</v>
      </c>
      <c r="B6504" s="3" t="s">
        <v>79625</v>
      </c>
      <c r="C6504" s="3" t="s">
        <v>79626</v>
      </c>
      <c r="D6504" s="3" t="s">
        <v>13275</v>
      </c>
    </row>
    <row r="6505" spans="1:4">
      <c r="A6505" s="3">
        <v>6504</v>
      </c>
      <c r="B6505" s="3" t="s">
        <v>79627</v>
      </c>
      <c r="C6505" s="3" t="s">
        <v>79628</v>
      </c>
      <c r="D6505" s="3" t="s">
        <v>13275</v>
      </c>
    </row>
    <row r="6506" spans="1:4">
      <c r="A6506" s="3">
        <v>6505</v>
      </c>
      <c r="B6506" s="3" t="s">
        <v>79629</v>
      </c>
      <c r="C6506" s="3" t="s">
        <v>79630</v>
      </c>
      <c r="D6506" s="3" t="s">
        <v>13275</v>
      </c>
    </row>
    <row r="6507" spans="1:4">
      <c r="A6507" s="3">
        <v>6506</v>
      </c>
      <c r="B6507" s="3" t="s">
        <v>79631</v>
      </c>
      <c r="C6507" s="3" t="s">
        <v>79632</v>
      </c>
      <c r="D6507" s="3" t="s">
        <v>18186</v>
      </c>
    </row>
    <row r="6508" spans="1:4">
      <c r="A6508" s="3">
        <v>6507</v>
      </c>
      <c r="B6508" s="3" t="s">
        <v>79633</v>
      </c>
      <c r="C6508" s="3" t="s">
        <v>79634</v>
      </c>
      <c r="D6508" s="3" t="s">
        <v>18186</v>
      </c>
    </row>
    <row r="6509" spans="1:4">
      <c r="A6509" s="3">
        <v>6508</v>
      </c>
      <c r="B6509" s="3" t="s">
        <v>79635</v>
      </c>
      <c r="C6509" s="3" t="s">
        <v>79636</v>
      </c>
      <c r="D6509" s="3" t="s">
        <v>18186</v>
      </c>
    </row>
    <row r="6510" spans="1:4">
      <c r="A6510" s="3">
        <v>6509</v>
      </c>
      <c r="B6510" s="3" t="s">
        <v>79637</v>
      </c>
      <c r="C6510" s="3" t="s">
        <v>79638</v>
      </c>
      <c r="D6510" s="3" t="s">
        <v>18186</v>
      </c>
    </row>
    <row r="6511" spans="1:4">
      <c r="A6511" s="3">
        <v>6510</v>
      </c>
      <c r="B6511" s="3" t="s">
        <v>79639</v>
      </c>
      <c r="C6511" s="3" t="s">
        <v>79640</v>
      </c>
      <c r="D6511" s="3" t="s">
        <v>18186</v>
      </c>
    </row>
    <row r="6512" spans="1:4">
      <c r="A6512" s="3">
        <v>6511</v>
      </c>
      <c r="B6512" s="3" t="s">
        <v>79641</v>
      </c>
      <c r="C6512" s="3" t="s">
        <v>79642</v>
      </c>
      <c r="D6512" s="3" t="s">
        <v>18186</v>
      </c>
    </row>
    <row r="6513" spans="1:4">
      <c r="A6513" s="3">
        <v>6512</v>
      </c>
      <c r="B6513" s="3" t="s">
        <v>79643</v>
      </c>
      <c r="C6513" s="3" t="s">
        <v>79644</v>
      </c>
      <c r="D6513" s="3" t="s">
        <v>18186</v>
      </c>
    </row>
    <row r="6514" spans="1:4">
      <c r="A6514" s="3">
        <v>6513</v>
      </c>
      <c r="B6514" s="3" t="s">
        <v>79645</v>
      </c>
      <c r="C6514" s="3" t="s">
        <v>79646</v>
      </c>
      <c r="D6514" s="3" t="s">
        <v>18186</v>
      </c>
    </row>
    <row r="6515" spans="1:4">
      <c r="A6515" s="3">
        <v>6514</v>
      </c>
      <c r="B6515" s="3" t="s">
        <v>79647</v>
      </c>
      <c r="C6515" s="3" t="s">
        <v>79648</v>
      </c>
      <c r="D6515" s="3" t="s">
        <v>18186</v>
      </c>
    </row>
    <row r="6516" spans="1:4">
      <c r="A6516" s="3">
        <v>6515</v>
      </c>
      <c r="B6516" s="3" t="s">
        <v>79649</v>
      </c>
      <c r="C6516" s="3" t="s">
        <v>79650</v>
      </c>
      <c r="D6516" s="3" t="s">
        <v>18186</v>
      </c>
    </row>
    <row r="6517" spans="1:4">
      <c r="A6517" s="3">
        <v>6516</v>
      </c>
      <c r="B6517" s="3" t="s">
        <v>79651</v>
      </c>
      <c r="C6517" s="3" t="s">
        <v>79652</v>
      </c>
      <c r="D6517" s="3" t="s">
        <v>18186</v>
      </c>
    </row>
    <row r="6518" spans="1:4">
      <c r="A6518" s="3">
        <v>6517</v>
      </c>
      <c r="B6518" s="3" t="s">
        <v>79653</v>
      </c>
      <c r="C6518" s="3" t="s">
        <v>79654</v>
      </c>
      <c r="D6518" s="3" t="s">
        <v>18186</v>
      </c>
    </row>
    <row r="6519" spans="1:4">
      <c r="A6519" s="3">
        <v>6518</v>
      </c>
      <c r="B6519" s="3" t="s">
        <v>79655</v>
      </c>
      <c r="C6519" s="3" t="s">
        <v>79656</v>
      </c>
      <c r="D6519" s="3" t="s">
        <v>18186</v>
      </c>
    </row>
    <row r="6520" spans="1:4">
      <c r="A6520" s="3">
        <v>6519</v>
      </c>
      <c r="B6520" s="3" t="s">
        <v>79657</v>
      </c>
      <c r="C6520" s="3" t="s">
        <v>79658</v>
      </c>
      <c r="D6520" s="3" t="s">
        <v>18186</v>
      </c>
    </row>
    <row r="6521" spans="1:4">
      <c r="A6521" s="3">
        <v>6520</v>
      </c>
      <c r="B6521" s="3" t="s">
        <v>79659</v>
      </c>
      <c r="C6521" s="3" t="s">
        <v>79660</v>
      </c>
      <c r="D6521" s="3" t="s">
        <v>18186</v>
      </c>
    </row>
    <row r="6522" spans="1:4">
      <c r="A6522" s="3">
        <v>6521</v>
      </c>
      <c r="B6522" s="3" t="s">
        <v>79661</v>
      </c>
      <c r="C6522" s="3" t="s">
        <v>79662</v>
      </c>
      <c r="D6522" s="3" t="s">
        <v>18186</v>
      </c>
    </row>
    <row r="6523" spans="1:4">
      <c r="A6523" s="3">
        <v>6522</v>
      </c>
      <c r="B6523" s="3" t="s">
        <v>79663</v>
      </c>
      <c r="C6523" s="3" t="s">
        <v>79664</v>
      </c>
      <c r="D6523" s="3" t="s">
        <v>18186</v>
      </c>
    </row>
    <row r="6524" spans="1:4">
      <c r="A6524" s="3">
        <v>6523</v>
      </c>
      <c r="B6524" s="3" t="s">
        <v>79665</v>
      </c>
      <c r="C6524" s="3" t="s">
        <v>79666</v>
      </c>
      <c r="D6524" s="3" t="s">
        <v>18186</v>
      </c>
    </row>
    <row r="6525" spans="1:4">
      <c r="A6525" s="3">
        <v>6524</v>
      </c>
      <c r="B6525" s="3" t="s">
        <v>79667</v>
      </c>
      <c r="C6525" s="3" t="s">
        <v>79668</v>
      </c>
      <c r="D6525" s="3" t="s">
        <v>18186</v>
      </c>
    </row>
    <row r="6526" spans="1:4">
      <c r="A6526" s="3">
        <v>6525</v>
      </c>
      <c r="B6526" s="3" t="s">
        <v>79669</v>
      </c>
      <c r="C6526" s="3" t="s">
        <v>79670</v>
      </c>
      <c r="D6526" s="3" t="s">
        <v>18186</v>
      </c>
    </row>
    <row r="6527" spans="1:4">
      <c r="A6527" s="3">
        <v>6526</v>
      </c>
      <c r="B6527" s="3" t="s">
        <v>79671</v>
      </c>
      <c r="C6527" s="3" t="s">
        <v>79672</v>
      </c>
      <c r="D6527" s="3" t="s">
        <v>18186</v>
      </c>
    </row>
    <row r="6528" spans="1:4">
      <c r="A6528" s="3">
        <v>6527</v>
      </c>
      <c r="B6528" s="3" t="s">
        <v>79673</v>
      </c>
      <c r="C6528" s="3" t="s">
        <v>79674</v>
      </c>
      <c r="D6528" s="3" t="s">
        <v>18186</v>
      </c>
    </row>
    <row r="6529" spans="1:4">
      <c r="A6529" s="3">
        <v>6528</v>
      </c>
      <c r="B6529" s="3" t="s">
        <v>79675</v>
      </c>
      <c r="C6529" s="3" t="s">
        <v>79676</v>
      </c>
      <c r="D6529" s="3" t="s">
        <v>18186</v>
      </c>
    </row>
    <row r="6530" spans="1:4">
      <c r="A6530" s="3">
        <v>6529</v>
      </c>
      <c r="B6530" s="3" t="s">
        <v>79677</v>
      </c>
      <c r="C6530" s="3" t="s">
        <v>79678</v>
      </c>
      <c r="D6530" s="3" t="s">
        <v>18186</v>
      </c>
    </row>
    <row r="6531" spans="1:4">
      <c r="A6531" s="3">
        <v>6530</v>
      </c>
      <c r="B6531" s="3" t="s">
        <v>79679</v>
      </c>
      <c r="C6531" s="3" t="s">
        <v>79680</v>
      </c>
      <c r="D6531" s="3" t="s">
        <v>18186</v>
      </c>
    </row>
    <row r="6532" spans="1:4">
      <c r="A6532" s="3">
        <v>6531</v>
      </c>
      <c r="B6532" s="3" t="s">
        <v>79681</v>
      </c>
      <c r="C6532" s="3" t="s">
        <v>79682</v>
      </c>
      <c r="D6532" s="3" t="s">
        <v>18186</v>
      </c>
    </row>
    <row r="6533" spans="1:4">
      <c r="A6533" s="3">
        <v>6532</v>
      </c>
      <c r="B6533" s="3" t="s">
        <v>79683</v>
      </c>
      <c r="C6533" s="3" t="s">
        <v>79684</v>
      </c>
      <c r="D6533" s="3" t="s">
        <v>18186</v>
      </c>
    </row>
    <row r="6534" spans="1:4">
      <c r="A6534" s="3">
        <v>6533</v>
      </c>
      <c r="B6534" s="3" t="s">
        <v>79685</v>
      </c>
      <c r="C6534" s="3" t="s">
        <v>79686</v>
      </c>
      <c r="D6534" s="3" t="s">
        <v>18186</v>
      </c>
    </row>
    <row r="6535" spans="1:4">
      <c r="A6535" s="3">
        <v>6534</v>
      </c>
      <c r="B6535" s="3" t="s">
        <v>79687</v>
      </c>
      <c r="C6535" s="3" t="s">
        <v>79688</v>
      </c>
      <c r="D6535" s="3" t="s">
        <v>18186</v>
      </c>
    </row>
    <row r="6536" spans="1:4">
      <c r="A6536" s="3">
        <v>6535</v>
      </c>
      <c r="B6536" s="3" t="s">
        <v>79689</v>
      </c>
      <c r="C6536" s="3" t="s">
        <v>79690</v>
      </c>
      <c r="D6536" s="3" t="s">
        <v>18186</v>
      </c>
    </row>
    <row r="6537" spans="1:4">
      <c r="A6537" s="3">
        <v>6536</v>
      </c>
      <c r="B6537" s="3" t="s">
        <v>79691</v>
      </c>
      <c r="C6537" s="3" t="s">
        <v>79692</v>
      </c>
      <c r="D6537" s="3" t="s">
        <v>18186</v>
      </c>
    </row>
    <row r="6538" spans="1:4">
      <c r="A6538" s="3">
        <v>6537</v>
      </c>
      <c r="B6538" s="3" t="s">
        <v>79693</v>
      </c>
      <c r="C6538" s="3" t="s">
        <v>79694</v>
      </c>
      <c r="D6538" s="3" t="s">
        <v>18186</v>
      </c>
    </row>
    <row r="6539" spans="1:4">
      <c r="A6539" s="3">
        <v>6538</v>
      </c>
      <c r="B6539" s="3" t="s">
        <v>79695</v>
      </c>
      <c r="C6539" s="3" t="s">
        <v>79696</v>
      </c>
      <c r="D6539" s="3" t="s">
        <v>18186</v>
      </c>
    </row>
    <row r="6540" spans="1:4">
      <c r="A6540" s="3">
        <v>6539</v>
      </c>
      <c r="B6540" s="3" t="s">
        <v>79697</v>
      </c>
      <c r="C6540" s="3" t="s">
        <v>79698</v>
      </c>
      <c r="D6540" s="3" t="s">
        <v>18186</v>
      </c>
    </row>
    <row r="6541" spans="1:4">
      <c r="A6541" s="3">
        <v>6540</v>
      </c>
      <c r="B6541" s="3" t="s">
        <v>79699</v>
      </c>
      <c r="C6541" s="3" t="s">
        <v>79700</v>
      </c>
      <c r="D6541" s="3" t="s">
        <v>18186</v>
      </c>
    </row>
    <row r="6542" spans="1:4">
      <c r="A6542" s="3">
        <v>6541</v>
      </c>
      <c r="B6542" s="3" t="s">
        <v>79701</v>
      </c>
      <c r="C6542" s="3" t="s">
        <v>79702</v>
      </c>
      <c r="D6542" s="3" t="s">
        <v>18186</v>
      </c>
    </row>
    <row r="6543" spans="1:4">
      <c r="A6543" s="3">
        <v>6542</v>
      </c>
      <c r="B6543" s="3" t="s">
        <v>79703</v>
      </c>
      <c r="C6543" s="3" t="s">
        <v>79704</v>
      </c>
      <c r="D6543" s="3" t="s">
        <v>18186</v>
      </c>
    </row>
    <row r="6544" spans="1:4">
      <c r="A6544" s="3">
        <v>6543</v>
      </c>
      <c r="B6544" s="3" t="s">
        <v>79705</v>
      </c>
      <c r="C6544" s="3" t="s">
        <v>79706</v>
      </c>
      <c r="D6544" s="3" t="s">
        <v>18186</v>
      </c>
    </row>
    <row r="6545" spans="1:4">
      <c r="A6545" s="3">
        <v>6544</v>
      </c>
      <c r="B6545" s="3" t="s">
        <v>79707</v>
      </c>
      <c r="C6545" s="3" t="s">
        <v>79708</v>
      </c>
      <c r="D6545" s="3" t="s">
        <v>18186</v>
      </c>
    </row>
    <row r="6546" spans="1:4">
      <c r="A6546" s="3">
        <v>6545</v>
      </c>
      <c r="B6546" s="3" t="s">
        <v>79709</v>
      </c>
      <c r="C6546" s="3" t="s">
        <v>79710</v>
      </c>
      <c r="D6546" s="3" t="s">
        <v>18186</v>
      </c>
    </row>
    <row r="6547" spans="1:4">
      <c r="A6547" s="3">
        <v>6546</v>
      </c>
      <c r="B6547" s="3" t="s">
        <v>79711</v>
      </c>
      <c r="C6547" s="3" t="s">
        <v>79712</v>
      </c>
      <c r="D6547" s="3" t="s">
        <v>18186</v>
      </c>
    </row>
    <row r="6548" spans="1:4">
      <c r="A6548" s="3">
        <v>6547</v>
      </c>
      <c r="B6548" s="3" t="s">
        <v>79713</v>
      </c>
      <c r="C6548" s="3" t="s">
        <v>79714</v>
      </c>
      <c r="D6548" s="3" t="s">
        <v>18186</v>
      </c>
    </row>
    <row r="6549" spans="1:4">
      <c r="A6549" s="3">
        <v>6548</v>
      </c>
      <c r="B6549" s="3" t="s">
        <v>79715</v>
      </c>
      <c r="C6549" s="3" t="s">
        <v>79716</v>
      </c>
      <c r="D6549" s="3" t="s">
        <v>18186</v>
      </c>
    </row>
    <row r="6550" spans="1:4">
      <c r="A6550" s="3">
        <v>6549</v>
      </c>
      <c r="B6550" s="3" t="s">
        <v>79717</v>
      </c>
      <c r="C6550" s="3" t="s">
        <v>79718</v>
      </c>
      <c r="D6550" s="3" t="s">
        <v>18186</v>
      </c>
    </row>
    <row r="6551" spans="1:4">
      <c r="A6551" s="3">
        <v>6550</v>
      </c>
      <c r="B6551" s="3" t="s">
        <v>79719</v>
      </c>
      <c r="C6551" s="3" t="s">
        <v>79720</v>
      </c>
      <c r="D6551" s="3" t="s">
        <v>18186</v>
      </c>
    </row>
    <row r="6552" spans="1:4">
      <c r="A6552" s="3">
        <v>6551</v>
      </c>
      <c r="B6552" s="3" t="s">
        <v>79721</v>
      </c>
      <c r="C6552" s="3" t="s">
        <v>79722</v>
      </c>
      <c r="D6552" s="3" t="s">
        <v>18186</v>
      </c>
    </row>
    <row r="6553" spans="1:4">
      <c r="A6553" s="3">
        <v>6552</v>
      </c>
      <c r="B6553" s="3" t="s">
        <v>79723</v>
      </c>
      <c r="C6553" s="3" t="s">
        <v>79724</v>
      </c>
      <c r="D6553" s="3" t="s">
        <v>18186</v>
      </c>
    </row>
    <row r="6554" spans="1:4">
      <c r="A6554" s="3">
        <v>6553</v>
      </c>
      <c r="B6554" s="3" t="s">
        <v>38082</v>
      </c>
      <c r="C6554" s="3" t="s">
        <v>79725</v>
      </c>
      <c r="D6554" s="3" t="s">
        <v>18186</v>
      </c>
    </row>
    <row r="6555" spans="1:4">
      <c r="A6555" s="3">
        <v>6554</v>
      </c>
      <c r="B6555" s="3" t="s">
        <v>79726</v>
      </c>
      <c r="C6555" s="3" t="s">
        <v>79727</v>
      </c>
      <c r="D6555" s="3" t="s">
        <v>18186</v>
      </c>
    </row>
    <row r="6556" spans="1:4">
      <c r="A6556" s="3">
        <v>6555</v>
      </c>
      <c r="B6556" s="3" t="s">
        <v>79728</v>
      </c>
      <c r="C6556" s="3" t="s">
        <v>79729</v>
      </c>
      <c r="D6556" s="3" t="s">
        <v>18186</v>
      </c>
    </row>
    <row r="6557" spans="1:4">
      <c r="A6557" s="3">
        <v>6556</v>
      </c>
      <c r="B6557" s="3" t="s">
        <v>79730</v>
      </c>
      <c r="C6557" s="3" t="s">
        <v>79731</v>
      </c>
      <c r="D6557" s="3" t="s">
        <v>18186</v>
      </c>
    </row>
    <row r="6558" spans="1:4">
      <c r="A6558" s="3">
        <v>6557</v>
      </c>
      <c r="B6558" s="3" t="s">
        <v>79732</v>
      </c>
      <c r="C6558" s="3" t="s">
        <v>79733</v>
      </c>
      <c r="D6558" s="3" t="s">
        <v>18186</v>
      </c>
    </row>
    <row r="6559" spans="1:4">
      <c r="A6559" s="3">
        <v>6558</v>
      </c>
      <c r="B6559" s="3" t="s">
        <v>79734</v>
      </c>
      <c r="C6559" s="3" t="s">
        <v>79735</v>
      </c>
      <c r="D6559" s="3" t="s">
        <v>18186</v>
      </c>
    </row>
    <row r="6560" spans="1:4">
      <c r="A6560" s="3">
        <v>6559</v>
      </c>
      <c r="B6560" s="3" t="s">
        <v>79736</v>
      </c>
      <c r="C6560" s="3" t="s">
        <v>79737</v>
      </c>
      <c r="D6560" s="3" t="s">
        <v>18186</v>
      </c>
    </row>
    <row r="6561" spans="1:4">
      <c r="A6561" s="3">
        <v>6560</v>
      </c>
      <c r="B6561" s="3" t="s">
        <v>79738</v>
      </c>
      <c r="C6561" s="3" t="s">
        <v>79739</v>
      </c>
      <c r="D6561" s="3" t="s">
        <v>18186</v>
      </c>
    </row>
    <row r="6562" spans="1:4">
      <c r="A6562" s="3">
        <v>6561</v>
      </c>
      <c r="B6562" s="3" t="s">
        <v>20491</v>
      </c>
      <c r="C6562" s="3" t="s">
        <v>79740</v>
      </c>
      <c r="D6562" s="3" t="s">
        <v>18186</v>
      </c>
    </row>
    <row r="6563" spans="1:4">
      <c r="A6563" s="3">
        <v>6562</v>
      </c>
      <c r="B6563" s="3" t="s">
        <v>79741</v>
      </c>
      <c r="C6563" s="3" t="s">
        <v>79742</v>
      </c>
      <c r="D6563" s="3" t="s">
        <v>18186</v>
      </c>
    </row>
    <row r="6564" spans="1:4">
      <c r="A6564" s="3">
        <v>6563</v>
      </c>
      <c r="B6564" s="3" t="s">
        <v>79743</v>
      </c>
      <c r="C6564" s="3" t="s">
        <v>79744</v>
      </c>
      <c r="D6564" s="3" t="s">
        <v>18186</v>
      </c>
    </row>
    <row r="6565" spans="1:4">
      <c r="A6565" s="3">
        <v>6564</v>
      </c>
      <c r="B6565" s="3" t="s">
        <v>79745</v>
      </c>
      <c r="C6565" s="3" t="s">
        <v>79746</v>
      </c>
      <c r="D6565" s="3" t="s">
        <v>18186</v>
      </c>
    </row>
    <row r="6566" spans="1:4">
      <c r="A6566" s="3">
        <v>6565</v>
      </c>
      <c r="B6566" s="3" t="s">
        <v>79747</v>
      </c>
      <c r="C6566" s="3" t="s">
        <v>79748</v>
      </c>
      <c r="D6566" s="3" t="s">
        <v>18186</v>
      </c>
    </row>
    <row r="6567" spans="1:4">
      <c r="A6567" s="3">
        <v>6566</v>
      </c>
      <c r="B6567" s="3" t="s">
        <v>79749</v>
      </c>
      <c r="C6567" s="3" t="s">
        <v>79750</v>
      </c>
      <c r="D6567" s="3" t="s">
        <v>18186</v>
      </c>
    </row>
    <row r="6568" spans="1:4">
      <c r="A6568" s="3">
        <v>6567</v>
      </c>
      <c r="B6568" s="3" t="s">
        <v>79751</v>
      </c>
      <c r="C6568" s="3" t="s">
        <v>79752</v>
      </c>
      <c r="D6568" s="3" t="s">
        <v>18186</v>
      </c>
    </row>
    <row r="6569" spans="1:4">
      <c r="A6569" s="3">
        <v>6568</v>
      </c>
      <c r="B6569" s="3" t="s">
        <v>79753</v>
      </c>
      <c r="C6569" s="3" t="s">
        <v>79754</v>
      </c>
      <c r="D6569" s="3" t="s">
        <v>18186</v>
      </c>
    </row>
    <row r="6570" spans="1:4">
      <c r="A6570" s="3">
        <v>6569</v>
      </c>
      <c r="B6570" s="3" t="s">
        <v>79755</v>
      </c>
      <c r="C6570" s="3" t="s">
        <v>79756</v>
      </c>
      <c r="D6570" s="3" t="s">
        <v>18186</v>
      </c>
    </row>
    <row r="6571" spans="1:4">
      <c r="A6571" s="3">
        <v>6570</v>
      </c>
      <c r="B6571" s="3" t="s">
        <v>79757</v>
      </c>
      <c r="C6571" s="3" t="s">
        <v>79758</v>
      </c>
      <c r="D6571" s="3" t="s">
        <v>18186</v>
      </c>
    </row>
    <row r="6572" spans="1:4">
      <c r="A6572" s="3">
        <v>6571</v>
      </c>
      <c r="B6572" s="3" t="s">
        <v>79759</v>
      </c>
      <c r="C6572" s="3" t="s">
        <v>79760</v>
      </c>
      <c r="D6572" s="3" t="s">
        <v>18186</v>
      </c>
    </row>
    <row r="6573" spans="1:4">
      <c r="A6573" s="3">
        <v>6572</v>
      </c>
      <c r="B6573" s="3" t="s">
        <v>79761</v>
      </c>
      <c r="C6573" s="3" t="s">
        <v>79762</v>
      </c>
      <c r="D6573" s="3" t="s">
        <v>18186</v>
      </c>
    </row>
    <row r="6574" spans="1:4">
      <c r="A6574" s="3">
        <v>6573</v>
      </c>
      <c r="B6574" s="3" t="s">
        <v>79763</v>
      </c>
      <c r="C6574" s="3" t="s">
        <v>79764</v>
      </c>
      <c r="D6574" s="3" t="s">
        <v>18186</v>
      </c>
    </row>
    <row r="6575" spans="1:4">
      <c r="A6575" s="3">
        <v>6574</v>
      </c>
      <c r="B6575" s="3" t="s">
        <v>79765</v>
      </c>
      <c r="C6575" s="3" t="s">
        <v>79766</v>
      </c>
      <c r="D6575" s="3" t="s">
        <v>18186</v>
      </c>
    </row>
    <row r="6576" spans="1:4">
      <c r="A6576" s="3">
        <v>6575</v>
      </c>
      <c r="B6576" s="3" t="s">
        <v>79767</v>
      </c>
      <c r="C6576" s="3" t="s">
        <v>79768</v>
      </c>
      <c r="D6576" s="3" t="s">
        <v>18186</v>
      </c>
    </row>
    <row r="6577" spans="1:4">
      <c r="A6577" s="3">
        <v>6576</v>
      </c>
      <c r="B6577" s="3" t="s">
        <v>79769</v>
      </c>
      <c r="C6577" s="3" t="s">
        <v>79770</v>
      </c>
      <c r="D6577" s="3" t="s">
        <v>18186</v>
      </c>
    </row>
    <row r="6578" spans="1:4">
      <c r="A6578" s="3">
        <v>6577</v>
      </c>
      <c r="B6578" s="3" t="s">
        <v>79771</v>
      </c>
      <c r="C6578" s="3" t="s">
        <v>79772</v>
      </c>
      <c r="D6578" s="3" t="s">
        <v>18186</v>
      </c>
    </row>
    <row r="6579" spans="1:4">
      <c r="A6579" s="3">
        <v>6578</v>
      </c>
      <c r="B6579" s="3" t="s">
        <v>79773</v>
      </c>
      <c r="C6579" s="3" t="s">
        <v>79774</v>
      </c>
      <c r="D6579" s="3" t="s">
        <v>18186</v>
      </c>
    </row>
    <row r="6580" spans="1:4">
      <c r="A6580" s="3">
        <v>6579</v>
      </c>
      <c r="B6580" s="3" t="s">
        <v>79775</v>
      </c>
      <c r="C6580" s="3" t="s">
        <v>79776</v>
      </c>
      <c r="D6580" s="3" t="s">
        <v>18186</v>
      </c>
    </row>
    <row r="6581" spans="1:4">
      <c r="A6581" s="3">
        <v>6580</v>
      </c>
      <c r="B6581" s="3" t="s">
        <v>79777</v>
      </c>
      <c r="C6581" s="3" t="s">
        <v>79778</v>
      </c>
      <c r="D6581" s="3" t="s">
        <v>18186</v>
      </c>
    </row>
    <row r="6582" spans="1:4">
      <c r="A6582" s="3">
        <v>6581</v>
      </c>
      <c r="B6582" s="3" t="s">
        <v>79779</v>
      </c>
      <c r="C6582" s="3" t="s">
        <v>79780</v>
      </c>
      <c r="D6582" s="3" t="s">
        <v>18186</v>
      </c>
    </row>
    <row r="6583" spans="1:4">
      <c r="A6583" s="3">
        <v>6582</v>
      </c>
      <c r="B6583" s="3" t="s">
        <v>79781</v>
      </c>
      <c r="C6583" s="3" t="s">
        <v>79782</v>
      </c>
      <c r="D6583" s="3" t="s">
        <v>18186</v>
      </c>
    </row>
    <row r="6584" spans="1:4">
      <c r="A6584" s="3">
        <v>6583</v>
      </c>
      <c r="B6584" s="3" t="s">
        <v>69878</v>
      </c>
      <c r="C6584" s="3" t="s">
        <v>79783</v>
      </c>
      <c r="D6584" s="3" t="s">
        <v>18186</v>
      </c>
    </row>
    <row r="6585" spans="1:4">
      <c r="A6585" s="3">
        <v>6584</v>
      </c>
      <c r="B6585" s="3" t="s">
        <v>79784</v>
      </c>
      <c r="C6585" s="3" t="s">
        <v>79785</v>
      </c>
      <c r="D6585" s="3" t="s">
        <v>18186</v>
      </c>
    </row>
    <row r="6586" spans="1:4">
      <c r="A6586" s="3">
        <v>6585</v>
      </c>
      <c r="B6586" s="3" t="s">
        <v>79786</v>
      </c>
      <c r="C6586" s="3" t="s">
        <v>79787</v>
      </c>
      <c r="D6586" s="3" t="s">
        <v>18186</v>
      </c>
    </row>
    <row r="6587" spans="1:4">
      <c r="A6587" s="3">
        <v>6586</v>
      </c>
      <c r="B6587" s="3" t="s">
        <v>79788</v>
      </c>
      <c r="C6587" s="3" t="s">
        <v>79789</v>
      </c>
      <c r="D6587" s="3" t="s">
        <v>18186</v>
      </c>
    </row>
    <row r="6588" spans="1:4">
      <c r="A6588" s="3">
        <v>6587</v>
      </c>
      <c r="B6588" s="3" t="s">
        <v>79790</v>
      </c>
      <c r="C6588" s="3" t="s">
        <v>79791</v>
      </c>
      <c r="D6588" s="3" t="s">
        <v>18186</v>
      </c>
    </row>
    <row r="6589" spans="1:4">
      <c r="A6589" s="3">
        <v>6588</v>
      </c>
      <c r="B6589" s="3" t="s">
        <v>79792</v>
      </c>
      <c r="C6589" s="3" t="s">
        <v>79793</v>
      </c>
      <c r="D6589" s="3" t="s">
        <v>18186</v>
      </c>
    </row>
    <row r="6590" spans="1:4">
      <c r="A6590" s="3">
        <v>6589</v>
      </c>
      <c r="B6590" s="3" t="s">
        <v>79794</v>
      </c>
      <c r="C6590" s="3" t="s">
        <v>79795</v>
      </c>
      <c r="D6590" s="3" t="s">
        <v>18186</v>
      </c>
    </row>
    <row r="6591" spans="1:4">
      <c r="A6591" s="3">
        <v>6590</v>
      </c>
      <c r="B6591" s="3" t="s">
        <v>79796</v>
      </c>
      <c r="C6591" s="3" t="s">
        <v>79797</v>
      </c>
      <c r="D6591" s="3" t="s">
        <v>18186</v>
      </c>
    </row>
    <row r="6592" spans="1:4">
      <c r="A6592" s="3">
        <v>6591</v>
      </c>
      <c r="B6592" s="3" t="s">
        <v>79798</v>
      </c>
      <c r="C6592" s="3" t="s">
        <v>79799</v>
      </c>
      <c r="D6592" s="3" t="s">
        <v>18186</v>
      </c>
    </row>
    <row r="6593" spans="1:4">
      <c r="A6593" s="3">
        <v>6592</v>
      </c>
      <c r="B6593" s="3" t="s">
        <v>79800</v>
      </c>
      <c r="C6593" s="3" t="s">
        <v>79801</v>
      </c>
      <c r="D6593" s="3" t="s">
        <v>18186</v>
      </c>
    </row>
    <row r="6594" spans="1:4">
      <c r="A6594" s="3">
        <v>6593</v>
      </c>
      <c r="B6594" s="3" t="s">
        <v>79802</v>
      </c>
      <c r="C6594" s="3" t="s">
        <v>79803</v>
      </c>
      <c r="D6594" s="3" t="s">
        <v>18186</v>
      </c>
    </row>
    <row r="6595" spans="1:4">
      <c r="A6595" s="3">
        <v>6594</v>
      </c>
      <c r="B6595" s="3" t="s">
        <v>79804</v>
      </c>
      <c r="C6595" s="3" t="s">
        <v>79805</v>
      </c>
      <c r="D6595" s="3" t="s">
        <v>18186</v>
      </c>
    </row>
    <row r="6596" spans="1:4">
      <c r="A6596" s="3">
        <v>6595</v>
      </c>
      <c r="B6596" s="3" t="s">
        <v>79806</v>
      </c>
      <c r="C6596" s="3" t="s">
        <v>79807</v>
      </c>
      <c r="D6596" s="3" t="s">
        <v>18186</v>
      </c>
    </row>
    <row r="6597" spans="1:4">
      <c r="A6597" s="3">
        <v>6596</v>
      </c>
      <c r="B6597" s="3" t="s">
        <v>79808</v>
      </c>
      <c r="C6597" s="3" t="s">
        <v>79809</v>
      </c>
      <c r="D6597" s="3" t="s">
        <v>18186</v>
      </c>
    </row>
    <row r="6598" spans="1:4">
      <c r="A6598" s="3">
        <v>6597</v>
      </c>
      <c r="B6598" s="3" t="s">
        <v>79810</v>
      </c>
      <c r="C6598" s="3" t="s">
        <v>79811</v>
      </c>
      <c r="D6598" s="3" t="s">
        <v>18186</v>
      </c>
    </row>
    <row r="6599" spans="1:4">
      <c r="A6599" s="3">
        <v>6598</v>
      </c>
      <c r="B6599" s="3" t="s">
        <v>79812</v>
      </c>
      <c r="C6599" s="3" t="s">
        <v>79813</v>
      </c>
      <c r="D6599" s="3" t="s">
        <v>18186</v>
      </c>
    </row>
    <row r="6600" spans="1:4">
      <c r="A6600" s="3">
        <v>6599</v>
      </c>
      <c r="B6600" s="3" t="s">
        <v>79814</v>
      </c>
      <c r="C6600" s="3" t="s">
        <v>79815</v>
      </c>
      <c r="D6600" s="3" t="s">
        <v>18186</v>
      </c>
    </row>
    <row r="6601" spans="1:4">
      <c r="A6601" s="3">
        <v>6600</v>
      </c>
      <c r="B6601" s="3" t="s">
        <v>79816</v>
      </c>
      <c r="C6601" s="3" t="s">
        <v>79817</v>
      </c>
      <c r="D6601" s="3" t="s">
        <v>18186</v>
      </c>
    </row>
    <row r="6602" spans="1:4">
      <c r="A6602" s="3">
        <v>6601</v>
      </c>
      <c r="B6602" s="3" t="s">
        <v>79818</v>
      </c>
      <c r="C6602" s="3" t="s">
        <v>79819</v>
      </c>
      <c r="D6602" s="3" t="s">
        <v>18186</v>
      </c>
    </row>
    <row r="6603" spans="1:4">
      <c r="A6603" s="3">
        <v>6602</v>
      </c>
      <c r="B6603" s="3" t="s">
        <v>79820</v>
      </c>
      <c r="C6603" s="3" t="s">
        <v>79821</v>
      </c>
      <c r="D6603" s="3" t="s">
        <v>18186</v>
      </c>
    </row>
    <row r="6604" spans="1:4">
      <c r="A6604" s="3">
        <v>6603</v>
      </c>
      <c r="B6604" s="3" t="s">
        <v>79822</v>
      </c>
      <c r="C6604" s="3" t="s">
        <v>79823</v>
      </c>
      <c r="D6604" s="3" t="s">
        <v>18186</v>
      </c>
    </row>
    <row r="6605" spans="1:4">
      <c r="A6605" s="3">
        <v>6604</v>
      </c>
      <c r="B6605" s="3" t="s">
        <v>79824</v>
      </c>
      <c r="C6605" s="3" t="s">
        <v>79825</v>
      </c>
      <c r="D6605" s="3" t="s">
        <v>18186</v>
      </c>
    </row>
    <row r="6606" spans="1:4">
      <c r="A6606" s="3">
        <v>6605</v>
      </c>
      <c r="B6606" s="3" t="s">
        <v>79826</v>
      </c>
      <c r="C6606" s="3" t="s">
        <v>79827</v>
      </c>
      <c r="D6606" s="3" t="s">
        <v>18186</v>
      </c>
    </row>
    <row r="6607" spans="1:4">
      <c r="A6607" s="3">
        <v>6606</v>
      </c>
      <c r="B6607" s="3" t="s">
        <v>79828</v>
      </c>
      <c r="C6607" s="3" t="s">
        <v>79829</v>
      </c>
      <c r="D6607" s="3" t="s">
        <v>18186</v>
      </c>
    </row>
    <row r="6608" spans="1:4">
      <c r="A6608" s="3">
        <v>6607</v>
      </c>
      <c r="B6608" s="3" t="s">
        <v>79830</v>
      </c>
      <c r="C6608" s="3" t="s">
        <v>79831</v>
      </c>
      <c r="D6608" s="3" t="s">
        <v>18186</v>
      </c>
    </row>
    <row r="6609" spans="1:4">
      <c r="A6609" s="3">
        <v>6608</v>
      </c>
      <c r="B6609" s="3" t="s">
        <v>79832</v>
      </c>
      <c r="C6609" s="3" t="s">
        <v>79833</v>
      </c>
      <c r="D6609" s="3" t="s">
        <v>18186</v>
      </c>
    </row>
    <row r="6610" spans="1:4">
      <c r="A6610" s="3">
        <v>6609</v>
      </c>
      <c r="B6610" s="3" t="s">
        <v>79834</v>
      </c>
      <c r="C6610" s="3" t="s">
        <v>79835</v>
      </c>
      <c r="D6610" s="3" t="s">
        <v>18186</v>
      </c>
    </row>
    <row r="6611" spans="1:4">
      <c r="A6611" s="3">
        <v>6610</v>
      </c>
      <c r="B6611" s="3" t="s">
        <v>79836</v>
      </c>
      <c r="C6611" s="3" t="s">
        <v>79837</v>
      </c>
      <c r="D6611" s="3" t="s">
        <v>18186</v>
      </c>
    </row>
    <row r="6612" spans="1:4">
      <c r="A6612" s="3">
        <v>6611</v>
      </c>
      <c r="B6612" s="3" t="s">
        <v>79838</v>
      </c>
      <c r="C6612" s="3" t="s">
        <v>79839</v>
      </c>
      <c r="D6612" s="3" t="s">
        <v>18186</v>
      </c>
    </row>
    <row r="6613" spans="1:4">
      <c r="A6613" s="3">
        <v>6612</v>
      </c>
      <c r="B6613" s="3" t="s">
        <v>79840</v>
      </c>
      <c r="C6613" s="3" t="s">
        <v>79841</v>
      </c>
      <c r="D6613" s="3" t="s">
        <v>18186</v>
      </c>
    </row>
    <row r="6614" spans="1:4">
      <c r="A6614" s="3">
        <v>6613</v>
      </c>
      <c r="B6614" s="3" t="s">
        <v>79842</v>
      </c>
      <c r="C6614" s="3" t="s">
        <v>79843</v>
      </c>
      <c r="D6614" s="3" t="s">
        <v>18186</v>
      </c>
    </row>
    <row r="6615" spans="1:4">
      <c r="A6615" s="3">
        <v>6614</v>
      </c>
      <c r="B6615" s="3" t="s">
        <v>79844</v>
      </c>
      <c r="C6615" s="3" t="s">
        <v>79845</v>
      </c>
      <c r="D6615" s="3" t="s">
        <v>18186</v>
      </c>
    </row>
    <row r="6616" spans="1:4">
      <c r="A6616" s="3">
        <v>6615</v>
      </c>
      <c r="B6616" s="3" t="s">
        <v>79846</v>
      </c>
      <c r="C6616" s="3" t="s">
        <v>79847</v>
      </c>
      <c r="D6616" s="3" t="s">
        <v>18186</v>
      </c>
    </row>
    <row r="6617" spans="1:4">
      <c r="A6617" s="3">
        <v>6616</v>
      </c>
      <c r="B6617" s="3" t="s">
        <v>79848</v>
      </c>
      <c r="C6617" s="3" t="s">
        <v>79849</v>
      </c>
      <c r="D6617" s="3" t="s">
        <v>18186</v>
      </c>
    </row>
    <row r="6618" spans="1:4">
      <c r="A6618" s="3">
        <v>6617</v>
      </c>
      <c r="B6618" s="3" t="s">
        <v>79850</v>
      </c>
      <c r="C6618" s="3" t="s">
        <v>79851</v>
      </c>
      <c r="D6618" s="3" t="s">
        <v>18186</v>
      </c>
    </row>
    <row r="6619" spans="1:4">
      <c r="A6619" s="3">
        <v>6618</v>
      </c>
      <c r="B6619" s="3" t="s">
        <v>79852</v>
      </c>
      <c r="C6619" s="3" t="s">
        <v>79853</v>
      </c>
      <c r="D6619" s="3" t="s">
        <v>18186</v>
      </c>
    </row>
    <row r="6620" spans="1:4">
      <c r="A6620" s="3">
        <v>6619</v>
      </c>
      <c r="B6620" s="3" t="s">
        <v>79854</v>
      </c>
      <c r="C6620" s="3" t="s">
        <v>79855</v>
      </c>
      <c r="D6620" s="3" t="s">
        <v>18186</v>
      </c>
    </row>
    <row r="6621" spans="1:4">
      <c r="A6621" s="3">
        <v>6620</v>
      </c>
      <c r="B6621" s="3" t="s">
        <v>79856</v>
      </c>
      <c r="C6621" s="3" t="s">
        <v>79857</v>
      </c>
      <c r="D6621" s="3" t="s">
        <v>18186</v>
      </c>
    </row>
    <row r="6622" spans="1:4">
      <c r="A6622" s="3">
        <v>6621</v>
      </c>
      <c r="B6622" s="3" t="s">
        <v>79858</v>
      </c>
      <c r="C6622" s="3" t="s">
        <v>79859</v>
      </c>
      <c r="D6622" s="3" t="s">
        <v>18186</v>
      </c>
    </row>
    <row r="6623" spans="1:4">
      <c r="A6623" s="3">
        <v>6622</v>
      </c>
      <c r="B6623" s="3" t="s">
        <v>79860</v>
      </c>
      <c r="C6623" s="3" t="s">
        <v>79861</v>
      </c>
      <c r="D6623" s="3" t="s">
        <v>18186</v>
      </c>
    </row>
    <row r="6624" spans="1:4">
      <c r="A6624" s="3">
        <v>6623</v>
      </c>
      <c r="B6624" s="3" t="s">
        <v>79862</v>
      </c>
      <c r="C6624" s="3" t="s">
        <v>79863</v>
      </c>
      <c r="D6624" s="3" t="s">
        <v>18186</v>
      </c>
    </row>
    <row r="6625" spans="1:4">
      <c r="A6625" s="3">
        <v>6624</v>
      </c>
      <c r="B6625" s="3" t="s">
        <v>79864</v>
      </c>
      <c r="C6625" s="3" t="s">
        <v>79865</v>
      </c>
      <c r="D6625" s="3" t="s">
        <v>18186</v>
      </c>
    </row>
    <row r="6626" spans="1:4">
      <c r="A6626" s="3">
        <v>6625</v>
      </c>
      <c r="B6626" s="3" t="s">
        <v>79866</v>
      </c>
      <c r="C6626" s="3" t="s">
        <v>79867</v>
      </c>
      <c r="D6626" s="3" t="s">
        <v>18186</v>
      </c>
    </row>
    <row r="6627" spans="1:4">
      <c r="A6627" s="3">
        <v>6626</v>
      </c>
      <c r="B6627" s="3" t="s">
        <v>79868</v>
      </c>
      <c r="C6627" s="3" t="s">
        <v>79869</v>
      </c>
      <c r="D6627" s="3" t="s">
        <v>18186</v>
      </c>
    </row>
    <row r="6628" spans="1:4">
      <c r="A6628" s="3">
        <v>6627</v>
      </c>
      <c r="B6628" s="3" t="s">
        <v>79870</v>
      </c>
      <c r="C6628" s="3" t="s">
        <v>79871</v>
      </c>
      <c r="D6628" s="3" t="s">
        <v>18186</v>
      </c>
    </row>
    <row r="6629" spans="1:4">
      <c r="A6629" s="3">
        <v>6628</v>
      </c>
      <c r="B6629" s="3" t="s">
        <v>79872</v>
      </c>
      <c r="C6629" s="3" t="s">
        <v>79873</v>
      </c>
      <c r="D6629" s="3" t="s">
        <v>18186</v>
      </c>
    </row>
    <row r="6630" spans="1:4">
      <c r="A6630" s="3">
        <v>6629</v>
      </c>
      <c r="B6630" s="3" t="s">
        <v>79874</v>
      </c>
      <c r="C6630" s="3" t="s">
        <v>79875</v>
      </c>
      <c r="D6630" s="3" t="s">
        <v>18186</v>
      </c>
    </row>
    <row r="6631" spans="1:4">
      <c r="A6631" s="3">
        <v>6630</v>
      </c>
      <c r="B6631" s="3" t="s">
        <v>79876</v>
      </c>
      <c r="C6631" s="3" t="s">
        <v>79877</v>
      </c>
      <c r="D6631" s="3" t="s">
        <v>18186</v>
      </c>
    </row>
    <row r="6632" spans="1:4">
      <c r="A6632" s="3">
        <v>6631</v>
      </c>
      <c r="B6632" s="3" t="s">
        <v>79878</v>
      </c>
      <c r="C6632" s="3" t="s">
        <v>79879</v>
      </c>
      <c r="D6632" s="3" t="s">
        <v>18186</v>
      </c>
    </row>
    <row r="6633" spans="1:4">
      <c r="A6633" s="3">
        <v>6632</v>
      </c>
      <c r="B6633" s="3" t="s">
        <v>79880</v>
      </c>
      <c r="C6633" s="3" t="s">
        <v>79881</v>
      </c>
      <c r="D6633" s="3" t="s">
        <v>18186</v>
      </c>
    </row>
    <row r="6634" spans="1:4">
      <c r="A6634" s="3">
        <v>6633</v>
      </c>
      <c r="B6634" s="3" t="s">
        <v>21240</v>
      </c>
      <c r="C6634" s="3" t="s">
        <v>79882</v>
      </c>
      <c r="D6634" s="3" t="s">
        <v>18186</v>
      </c>
    </row>
    <row r="6635" spans="1:4">
      <c r="A6635" s="3">
        <v>6634</v>
      </c>
      <c r="B6635" s="3" t="s">
        <v>79883</v>
      </c>
      <c r="C6635" s="3" t="s">
        <v>79884</v>
      </c>
      <c r="D6635" s="3" t="s">
        <v>18186</v>
      </c>
    </row>
    <row r="6636" spans="1:4">
      <c r="A6636" s="3">
        <v>6635</v>
      </c>
      <c r="B6636" s="3" t="s">
        <v>79885</v>
      </c>
      <c r="C6636" s="3" t="s">
        <v>79886</v>
      </c>
      <c r="D6636" s="3" t="s">
        <v>18186</v>
      </c>
    </row>
    <row r="6637" spans="1:4">
      <c r="A6637" s="3">
        <v>6636</v>
      </c>
      <c r="B6637" s="3" t="s">
        <v>79887</v>
      </c>
      <c r="C6637" s="3" t="s">
        <v>79888</v>
      </c>
      <c r="D6637" s="3" t="s">
        <v>18186</v>
      </c>
    </row>
    <row r="6638" spans="1:4">
      <c r="A6638" s="3">
        <v>6637</v>
      </c>
      <c r="B6638" s="3" t="s">
        <v>79889</v>
      </c>
      <c r="C6638" s="3" t="s">
        <v>79890</v>
      </c>
      <c r="D6638" s="3" t="s">
        <v>18186</v>
      </c>
    </row>
    <row r="6639" spans="1:4">
      <c r="A6639" s="3">
        <v>6638</v>
      </c>
      <c r="B6639" s="3" t="s">
        <v>79891</v>
      </c>
      <c r="C6639" s="3" t="s">
        <v>79892</v>
      </c>
      <c r="D6639" s="3" t="s">
        <v>18186</v>
      </c>
    </row>
    <row r="6640" spans="1:4">
      <c r="A6640" s="3">
        <v>6639</v>
      </c>
      <c r="B6640" s="3" t="s">
        <v>79893</v>
      </c>
      <c r="C6640" s="3" t="s">
        <v>79894</v>
      </c>
      <c r="D6640" s="3" t="s">
        <v>18186</v>
      </c>
    </row>
    <row r="6641" spans="1:4">
      <c r="A6641" s="3">
        <v>6640</v>
      </c>
      <c r="B6641" s="3" t="s">
        <v>79895</v>
      </c>
      <c r="C6641" s="3" t="s">
        <v>79896</v>
      </c>
      <c r="D6641" s="3" t="s">
        <v>18186</v>
      </c>
    </row>
    <row r="6642" spans="1:4">
      <c r="A6642" s="3">
        <v>6641</v>
      </c>
      <c r="B6642" s="3" t="s">
        <v>79897</v>
      </c>
      <c r="C6642" s="3" t="s">
        <v>79898</v>
      </c>
      <c r="D6642" s="3" t="s">
        <v>18186</v>
      </c>
    </row>
    <row r="6643" spans="1:4">
      <c r="A6643" s="3">
        <v>6642</v>
      </c>
      <c r="B6643" s="3" t="s">
        <v>79899</v>
      </c>
      <c r="C6643" s="3" t="s">
        <v>79900</v>
      </c>
      <c r="D6643" s="3" t="s">
        <v>18186</v>
      </c>
    </row>
    <row r="6644" spans="1:4">
      <c r="A6644" s="3">
        <v>6643</v>
      </c>
      <c r="B6644" s="3" t="s">
        <v>79901</v>
      </c>
      <c r="C6644" s="3" t="s">
        <v>79902</v>
      </c>
      <c r="D6644" s="3" t="s">
        <v>18186</v>
      </c>
    </row>
    <row r="6645" spans="1:4">
      <c r="A6645" s="3">
        <v>6644</v>
      </c>
      <c r="B6645" s="3" t="s">
        <v>79903</v>
      </c>
      <c r="C6645" s="3" t="s">
        <v>79904</v>
      </c>
      <c r="D6645" s="3" t="s">
        <v>18186</v>
      </c>
    </row>
    <row r="6646" spans="1:4">
      <c r="A6646" s="3">
        <v>6645</v>
      </c>
      <c r="B6646" s="3" t="s">
        <v>79905</v>
      </c>
      <c r="C6646" s="3" t="s">
        <v>79906</v>
      </c>
      <c r="D6646" s="3" t="s">
        <v>18186</v>
      </c>
    </row>
    <row r="6647" spans="1:4">
      <c r="A6647" s="3">
        <v>6646</v>
      </c>
      <c r="B6647" s="3" t="s">
        <v>79907</v>
      </c>
      <c r="C6647" s="3" t="s">
        <v>79908</v>
      </c>
      <c r="D6647" s="3" t="s">
        <v>18186</v>
      </c>
    </row>
    <row r="6648" spans="1:4">
      <c r="A6648" s="3">
        <v>6647</v>
      </c>
      <c r="B6648" s="3" t="s">
        <v>79909</v>
      </c>
      <c r="C6648" s="3" t="s">
        <v>79910</v>
      </c>
      <c r="D6648" s="3" t="s">
        <v>18186</v>
      </c>
    </row>
    <row r="6649" spans="1:4">
      <c r="A6649" s="3">
        <v>6648</v>
      </c>
      <c r="B6649" s="3" t="s">
        <v>79911</v>
      </c>
      <c r="C6649" s="3" t="s">
        <v>79912</v>
      </c>
      <c r="D6649" s="3" t="s">
        <v>18186</v>
      </c>
    </row>
    <row r="6650" spans="1:4">
      <c r="A6650" s="3">
        <v>6649</v>
      </c>
      <c r="B6650" s="3" t="s">
        <v>79913</v>
      </c>
      <c r="C6650" s="3" t="s">
        <v>79914</v>
      </c>
      <c r="D6650" s="3" t="s">
        <v>18186</v>
      </c>
    </row>
    <row r="6651" spans="1:4">
      <c r="A6651" s="3">
        <v>6650</v>
      </c>
      <c r="B6651" s="3" t="s">
        <v>79915</v>
      </c>
      <c r="C6651" s="3" t="s">
        <v>79916</v>
      </c>
      <c r="D6651" s="3" t="s">
        <v>18186</v>
      </c>
    </row>
    <row r="6652" spans="1:4">
      <c r="A6652" s="3">
        <v>6651</v>
      </c>
      <c r="B6652" s="3" t="s">
        <v>79917</v>
      </c>
      <c r="C6652" s="3" t="s">
        <v>79918</v>
      </c>
      <c r="D6652" s="3" t="s">
        <v>18186</v>
      </c>
    </row>
    <row r="6653" spans="1:4">
      <c r="A6653" s="3">
        <v>6652</v>
      </c>
      <c r="B6653" s="3" t="s">
        <v>79919</v>
      </c>
      <c r="C6653" s="3" t="s">
        <v>79920</v>
      </c>
      <c r="D6653" s="3" t="s">
        <v>18186</v>
      </c>
    </row>
    <row r="6654" spans="1:4">
      <c r="A6654" s="3">
        <v>6653</v>
      </c>
      <c r="B6654" s="3" t="s">
        <v>79921</v>
      </c>
      <c r="C6654" s="3" t="s">
        <v>79922</v>
      </c>
      <c r="D6654" s="3" t="s">
        <v>18186</v>
      </c>
    </row>
    <row r="6655" spans="1:4">
      <c r="A6655" s="3">
        <v>6654</v>
      </c>
      <c r="B6655" s="3" t="s">
        <v>79923</v>
      </c>
      <c r="C6655" s="3" t="s">
        <v>79924</v>
      </c>
      <c r="D6655" s="3" t="s">
        <v>18186</v>
      </c>
    </row>
    <row r="6656" spans="1:4">
      <c r="A6656" s="3">
        <v>6655</v>
      </c>
      <c r="B6656" s="3" t="s">
        <v>79925</v>
      </c>
      <c r="C6656" s="3" t="s">
        <v>79926</v>
      </c>
      <c r="D6656" s="3" t="s">
        <v>18186</v>
      </c>
    </row>
    <row r="6657" spans="1:4">
      <c r="A6657" s="3">
        <v>6656</v>
      </c>
      <c r="B6657" s="3" t="s">
        <v>79927</v>
      </c>
      <c r="C6657" s="3" t="s">
        <v>79928</v>
      </c>
      <c r="D6657" s="3" t="s">
        <v>18186</v>
      </c>
    </row>
    <row r="6658" spans="1:4">
      <c r="A6658" s="3">
        <v>6657</v>
      </c>
      <c r="B6658" s="3" t="s">
        <v>79929</v>
      </c>
      <c r="C6658" s="3" t="s">
        <v>79930</v>
      </c>
      <c r="D6658" s="3" t="s">
        <v>18186</v>
      </c>
    </row>
    <row r="6659" spans="1:4">
      <c r="A6659" s="3">
        <v>6658</v>
      </c>
      <c r="B6659" s="3" t="s">
        <v>79931</v>
      </c>
      <c r="C6659" s="3" t="s">
        <v>79932</v>
      </c>
      <c r="D6659" s="3" t="s">
        <v>18186</v>
      </c>
    </row>
    <row r="6660" spans="1:4">
      <c r="A6660" s="3">
        <v>6659</v>
      </c>
      <c r="B6660" s="3" t="s">
        <v>79933</v>
      </c>
      <c r="C6660" s="3" t="s">
        <v>79934</v>
      </c>
      <c r="D6660" s="3" t="s">
        <v>18186</v>
      </c>
    </row>
    <row r="6661" spans="1:4">
      <c r="A6661" s="3">
        <v>6660</v>
      </c>
      <c r="B6661" s="3" t="s">
        <v>79935</v>
      </c>
      <c r="C6661" s="3" t="s">
        <v>79936</v>
      </c>
      <c r="D6661" s="3" t="s">
        <v>18186</v>
      </c>
    </row>
    <row r="6662" spans="1:4">
      <c r="A6662" s="3">
        <v>6661</v>
      </c>
      <c r="B6662" s="3" t="s">
        <v>79937</v>
      </c>
      <c r="C6662" s="3" t="s">
        <v>79938</v>
      </c>
      <c r="D6662" s="3" t="s">
        <v>18186</v>
      </c>
    </row>
    <row r="6663" spans="1:4">
      <c r="A6663" s="3">
        <v>6662</v>
      </c>
      <c r="B6663" s="3" t="s">
        <v>79939</v>
      </c>
      <c r="C6663" s="3" t="s">
        <v>79940</v>
      </c>
      <c r="D6663" s="3" t="s">
        <v>18186</v>
      </c>
    </row>
    <row r="6664" spans="1:4">
      <c r="A6664" s="3">
        <v>6663</v>
      </c>
      <c r="B6664" s="3" t="s">
        <v>79941</v>
      </c>
      <c r="C6664" s="3" t="s">
        <v>79942</v>
      </c>
      <c r="D6664" s="3" t="s">
        <v>18186</v>
      </c>
    </row>
    <row r="6665" spans="1:4">
      <c r="A6665" s="3">
        <v>6664</v>
      </c>
      <c r="B6665" s="3" t="s">
        <v>79943</v>
      </c>
      <c r="C6665" s="3" t="s">
        <v>79944</v>
      </c>
      <c r="D6665" s="3" t="s">
        <v>18186</v>
      </c>
    </row>
    <row r="6666" spans="1:4">
      <c r="A6666" s="3">
        <v>6665</v>
      </c>
      <c r="B6666" s="3" t="s">
        <v>79945</v>
      </c>
      <c r="C6666" s="3" t="s">
        <v>79946</v>
      </c>
      <c r="D6666" s="3" t="s">
        <v>18186</v>
      </c>
    </row>
    <row r="6667" spans="1:4">
      <c r="A6667" s="3">
        <v>6666</v>
      </c>
      <c r="B6667" s="3" t="s">
        <v>79947</v>
      </c>
      <c r="C6667" s="3" t="s">
        <v>79948</v>
      </c>
      <c r="D6667" s="3" t="s">
        <v>18186</v>
      </c>
    </row>
    <row r="6668" spans="1:4">
      <c r="A6668" s="3">
        <v>6667</v>
      </c>
      <c r="B6668" s="3" t="s">
        <v>79949</v>
      </c>
      <c r="C6668" s="3" t="s">
        <v>79950</v>
      </c>
      <c r="D6668" s="3" t="s">
        <v>18186</v>
      </c>
    </row>
    <row r="6669" spans="1:4">
      <c r="A6669" s="3">
        <v>6668</v>
      </c>
      <c r="B6669" s="3" t="s">
        <v>79951</v>
      </c>
      <c r="C6669" s="3" t="s">
        <v>79952</v>
      </c>
      <c r="D6669" s="3" t="s">
        <v>18186</v>
      </c>
    </row>
    <row r="6670" spans="1:4">
      <c r="A6670" s="3">
        <v>6669</v>
      </c>
      <c r="B6670" s="3" t="s">
        <v>79953</v>
      </c>
      <c r="C6670" s="3" t="s">
        <v>79954</v>
      </c>
      <c r="D6670" s="3" t="s">
        <v>18186</v>
      </c>
    </row>
    <row r="6671" spans="1:4">
      <c r="A6671" s="3">
        <v>6670</v>
      </c>
      <c r="B6671" s="3" t="s">
        <v>79955</v>
      </c>
      <c r="C6671" s="3" t="s">
        <v>79956</v>
      </c>
      <c r="D6671" s="3" t="s">
        <v>18186</v>
      </c>
    </row>
    <row r="6672" spans="1:4">
      <c r="A6672" s="3">
        <v>6671</v>
      </c>
      <c r="B6672" s="3" t="s">
        <v>79957</v>
      </c>
      <c r="C6672" s="3" t="s">
        <v>79958</v>
      </c>
      <c r="D6672" s="3" t="s">
        <v>18186</v>
      </c>
    </row>
    <row r="6673" spans="1:4">
      <c r="A6673" s="3">
        <v>6672</v>
      </c>
      <c r="B6673" s="3" t="s">
        <v>79959</v>
      </c>
      <c r="C6673" s="3" t="s">
        <v>79960</v>
      </c>
      <c r="D6673" s="3" t="s">
        <v>18186</v>
      </c>
    </row>
    <row r="6674" spans="1:4">
      <c r="A6674" s="3">
        <v>6673</v>
      </c>
      <c r="B6674" s="3" t="s">
        <v>79961</v>
      </c>
      <c r="C6674" s="3" t="s">
        <v>79962</v>
      </c>
      <c r="D6674" s="3" t="s">
        <v>18186</v>
      </c>
    </row>
    <row r="6675" spans="1:4">
      <c r="A6675" s="3">
        <v>6674</v>
      </c>
      <c r="B6675" s="3" t="s">
        <v>79963</v>
      </c>
      <c r="C6675" s="3" t="s">
        <v>79964</v>
      </c>
      <c r="D6675" s="3" t="s">
        <v>18186</v>
      </c>
    </row>
    <row r="6676" spans="1:4">
      <c r="A6676" s="3">
        <v>6675</v>
      </c>
      <c r="B6676" s="3" t="s">
        <v>79965</v>
      </c>
      <c r="C6676" s="3" t="s">
        <v>79966</v>
      </c>
      <c r="D6676" s="3" t="s">
        <v>18186</v>
      </c>
    </row>
    <row r="6677" spans="1:4">
      <c r="A6677" s="3">
        <v>6676</v>
      </c>
      <c r="B6677" s="3" t="s">
        <v>79967</v>
      </c>
      <c r="C6677" s="3" t="s">
        <v>79968</v>
      </c>
      <c r="D6677" s="3" t="s">
        <v>18186</v>
      </c>
    </row>
    <row r="6678" spans="1:4">
      <c r="A6678" s="3">
        <v>6677</v>
      </c>
      <c r="B6678" s="3" t="s">
        <v>79969</v>
      </c>
      <c r="C6678" s="3" t="s">
        <v>79970</v>
      </c>
      <c r="D6678" s="3" t="s">
        <v>18186</v>
      </c>
    </row>
    <row r="6679" spans="1:4">
      <c r="A6679" s="3">
        <v>6678</v>
      </c>
      <c r="B6679" s="3" t="s">
        <v>79971</v>
      </c>
      <c r="C6679" s="3" t="s">
        <v>79972</v>
      </c>
      <c r="D6679" s="3" t="s">
        <v>18186</v>
      </c>
    </row>
    <row r="6680" spans="1:4">
      <c r="A6680" s="3">
        <v>6679</v>
      </c>
      <c r="B6680" s="3" t="s">
        <v>79973</v>
      </c>
      <c r="C6680" s="3" t="s">
        <v>79974</v>
      </c>
      <c r="D6680" s="3" t="s">
        <v>18186</v>
      </c>
    </row>
    <row r="6681" spans="1:4">
      <c r="A6681" s="3">
        <v>6680</v>
      </c>
      <c r="B6681" s="3" t="s">
        <v>79975</v>
      </c>
      <c r="C6681" s="3" t="s">
        <v>79976</v>
      </c>
      <c r="D6681" s="3" t="s">
        <v>18186</v>
      </c>
    </row>
    <row r="6682" spans="1:4">
      <c r="A6682" s="3">
        <v>6681</v>
      </c>
      <c r="B6682" s="3" t="s">
        <v>79977</v>
      </c>
      <c r="C6682" s="3" t="s">
        <v>79978</v>
      </c>
      <c r="D6682" s="3" t="s">
        <v>18186</v>
      </c>
    </row>
    <row r="6683" spans="1:4">
      <c r="A6683" s="3">
        <v>6682</v>
      </c>
      <c r="B6683" s="3" t="s">
        <v>79979</v>
      </c>
      <c r="C6683" s="3" t="s">
        <v>79980</v>
      </c>
      <c r="D6683" s="3" t="s">
        <v>18186</v>
      </c>
    </row>
    <row r="6684" spans="1:4">
      <c r="A6684" s="3">
        <v>6683</v>
      </c>
      <c r="B6684" s="3" t="s">
        <v>79981</v>
      </c>
      <c r="C6684" s="3" t="s">
        <v>79982</v>
      </c>
      <c r="D6684" s="3" t="s">
        <v>18186</v>
      </c>
    </row>
    <row r="6685" spans="1:4">
      <c r="A6685" s="3">
        <v>6684</v>
      </c>
      <c r="B6685" s="3" t="s">
        <v>79983</v>
      </c>
      <c r="C6685" s="3" t="s">
        <v>79984</v>
      </c>
      <c r="D6685" s="3" t="s">
        <v>18186</v>
      </c>
    </row>
    <row r="6686" spans="1:4">
      <c r="A6686" s="3">
        <v>6685</v>
      </c>
      <c r="B6686" s="3" t="s">
        <v>79985</v>
      </c>
      <c r="C6686" s="3" t="s">
        <v>79986</v>
      </c>
      <c r="D6686" s="3" t="s">
        <v>18186</v>
      </c>
    </row>
    <row r="6687" spans="1:4">
      <c r="A6687" s="3">
        <v>6686</v>
      </c>
      <c r="B6687" s="3" t="s">
        <v>79987</v>
      </c>
      <c r="C6687" s="3" t="s">
        <v>79988</v>
      </c>
      <c r="D6687" s="3" t="s">
        <v>18186</v>
      </c>
    </row>
    <row r="6688" spans="1:4">
      <c r="A6688" s="3">
        <v>6687</v>
      </c>
      <c r="B6688" s="3" t="s">
        <v>79989</v>
      </c>
      <c r="C6688" s="3" t="s">
        <v>79990</v>
      </c>
      <c r="D6688" s="3" t="s">
        <v>18186</v>
      </c>
    </row>
    <row r="6689" spans="1:4">
      <c r="A6689" s="3">
        <v>6688</v>
      </c>
      <c r="B6689" s="3" t="s">
        <v>79991</v>
      </c>
      <c r="C6689" s="3" t="s">
        <v>79992</v>
      </c>
      <c r="D6689" s="3" t="s">
        <v>18186</v>
      </c>
    </row>
    <row r="6690" spans="1:4">
      <c r="A6690" s="3">
        <v>6689</v>
      </c>
      <c r="B6690" s="3" t="s">
        <v>79993</v>
      </c>
      <c r="C6690" s="3" t="s">
        <v>79994</v>
      </c>
      <c r="D6690" s="3" t="s">
        <v>18186</v>
      </c>
    </row>
    <row r="6691" spans="1:4">
      <c r="A6691" s="3">
        <v>6690</v>
      </c>
      <c r="B6691" s="3" t="s">
        <v>79995</v>
      </c>
      <c r="C6691" s="3" t="s">
        <v>79996</v>
      </c>
      <c r="D6691" s="3" t="s">
        <v>18186</v>
      </c>
    </row>
    <row r="6692" spans="1:4">
      <c r="A6692" s="3">
        <v>6691</v>
      </c>
      <c r="B6692" s="3" t="s">
        <v>79997</v>
      </c>
      <c r="C6692" s="3" t="s">
        <v>79998</v>
      </c>
      <c r="D6692" s="3" t="s">
        <v>18186</v>
      </c>
    </row>
    <row r="6693" spans="1:4">
      <c r="A6693" s="3">
        <v>6692</v>
      </c>
      <c r="B6693" s="3" t="s">
        <v>79999</v>
      </c>
      <c r="C6693" s="3" t="s">
        <v>80000</v>
      </c>
      <c r="D6693" s="3" t="s">
        <v>18186</v>
      </c>
    </row>
    <row r="6694" spans="1:4">
      <c r="A6694" s="3">
        <v>6693</v>
      </c>
      <c r="B6694" s="3" t="s">
        <v>80001</v>
      </c>
      <c r="C6694" s="3" t="s">
        <v>80002</v>
      </c>
      <c r="D6694" s="3" t="s">
        <v>18186</v>
      </c>
    </row>
    <row r="6695" spans="1:4">
      <c r="A6695" s="3">
        <v>6694</v>
      </c>
      <c r="B6695" s="3" t="s">
        <v>80003</v>
      </c>
      <c r="C6695" s="3" t="s">
        <v>80004</v>
      </c>
      <c r="D6695" s="3" t="s">
        <v>18186</v>
      </c>
    </row>
    <row r="6696" spans="1:4">
      <c r="A6696" s="3">
        <v>6695</v>
      </c>
      <c r="B6696" s="3" t="s">
        <v>80005</v>
      </c>
      <c r="C6696" s="3" t="s">
        <v>80006</v>
      </c>
      <c r="D6696" s="3" t="s">
        <v>18186</v>
      </c>
    </row>
    <row r="6697" spans="1:4">
      <c r="A6697" s="3">
        <v>6696</v>
      </c>
      <c r="B6697" s="3" t="s">
        <v>80007</v>
      </c>
      <c r="C6697" s="3" t="s">
        <v>80008</v>
      </c>
      <c r="D6697" s="3" t="s">
        <v>18186</v>
      </c>
    </row>
    <row r="6698" spans="1:4">
      <c r="A6698" s="3">
        <v>6697</v>
      </c>
      <c r="B6698" s="3" t="s">
        <v>80009</v>
      </c>
      <c r="C6698" s="3" t="s">
        <v>80010</v>
      </c>
      <c r="D6698" s="3" t="s">
        <v>18186</v>
      </c>
    </row>
    <row r="6699" spans="1:4">
      <c r="A6699" s="3">
        <v>6698</v>
      </c>
      <c r="B6699" s="3" t="s">
        <v>80011</v>
      </c>
      <c r="C6699" s="3" t="s">
        <v>80012</v>
      </c>
      <c r="D6699" s="3" t="s">
        <v>18186</v>
      </c>
    </row>
    <row r="6700" spans="1:4">
      <c r="A6700" s="3">
        <v>6699</v>
      </c>
      <c r="B6700" s="3" t="s">
        <v>80013</v>
      </c>
      <c r="C6700" s="3" t="s">
        <v>80014</v>
      </c>
      <c r="D6700" s="3" t="s">
        <v>18186</v>
      </c>
    </row>
    <row r="6701" spans="1:4">
      <c r="A6701" s="3">
        <v>6700</v>
      </c>
      <c r="B6701" s="3" t="s">
        <v>80015</v>
      </c>
      <c r="C6701" s="3" t="s">
        <v>80016</v>
      </c>
      <c r="D6701" s="3" t="s">
        <v>18186</v>
      </c>
    </row>
    <row r="6702" spans="1:4">
      <c r="A6702" s="3">
        <v>6701</v>
      </c>
      <c r="B6702" s="3" t="s">
        <v>80017</v>
      </c>
      <c r="C6702" s="3" t="s">
        <v>80018</v>
      </c>
      <c r="D6702" s="3" t="s">
        <v>18186</v>
      </c>
    </row>
    <row r="6703" spans="1:4">
      <c r="A6703" s="3">
        <v>6702</v>
      </c>
      <c r="B6703" s="3" t="s">
        <v>80019</v>
      </c>
      <c r="C6703" s="3" t="s">
        <v>80020</v>
      </c>
      <c r="D6703" s="3" t="s">
        <v>18186</v>
      </c>
    </row>
    <row r="6704" spans="1:4">
      <c r="A6704" s="3">
        <v>6703</v>
      </c>
      <c r="B6704" s="3" t="s">
        <v>80021</v>
      </c>
      <c r="C6704" s="3" t="s">
        <v>80022</v>
      </c>
      <c r="D6704" s="3" t="s">
        <v>18186</v>
      </c>
    </row>
    <row r="6705" spans="1:4">
      <c r="A6705" s="3">
        <v>6704</v>
      </c>
      <c r="B6705" s="3" t="s">
        <v>80023</v>
      </c>
      <c r="C6705" s="3" t="s">
        <v>80024</v>
      </c>
      <c r="D6705" s="3" t="s">
        <v>18186</v>
      </c>
    </row>
    <row r="6706" spans="1:4">
      <c r="A6706" s="3">
        <v>6705</v>
      </c>
      <c r="B6706" s="3" t="s">
        <v>80025</v>
      </c>
      <c r="C6706" s="3" t="s">
        <v>80026</v>
      </c>
      <c r="D6706" s="3" t="s">
        <v>18186</v>
      </c>
    </row>
    <row r="6707" spans="1:4">
      <c r="A6707" s="3">
        <v>6706</v>
      </c>
      <c r="B6707" s="3" t="s">
        <v>80027</v>
      </c>
      <c r="C6707" s="3" t="s">
        <v>80028</v>
      </c>
      <c r="D6707" s="3" t="s">
        <v>18186</v>
      </c>
    </row>
    <row r="6708" spans="1:4">
      <c r="A6708" s="3">
        <v>6707</v>
      </c>
      <c r="B6708" s="3" t="s">
        <v>80029</v>
      </c>
      <c r="C6708" s="3" t="s">
        <v>80030</v>
      </c>
      <c r="D6708" s="3" t="s">
        <v>18186</v>
      </c>
    </row>
    <row r="6709" spans="1:4">
      <c r="A6709" s="3">
        <v>6708</v>
      </c>
      <c r="B6709" s="3" t="s">
        <v>80031</v>
      </c>
      <c r="C6709" s="3" t="s">
        <v>80032</v>
      </c>
      <c r="D6709" s="3" t="s">
        <v>18186</v>
      </c>
    </row>
    <row r="6710" spans="1:4">
      <c r="A6710" s="3">
        <v>6709</v>
      </c>
      <c r="B6710" s="3" t="s">
        <v>80033</v>
      </c>
      <c r="C6710" s="3" t="s">
        <v>80034</v>
      </c>
      <c r="D6710" s="3" t="s">
        <v>18186</v>
      </c>
    </row>
    <row r="6711" spans="1:4">
      <c r="A6711" s="3">
        <v>6710</v>
      </c>
      <c r="B6711" s="3" t="s">
        <v>80035</v>
      </c>
      <c r="C6711" s="3" t="s">
        <v>80036</v>
      </c>
      <c r="D6711" s="3" t="s">
        <v>18186</v>
      </c>
    </row>
    <row r="6712" spans="1:4">
      <c r="A6712" s="3">
        <v>6711</v>
      </c>
      <c r="B6712" s="3" t="s">
        <v>80037</v>
      </c>
      <c r="C6712" s="3" t="s">
        <v>80038</v>
      </c>
      <c r="D6712" s="3" t="s">
        <v>18186</v>
      </c>
    </row>
    <row r="6713" spans="1:4">
      <c r="A6713" s="3">
        <v>6712</v>
      </c>
      <c r="B6713" s="3" t="s">
        <v>80039</v>
      </c>
      <c r="C6713" s="3" t="s">
        <v>80040</v>
      </c>
      <c r="D6713" s="3" t="s">
        <v>18186</v>
      </c>
    </row>
    <row r="6714" spans="1:4">
      <c r="A6714" s="3">
        <v>6713</v>
      </c>
      <c r="B6714" s="3" t="s">
        <v>80041</v>
      </c>
      <c r="C6714" s="3" t="s">
        <v>80042</v>
      </c>
      <c r="D6714" s="3" t="s">
        <v>18186</v>
      </c>
    </row>
    <row r="6715" spans="1:4">
      <c r="A6715" s="3">
        <v>6714</v>
      </c>
      <c r="B6715" s="3" t="s">
        <v>80043</v>
      </c>
      <c r="C6715" s="3" t="s">
        <v>80044</v>
      </c>
      <c r="D6715" s="3" t="s">
        <v>18186</v>
      </c>
    </row>
    <row r="6716" spans="1:4">
      <c r="A6716" s="3">
        <v>6715</v>
      </c>
      <c r="B6716" s="3" t="s">
        <v>80045</v>
      </c>
      <c r="C6716" s="3" t="s">
        <v>80046</v>
      </c>
      <c r="D6716" s="3" t="s">
        <v>18186</v>
      </c>
    </row>
    <row r="6717" spans="1:4">
      <c r="A6717" s="3">
        <v>6716</v>
      </c>
      <c r="B6717" s="3" t="s">
        <v>80047</v>
      </c>
      <c r="C6717" s="3" t="s">
        <v>80048</v>
      </c>
      <c r="D6717" s="3" t="s">
        <v>18186</v>
      </c>
    </row>
    <row r="6718" spans="1:4">
      <c r="A6718" s="3">
        <v>6717</v>
      </c>
      <c r="B6718" s="3" t="s">
        <v>80049</v>
      </c>
      <c r="C6718" s="3" t="s">
        <v>80050</v>
      </c>
      <c r="D6718" s="3" t="s">
        <v>18186</v>
      </c>
    </row>
    <row r="6719" spans="1:4">
      <c r="A6719" s="3">
        <v>6718</v>
      </c>
      <c r="B6719" s="3" t="s">
        <v>80051</v>
      </c>
      <c r="C6719" s="3" t="s">
        <v>80052</v>
      </c>
      <c r="D6719" s="3" t="s">
        <v>18186</v>
      </c>
    </row>
    <row r="6720" spans="1:4">
      <c r="A6720" s="3">
        <v>6719</v>
      </c>
      <c r="B6720" s="3" t="s">
        <v>80053</v>
      </c>
      <c r="C6720" s="3" t="s">
        <v>80054</v>
      </c>
      <c r="D6720" s="3" t="s">
        <v>18186</v>
      </c>
    </row>
    <row r="6721" spans="1:4">
      <c r="A6721" s="3">
        <v>6720</v>
      </c>
      <c r="B6721" s="3" t="s">
        <v>80055</v>
      </c>
      <c r="C6721" s="3" t="s">
        <v>80056</v>
      </c>
      <c r="D6721" s="3" t="s">
        <v>18186</v>
      </c>
    </row>
    <row r="6722" spans="1:4">
      <c r="A6722" s="3">
        <v>6721</v>
      </c>
      <c r="B6722" s="3" t="s">
        <v>4195</v>
      </c>
      <c r="C6722" s="3" t="s">
        <v>80057</v>
      </c>
      <c r="D6722" s="3" t="s">
        <v>18186</v>
      </c>
    </row>
    <row r="6723" spans="1:4">
      <c r="A6723" s="3">
        <v>6722</v>
      </c>
      <c r="B6723" s="3" t="s">
        <v>80058</v>
      </c>
      <c r="C6723" s="3" t="s">
        <v>80059</v>
      </c>
      <c r="D6723" s="3" t="s">
        <v>18186</v>
      </c>
    </row>
    <row r="6724" spans="1:4">
      <c r="A6724" s="3">
        <v>6723</v>
      </c>
      <c r="B6724" s="3" t="s">
        <v>80060</v>
      </c>
      <c r="C6724" s="3" t="s">
        <v>80061</v>
      </c>
      <c r="D6724" s="3" t="s">
        <v>18186</v>
      </c>
    </row>
    <row r="6725" spans="1:4">
      <c r="A6725" s="3">
        <v>6724</v>
      </c>
      <c r="B6725" s="3" t="s">
        <v>80062</v>
      </c>
      <c r="C6725" s="3" t="s">
        <v>80063</v>
      </c>
      <c r="D6725" s="3" t="s">
        <v>18186</v>
      </c>
    </row>
    <row r="6726" spans="1:4">
      <c r="A6726" s="3">
        <v>6725</v>
      </c>
      <c r="B6726" s="3" t="s">
        <v>80064</v>
      </c>
      <c r="C6726" s="3" t="s">
        <v>80065</v>
      </c>
      <c r="D6726" s="3" t="s">
        <v>18186</v>
      </c>
    </row>
    <row r="6727" spans="1:4">
      <c r="A6727" s="3">
        <v>6726</v>
      </c>
      <c r="B6727" s="3" t="s">
        <v>80066</v>
      </c>
      <c r="C6727" s="3" t="s">
        <v>80067</v>
      </c>
      <c r="D6727" s="3" t="s">
        <v>18186</v>
      </c>
    </row>
    <row r="6728" spans="1:4">
      <c r="A6728" s="3">
        <v>6727</v>
      </c>
      <c r="B6728" s="3" t="s">
        <v>80068</v>
      </c>
      <c r="C6728" s="3" t="s">
        <v>80069</v>
      </c>
      <c r="D6728" s="3" t="s">
        <v>18186</v>
      </c>
    </row>
    <row r="6729" spans="1:4">
      <c r="A6729" s="3">
        <v>6728</v>
      </c>
      <c r="B6729" s="3" t="s">
        <v>80070</v>
      </c>
      <c r="C6729" s="3" t="s">
        <v>80071</v>
      </c>
      <c r="D6729" s="3" t="s">
        <v>18186</v>
      </c>
    </row>
    <row r="6730" spans="1:4">
      <c r="A6730" s="3">
        <v>6729</v>
      </c>
      <c r="B6730" s="3" t="s">
        <v>80072</v>
      </c>
      <c r="C6730" s="3" t="s">
        <v>80073</v>
      </c>
      <c r="D6730" s="3" t="s">
        <v>18186</v>
      </c>
    </row>
    <row r="6731" spans="1:4">
      <c r="A6731" s="3">
        <v>6730</v>
      </c>
      <c r="B6731" s="3" t="s">
        <v>80074</v>
      </c>
      <c r="C6731" s="3" t="s">
        <v>80075</v>
      </c>
      <c r="D6731" s="3" t="s">
        <v>18186</v>
      </c>
    </row>
    <row r="6732" spans="1:4">
      <c r="A6732" s="3">
        <v>6731</v>
      </c>
      <c r="B6732" s="3" t="s">
        <v>80076</v>
      </c>
      <c r="C6732" s="3" t="s">
        <v>80077</v>
      </c>
      <c r="D6732" s="3" t="s">
        <v>18186</v>
      </c>
    </row>
    <row r="6733" spans="1:4">
      <c r="A6733" s="3">
        <v>6732</v>
      </c>
      <c r="B6733" s="3" t="s">
        <v>80078</v>
      </c>
      <c r="C6733" s="3" t="s">
        <v>80079</v>
      </c>
      <c r="D6733" s="3" t="s">
        <v>18186</v>
      </c>
    </row>
    <row r="6734" spans="1:4">
      <c r="A6734" s="3">
        <v>6733</v>
      </c>
      <c r="B6734" s="3" t="s">
        <v>80080</v>
      </c>
      <c r="C6734" s="3" t="s">
        <v>80081</v>
      </c>
      <c r="D6734" s="3" t="s">
        <v>18186</v>
      </c>
    </row>
    <row r="6735" spans="1:4">
      <c r="A6735" s="3">
        <v>6734</v>
      </c>
      <c r="B6735" s="3" t="s">
        <v>80082</v>
      </c>
      <c r="C6735" s="3" t="s">
        <v>80083</v>
      </c>
      <c r="D6735" s="3" t="s">
        <v>18186</v>
      </c>
    </row>
    <row r="6736" spans="1:4">
      <c r="A6736" s="3">
        <v>6735</v>
      </c>
      <c r="B6736" s="3" t="s">
        <v>80084</v>
      </c>
      <c r="C6736" s="3" t="s">
        <v>80085</v>
      </c>
      <c r="D6736" s="3" t="s">
        <v>18186</v>
      </c>
    </row>
    <row r="6737" spans="1:4">
      <c r="A6737" s="3">
        <v>6736</v>
      </c>
      <c r="B6737" s="3" t="s">
        <v>80086</v>
      </c>
      <c r="C6737" s="3" t="s">
        <v>80087</v>
      </c>
      <c r="D6737" s="3" t="s">
        <v>18186</v>
      </c>
    </row>
    <row r="6738" spans="1:4">
      <c r="A6738" s="3">
        <v>6737</v>
      </c>
      <c r="B6738" s="3" t="s">
        <v>80088</v>
      </c>
      <c r="C6738" s="3" t="s">
        <v>80089</v>
      </c>
      <c r="D6738" s="3" t="s">
        <v>18186</v>
      </c>
    </row>
    <row r="6739" spans="1:4">
      <c r="A6739" s="3">
        <v>6738</v>
      </c>
      <c r="B6739" s="3" t="s">
        <v>80090</v>
      </c>
      <c r="C6739" s="3" t="s">
        <v>80091</v>
      </c>
      <c r="D6739" s="3" t="s">
        <v>18186</v>
      </c>
    </row>
    <row r="6740" spans="1:4">
      <c r="A6740" s="3">
        <v>6739</v>
      </c>
      <c r="B6740" s="3" t="s">
        <v>80092</v>
      </c>
      <c r="C6740" s="3" t="s">
        <v>80093</v>
      </c>
      <c r="D6740" s="3" t="s">
        <v>18186</v>
      </c>
    </row>
    <row r="6741" spans="1:4">
      <c r="A6741" s="3">
        <v>6740</v>
      </c>
      <c r="B6741" s="3" t="s">
        <v>80094</v>
      </c>
      <c r="C6741" s="3" t="s">
        <v>80095</v>
      </c>
      <c r="D6741" s="3" t="s">
        <v>18186</v>
      </c>
    </row>
    <row r="6742" spans="1:4">
      <c r="A6742" s="3">
        <v>6741</v>
      </c>
      <c r="B6742" s="3" t="s">
        <v>80096</v>
      </c>
      <c r="C6742" s="3" t="s">
        <v>80097</v>
      </c>
      <c r="D6742" s="3" t="s">
        <v>18186</v>
      </c>
    </row>
    <row r="6743" spans="1:4">
      <c r="A6743" s="3">
        <v>6742</v>
      </c>
      <c r="B6743" s="3" t="s">
        <v>80098</v>
      </c>
      <c r="C6743" s="3" t="s">
        <v>80099</v>
      </c>
      <c r="D6743" s="3" t="s">
        <v>18186</v>
      </c>
    </row>
    <row r="6744" spans="1:4">
      <c r="A6744" s="3">
        <v>6743</v>
      </c>
      <c r="B6744" s="3" t="s">
        <v>80100</v>
      </c>
      <c r="C6744" s="3" t="s">
        <v>80101</v>
      </c>
      <c r="D6744" s="3" t="s">
        <v>18186</v>
      </c>
    </row>
    <row r="6745" spans="1:4">
      <c r="A6745" s="3">
        <v>6744</v>
      </c>
      <c r="B6745" s="3" t="s">
        <v>80102</v>
      </c>
      <c r="C6745" s="3" t="s">
        <v>80103</v>
      </c>
      <c r="D6745" s="3" t="s">
        <v>18186</v>
      </c>
    </row>
    <row r="6746" spans="1:4">
      <c r="A6746" s="3">
        <v>6745</v>
      </c>
      <c r="B6746" s="3" t="s">
        <v>80104</v>
      </c>
      <c r="C6746" s="3" t="s">
        <v>80105</v>
      </c>
      <c r="D6746" s="3" t="s">
        <v>18186</v>
      </c>
    </row>
    <row r="6747" spans="1:4">
      <c r="A6747" s="3">
        <v>6746</v>
      </c>
      <c r="B6747" s="3" t="s">
        <v>80106</v>
      </c>
      <c r="C6747" s="3" t="s">
        <v>80107</v>
      </c>
      <c r="D6747" s="3" t="s">
        <v>18186</v>
      </c>
    </row>
    <row r="6748" spans="1:4">
      <c r="A6748" s="3">
        <v>6747</v>
      </c>
      <c r="B6748" s="3" t="s">
        <v>80108</v>
      </c>
      <c r="C6748" s="3" t="s">
        <v>80109</v>
      </c>
      <c r="D6748" s="3" t="s">
        <v>18186</v>
      </c>
    </row>
    <row r="6749" spans="1:4">
      <c r="A6749" s="3">
        <v>6748</v>
      </c>
      <c r="B6749" s="3" t="s">
        <v>80110</v>
      </c>
      <c r="C6749" s="3" t="s">
        <v>80111</v>
      </c>
      <c r="D6749" s="3" t="s">
        <v>18186</v>
      </c>
    </row>
    <row r="6750" spans="1:4">
      <c r="A6750" s="3">
        <v>6749</v>
      </c>
      <c r="B6750" s="3" t="s">
        <v>80112</v>
      </c>
      <c r="C6750" s="3" t="s">
        <v>80113</v>
      </c>
      <c r="D6750" s="3" t="s">
        <v>18186</v>
      </c>
    </row>
    <row r="6751" spans="1:4">
      <c r="A6751" s="3">
        <v>6750</v>
      </c>
      <c r="B6751" s="3" t="s">
        <v>80114</v>
      </c>
      <c r="C6751" s="3" t="s">
        <v>80115</v>
      </c>
      <c r="D6751" s="3" t="s">
        <v>18186</v>
      </c>
    </row>
    <row r="6752" spans="1:4">
      <c r="A6752" s="3">
        <v>6751</v>
      </c>
      <c r="B6752" s="3" t="s">
        <v>80116</v>
      </c>
      <c r="C6752" s="3" t="s">
        <v>80117</v>
      </c>
      <c r="D6752" s="3" t="s">
        <v>18186</v>
      </c>
    </row>
    <row r="6753" spans="1:4">
      <c r="A6753" s="3">
        <v>6752</v>
      </c>
      <c r="B6753" s="3" t="s">
        <v>80118</v>
      </c>
      <c r="C6753" s="3" t="s">
        <v>80119</v>
      </c>
      <c r="D6753" s="3" t="s">
        <v>18186</v>
      </c>
    </row>
    <row r="6754" spans="1:4">
      <c r="A6754" s="3">
        <v>6753</v>
      </c>
      <c r="B6754" s="3" t="s">
        <v>80120</v>
      </c>
      <c r="C6754" s="3" t="s">
        <v>80121</v>
      </c>
      <c r="D6754" s="3" t="s">
        <v>18186</v>
      </c>
    </row>
    <row r="6755" spans="1:4">
      <c r="A6755" s="3">
        <v>6754</v>
      </c>
      <c r="B6755" s="3" t="s">
        <v>80122</v>
      </c>
      <c r="C6755" s="3" t="s">
        <v>80123</v>
      </c>
      <c r="D6755" s="3" t="s">
        <v>18186</v>
      </c>
    </row>
    <row r="6756" spans="1:4">
      <c r="A6756" s="3">
        <v>6755</v>
      </c>
      <c r="B6756" s="3" t="s">
        <v>80124</v>
      </c>
      <c r="C6756" s="3" t="s">
        <v>80125</v>
      </c>
      <c r="D6756" s="3" t="s">
        <v>18186</v>
      </c>
    </row>
    <row r="6757" spans="1:4">
      <c r="A6757" s="3">
        <v>6756</v>
      </c>
      <c r="B6757" s="3" t="s">
        <v>80126</v>
      </c>
      <c r="C6757" s="3" t="s">
        <v>80127</v>
      </c>
      <c r="D6757" s="3" t="s">
        <v>18186</v>
      </c>
    </row>
    <row r="6758" spans="1:4">
      <c r="A6758" s="3">
        <v>6757</v>
      </c>
      <c r="B6758" s="3" t="s">
        <v>80128</v>
      </c>
      <c r="C6758" s="3" t="s">
        <v>80129</v>
      </c>
      <c r="D6758" s="3" t="s">
        <v>18186</v>
      </c>
    </row>
    <row r="6759" spans="1:4">
      <c r="A6759" s="3">
        <v>6758</v>
      </c>
      <c r="B6759" s="3" t="s">
        <v>80130</v>
      </c>
      <c r="C6759" s="3" t="s">
        <v>80131</v>
      </c>
      <c r="D6759" s="3" t="s">
        <v>18186</v>
      </c>
    </row>
    <row r="6760" spans="1:4">
      <c r="A6760" s="3">
        <v>6759</v>
      </c>
      <c r="B6760" s="3" t="s">
        <v>80132</v>
      </c>
      <c r="C6760" s="3" t="s">
        <v>80133</v>
      </c>
      <c r="D6760" s="3" t="s">
        <v>18186</v>
      </c>
    </row>
    <row r="6761" spans="1:4">
      <c r="A6761" s="3">
        <v>6760</v>
      </c>
      <c r="B6761" s="3" t="s">
        <v>80134</v>
      </c>
      <c r="C6761" s="3" t="s">
        <v>80135</v>
      </c>
      <c r="D6761" s="3" t="s">
        <v>18186</v>
      </c>
    </row>
    <row r="6762" spans="1:4">
      <c r="A6762" s="3">
        <v>6761</v>
      </c>
      <c r="B6762" s="3" t="s">
        <v>80136</v>
      </c>
      <c r="C6762" s="3" t="s">
        <v>80137</v>
      </c>
      <c r="D6762" s="3" t="s">
        <v>18186</v>
      </c>
    </row>
    <row r="6763" spans="1:4">
      <c r="A6763" s="3">
        <v>6762</v>
      </c>
      <c r="B6763" s="3" t="s">
        <v>80138</v>
      </c>
      <c r="C6763" s="3" t="s">
        <v>80139</v>
      </c>
      <c r="D6763" s="3" t="s">
        <v>18186</v>
      </c>
    </row>
    <row r="6764" spans="1:4">
      <c r="A6764" s="3">
        <v>6763</v>
      </c>
      <c r="B6764" s="3" t="s">
        <v>80140</v>
      </c>
      <c r="C6764" s="3" t="s">
        <v>80141</v>
      </c>
      <c r="D6764" s="3" t="s">
        <v>18186</v>
      </c>
    </row>
    <row r="6765" spans="1:4">
      <c r="A6765" s="3">
        <v>6764</v>
      </c>
      <c r="B6765" s="3" t="s">
        <v>80142</v>
      </c>
      <c r="C6765" s="3" t="s">
        <v>80143</v>
      </c>
      <c r="D6765" s="3" t="s">
        <v>18186</v>
      </c>
    </row>
    <row r="6766" spans="1:4">
      <c r="A6766" s="3">
        <v>6765</v>
      </c>
      <c r="B6766" s="3" t="s">
        <v>80144</v>
      </c>
      <c r="C6766" s="3" t="s">
        <v>80145</v>
      </c>
      <c r="D6766" s="3" t="s">
        <v>18186</v>
      </c>
    </row>
    <row r="6767" spans="1:4">
      <c r="A6767" s="3">
        <v>6766</v>
      </c>
      <c r="B6767" s="3" t="s">
        <v>80146</v>
      </c>
      <c r="C6767" s="3" t="s">
        <v>80147</v>
      </c>
      <c r="D6767" s="3" t="s">
        <v>18186</v>
      </c>
    </row>
    <row r="6768" spans="1:4">
      <c r="A6768" s="3">
        <v>6767</v>
      </c>
      <c r="B6768" s="3" t="s">
        <v>80148</v>
      </c>
      <c r="C6768" s="3" t="s">
        <v>80149</v>
      </c>
      <c r="D6768" s="3" t="s">
        <v>18186</v>
      </c>
    </row>
    <row r="6769" spans="1:4">
      <c r="A6769" s="3">
        <v>6768</v>
      </c>
      <c r="B6769" s="3" t="s">
        <v>80150</v>
      </c>
      <c r="C6769" s="3" t="s">
        <v>80151</v>
      </c>
      <c r="D6769" s="3" t="s">
        <v>18186</v>
      </c>
    </row>
    <row r="6770" spans="1:4">
      <c r="A6770" s="3">
        <v>6769</v>
      </c>
      <c r="B6770" s="3" t="s">
        <v>80152</v>
      </c>
      <c r="C6770" s="3" t="s">
        <v>80153</v>
      </c>
      <c r="D6770" s="3" t="s">
        <v>18186</v>
      </c>
    </row>
    <row r="6771" spans="1:4">
      <c r="A6771" s="3">
        <v>6770</v>
      </c>
      <c r="B6771" s="3" t="s">
        <v>80154</v>
      </c>
      <c r="C6771" s="3" t="s">
        <v>80155</v>
      </c>
      <c r="D6771" s="3" t="s">
        <v>18186</v>
      </c>
    </row>
    <row r="6772" spans="1:4">
      <c r="A6772" s="3">
        <v>6771</v>
      </c>
      <c r="B6772" s="3" t="s">
        <v>80156</v>
      </c>
      <c r="C6772" s="3" t="s">
        <v>80157</v>
      </c>
      <c r="D6772" s="3" t="s">
        <v>18186</v>
      </c>
    </row>
    <row r="6773" spans="1:4">
      <c r="A6773" s="3">
        <v>6772</v>
      </c>
      <c r="B6773" s="3" t="s">
        <v>80158</v>
      </c>
      <c r="C6773" s="3" t="s">
        <v>80159</v>
      </c>
      <c r="D6773" s="3" t="s">
        <v>18186</v>
      </c>
    </row>
    <row r="6774" spans="1:4">
      <c r="A6774" s="3">
        <v>6773</v>
      </c>
      <c r="B6774" s="3" t="s">
        <v>80160</v>
      </c>
      <c r="C6774" s="3" t="s">
        <v>80161</v>
      </c>
      <c r="D6774" s="3" t="s">
        <v>18186</v>
      </c>
    </row>
    <row r="6775" spans="1:4">
      <c r="A6775" s="3">
        <v>6774</v>
      </c>
      <c r="B6775" s="3" t="s">
        <v>80162</v>
      </c>
      <c r="C6775" s="3" t="s">
        <v>80163</v>
      </c>
      <c r="D6775" s="3" t="s">
        <v>18186</v>
      </c>
    </row>
    <row r="6776" spans="1:4">
      <c r="A6776" s="3">
        <v>6775</v>
      </c>
      <c r="B6776" s="3" t="s">
        <v>80164</v>
      </c>
      <c r="C6776" s="3" t="s">
        <v>80165</v>
      </c>
      <c r="D6776" s="3" t="s">
        <v>18186</v>
      </c>
    </row>
    <row r="6777" spans="1:4">
      <c r="A6777" s="3">
        <v>6776</v>
      </c>
      <c r="B6777" s="3" t="s">
        <v>80166</v>
      </c>
      <c r="C6777" s="3" t="s">
        <v>80167</v>
      </c>
      <c r="D6777" s="3" t="s">
        <v>18186</v>
      </c>
    </row>
    <row r="6778" spans="1:4">
      <c r="A6778" s="3">
        <v>6777</v>
      </c>
      <c r="B6778" s="3" t="s">
        <v>19570</v>
      </c>
      <c r="C6778" s="3" t="s">
        <v>80168</v>
      </c>
      <c r="D6778" s="3" t="s">
        <v>18186</v>
      </c>
    </row>
    <row r="6779" spans="1:4">
      <c r="A6779" s="3">
        <v>6778</v>
      </c>
      <c r="B6779" s="3" t="s">
        <v>80169</v>
      </c>
      <c r="C6779" s="3" t="s">
        <v>80170</v>
      </c>
      <c r="D6779" s="3" t="s">
        <v>18186</v>
      </c>
    </row>
    <row r="6780" spans="1:4">
      <c r="A6780" s="3">
        <v>6779</v>
      </c>
      <c r="B6780" s="3" t="s">
        <v>80171</v>
      </c>
      <c r="C6780" s="3" t="s">
        <v>80172</v>
      </c>
      <c r="D6780" s="3" t="s">
        <v>18186</v>
      </c>
    </row>
    <row r="6781" spans="1:4">
      <c r="A6781" s="3">
        <v>6780</v>
      </c>
      <c r="B6781" s="3" t="s">
        <v>80173</v>
      </c>
      <c r="C6781" s="3" t="s">
        <v>80174</v>
      </c>
      <c r="D6781" s="3" t="s">
        <v>18186</v>
      </c>
    </row>
    <row r="6782" spans="1:4">
      <c r="A6782" s="3">
        <v>6781</v>
      </c>
      <c r="B6782" s="3" t="s">
        <v>80175</v>
      </c>
      <c r="C6782" s="3" t="s">
        <v>80176</v>
      </c>
      <c r="D6782" s="3" t="s">
        <v>18186</v>
      </c>
    </row>
    <row r="6783" spans="1:4">
      <c r="A6783" s="3">
        <v>6782</v>
      </c>
      <c r="B6783" s="3" t="s">
        <v>80177</v>
      </c>
      <c r="C6783" s="3" t="s">
        <v>80178</v>
      </c>
      <c r="D6783" s="3" t="s">
        <v>18186</v>
      </c>
    </row>
    <row r="6784" spans="1:4">
      <c r="A6784" s="3">
        <v>6783</v>
      </c>
      <c r="B6784" s="3" t="s">
        <v>80179</v>
      </c>
      <c r="C6784" s="3" t="s">
        <v>80180</v>
      </c>
      <c r="D6784" s="3" t="s">
        <v>18186</v>
      </c>
    </row>
    <row r="6785" spans="1:4">
      <c r="A6785" s="3">
        <v>6784</v>
      </c>
      <c r="B6785" s="3" t="s">
        <v>80181</v>
      </c>
      <c r="C6785" s="3" t="s">
        <v>80182</v>
      </c>
      <c r="D6785" s="3" t="s">
        <v>18186</v>
      </c>
    </row>
    <row r="6786" spans="1:4">
      <c r="A6786" s="3">
        <v>6785</v>
      </c>
      <c r="B6786" s="3" t="s">
        <v>80183</v>
      </c>
      <c r="C6786" s="3" t="s">
        <v>80184</v>
      </c>
      <c r="D6786" s="3" t="s">
        <v>18186</v>
      </c>
    </row>
    <row r="6787" spans="1:4">
      <c r="A6787" s="3">
        <v>6786</v>
      </c>
      <c r="B6787" s="3" t="s">
        <v>80185</v>
      </c>
      <c r="C6787" s="3" t="s">
        <v>80186</v>
      </c>
      <c r="D6787" s="3" t="s">
        <v>18186</v>
      </c>
    </row>
    <row r="6788" spans="1:4">
      <c r="A6788" s="3">
        <v>6787</v>
      </c>
      <c r="B6788" s="3" t="s">
        <v>80187</v>
      </c>
      <c r="C6788" s="3" t="s">
        <v>80188</v>
      </c>
      <c r="D6788" s="3" t="s">
        <v>18186</v>
      </c>
    </row>
    <row r="6789" spans="1:4">
      <c r="A6789" s="3">
        <v>6788</v>
      </c>
      <c r="B6789" s="3" t="s">
        <v>80189</v>
      </c>
      <c r="C6789" s="3" t="s">
        <v>80190</v>
      </c>
      <c r="D6789" s="3" t="s">
        <v>18186</v>
      </c>
    </row>
    <row r="6790" spans="1:4">
      <c r="A6790" s="3">
        <v>6789</v>
      </c>
      <c r="B6790" s="3" t="s">
        <v>80191</v>
      </c>
      <c r="C6790" s="3" t="s">
        <v>80192</v>
      </c>
      <c r="D6790" s="3" t="s">
        <v>18186</v>
      </c>
    </row>
    <row r="6791" spans="1:4">
      <c r="A6791" s="3">
        <v>6790</v>
      </c>
      <c r="B6791" s="3" t="s">
        <v>80193</v>
      </c>
      <c r="C6791" s="3" t="s">
        <v>80194</v>
      </c>
      <c r="D6791" s="3" t="s">
        <v>18186</v>
      </c>
    </row>
    <row r="6792" spans="1:4">
      <c r="A6792" s="3">
        <v>6791</v>
      </c>
      <c r="B6792" s="3" t="s">
        <v>80195</v>
      </c>
      <c r="C6792" s="3" t="s">
        <v>80196</v>
      </c>
      <c r="D6792" s="3" t="s">
        <v>18186</v>
      </c>
    </row>
    <row r="6793" spans="1:4">
      <c r="A6793" s="3">
        <v>6792</v>
      </c>
      <c r="B6793" s="3" t="s">
        <v>80197</v>
      </c>
      <c r="C6793" s="3" t="s">
        <v>80198</v>
      </c>
      <c r="D6793" s="3" t="s">
        <v>18186</v>
      </c>
    </row>
    <row r="6794" spans="1:4">
      <c r="A6794" s="3">
        <v>6793</v>
      </c>
      <c r="B6794" s="3" t="s">
        <v>80199</v>
      </c>
      <c r="C6794" s="3" t="s">
        <v>80200</v>
      </c>
      <c r="D6794" s="3" t="s">
        <v>18186</v>
      </c>
    </row>
    <row r="6795" spans="1:4">
      <c r="A6795" s="3">
        <v>6794</v>
      </c>
      <c r="B6795" s="3" t="s">
        <v>80201</v>
      </c>
      <c r="C6795" s="3" t="s">
        <v>80202</v>
      </c>
      <c r="D6795" s="3" t="s">
        <v>18186</v>
      </c>
    </row>
    <row r="6796" spans="1:4">
      <c r="A6796" s="3">
        <v>6795</v>
      </c>
      <c r="B6796" s="3" t="s">
        <v>80203</v>
      </c>
      <c r="C6796" s="3" t="s">
        <v>80204</v>
      </c>
      <c r="D6796" s="3" t="s">
        <v>18186</v>
      </c>
    </row>
    <row r="6797" spans="1:4">
      <c r="A6797" s="3">
        <v>6796</v>
      </c>
      <c r="B6797" s="3" t="s">
        <v>80205</v>
      </c>
      <c r="C6797" s="3" t="s">
        <v>80206</v>
      </c>
      <c r="D6797" s="3" t="s">
        <v>18186</v>
      </c>
    </row>
    <row r="6798" spans="1:4">
      <c r="A6798" s="3">
        <v>6797</v>
      </c>
      <c r="B6798" s="3" t="s">
        <v>80207</v>
      </c>
      <c r="C6798" s="3" t="s">
        <v>80208</v>
      </c>
      <c r="D6798" s="3" t="s">
        <v>18186</v>
      </c>
    </row>
    <row r="6799" spans="1:4">
      <c r="A6799" s="3">
        <v>6798</v>
      </c>
      <c r="B6799" s="3" t="s">
        <v>80209</v>
      </c>
      <c r="C6799" s="3" t="s">
        <v>80210</v>
      </c>
      <c r="D6799" s="3" t="s">
        <v>18186</v>
      </c>
    </row>
    <row r="6800" spans="1:4">
      <c r="A6800" s="3">
        <v>6799</v>
      </c>
      <c r="B6800" s="3" t="s">
        <v>80211</v>
      </c>
      <c r="C6800" s="3" t="s">
        <v>80212</v>
      </c>
      <c r="D6800" s="3" t="s">
        <v>18186</v>
      </c>
    </row>
    <row r="6801" spans="1:4">
      <c r="A6801" s="3">
        <v>6800</v>
      </c>
      <c r="B6801" s="3" t="s">
        <v>80213</v>
      </c>
      <c r="C6801" s="3" t="s">
        <v>80214</v>
      </c>
      <c r="D6801" s="3" t="s">
        <v>18186</v>
      </c>
    </row>
    <row r="6802" spans="1:4">
      <c r="A6802" s="3">
        <v>6801</v>
      </c>
      <c r="B6802" s="3" t="s">
        <v>80215</v>
      </c>
      <c r="C6802" s="3" t="s">
        <v>80216</v>
      </c>
      <c r="D6802" s="3" t="s">
        <v>18186</v>
      </c>
    </row>
    <row r="6803" spans="1:4">
      <c r="A6803" s="3">
        <v>6802</v>
      </c>
      <c r="B6803" s="3" t="s">
        <v>80217</v>
      </c>
      <c r="C6803" s="3" t="s">
        <v>80218</v>
      </c>
      <c r="D6803" s="3" t="s">
        <v>18186</v>
      </c>
    </row>
    <row r="6804" spans="1:4">
      <c r="A6804" s="3">
        <v>6803</v>
      </c>
      <c r="B6804" s="3" t="s">
        <v>80219</v>
      </c>
      <c r="C6804" s="3" t="s">
        <v>80220</v>
      </c>
      <c r="D6804" s="3" t="s">
        <v>18186</v>
      </c>
    </row>
    <row r="6805" spans="1:4">
      <c r="A6805" s="3">
        <v>6804</v>
      </c>
      <c r="B6805" s="3" t="s">
        <v>21160</v>
      </c>
      <c r="C6805" s="3" t="s">
        <v>80221</v>
      </c>
      <c r="D6805" s="3" t="s">
        <v>18186</v>
      </c>
    </row>
    <row r="6806" spans="1:4">
      <c r="A6806" s="3">
        <v>6805</v>
      </c>
      <c r="B6806" s="3" t="s">
        <v>80222</v>
      </c>
      <c r="C6806" s="3" t="s">
        <v>80223</v>
      </c>
      <c r="D6806" s="3" t="s">
        <v>18186</v>
      </c>
    </row>
    <row r="6807" spans="1:4">
      <c r="A6807" s="3">
        <v>6806</v>
      </c>
      <c r="B6807" s="3" t="s">
        <v>80224</v>
      </c>
      <c r="C6807" s="3" t="s">
        <v>80225</v>
      </c>
      <c r="D6807" s="3" t="s">
        <v>18186</v>
      </c>
    </row>
    <row r="6808" spans="1:4">
      <c r="A6808" s="3">
        <v>6807</v>
      </c>
      <c r="B6808" s="3" t="s">
        <v>80226</v>
      </c>
      <c r="C6808" s="3" t="s">
        <v>80227</v>
      </c>
      <c r="D6808" s="3" t="s">
        <v>18186</v>
      </c>
    </row>
    <row r="6809" spans="1:4">
      <c r="A6809" s="3">
        <v>6808</v>
      </c>
      <c r="B6809" s="3" t="s">
        <v>80228</v>
      </c>
      <c r="C6809" s="3" t="s">
        <v>80229</v>
      </c>
      <c r="D6809" s="3" t="s">
        <v>18186</v>
      </c>
    </row>
    <row r="6810" spans="1:4">
      <c r="A6810" s="3">
        <v>6809</v>
      </c>
      <c r="B6810" s="3" t="s">
        <v>80230</v>
      </c>
      <c r="C6810" s="3" t="s">
        <v>80231</v>
      </c>
      <c r="D6810" s="3" t="s">
        <v>18186</v>
      </c>
    </row>
    <row r="6811" spans="1:4">
      <c r="A6811" s="3">
        <v>6810</v>
      </c>
      <c r="B6811" s="3" t="s">
        <v>80232</v>
      </c>
      <c r="C6811" s="3" t="s">
        <v>80233</v>
      </c>
      <c r="D6811" s="3" t="s">
        <v>18186</v>
      </c>
    </row>
    <row r="6812" spans="1:4">
      <c r="A6812" s="3">
        <v>6811</v>
      </c>
      <c r="B6812" s="3" t="s">
        <v>80234</v>
      </c>
      <c r="C6812" s="3" t="s">
        <v>80235</v>
      </c>
      <c r="D6812" s="3" t="s">
        <v>18186</v>
      </c>
    </row>
    <row r="6813" spans="1:4">
      <c r="A6813" s="3">
        <v>6812</v>
      </c>
      <c r="B6813" s="3" t="s">
        <v>80236</v>
      </c>
      <c r="C6813" s="3" t="s">
        <v>80237</v>
      </c>
      <c r="D6813" s="3" t="s">
        <v>18186</v>
      </c>
    </row>
    <row r="6814" spans="1:4">
      <c r="A6814" s="3">
        <v>6813</v>
      </c>
      <c r="B6814" s="3" t="s">
        <v>80238</v>
      </c>
      <c r="C6814" s="3" t="s">
        <v>80239</v>
      </c>
      <c r="D6814" s="3" t="s">
        <v>18186</v>
      </c>
    </row>
    <row r="6815" spans="1:4">
      <c r="A6815" s="3">
        <v>6814</v>
      </c>
      <c r="B6815" s="3" t="s">
        <v>80240</v>
      </c>
      <c r="C6815" s="3" t="s">
        <v>80241</v>
      </c>
      <c r="D6815" s="3" t="s">
        <v>18186</v>
      </c>
    </row>
    <row r="6816" spans="1:4">
      <c r="A6816" s="3">
        <v>6815</v>
      </c>
      <c r="B6816" s="3" t="s">
        <v>80242</v>
      </c>
      <c r="C6816" s="3" t="s">
        <v>80243</v>
      </c>
      <c r="D6816" s="3" t="s">
        <v>18186</v>
      </c>
    </row>
    <row r="6817" spans="1:4">
      <c r="A6817" s="3">
        <v>6816</v>
      </c>
      <c r="B6817" s="3" t="s">
        <v>80244</v>
      </c>
      <c r="C6817" s="3" t="s">
        <v>80245</v>
      </c>
      <c r="D6817" s="3" t="s">
        <v>18186</v>
      </c>
    </row>
    <row r="6818" spans="1:4">
      <c r="A6818" s="3">
        <v>6817</v>
      </c>
      <c r="B6818" s="3" t="s">
        <v>80246</v>
      </c>
      <c r="C6818" s="3" t="s">
        <v>80247</v>
      </c>
      <c r="D6818" s="3" t="s">
        <v>18186</v>
      </c>
    </row>
    <row r="6819" spans="1:4">
      <c r="A6819" s="3">
        <v>6818</v>
      </c>
      <c r="B6819" s="3" t="s">
        <v>80248</v>
      </c>
      <c r="C6819" s="3" t="s">
        <v>80249</v>
      </c>
      <c r="D6819" s="3" t="s">
        <v>18186</v>
      </c>
    </row>
    <row r="6820" spans="1:4">
      <c r="A6820" s="3">
        <v>6819</v>
      </c>
      <c r="B6820" s="3" t="s">
        <v>80250</v>
      </c>
      <c r="C6820" s="3" t="s">
        <v>80251</v>
      </c>
      <c r="D6820" s="3" t="s">
        <v>18186</v>
      </c>
    </row>
    <row r="6821" spans="1:4">
      <c r="A6821" s="3">
        <v>6820</v>
      </c>
      <c r="B6821" s="3" t="s">
        <v>80252</v>
      </c>
      <c r="C6821" s="3" t="s">
        <v>80253</v>
      </c>
      <c r="D6821" s="3" t="s">
        <v>18186</v>
      </c>
    </row>
    <row r="6822" spans="1:4">
      <c r="A6822" s="3">
        <v>6821</v>
      </c>
      <c r="B6822" s="3" t="s">
        <v>80254</v>
      </c>
      <c r="C6822" s="3" t="s">
        <v>80255</v>
      </c>
      <c r="D6822" s="3" t="s">
        <v>18186</v>
      </c>
    </row>
    <row r="6823" spans="1:4">
      <c r="A6823" s="3">
        <v>6822</v>
      </c>
      <c r="B6823" s="3" t="s">
        <v>80256</v>
      </c>
      <c r="C6823" s="3" t="s">
        <v>80257</v>
      </c>
      <c r="D6823" s="3" t="s">
        <v>18186</v>
      </c>
    </row>
    <row r="6824" spans="1:4">
      <c r="A6824" s="3">
        <v>6823</v>
      </c>
      <c r="B6824" s="3" t="s">
        <v>80258</v>
      </c>
      <c r="C6824" s="3" t="s">
        <v>80259</v>
      </c>
      <c r="D6824" s="3" t="s">
        <v>18186</v>
      </c>
    </row>
    <row r="6825" spans="1:4">
      <c r="A6825" s="3">
        <v>6824</v>
      </c>
      <c r="B6825" s="3" t="s">
        <v>80260</v>
      </c>
      <c r="C6825" s="3" t="s">
        <v>80261</v>
      </c>
      <c r="D6825" s="3" t="s">
        <v>18186</v>
      </c>
    </row>
    <row r="6826" spans="1:4">
      <c r="A6826" s="3">
        <v>6825</v>
      </c>
      <c r="B6826" s="3" t="s">
        <v>80262</v>
      </c>
      <c r="C6826" s="3" t="s">
        <v>80263</v>
      </c>
      <c r="D6826" s="3" t="s">
        <v>18186</v>
      </c>
    </row>
    <row r="6827" spans="1:4">
      <c r="A6827" s="3">
        <v>6826</v>
      </c>
      <c r="B6827" s="3" t="s">
        <v>80264</v>
      </c>
      <c r="C6827" s="3" t="s">
        <v>80265</v>
      </c>
      <c r="D6827" s="3" t="s">
        <v>18186</v>
      </c>
    </row>
    <row r="6828" spans="1:4">
      <c r="A6828" s="3">
        <v>6827</v>
      </c>
      <c r="B6828" s="3" t="s">
        <v>80266</v>
      </c>
      <c r="C6828" s="3" t="s">
        <v>80267</v>
      </c>
      <c r="D6828" s="3" t="s">
        <v>18186</v>
      </c>
    </row>
    <row r="6829" spans="1:4">
      <c r="A6829" s="3">
        <v>6828</v>
      </c>
      <c r="B6829" s="3" t="s">
        <v>80268</v>
      </c>
      <c r="C6829" s="3" t="s">
        <v>80269</v>
      </c>
      <c r="D6829" s="3" t="s">
        <v>18186</v>
      </c>
    </row>
    <row r="6830" spans="1:4">
      <c r="A6830" s="3">
        <v>6829</v>
      </c>
      <c r="B6830" s="3" t="s">
        <v>80270</v>
      </c>
      <c r="C6830" s="3" t="s">
        <v>80271</v>
      </c>
      <c r="D6830" s="3" t="s">
        <v>18186</v>
      </c>
    </row>
    <row r="6831" spans="1:4">
      <c r="A6831" s="3">
        <v>6830</v>
      </c>
      <c r="B6831" s="3" t="s">
        <v>80272</v>
      </c>
      <c r="C6831" s="3" t="s">
        <v>80273</v>
      </c>
      <c r="D6831" s="3" t="s">
        <v>18186</v>
      </c>
    </row>
    <row r="6832" spans="1:4">
      <c r="A6832" s="3">
        <v>6831</v>
      </c>
      <c r="B6832" s="3" t="s">
        <v>80274</v>
      </c>
      <c r="C6832" s="3" t="s">
        <v>80275</v>
      </c>
      <c r="D6832" s="3" t="s">
        <v>18186</v>
      </c>
    </row>
    <row r="6833" spans="1:4">
      <c r="A6833" s="3">
        <v>6832</v>
      </c>
      <c r="B6833" s="3" t="s">
        <v>22220</v>
      </c>
      <c r="C6833" s="3" t="s">
        <v>80276</v>
      </c>
      <c r="D6833" s="3" t="s">
        <v>18186</v>
      </c>
    </row>
    <row r="6834" spans="1:4">
      <c r="A6834" s="3">
        <v>6833</v>
      </c>
      <c r="B6834" s="3" t="s">
        <v>80277</v>
      </c>
      <c r="C6834" s="3" t="s">
        <v>80278</v>
      </c>
      <c r="D6834" s="3" t="s">
        <v>18186</v>
      </c>
    </row>
    <row r="6835" spans="1:4">
      <c r="A6835" s="3">
        <v>6834</v>
      </c>
      <c r="B6835" s="3" t="s">
        <v>80279</v>
      </c>
      <c r="C6835" s="3" t="s">
        <v>80280</v>
      </c>
      <c r="D6835" s="3" t="s">
        <v>18186</v>
      </c>
    </row>
    <row r="6836" spans="1:4">
      <c r="A6836" s="3">
        <v>6835</v>
      </c>
      <c r="B6836" s="3" t="s">
        <v>80281</v>
      </c>
      <c r="C6836" s="3" t="s">
        <v>80282</v>
      </c>
      <c r="D6836" s="3" t="s">
        <v>18186</v>
      </c>
    </row>
    <row r="6837" spans="1:4">
      <c r="A6837" s="3">
        <v>6836</v>
      </c>
      <c r="B6837" s="3" t="s">
        <v>80283</v>
      </c>
      <c r="C6837" s="3" t="s">
        <v>80284</v>
      </c>
      <c r="D6837" s="3" t="s">
        <v>18186</v>
      </c>
    </row>
    <row r="6838" spans="1:4">
      <c r="A6838" s="3">
        <v>6837</v>
      </c>
      <c r="B6838" s="3" t="s">
        <v>80285</v>
      </c>
      <c r="C6838" s="3" t="s">
        <v>80286</v>
      </c>
      <c r="D6838" s="3" t="s">
        <v>18186</v>
      </c>
    </row>
    <row r="6839" spans="1:4">
      <c r="A6839" s="3">
        <v>6838</v>
      </c>
      <c r="B6839" s="3" t="s">
        <v>80287</v>
      </c>
      <c r="C6839" s="3" t="s">
        <v>80288</v>
      </c>
      <c r="D6839" s="3" t="s">
        <v>18186</v>
      </c>
    </row>
    <row r="6840" spans="1:4">
      <c r="A6840" s="3">
        <v>6839</v>
      </c>
      <c r="B6840" s="3" t="s">
        <v>80289</v>
      </c>
      <c r="C6840" s="3" t="s">
        <v>80290</v>
      </c>
      <c r="D6840" s="3" t="s">
        <v>18186</v>
      </c>
    </row>
    <row r="6841" spans="1:4">
      <c r="A6841" s="3">
        <v>6840</v>
      </c>
      <c r="B6841" s="3" t="s">
        <v>80291</v>
      </c>
      <c r="C6841" s="3" t="s">
        <v>80292</v>
      </c>
      <c r="D6841" s="3" t="s">
        <v>18186</v>
      </c>
    </row>
    <row r="6842" spans="1:4">
      <c r="A6842" s="3">
        <v>6841</v>
      </c>
      <c r="B6842" s="3" t="s">
        <v>80293</v>
      </c>
      <c r="C6842" s="3" t="s">
        <v>80294</v>
      </c>
      <c r="D6842" s="3" t="s">
        <v>18186</v>
      </c>
    </row>
    <row r="6843" spans="1:4">
      <c r="A6843" s="3">
        <v>6842</v>
      </c>
      <c r="B6843" s="3" t="s">
        <v>80295</v>
      </c>
      <c r="C6843" s="3" t="s">
        <v>80296</v>
      </c>
      <c r="D6843" s="3" t="s">
        <v>18186</v>
      </c>
    </row>
    <row r="6844" spans="1:4">
      <c r="A6844" s="3">
        <v>6843</v>
      </c>
      <c r="B6844" s="3" t="s">
        <v>80297</v>
      </c>
      <c r="C6844" s="3" t="s">
        <v>80298</v>
      </c>
      <c r="D6844" s="3" t="s">
        <v>18186</v>
      </c>
    </row>
    <row r="6845" spans="1:4">
      <c r="A6845" s="3">
        <v>6844</v>
      </c>
      <c r="B6845" s="3" t="s">
        <v>80299</v>
      </c>
      <c r="C6845" s="3" t="s">
        <v>80300</v>
      </c>
      <c r="D6845" s="3" t="s">
        <v>18186</v>
      </c>
    </row>
    <row r="6846" spans="1:4">
      <c r="A6846" s="3">
        <v>6845</v>
      </c>
      <c r="B6846" s="3" t="s">
        <v>80301</v>
      </c>
      <c r="C6846" s="3" t="s">
        <v>80302</v>
      </c>
      <c r="D6846" s="3" t="s">
        <v>18186</v>
      </c>
    </row>
    <row r="6847" spans="1:4">
      <c r="A6847" s="3">
        <v>6846</v>
      </c>
      <c r="B6847" s="3" t="s">
        <v>80303</v>
      </c>
      <c r="C6847" s="3" t="s">
        <v>80304</v>
      </c>
      <c r="D6847" s="3" t="s">
        <v>18186</v>
      </c>
    </row>
    <row r="6848" spans="1:4">
      <c r="A6848" s="3">
        <v>6847</v>
      </c>
      <c r="B6848" s="3" t="s">
        <v>80305</v>
      </c>
      <c r="C6848" s="3" t="s">
        <v>80306</v>
      </c>
      <c r="D6848" s="3" t="s">
        <v>18186</v>
      </c>
    </row>
    <row r="6849" spans="1:4">
      <c r="A6849" s="3">
        <v>6848</v>
      </c>
      <c r="B6849" s="3" t="s">
        <v>80307</v>
      </c>
      <c r="C6849" s="3" t="s">
        <v>80308</v>
      </c>
      <c r="D6849" s="3" t="s">
        <v>18186</v>
      </c>
    </row>
    <row r="6850" spans="1:4">
      <c r="A6850" s="3">
        <v>6849</v>
      </c>
      <c r="B6850" s="3" t="s">
        <v>80309</v>
      </c>
      <c r="C6850" s="3" t="s">
        <v>80310</v>
      </c>
      <c r="D6850" s="3" t="s">
        <v>18186</v>
      </c>
    </row>
    <row r="6851" spans="1:4">
      <c r="A6851" s="3">
        <v>6850</v>
      </c>
      <c r="B6851" s="3" t="s">
        <v>80311</v>
      </c>
      <c r="C6851" s="3" t="s">
        <v>80312</v>
      </c>
      <c r="D6851" s="3" t="s">
        <v>18186</v>
      </c>
    </row>
    <row r="6852" spans="1:4">
      <c r="A6852" s="3">
        <v>6851</v>
      </c>
      <c r="B6852" s="3" t="s">
        <v>80313</v>
      </c>
      <c r="C6852" s="3" t="s">
        <v>80314</v>
      </c>
      <c r="D6852" s="3" t="s">
        <v>18186</v>
      </c>
    </row>
    <row r="6853" spans="1:4">
      <c r="A6853" s="3">
        <v>6852</v>
      </c>
      <c r="B6853" s="3" t="s">
        <v>80315</v>
      </c>
      <c r="C6853" s="3" t="s">
        <v>80316</v>
      </c>
      <c r="D6853" s="3" t="s">
        <v>18186</v>
      </c>
    </row>
    <row r="6854" spans="1:4">
      <c r="A6854" s="3">
        <v>6853</v>
      </c>
      <c r="B6854" s="3" t="s">
        <v>80317</v>
      </c>
      <c r="C6854" s="3" t="s">
        <v>80318</v>
      </c>
      <c r="D6854" s="3" t="s">
        <v>18186</v>
      </c>
    </row>
    <row r="6855" spans="1:4">
      <c r="A6855" s="3">
        <v>6854</v>
      </c>
      <c r="B6855" s="3" t="s">
        <v>80319</v>
      </c>
      <c r="C6855" s="3" t="s">
        <v>80320</v>
      </c>
      <c r="D6855" s="3" t="s">
        <v>18186</v>
      </c>
    </row>
    <row r="6856" spans="1:4">
      <c r="A6856" s="3">
        <v>6855</v>
      </c>
      <c r="B6856" s="3" t="s">
        <v>80321</v>
      </c>
      <c r="C6856" s="3" t="s">
        <v>80322</v>
      </c>
      <c r="D6856" s="3" t="s">
        <v>18186</v>
      </c>
    </row>
    <row r="6857" spans="1:4">
      <c r="A6857" s="3">
        <v>6856</v>
      </c>
      <c r="B6857" s="3" t="s">
        <v>80323</v>
      </c>
      <c r="C6857" s="3" t="s">
        <v>80324</v>
      </c>
      <c r="D6857" s="3" t="s">
        <v>18186</v>
      </c>
    </row>
    <row r="6858" spans="1:4">
      <c r="A6858" s="3">
        <v>6857</v>
      </c>
      <c r="B6858" s="3" t="s">
        <v>80325</v>
      </c>
      <c r="C6858" s="3" t="s">
        <v>80326</v>
      </c>
      <c r="D6858" s="3" t="s">
        <v>18186</v>
      </c>
    </row>
    <row r="6859" spans="1:4">
      <c r="A6859" s="3">
        <v>6858</v>
      </c>
      <c r="B6859" s="3" t="s">
        <v>80327</v>
      </c>
      <c r="C6859" s="3" t="s">
        <v>80328</v>
      </c>
      <c r="D6859" s="3" t="s">
        <v>18186</v>
      </c>
    </row>
    <row r="6860" spans="1:4">
      <c r="A6860" s="3">
        <v>6859</v>
      </c>
      <c r="B6860" s="3" t="s">
        <v>80329</v>
      </c>
      <c r="C6860" s="3" t="s">
        <v>80330</v>
      </c>
      <c r="D6860" s="3" t="s">
        <v>18186</v>
      </c>
    </row>
    <row r="6861" spans="1:4">
      <c r="A6861" s="3">
        <v>6860</v>
      </c>
      <c r="B6861" s="3" t="s">
        <v>80331</v>
      </c>
      <c r="C6861" s="3" t="s">
        <v>80332</v>
      </c>
      <c r="D6861" s="3" t="s">
        <v>18186</v>
      </c>
    </row>
    <row r="6862" spans="1:4">
      <c r="A6862" s="3">
        <v>6861</v>
      </c>
      <c r="B6862" s="3" t="s">
        <v>80333</v>
      </c>
      <c r="C6862" s="3" t="s">
        <v>80334</v>
      </c>
      <c r="D6862" s="3" t="s">
        <v>18186</v>
      </c>
    </row>
    <row r="6863" spans="1:4">
      <c r="A6863" s="3">
        <v>6862</v>
      </c>
      <c r="B6863" s="3" t="s">
        <v>80335</v>
      </c>
      <c r="C6863" s="3" t="s">
        <v>80336</v>
      </c>
      <c r="D6863" s="3" t="s">
        <v>18186</v>
      </c>
    </row>
    <row r="6864" spans="1:4">
      <c r="A6864" s="3">
        <v>6863</v>
      </c>
      <c r="B6864" s="3" t="s">
        <v>80337</v>
      </c>
      <c r="C6864" s="3" t="s">
        <v>80338</v>
      </c>
      <c r="D6864" s="3" t="s">
        <v>18186</v>
      </c>
    </row>
    <row r="6865" spans="1:4">
      <c r="A6865" s="3">
        <v>6864</v>
      </c>
      <c r="B6865" s="3" t="s">
        <v>80339</v>
      </c>
      <c r="C6865" s="3" t="s">
        <v>80340</v>
      </c>
      <c r="D6865" s="3" t="s">
        <v>18186</v>
      </c>
    </row>
    <row r="6866" spans="1:4">
      <c r="A6866" s="3">
        <v>6865</v>
      </c>
      <c r="B6866" s="3" t="s">
        <v>80341</v>
      </c>
      <c r="C6866" s="3" t="s">
        <v>80342</v>
      </c>
      <c r="D6866" s="3" t="s">
        <v>18186</v>
      </c>
    </row>
    <row r="6867" spans="1:4">
      <c r="A6867" s="3">
        <v>6866</v>
      </c>
      <c r="B6867" s="3" t="s">
        <v>1661</v>
      </c>
      <c r="C6867" s="3" t="s">
        <v>80343</v>
      </c>
      <c r="D6867" s="3" t="s">
        <v>18186</v>
      </c>
    </row>
    <row r="6868" spans="1:4">
      <c r="A6868" s="3">
        <v>6867</v>
      </c>
      <c r="B6868" s="3" t="s">
        <v>80344</v>
      </c>
      <c r="C6868" s="3" t="s">
        <v>80345</v>
      </c>
      <c r="D6868" s="3" t="s">
        <v>18186</v>
      </c>
    </row>
    <row r="6869" spans="1:4">
      <c r="A6869" s="3">
        <v>6868</v>
      </c>
      <c r="B6869" s="3" t="s">
        <v>8572</v>
      </c>
      <c r="C6869" s="3" t="s">
        <v>80346</v>
      </c>
      <c r="D6869" s="3" t="s">
        <v>18186</v>
      </c>
    </row>
    <row r="6870" spans="1:4">
      <c r="A6870" s="3">
        <v>6869</v>
      </c>
      <c r="B6870" s="3" t="s">
        <v>80347</v>
      </c>
      <c r="C6870" s="3" t="s">
        <v>80348</v>
      </c>
      <c r="D6870" s="3" t="s">
        <v>18186</v>
      </c>
    </row>
    <row r="6871" spans="1:4">
      <c r="A6871" s="3">
        <v>6870</v>
      </c>
      <c r="B6871" s="3" t="s">
        <v>80349</v>
      </c>
      <c r="C6871" s="3" t="s">
        <v>80350</v>
      </c>
      <c r="D6871" s="3" t="s">
        <v>18186</v>
      </c>
    </row>
    <row r="6872" spans="1:4">
      <c r="A6872" s="3">
        <v>6871</v>
      </c>
      <c r="B6872" s="3" t="s">
        <v>80351</v>
      </c>
      <c r="C6872" s="3" t="s">
        <v>80352</v>
      </c>
      <c r="D6872" s="3" t="s">
        <v>18186</v>
      </c>
    </row>
    <row r="6873" spans="1:4">
      <c r="A6873" s="3">
        <v>6872</v>
      </c>
      <c r="B6873" s="3" t="s">
        <v>80353</v>
      </c>
      <c r="C6873" s="3" t="s">
        <v>80354</v>
      </c>
      <c r="D6873" s="3" t="s">
        <v>18186</v>
      </c>
    </row>
    <row r="6874" spans="1:4">
      <c r="A6874" s="3">
        <v>6873</v>
      </c>
      <c r="B6874" s="3" t="s">
        <v>80355</v>
      </c>
      <c r="C6874" s="3" t="s">
        <v>80356</v>
      </c>
      <c r="D6874" s="3" t="s">
        <v>18186</v>
      </c>
    </row>
    <row r="6875" spans="1:4">
      <c r="A6875" s="3">
        <v>6874</v>
      </c>
      <c r="B6875" s="3" t="s">
        <v>80357</v>
      </c>
      <c r="C6875" s="3" t="s">
        <v>80358</v>
      </c>
      <c r="D6875" s="3" t="s">
        <v>18186</v>
      </c>
    </row>
    <row r="6876" spans="1:4">
      <c r="A6876" s="3">
        <v>6875</v>
      </c>
      <c r="B6876" s="3" t="s">
        <v>80359</v>
      </c>
      <c r="C6876" s="3" t="s">
        <v>80360</v>
      </c>
      <c r="D6876" s="3" t="s">
        <v>18186</v>
      </c>
    </row>
    <row r="6877" spans="1:4">
      <c r="A6877" s="3">
        <v>6876</v>
      </c>
      <c r="B6877" s="3" t="s">
        <v>80361</v>
      </c>
      <c r="C6877" s="3" t="s">
        <v>80362</v>
      </c>
      <c r="D6877" s="3" t="s">
        <v>18186</v>
      </c>
    </row>
    <row r="6878" spans="1:4">
      <c r="A6878" s="3">
        <v>6877</v>
      </c>
      <c r="B6878" s="3" t="s">
        <v>80363</v>
      </c>
      <c r="C6878" s="3" t="s">
        <v>80364</v>
      </c>
      <c r="D6878" s="3" t="s">
        <v>18186</v>
      </c>
    </row>
    <row r="6879" spans="1:4">
      <c r="A6879" s="3">
        <v>6878</v>
      </c>
      <c r="B6879" s="3" t="s">
        <v>80365</v>
      </c>
      <c r="C6879" s="3" t="s">
        <v>80366</v>
      </c>
      <c r="D6879" s="3" t="s">
        <v>18186</v>
      </c>
    </row>
    <row r="6880" spans="1:4">
      <c r="A6880" s="3">
        <v>6879</v>
      </c>
      <c r="B6880" s="3" t="s">
        <v>80367</v>
      </c>
      <c r="C6880" s="3" t="s">
        <v>80368</v>
      </c>
      <c r="D6880" s="3" t="s">
        <v>18186</v>
      </c>
    </row>
    <row r="6881" spans="1:4">
      <c r="A6881" s="3">
        <v>6880</v>
      </c>
      <c r="B6881" s="3" t="s">
        <v>80369</v>
      </c>
      <c r="C6881" s="3" t="s">
        <v>80370</v>
      </c>
      <c r="D6881" s="3" t="s">
        <v>18186</v>
      </c>
    </row>
    <row r="6882" spans="1:4">
      <c r="A6882" s="3">
        <v>6881</v>
      </c>
      <c r="B6882" s="3" t="s">
        <v>80371</v>
      </c>
      <c r="C6882" s="3" t="s">
        <v>80372</v>
      </c>
      <c r="D6882" s="3" t="s">
        <v>18186</v>
      </c>
    </row>
    <row r="6883" spans="1:4">
      <c r="A6883" s="3">
        <v>6882</v>
      </c>
      <c r="B6883" s="3" t="s">
        <v>80373</v>
      </c>
      <c r="C6883" s="3" t="s">
        <v>80374</v>
      </c>
      <c r="D6883" s="3" t="s">
        <v>18186</v>
      </c>
    </row>
    <row r="6884" spans="1:4">
      <c r="A6884" s="3">
        <v>6883</v>
      </c>
      <c r="B6884" s="3" t="s">
        <v>80375</v>
      </c>
      <c r="C6884" s="3" t="s">
        <v>80376</v>
      </c>
      <c r="D6884" s="3" t="s">
        <v>18186</v>
      </c>
    </row>
    <row r="6885" spans="1:4">
      <c r="A6885" s="3">
        <v>6884</v>
      </c>
      <c r="B6885" s="3" t="s">
        <v>80377</v>
      </c>
      <c r="C6885" s="3" t="s">
        <v>80378</v>
      </c>
      <c r="D6885" s="3" t="s">
        <v>18186</v>
      </c>
    </row>
    <row r="6886" spans="1:4">
      <c r="A6886" s="3">
        <v>6885</v>
      </c>
      <c r="B6886" s="3" t="s">
        <v>80379</v>
      </c>
      <c r="C6886" s="3" t="s">
        <v>80380</v>
      </c>
      <c r="D6886" s="3" t="s">
        <v>18186</v>
      </c>
    </row>
    <row r="6887" spans="1:4">
      <c r="A6887" s="3">
        <v>6886</v>
      </c>
      <c r="B6887" s="3" t="s">
        <v>80381</v>
      </c>
      <c r="C6887" s="3" t="s">
        <v>80382</v>
      </c>
      <c r="D6887" s="3" t="s">
        <v>18186</v>
      </c>
    </row>
    <row r="6888" spans="1:4">
      <c r="A6888" s="3">
        <v>6887</v>
      </c>
      <c r="B6888" s="3" t="s">
        <v>80383</v>
      </c>
      <c r="C6888" s="3" t="s">
        <v>80384</v>
      </c>
      <c r="D6888" s="3" t="s">
        <v>18186</v>
      </c>
    </row>
    <row r="6889" spans="1:4">
      <c r="A6889" s="3">
        <v>6888</v>
      </c>
      <c r="B6889" s="3" t="s">
        <v>80385</v>
      </c>
      <c r="C6889" s="3" t="s">
        <v>80386</v>
      </c>
      <c r="D6889" s="3" t="s">
        <v>18186</v>
      </c>
    </row>
    <row r="6890" spans="1:4">
      <c r="A6890" s="3">
        <v>6889</v>
      </c>
      <c r="B6890" s="3" t="s">
        <v>80387</v>
      </c>
      <c r="C6890" s="3" t="s">
        <v>80388</v>
      </c>
      <c r="D6890" s="3" t="s">
        <v>18186</v>
      </c>
    </row>
    <row r="6891" spans="1:4">
      <c r="A6891" s="3">
        <v>6890</v>
      </c>
      <c r="B6891" s="3" t="s">
        <v>80389</v>
      </c>
      <c r="C6891" s="3" t="s">
        <v>80390</v>
      </c>
      <c r="D6891" s="3" t="s">
        <v>18186</v>
      </c>
    </row>
    <row r="6892" spans="1:4">
      <c r="A6892" s="3">
        <v>6891</v>
      </c>
      <c r="B6892" s="3" t="s">
        <v>80391</v>
      </c>
      <c r="C6892" s="3" t="s">
        <v>80392</v>
      </c>
      <c r="D6892" s="3" t="s">
        <v>18186</v>
      </c>
    </row>
    <row r="6893" spans="1:4">
      <c r="A6893" s="3">
        <v>6892</v>
      </c>
      <c r="B6893" s="3" t="s">
        <v>80393</v>
      </c>
      <c r="C6893" s="3" t="s">
        <v>80394</v>
      </c>
      <c r="D6893" s="3" t="s">
        <v>18186</v>
      </c>
    </row>
    <row r="6894" spans="1:4">
      <c r="A6894" s="3">
        <v>6893</v>
      </c>
      <c r="B6894" s="3" t="s">
        <v>80395</v>
      </c>
      <c r="C6894" s="3" t="s">
        <v>80396</v>
      </c>
      <c r="D6894" s="3" t="s">
        <v>18186</v>
      </c>
    </row>
    <row r="6895" spans="1:4">
      <c r="A6895" s="3">
        <v>6894</v>
      </c>
      <c r="B6895" s="3" t="s">
        <v>80397</v>
      </c>
      <c r="C6895" s="3" t="s">
        <v>80398</v>
      </c>
      <c r="D6895" s="3" t="s">
        <v>18186</v>
      </c>
    </row>
    <row r="6896" spans="1:4">
      <c r="A6896" s="3">
        <v>6895</v>
      </c>
      <c r="B6896" s="3" t="s">
        <v>80399</v>
      </c>
      <c r="C6896" s="3" t="s">
        <v>80400</v>
      </c>
      <c r="D6896" s="3" t="s">
        <v>18186</v>
      </c>
    </row>
    <row r="6897" spans="1:4">
      <c r="A6897" s="3">
        <v>6896</v>
      </c>
      <c r="B6897" s="3" t="s">
        <v>80401</v>
      </c>
      <c r="C6897" s="3" t="s">
        <v>80402</v>
      </c>
      <c r="D6897" s="3" t="s">
        <v>18186</v>
      </c>
    </row>
    <row r="6898" spans="1:4">
      <c r="A6898" s="3">
        <v>6897</v>
      </c>
      <c r="B6898" s="3" t="s">
        <v>80403</v>
      </c>
      <c r="C6898" s="3" t="s">
        <v>80404</v>
      </c>
      <c r="D6898" s="3" t="s">
        <v>18186</v>
      </c>
    </row>
    <row r="6899" spans="1:4">
      <c r="A6899" s="3">
        <v>6898</v>
      </c>
      <c r="B6899" s="3" t="s">
        <v>80405</v>
      </c>
      <c r="C6899" s="3" t="s">
        <v>80406</v>
      </c>
      <c r="D6899" s="3" t="s">
        <v>18186</v>
      </c>
    </row>
    <row r="6900" spans="1:4">
      <c r="A6900" s="3">
        <v>6899</v>
      </c>
      <c r="B6900" s="3" t="s">
        <v>80407</v>
      </c>
      <c r="C6900" s="3" t="s">
        <v>80408</v>
      </c>
      <c r="D6900" s="3" t="s">
        <v>18186</v>
      </c>
    </row>
    <row r="6901" spans="1:4">
      <c r="A6901" s="3">
        <v>6900</v>
      </c>
      <c r="B6901" s="3" t="s">
        <v>80409</v>
      </c>
      <c r="C6901" s="3" t="s">
        <v>80410</v>
      </c>
      <c r="D6901" s="3" t="s">
        <v>18186</v>
      </c>
    </row>
    <row r="6902" spans="1:4">
      <c r="A6902" s="3">
        <v>6901</v>
      </c>
      <c r="B6902" s="3" t="s">
        <v>80411</v>
      </c>
      <c r="C6902" s="3" t="s">
        <v>80412</v>
      </c>
      <c r="D6902" s="3" t="s">
        <v>18186</v>
      </c>
    </row>
    <row r="6903" spans="1:4">
      <c r="A6903" s="3">
        <v>6902</v>
      </c>
      <c r="B6903" s="3" t="s">
        <v>80413</v>
      </c>
      <c r="C6903" s="3" t="s">
        <v>80414</v>
      </c>
      <c r="D6903" s="3" t="s">
        <v>18186</v>
      </c>
    </row>
    <row r="6904" spans="1:4">
      <c r="A6904" s="3">
        <v>6903</v>
      </c>
      <c r="B6904" s="3" t="s">
        <v>80415</v>
      </c>
      <c r="C6904" s="3" t="s">
        <v>80416</v>
      </c>
      <c r="D6904" s="3" t="s">
        <v>18186</v>
      </c>
    </row>
    <row r="6905" spans="1:4">
      <c r="A6905" s="3">
        <v>6904</v>
      </c>
      <c r="B6905" s="3" t="s">
        <v>80417</v>
      </c>
      <c r="C6905" s="3" t="s">
        <v>80418</v>
      </c>
      <c r="D6905" s="3" t="s">
        <v>18186</v>
      </c>
    </row>
    <row r="6906" spans="1:4">
      <c r="A6906" s="3">
        <v>6905</v>
      </c>
      <c r="B6906" s="3" t="s">
        <v>80419</v>
      </c>
      <c r="C6906" s="3" t="s">
        <v>80420</v>
      </c>
      <c r="D6906" s="3" t="s">
        <v>18186</v>
      </c>
    </row>
    <row r="6907" spans="1:4">
      <c r="A6907" s="3">
        <v>6906</v>
      </c>
      <c r="B6907" s="3" t="s">
        <v>80421</v>
      </c>
      <c r="C6907" s="3" t="s">
        <v>80422</v>
      </c>
      <c r="D6907" s="3" t="s">
        <v>18186</v>
      </c>
    </row>
    <row r="6908" spans="1:4">
      <c r="A6908" s="3">
        <v>6907</v>
      </c>
      <c r="B6908" s="3" t="s">
        <v>80423</v>
      </c>
      <c r="C6908" s="3" t="s">
        <v>80424</v>
      </c>
      <c r="D6908" s="3" t="s">
        <v>18186</v>
      </c>
    </row>
    <row r="6909" spans="1:4">
      <c r="A6909" s="3">
        <v>6908</v>
      </c>
      <c r="B6909" s="3" t="s">
        <v>5278</v>
      </c>
      <c r="C6909" s="3" t="s">
        <v>80425</v>
      </c>
      <c r="D6909" s="3" t="s">
        <v>18186</v>
      </c>
    </row>
    <row r="6910" spans="1:4">
      <c r="A6910" s="3">
        <v>6909</v>
      </c>
      <c r="B6910" s="3" t="s">
        <v>80426</v>
      </c>
      <c r="C6910" s="3" t="s">
        <v>80427</v>
      </c>
      <c r="D6910" s="3" t="s">
        <v>18186</v>
      </c>
    </row>
    <row r="6911" spans="1:4">
      <c r="A6911" s="3">
        <v>6910</v>
      </c>
      <c r="B6911" s="3" t="s">
        <v>80428</v>
      </c>
      <c r="C6911" s="3" t="s">
        <v>80429</v>
      </c>
      <c r="D6911" s="3" t="s">
        <v>18186</v>
      </c>
    </row>
    <row r="6912" spans="1:4">
      <c r="A6912" s="3">
        <v>6911</v>
      </c>
      <c r="B6912" s="3" t="s">
        <v>80430</v>
      </c>
      <c r="C6912" s="3" t="s">
        <v>80431</v>
      </c>
      <c r="D6912" s="3" t="s">
        <v>18186</v>
      </c>
    </row>
    <row r="6913" spans="1:4">
      <c r="A6913" s="3">
        <v>6912</v>
      </c>
      <c r="B6913" s="3" t="s">
        <v>9238</v>
      </c>
      <c r="C6913" s="3" t="s">
        <v>80432</v>
      </c>
      <c r="D6913" s="3" t="s">
        <v>18186</v>
      </c>
    </row>
    <row r="6914" spans="1:4">
      <c r="A6914" s="3">
        <v>6913</v>
      </c>
      <c r="B6914" s="3" t="s">
        <v>80433</v>
      </c>
      <c r="C6914" s="3" t="s">
        <v>80434</v>
      </c>
      <c r="D6914" s="3" t="s">
        <v>18186</v>
      </c>
    </row>
    <row r="6915" spans="1:4">
      <c r="A6915" s="3">
        <v>6914</v>
      </c>
      <c r="B6915" s="3" t="s">
        <v>80435</v>
      </c>
      <c r="C6915" s="3" t="s">
        <v>80436</v>
      </c>
      <c r="D6915" s="3" t="s">
        <v>18186</v>
      </c>
    </row>
    <row r="6916" spans="1:4">
      <c r="A6916" s="3">
        <v>6915</v>
      </c>
      <c r="B6916" s="3" t="s">
        <v>80437</v>
      </c>
      <c r="C6916" s="3" t="s">
        <v>80438</v>
      </c>
      <c r="D6916" s="3" t="s">
        <v>18186</v>
      </c>
    </row>
    <row r="6917" spans="1:4">
      <c r="A6917" s="3">
        <v>6916</v>
      </c>
      <c r="B6917" s="3" t="s">
        <v>80439</v>
      </c>
      <c r="C6917" s="3" t="s">
        <v>80440</v>
      </c>
      <c r="D6917" s="3" t="s">
        <v>18186</v>
      </c>
    </row>
    <row r="6918" spans="1:4">
      <c r="A6918" s="3">
        <v>6917</v>
      </c>
      <c r="B6918" s="3" t="s">
        <v>80441</v>
      </c>
      <c r="C6918" s="3" t="s">
        <v>80442</v>
      </c>
      <c r="D6918" s="3" t="s">
        <v>18186</v>
      </c>
    </row>
    <row r="6919" spans="1:4">
      <c r="A6919" s="3">
        <v>6918</v>
      </c>
      <c r="B6919" s="3" t="s">
        <v>80443</v>
      </c>
      <c r="C6919" s="3" t="s">
        <v>80444</v>
      </c>
      <c r="D6919" s="3" t="s">
        <v>18186</v>
      </c>
    </row>
    <row r="6920" spans="1:4">
      <c r="A6920" s="3">
        <v>6919</v>
      </c>
      <c r="B6920" s="3" t="s">
        <v>80445</v>
      </c>
      <c r="C6920" s="3" t="s">
        <v>80446</v>
      </c>
      <c r="D6920" s="3" t="s">
        <v>18186</v>
      </c>
    </row>
    <row r="6921" spans="1:4">
      <c r="A6921" s="3">
        <v>6920</v>
      </c>
      <c r="B6921" s="3" t="s">
        <v>77633</v>
      </c>
      <c r="C6921" s="3" t="s">
        <v>80447</v>
      </c>
      <c r="D6921" s="3" t="s">
        <v>18186</v>
      </c>
    </row>
    <row r="6922" spans="1:4">
      <c r="A6922" s="3">
        <v>6921</v>
      </c>
      <c r="B6922" s="3" t="s">
        <v>80230</v>
      </c>
      <c r="C6922" s="3" t="s">
        <v>80448</v>
      </c>
      <c r="D6922" s="3" t="s">
        <v>18186</v>
      </c>
    </row>
    <row r="6923" spans="1:4">
      <c r="A6923" s="3">
        <v>6922</v>
      </c>
      <c r="B6923" s="3" t="s">
        <v>80449</v>
      </c>
      <c r="C6923" s="3" t="s">
        <v>80450</v>
      </c>
      <c r="D6923" s="3" t="s">
        <v>18186</v>
      </c>
    </row>
    <row r="6924" spans="1:4">
      <c r="A6924" s="3">
        <v>6923</v>
      </c>
      <c r="B6924" s="3" t="s">
        <v>80451</v>
      </c>
      <c r="C6924" s="3" t="s">
        <v>80452</v>
      </c>
      <c r="D6924" s="3" t="s">
        <v>18186</v>
      </c>
    </row>
    <row r="6925" spans="1:4">
      <c r="A6925" s="3">
        <v>6924</v>
      </c>
      <c r="B6925" s="3" t="s">
        <v>80453</v>
      </c>
      <c r="C6925" s="3" t="s">
        <v>80454</v>
      </c>
      <c r="D6925" s="3" t="s">
        <v>18186</v>
      </c>
    </row>
    <row r="6926" spans="1:4">
      <c r="A6926" s="3">
        <v>6925</v>
      </c>
      <c r="B6926" s="3" t="s">
        <v>80455</v>
      </c>
      <c r="C6926" s="3" t="s">
        <v>80456</v>
      </c>
      <c r="D6926" s="3" t="s">
        <v>18186</v>
      </c>
    </row>
    <row r="6927" spans="1:4">
      <c r="A6927" s="3">
        <v>6926</v>
      </c>
      <c r="B6927" s="3" t="s">
        <v>80457</v>
      </c>
      <c r="C6927" s="3" t="s">
        <v>80458</v>
      </c>
      <c r="D6927" s="3" t="s">
        <v>18186</v>
      </c>
    </row>
    <row r="6928" spans="1:4">
      <c r="A6928" s="3">
        <v>6927</v>
      </c>
      <c r="B6928" s="3" t="s">
        <v>80459</v>
      </c>
      <c r="C6928" s="3" t="s">
        <v>80460</v>
      </c>
      <c r="D6928" s="3" t="s">
        <v>18186</v>
      </c>
    </row>
    <row r="6929" spans="1:4">
      <c r="A6929" s="3">
        <v>6928</v>
      </c>
      <c r="B6929" s="3" t="s">
        <v>80461</v>
      </c>
      <c r="C6929" s="3" t="s">
        <v>80462</v>
      </c>
      <c r="D6929" s="3" t="s">
        <v>18186</v>
      </c>
    </row>
    <row r="6930" spans="1:4">
      <c r="A6930" s="3">
        <v>6929</v>
      </c>
      <c r="B6930" s="3" t="s">
        <v>80463</v>
      </c>
      <c r="C6930" s="3" t="s">
        <v>80464</v>
      </c>
      <c r="D6930" s="3" t="s">
        <v>18186</v>
      </c>
    </row>
    <row r="6931" spans="1:4">
      <c r="A6931" s="3">
        <v>6930</v>
      </c>
      <c r="B6931" s="3" t="s">
        <v>80465</v>
      </c>
      <c r="C6931" s="3" t="s">
        <v>80466</v>
      </c>
      <c r="D6931" s="3" t="s">
        <v>18186</v>
      </c>
    </row>
    <row r="6932" spans="1:4">
      <c r="A6932" s="3">
        <v>6931</v>
      </c>
      <c r="B6932" s="3" t="s">
        <v>80467</v>
      </c>
      <c r="C6932" s="3" t="s">
        <v>80468</v>
      </c>
      <c r="D6932" s="3" t="s">
        <v>18186</v>
      </c>
    </row>
    <row r="6933" spans="1:4">
      <c r="A6933" s="3">
        <v>6932</v>
      </c>
      <c r="B6933" s="3" t="s">
        <v>80469</v>
      </c>
      <c r="C6933" s="3" t="s">
        <v>80470</v>
      </c>
      <c r="D6933" s="3" t="s">
        <v>18186</v>
      </c>
    </row>
    <row r="6934" spans="1:4">
      <c r="A6934" s="3">
        <v>6933</v>
      </c>
      <c r="B6934" s="3" t="s">
        <v>80471</v>
      </c>
      <c r="C6934" s="3" t="s">
        <v>80472</v>
      </c>
      <c r="D6934" s="3" t="s">
        <v>18186</v>
      </c>
    </row>
    <row r="6935" spans="1:4">
      <c r="A6935" s="3">
        <v>6934</v>
      </c>
      <c r="B6935" s="3" t="s">
        <v>80473</v>
      </c>
      <c r="C6935" s="3" t="s">
        <v>80474</v>
      </c>
      <c r="D6935" s="3" t="s">
        <v>18186</v>
      </c>
    </row>
    <row r="6936" spans="1:4">
      <c r="A6936" s="3">
        <v>6935</v>
      </c>
      <c r="B6936" s="3" t="s">
        <v>80475</v>
      </c>
      <c r="C6936" s="3" t="s">
        <v>80476</v>
      </c>
      <c r="D6936" s="3" t="s">
        <v>18186</v>
      </c>
    </row>
    <row r="6937" spans="1:4">
      <c r="A6937" s="3">
        <v>6936</v>
      </c>
      <c r="B6937" s="3" t="s">
        <v>80477</v>
      </c>
      <c r="C6937" s="3" t="s">
        <v>80478</v>
      </c>
      <c r="D6937" s="3" t="s">
        <v>18186</v>
      </c>
    </row>
    <row r="6938" spans="1:4">
      <c r="A6938" s="3">
        <v>6937</v>
      </c>
      <c r="B6938" s="3" t="s">
        <v>80479</v>
      </c>
      <c r="C6938" s="3" t="s">
        <v>80480</v>
      </c>
      <c r="D6938" s="3" t="s">
        <v>18186</v>
      </c>
    </row>
    <row r="6939" spans="1:4">
      <c r="A6939" s="3">
        <v>6938</v>
      </c>
      <c r="B6939" s="3" t="s">
        <v>80481</v>
      </c>
      <c r="C6939" s="3" t="s">
        <v>80482</v>
      </c>
      <c r="D6939" s="3" t="s">
        <v>18186</v>
      </c>
    </row>
    <row r="6940" spans="1:4">
      <c r="A6940" s="3">
        <v>6939</v>
      </c>
      <c r="B6940" s="3" t="s">
        <v>80483</v>
      </c>
      <c r="C6940" s="3" t="s">
        <v>80484</v>
      </c>
      <c r="D6940" s="3" t="s">
        <v>18186</v>
      </c>
    </row>
    <row r="6941" spans="1:4">
      <c r="A6941" s="3">
        <v>6940</v>
      </c>
      <c r="B6941" s="3" t="s">
        <v>80485</v>
      </c>
      <c r="C6941" s="3" t="s">
        <v>80486</v>
      </c>
      <c r="D6941" s="3" t="s">
        <v>18186</v>
      </c>
    </row>
    <row r="6942" spans="1:4">
      <c r="A6942" s="3">
        <v>6941</v>
      </c>
      <c r="B6942" s="3" t="s">
        <v>80487</v>
      </c>
      <c r="C6942" s="3" t="s">
        <v>80488</v>
      </c>
      <c r="D6942" s="3" t="s">
        <v>18186</v>
      </c>
    </row>
    <row r="6943" spans="1:4">
      <c r="A6943" s="3">
        <v>6942</v>
      </c>
      <c r="B6943" s="3" t="s">
        <v>80489</v>
      </c>
      <c r="C6943" s="3" t="s">
        <v>80490</v>
      </c>
      <c r="D6943" s="3" t="s">
        <v>18186</v>
      </c>
    </row>
    <row r="6944" spans="1:4">
      <c r="A6944" s="3">
        <v>6943</v>
      </c>
      <c r="B6944" s="3" t="s">
        <v>80491</v>
      </c>
      <c r="C6944" s="3" t="s">
        <v>80492</v>
      </c>
      <c r="D6944" s="3" t="s">
        <v>18186</v>
      </c>
    </row>
    <row r="6945" spans="1:4">
      <c r="A6945" s="3">
        <v>6944</v>
      </c>
      <c r="B6945" s="3" t="s">
        <v>80493</v>
      </c>
      <c r="C6945" s="3" t="s">
        <v>80494</v>
      </c>
      <c r="D6945" s="3" t="s">
        <v>18186</v>
      </c>
    </row>
    <row r="6946" spans="1:4">
      <c r="A6946" s="3">
        <v>6945</v>
      </c>
      <c r="B6946" s="3" t="s">
        <v>80495</v>
      </c>
      <c r="C6946" s="3" t="s">
        <v>80496</v>
      </c>
      <c r="D6946" s="3" t="s">
        <v>18186</v>
      </c>
    </row>
    <row r="6947" spans="1:4">
      <c r="A6947" s="3">
        <v>6946</v>
      </c>
      <c r="B6947" s="3" t="s">
        <v>80497</v>
      </c>
      <c r="C6947" s="3" t="s">
        <v>80498</v>
      </c>
      <c r="D6947" s="3" t="s">
        <v>18186</v>
      </c>
    </row>
    <row r="6948" spans="1:4">
      <c r="A6948" s="3">
        <v>6947</v>
      </c>
      <c r="B6948" s="3" t="s">
        <v>80499</v>
      </c>
      <c r="C6948" s="3" t="s">
        <v>80500</v>
      </c>
      <c r="D6948" s="3" t="s">
        <v>18186</v>
      </c>
    </row>
    <row r="6949" spans="1:4">
      <c r="A6949" s="3">
        <v>6948</v>
      </c>
      <c r="B6949" s="3" t="s">
        <v>80501</v>
      </c>
      <c r="C6949" s="3" t="s">
        <v>80502</v>
      </c>
      <c r="D6949" s="3" t="s">
        <v>18186</v>
      </c>
    </row>
    <row r="6950" spans="1:4">
      <c r="A6950" s="3">
        <v>6949</v>
      </c>
      <c r="B6950" s="3" t="s">
        <v>80503</v>
      </c>
      <c r="C6950" s="3" t="s">
        <v>80504</v>
      </c>
      <c r="D6950" s="3" t="s">
        <v>18186</v>
      </c>
    </row>
    <row r="6951" spans="1:4">
      <c r="A6951" s="3">
        <v>6950</v>
      </c>
      <c r="B6951" s="3" t="s">
        <v>80505</v>
      </c>
      <c r="C6951" s="3" t="s">
        <v>80506</v>
      </c>
      <c r="D6951" s="3" t="s">
        <v>18186</v>
      </c>
    </row>
    <row r="6952" spans="1:4">
      <c r="A6952" s="3">
        <v>6951</v>
      </c>
      <c r="B6952" s="3" t="s">
        <v>80507</v>
      </c>
      <c r="C6952" s="3" t="s">
        <v>80508</v>
      </c>
      <c r="D6952" s="3" t="s">
        <v>18186</v>
      </c>
    </row>
    <row r="6953" spans="1:4">
      <c r="A6953" s="3">
        <v>6952</v>
      </c>
      <c r="B6953" s="3" t="s">
        <v>80509</v>
      </c>
      <c r="C6953" s="3" t="s">
        <v>80510</v>
      </c>
      <c r="D6953" s="3" t="s">
        <v>18186</v>
      </c>
    </row>
    <row r="6954" spans="1:4">
      <c r="A6954" s="3">
        <v>6953</v>
      </c>
      <c r="B6954" s="3" t="s">
        <v>80511</v>
      </c>
      <c r="C6954" s="3" t="s">
        <v>80512</v>
      </c>
      <c r="D6954" s="3" t="s">
        <v>18186</v>
      </c>
    </row>
    <row r="6955" spans="1:4">
      <c r="A6955" s="3">
        <v>6954</v>
      </c>
      <c r="B6955" s="3" t="s">
        <v>80513</v>
      </c>
      <c r="C6955" s="3" t="s">
        <v>80514</v>
      </c>
      <c r="D6955" s="3" t="s">
        <v>18186</v>
      </c>
    </row>
    <row r="6956" spans="1:4">
      <c r="A6956" s="3">
        <v>6955</v>
      </c>
      <c r="B6956" s="3" t="s">
        <v>80515</v>
      </c>
      <c r="C6956" s="3" t="s">
        <v>80516</v>
      </c>
      <c r="D6956" s="3" t="s">
        <v>18186</v>
      </c>
    </row>
    <row r="6957" spans="1:4">
      <c r="A6957" s="3">
        <v>6956</v>
      </c>
      <c r="B6957" s="3" t="s">
        <v>80517</v>
      </c>
      <c r="C6957" s="3" t="s">
        <v>80518</v>
      </c>
      <c r="D6957" s="3" t="s">
        <v>18186</v>
      </c>
    </row>
    <row r="6958" spans="1:4">
      <c r="A6958" s="3">
        <v>6957</v>
      </c>
      <c r="B6958" s="3" t="s">
        <v>80519</v>
      </c>
      <c r="C6958" s="3" t="s">
        <v>80520</v>
      </c>
      <c r="D6958" s="3" t="s">
        <v>18186</v>
      </c>
    </row>
    <row r="6959" spans="1:4">
      <c r="A6959" s="3">
        <v>6958</v>
      </c>
      <c r="B6959" s="3" t="s">
        <v>80521</v>
      </c>
      <c r="C6959" s="3" t="s">
        <v>80522</v>
      </c>
      <c r="D6959" s="3" t="s">
        <v>18186</v>
      </c>
    </row>
    <row r="6960" spans="1:4">
      <c r="A6960" s="3">
        <v>6959</v>
      </c>
      <c r="B6960" s="3" t="s">
        <v>80523</v>
      </c>
      <c r="C6960" s="3" t="s">
        <v>80524</v>
      </c>
      <c r="D6960" s="3" t="s">
        <v>18186</v>
      </c>
    </row>
    <row r="6961" spans="1:4">
      <c r="A6961" s="3">
        <v>6960</v>
      </c>
      <c r="B6961" s="3" t="s">
        <v>80525</v>
      </c>
      <c r="C6961" s="3" t="s">
        <v>80526</v>
      </c>
      <c r="D6961" s="3" t="s">
        <v>18186</v>
      </c>
    </row>
    <row r="6962" spans="1:4">
      <c r="A6962" s="3">
        <v>6961</v>
      </c>
      <c r="B6962" s="3" t="s">
        <v>80527</v>
      </c>
      <c r="C6962" s="3" t="s">
        <v>80528</v>
      </c>
      <c r="D6962" s="3" t="s">
        <v>18186</v>
      </c>
    </row>
    <row r="6963" spans="1:4">
      <c r="A6963" s="3">
        <v>6962</v>
      </c>
      <c r="B6963" s="3" t="s">
        <v>80529</v>
      </c>
      <c r="C6963" s="3" t="s">
        <v>80530</v>
      </c>
      <c r="D6963" s="3" t="s">
        <v>18186</v>
      </c>
    </row>
    <row r="6964" spans="1:4">
      <c r="A6964" s="3">
        <v>6963</v>
      </c>
      <c r="B6964" s="3" t="s">
        <v>80531</v>
      </c>
      <c r="C6964" s="3" t="s">
        <v>80532</v>
      </c>
      <c r="D6964" s="3" t="s">
        <v>18186</v>
      </c>
    </row>
    <row r="6965" spans="1:4">
      <c r="A6965" s="3">
        <v>6964</v>
      </c>
      <c r="B6965" s="3" t="s">
        <v>80533</v>
      </c>
      <c r="C6965" s="3" t="s">
        <v>80534</v>
      </c>
      <c r="D6965" s="3" t="s">
        <v>18186</v>
      </c>
    </row>
    <row r="6966" spans="1:4">
      <c r="A6966" s="3">
        <v>6965</v>
      </c>
      <c r="B6966" s="3" t="s">
        <v>80535</v>
      </c>
      <c r="C6966" s="3" t="s">
        <v>80536</v>
      </c>
      <c r="D6966" s="3" t="s">
        <v>18186</v>
      </c>
    </row>
    <row r="6967" spans="1:4">
      <c r="A6967" s="3">
        <v>6966</v>
      </c>
      <c r="B6967" s="3" t="s">
        <v>80537</v>
      </c>
      <c r="C6967" s="3" t="s">
        <v>80538</v>
      </c>
      <c r="D6967" s="3" t="s">
        <v>18186</v>
      </c>
    </row>
    <row r="6968" spans="1:4">
      <c r="A6968" s="3">
        <v>6967</v>
      </c>
      <c r="B6968" s="3" t="s">
        <v>80539</v>
      </c>
      <c r="C6968" s="3" t="s">
        <v>80540</v>
      </c>
      <c r="D6968" s="3" t="s">
        <v>18186</v>
      </c>
    </row>
    <row r="6969" spans="1:4">
      <c r="A6969" s="3">
        <v>6968</v>
      </c>
      <c r="B6969" s="3" t="s">
        <v>80541</v>
      </c>
      <c r="C6969" s="3" t="s">
        <v>80542</v>
      </c>
      <c r="D6969" s="3" t="s">
        <v>18186</v>
      </c>
    </row>
    <row r="6970" spans="1:4">
      <c r="A6970" s="3">
        <v>6969</v>
      </c>
      <c r="B6970" s="3" t="s">
        <v>80543</v>
      </c>
      <c r="C6970" s="3" t="s">
        <v>80544</v>
      </c>
      <c r="D6970" s="3" t="s">
        <v>18186</v>
      </c>
    </row>
    <row r="6971" spans="1:4">
      <c r="A6971" s="3">
        <v>6970</v>
      </c>
      <c r="B6971" s="3" t="s">
        <v>80545</v>
      </c>
      <c r="C6971" s="3" t="s">
        <v>80546</v>
      </c>
      <c r="D6971" s="3" t="s">
        <v>18186</v>
      </c>
    </row>
    <row r="6972" spans="1:4">
      <c r="A6972" s="3">
        <v>6971</v>
      </c>
      <c r="B6972" s="3" t="s">
        <v>80547</v>
      </c>
      <c r="C6972" s="3" t="s">
        <v>80548</v>
      </c>
      <c r="D6972" s="3" t="s">
        <v>18186</v>
      </c>
    </row>
    <row r="6973" spans="1:4">
      <c r="A6973" s="3">
        <v>6972</v>
      </c>
      <c r="B6973" s="3" t="s">
        <v>80549</v>
      </c>
      <c r="C6973" s="3" t="s">
        <v>80550</v>
      </c>
      <c r="D6973" s="3" t="s">
        <v>18186</v>
      </c>
    </row>
    <row r="6974" spans="1:4">
      <c r="A6974" s="3">
        <v>6973</v>
      </c>
      <c r="B6974" s="3" t="s">
        <v>80551</v>
      </c>
      <c r="C6974" s="3" t="s">
        <v>80552</v>
      </c>
      <c r="D6974" s="3" t="s">
        <v>18186</v>
      </c>
    </row>
    <row r="6975" spans="1:4">
      <c r="A6975" s="3">
        <v>6974</v>
      </c>
      <c r="B6975" s="3" t="s">
        <v>80553</v>
      </c>
      <c r="C6975" s="3" t="s">
        <v>80554</v>
      </c>
      <c r="D6975" s="3" t="s">
        <v>18186</v>
      </c>
    </row>
    <row r="6976" spans="1:4">
      <c r="A6976" s="3">
        <v>6975</v>
      </c>
      <c r="B6976" s="3" t="s">
        <v>80555</v>
      </c>
      <c r="C6976" s="3" t="s">
        <v>80556</v>
      </c>
      <c r="D6976" s="3" t="s">
        <v>18186</v>
      </c>
    </row>
    <row r="6977" spans="1:4">
      <c r="A6977" s="3">
        <v>6976</v>
      </c>
      <c r="B6977" s="3" t="s">
        <v>80557</v>
      </c>
      <c r="C6977" s="3" t="s">
        <v>80558</v>
      </c>
      <c r="D6977" s="3" t="s">
        <v>18186</v>
      </c>
    </row>
    <row r="6978" spans="1:4">
      <c r="A6978" s="3">
        <v>6977</v>
      </c>
      <c r="B6978" s="3" t="s">
        <v>80559</v>
      </c>
      <c r="C6978" s="3" t="s">
        <v>80560</v>
      </c>
      <c r="D6978" s="3" t="s">
        <v>18186</v>
      </c>
    </row>
    <row r="6979" spans="1:4">
      <c r="A6979" s="3">
        <v>6978</v>
      </c>
      <c r="B6979" s="3" t="s">
        <v>80561</v>
      </c>
      <c r="C6979" s="3" t="s">
        <v>80562</v>
      </c>
      <c r="D6979" s="3" t="s">
        <v>18186</v>
      </c>
    </row>
    <row r="6980" spans="1:4">
      <c r="A6980" s="3">
        <v>6979</v>
      </c>
      <c r="B6980" s="3" t="s">
        <v>80563</v>
      </c>
      <c r="C6980" s="3" t="s">
        <v>80564</v>
      </c>
      <c r="D6980" s="3" t="s">
        <v>18186</v>
      </c>
    </row>
    <row r="6981" spans="1:4">
      <c r="A6981" s="3">
        <v>6980</v>
      </c>
      <c r="B6981" s="3" t="s">
        <v>80565</v>
      </c>
      <c r="C6981" s="3" t="s">
        <v>80566</v>
      </c>
      <c r="D6981" s="3" t="s">
        <v>18186</v>
      </c>
    </row>
    <row r="6982" spans="1:4">
      <c r="A6982" s="3">
        <v>6981</v>
      </c>
      <c r="B6982" s="3" t="s">
        <v>80567</v>
      </c>
      <c r="C6982" s="3" t="s">
        <v>80568</v>
      </c>
      <c r="D6982" s="3" t="s">
        <v>18186</v>
      </c>
    </row>
    <row r="6983" spans="1:4">
      <c r="A6983" s="3">
        <v>6982</v>
      </c>
      <c r="B6983" s="3" t="s">
        <v>80569</v>
      </c>
      <c r="C6983" s="3" t="s">
        <v>80570</v>
      </c>
      <c r="D6983" s="3" t="s">
        <v>18186</v>
      </c>
    </row>
    <row r="6984" spans="1:4">
      <c r="A6984" s="3">
        <v>6983</v>
      </c>
      <c r="B6984" s="3" t="s">
        <v>9502</v>
      </c>
      <c r="C6984" s="3" t="s">
        <v>80571</v>
      </c>
      <c r="D6984" s="3" t="s">
        <v>18186</v>
      </c>
    </row>
    <row r="6985" spans="1:4">
      <c r="A6985" s="3">
        <v>6984</v>
      </c>
      <c r="B6985" s="3" t="s">
        <v>80572</v>
      </c>
      <c r="C6985" s="3" t="s">
        <v>80573</v>
      </c>
      <c r="D6985" s="3" t="s">
        <v>18186</v>
      </c>
    </row>
    <row r="6986" spans="1:4">
      <c r="A6986" s="3">
        <v>6985</v>
      </c>
      <c r="B6986" s="3" t="s">
        <v>80574</v>
      </c>
      <c r="C6986" s="3" t="s">
        <v>80575</v>
      </c>
      <c r="D6986" s="3" t="s">
        <v>18186</v>
      </c>
    </row>
    <row r="6987" spans="1:4">
      <c r="A6987" s="3">
        <v>6986</v>
      </c>
      <c r="B6987" s="3" t="s">
        <v>80576</v>
      </c>
      <c r="C6987" s="3" t="s">
        <v>80577</v>
      </c>
      <c r="D6987" s="3" t="s">
        <v>18186</v>
      </c>
    </row>
    <row r="6988" spans="1:4">
      <c r="A6988" s="3">
        <v>6987</v>
      </c>
      <c r="B6988" s="3" t="s">
        <v>80578</v>
      </c>
      <c r="C6988" s="3" t="s">
        <v>80579</v>
      </c>
      <c r="D6988" s="3" t="s">
        <v>18186</v>
      </c>
    </row>
    <row r="6989" spans="1:4">
      <c r="A6989" s="3">
        <v>6988</v>
      </c>
      <c r="B6989" s="3" t="s">
        <v>80580</v>
      </c>
      <c r="C6989" s="3" t="s">
        <v>80581</v>
      </c>
      <c r="D6989" s="3" t="s">
        <v>18186</v>
      </c>
    </row>
    <row r="6990" spans="1:4">
      <c r="A6990" s="3">
        <v>6989</v>
      </c>
      <c r="B6990" s="3" t="s">
        <v>80582</v>
      </c>
      <c r="C6990" s="3" t="s">
        <v>80583</v>
      </c>
      <c r="D6990" s="3" t="s">
        <v>18186</v>
      </c>
    </row>
    <row r="6991" spans="1:4">
      <c r="A6991" s="3">
        <v>6990</v>
      </c>
      <c r="B6991" s="3" t="s">
        <v>80584</v>
      </c>
      <c r="C6991" s="3" t="s">
        <v>80585</v>
      </c>
      <c r="D6991" s="3" t="s">
        <v>18186</v>
      </c>
    </row>
    <row r="6992" spans="1:4">
      <c r="A6992" s="3">
        <v>6991</v>
      </c>
      <c r="B6992" s="3" t="s">
        <v>80586</v>
      </c>
      <c r="C6992" s="3" t="s">
        <v>80587</v>
      </c>
      <c r="D6992" s="3" t="s">
        <v>18186</v>
      </c>
    </row>
    <row r="6993" spans="1:4">
      <c r="A6993" s="3">
        <v>6992</v>
      </c>
      <c r="B6993" s="3" t="s">
        <v>80588</v>
      </c>
      <c r="C6993" s="3" t="s">
        <v>80589</v>
      </c>
      <c r="D6993" s="3" t="s">
        <v>18186</v>
      </c>
    </row>
    <row r="6994" spans="1:4">
      <c r="A6994" s="3">
        <v>6993</v>
      </c>
      <c r="B6994" s="3" t="s">
        <v>80590</v>
      </c>
      <c r="C6994" s="3" t="s">
        <v>80591</v>
      </c>
      <c r="D6994" s="3" t="s">
        <v>18186</v>
      </c>
    </row>
    <row r="6995" spans="1:4">
      <c r="A6995" s="3">
        <v>6994</v>
      </c>
      <c r="B6995" s="3" t="s">
        <v>80592</v>
      </c>
      <c r="C6995" s="3" t="s">
        <v>80593</v>
      </c>
      <c r="D6995" s="3" t="s">
        <v>18186</v>
      </c>
    </row>
    <row r="6996" spans="1:4">
      <c r="A6996" s="3">
        <v>6995</v>
      </c>
      <c r="B6996" s="3" t="s">
        <v>80594</v>
      </c>
      <c r="C6996" s="3" t="s">
        <v>80595</v>
      </c>
      <c r="D6996" s="3" t="s">
        <v>18186</v>
      </c>
    </row>
    <row r="6997" spans="1:4">
      <c r="A6997" s="3">
        <v>6996</v>
      </c>
      <c r="B6997" s="3" t="s">
        <v>80596</v>
      </c>
      <c r="C6997" s="3" t="s">
        <v>80597</v>
      </c>
      <c r="D6997" s="3" t="s">
        <v>18186</v>
      </c>
    </row>
    <row r="6998" spans="1:4">
      <c r="A6998" s="3">
        <v>6997</v>
      </c>
      <c r="B6998" s="3" t="s">
        <v>80598</v>
      </c>
      <c r="C6998" s="3" t="s">
        <v>80599</v>
      </c>
      <c r="D6998" s="3" t="s">
        <v>18186</v>
      </c>
    </row>
    <row r="6999" spans="1:4">
      <c r="A6999" s="3">
        <v>6998</v>
      </c>
      <c r="B6999" s="3" t="s">
        <v>80600</v>
      </c>
      <c r="C6999" s="3" t="s">
        <v>80601</v>
      </c>
      <c r="D6999" s="3" t="s">
        <v>18186</v>
      </c>
    </row>
    <row r="7000" spans="1:4">
      <c r="A7000" s="3">
        <v>6999</v>
      </c>
      <c r="B7000" s="3" t="s">
        <v>80602</v>
      </c>
      <c r="C7000" s="3" t="s">
        <v>80603</v>
      </c>
      <c r="D7000" s="3" t="s">
        <v>18186</v>
      </c>
    </row>
    <row r="7001" spans="1:4">
      <c r="A7001" s="3">
        <v>7000</v>
      </c>
      <c r="B7001" s="3" t="s">
        <v>80604</v>
      </c>
      <c r="C7001" s="3" t="s">
        <v>80605</v>
      </c>
      <c r="D7001" s="3" t="s">
        <v>18186</v>
      </c>
    </row>
    <row r="7002" spans="1:4">
      <c r="A7002" s="3">
        <v>7001</v>
      </c>
      <c r="B7002" s="3" t="s">
        <v>80606</v>
      </c>
      <c r="C7002" s="3" t="s">
        <v>80607</v>
      </c>
      <c r="D7002" s="3" t="s">
        <v>18186</v>
      </c>
    </row>
    <row r="7003" spans="1:4">
      <c r="A7003" s="3">
        <v>7002</v>
      </c>
      <c r="B7003" s="3" t="s">
        <v>80608</v>
      </c>
      <c r="C7003" s="3" t="s">
        <v>80609</v>
      </c>
      <c r="D7003" s="3" t="s">
        <v>18186</v>
      </c>
    </row>
    <row r="7004" spans="1:4">
      <c r="A7004" s="3">
        <v>7003</v>
      </c>
      <c r="B7004" s="3" t="s">
        <v>80610</v>
      </c>
      <c r="C7004" s="3" t="s">
        <v>80611</v>
      </c>
      <c r="D7004" s="3" t="s">
        <v>18186</v>
      </c>
    </row>
    <row r="7005" spans="1:4">
      <c r="A7005" s="3">
        <v>7004</v>
      </c>
      <c r="B7005" s="3" t="s">
        <v>80612</v>
      </c>
      <c r="C7005" s="3" t="s">
        <v>80613</v>
      </c>
      <c r="D7005" s="3" t="s">
        <v>18186</v>
      </c>
    </row>
    <row r="7006" spans="1:4">
      <c r="A7006" s="3">
        <v>7005</v>
      </c>
      <c r="B7006" s="3" t="s">
        <v>80614</v>
      </c>
      <c r="C7006" s="3" t="s">
        <v>80615</v>
      </c>
      <c r="D7006" s="3" t="s">
        <v>18186</v>
      </c>
    </row>
    <row r="7007" spans="1:4">
      <c r="A7007" s="3">
        <v>7006</v>
      </c>
      <c r="B7007" s="3" t="s">
        <v>80616</v>
      </c>
      <c r="C7007" s="3" t="s">
        <v>80617</v>
      </c>
      <c r="D7007" s="3" t="s">
        <v>18186</v>
      </c>
    </row>
    <row r="7008" spans="1:4">
      <c r="A7008" s="3">
        <v>7007</v>
      </c>
      <c r="B7008" s="3" t="s">
        <v>80618</v>
      </c>
      <c r="C7008" s="3" t="s">
        <v>80619</v>
      </c>
      <c r="D7008" s="3" t="s">
        <v>18186</v>
      </c>
    </row>
    <row r="7009" spans="1:4">
      <c r="A7009" s="3">
        <v>7008</v>
      </c>
      <c r="B7009" s="3" t="s">
        <v>80620</v>
      </c>
      <c r="C7009" s="3" t="s">
        <v>80621</v>
      </c>
      <c r="D7009" s="3" t="s">
        <v>18186</v>
      </c>
    </row>
    <row r="7010" spans="1:4">
      <c r="A7010" s="3">
        <v>7009</v>
      </c>
      <c r="B7010" s="3" t="s">
        <v>80622</v>
      </c>
      <c r="C7010" s="3" t="s">
        <v>80623</v>
      </c>
      <c r="D7010" s="3" t="s">
        <v>18186</v>
      </c>
    </row>
    <row r="7011" spans="1:4">
      <c r="A7011" s="3">
        <v>7010</v>
      </c>
      <c r="B7011" s="3" t="s">
        <v>80624</v>
      </c>
      <c r="C7011" s="3" t="s">
        <v>80625</v>
      </c>
      <c r="D7011" s="3" t="s">
        <v>18186</v>
      </c>
    </row>
    <row r="7012" spans="1:4">
      <c r="A7012" s="3">
        <v>7011</v>
      </c>
      <c r="B7012" s="3" t="s">
        <v>80626</v>
      </c>
      <c r="C7012" s="3" t="s">
        <v>80627</v>
      </c>
      <c r="D7012" s="3" t="s">
        <v>18186</v>
      </c>
    </row>
    <row r="7013" spans="1:4">
      <c r="A7013" s="3">
        <v>7012</v>
      </c>
      <c r="B7013" s="3" t="s">
        <v>80628</v>
      </c>
      <c r="C7013" s="3" t="s">
        <v>80629</v>
      </c>
      <c r="D7013" s="3" t="s">
        <v>18186</v>
      </c>
    </row>
    <row r="7014" spans="1:4">
      <c r="A7014" s="3">
        <v>7013</v>
      </c>
      <c r="B7014" s="3" t="s">
        <v>80630</v>
      </c>
      <c r="C7014" s="3" t="s">
        <v>80631</v>
      </c>
      <c r="D7014" s="3" t="s">
        <v>18186</v>
      </c>
    </row>
    <row r="7015" spans="1:4">
      <c r="A7015" s="3">
        <v>7014</v>
      </c>
      <c r="B7015" s="3" t="s">
        <v>80632</v>
      </c>
      <c r="C7015" s="3" t="s">
        <v>80633</v>
      </c>
      <c r="D7015" s="3" t="s">
        <v>18186</v>
      </c>
    </row>
    <row r="7016" spans="1:4">
      <c r="A7016" s="3">
        <v>7015</v>
      </c>
      <c r="B7016" s="3" t="s">
        <v>80634</v>
      </c>
      <c r="C7016" s="3" t="s">
        <v>80635</v>
      </c>
      <c r="D7016" s="3" t="s">
        <v>18186</v>
      </c>
    </row>
    <row r="7017" spans="1:4">
      <c r="A7017" s="3">
        <v>7016</v>
      </c>
      <c r="B7017" s="3" t="s">
        <v>80636</v>
      </c>
      <c r="C7017" s="3" t="s">
        <v>80637</v>
      </c>
      <c r="D7017" s="3" t="s">
        <v>18186</v>
      </c>
    </row>
    <row r="7018" spans="1:4">
      <c r="A7018" s="3">
        <v>7017</v>
      </c>
      <c r="B7018" s="3" t="s">
        <v>80638</v>
      </c>
      <c r="C7018" s="3" t="s">
        <v>80639</v>
      </c>
      <c r="D7018" s="3" t="s">
        <v>18186</v>
      </c>
    </row>
    <row r="7019" spans="1:4">
      <c r="A7019" s="3">
        <v>7018</v>
      </c>
      <c r="B7019" s="3" t="s">
        <v>80640</v>
      </c>
      <c r="C7019" s="3" t="s">
        <v>80641</v>
      </c>
      <c r="D7019" s="3" t="s">
        <v>18186</v>
      </c>
    </row>
    <row r="7020" spans="1:4">
      <c r="A7020" s="3">
        <v>7019</v>
      </c>
      <c r="B7020" s="3" t="s">
        <v>80642</v>
      </c>
      <c r="C7020" s="3" t="s">
        <v>80643</v>
      </c>
      <c r="D7020" s="3" t="s">
        <v>18186</v>
      </c>
    </row>
    <row r="7021" spans="1:4">
      <c r="A7021" s="3">
        <v>7020</v>
      </c>
      <c r="B7021" s="3" t="s">
        <v>80644</v>
      </c>
      <c r="C7021" s="3" t="s">
        <v>80645</v>
      </c>
      <c r="D7021" s="3" t="s">
        <v>18186</v>
      </c>
    </row>
    <row r="7022" spans="1:4">
      <c r="A7022" s="3">
        <v>7021</v>
      </c>
      <c r="B7022" s="3" t="s">
        <v>80646</v>
      </c>
      <c r="C7022" s="3" t="s">
        <v>80647</v>
      </c>
      <c r="D7022" s="3" t="s">
        <v>18186</v>
      </c>
    </row>
    <row r="7023" spans="1:4">
      <c r="A7023" s="3">
        <v>7022</v>
      </c>
      <c r="B7023" s="3" t="s">
        <v>80648</v>
      </c>
      <c r="C7023" s="3" t="s">
        <v>80649</v>
      </c>
      <c r="D7023" s="3" t="s">
        <v>18186</v>
      </c>
    </row>
    <row r="7024" spans="1:4">
      <c r="A7024" s="3">
        <v>7023</v>
      </c>
      <c r="B7024" s="3" t="s">
        <v>80650</v>
      </c>
      <c r="C7024" s="3" t="s">
        <v>80651</v>
      </c>
      <c r="D7024" s="3" t="s">
        <v>18186</v>
      </c>
    </row>
    <row r="7025" spans="1:4">
      <c r="A7025" s="3">
        <v>7024</v>
      </c>
      <c r="B7025" s="3" t="s">
        <v>80652</v>
      </c>
      <c r="C7025" s="3" t="s">
        <v>80653</v>
      </c>
      <c r="D7025" s="3" t="s">
        <v>18186</v>
      </c>
    </row>
    <row r="7026" spans="1:4">
      <c r="A7026" s="3">
        <v>7025</v>
      </c>
      <c r="B7026" s="3" t="s">
        <v>80654</v>
      </c>
      <c r="C7026" s="3" t="s">
        <v>80655</v>
      </c>
      <c r="D7026" s="3" t="s">
        <v>18186</v>
      </c>
    </row>
    <row r="7027" spans="1:4">
      <c r="A7027" s="3">
        <v>7026</v>
      </c>
      <c r="B7027" s="3" t="s">
        <v>80656</v>
      </c>
      <c r="C7027" s="3" t="s">
        <v>80657</v>
      </c>
      <c r="D7027" s="3" t="s">
        <v>18186</v>
      </c>
    </row>
    <row r="7028" spans="1:4">
      <c r="A7028" s="3">
        <v>7027</v>
      </c>
      <c r="B7028" s="3" t="s">
        <v>80658</v>
      </c>
      <c r="C7028" s="3" t="s">
        <v>80659</v>
      </c>
      <c r="D7028" s="3" t="s">
        <v>18186</v>
      </c>
    </row>
    <row r="7029" spans="1:4">
      <c r="A7029" s="3">
        <v>7028</v>
      </c>
      <c r="B7029" s="3" t="s">
        <v>80660</v>
      </c>
      <c r="C7029" s="3" t="s">
        <v>80661</v>
      </c>
      <c r="D7029" s="3" t="s">
        <v>18186</v>
      </c>
    </row>
    <row r="7030" spans="1:4">
      <c r="A7030" s="3">
        <v>7029</v>
      </c>
      <c r="B7030" s="3" t="s">
        <v>80662</v>
      </c>
      <c r="C7030" s="3" t="s">
        <v>80663</v>
      </c>
      <c r="D7030" s="3" t="s">
        <v>18186</v>
      </c>
    </row>
    <row r="7031" spans="1:4">
      <c r="A7031" s="3">
        <v>7030</v>
      </c>
      <c r="B7031" s="3" t="s">
        <v>80664</v>
      </c>
      <c r="C7031" s="3" t="s">
        <v>80665</v>
      </c>
      <c r="D7031" s="3" t="s">
        <v>18186</v>
      </c>
    </row>
    <row r="7032" spans="1:4">
      <c r="A7032" s="3">
        <v>7031</v>
      </c>
      <c r="B7032" s="3" t="s">
        <v>80666</v>
      </c>
      <c r="C7032" s="3" t="s">
        <v>80667</v>
      </c>
      <c r="D7032" s="3" t="s">
        <v>18186</v>
      </c>
    </row>
    <row r="7033" spans="1:4">
      <c r="A7033" s="3">
        <v>7032</v>
      </c>
      <c r="B7033" s="3" t="s">
        <v>80668</v>
      </c>
      <c r="C7033" s="3" t="s">
        <v>80669</v>
      </c>
      <c r="D7033" s="3" t="s">
        <v>18186</v>
      </c>
    </row>
    <row r="7034" spans="1:4">
      <c r="A7034" s="3">
        <v>7033</v>
      </c>
      <c r="B7034" s="3" t="s">
        <v>80670</v>
      </c>
      <c r="C7034" s="3" t="s">
        <v>80671</v>
      </c>
      <c r="D7034" s="3" t="s">
        <v>18186</v>
      </c>
    </row>
    <row r="7035" spans="1:4">
      <c r="A7035" s="3">
        <v>7034</v>
      </c>
      <c r="B7035" s="3" t="s">
        <v>80672</v>
      </c>
      <c r="C7035" s="3" t="s">
        <v>80673</v>
      </c>
      <c r="D7035" s="3" t="s">
        <v>18186</v>
      </c>
    </row>
    <row r="7036" spans="1:4">
      <c r="A7036" s="3">
        <v>7035</v>
      </c>
      <c r="B7036" s="3" t="s">
        <v>80674</v>
      </c>
      <c r="C7036" s="3" t="s">
        <v>80675</v>
      </c>
      <c r="D7036" s="3" t="s">
        <v>18186</v>
      </c>
    </row>
    <row r="7037" spans="1:4">
      <c r="A7037" s="3">
        <v>7036</v>
      </c>
      <c r="B7037" s="3" t="s">
        <v>80676</v>
      </c>
      <c r="C7037" s="3" t="s">
        <v>80677</v>
      </c>
      <c r="D7037" s="3" t="s">
        <v>18186</v>
      </c>
    </row>
    <row r="7038" spans="1:4">
      <c r="A7038" s="3">
        <v>7037</v>
      </c>
      <c r="B7038" s="3" t="s">
        <v>80678</v>
      </c>
      <c r="C7038" s="3" t="s">
        <v>80679</v>
      </c>
      <c r="D7038" s="3" t="s">
        <v>18186</v>
      </c>
    </row>
    <row r="7039" spans="1:4">
      <c r="A7039" s="3">
        <v>7038</v>
      </c>
      <c r="B7039" s="3" t="s">
        <v>80680</v>
      </c>
      <c r="C7039" s="3" t="s">
        <v>80681</v>
      </c>
      <c r="D7039" s="3" t="s">
        <v>18186</v>
      </c>
    </row>
    <row r="7040" spans="1:4">
      <c r="A7040" s="3">
        <v>7039</v>
      </c>
      <c r="B7040" s="3" t="s">
        <v>80682</v>
      </c>
      <c r="C7040" s="3" t="s">
        <v>80683</v>
      </c>
      <c r="D7040" s="3" t="s">
        <v>18186</v>
      </c>
    </row>
    <row r="7041" spans="1:4">
      <c r="A7041" s="3">
        <v>7040</v>
      </c>
      <c r="B7041" s="3" t="s">
        <v>80684</v>
      </c>
      <c r="C7041" s="3" t="s">
        <v>80685</v>
      </c>
      <c r="D7041" s="3" t="s">
        <v>18186</v>
      </c>
    </row>
    <row r="7042" spans="1:4">
      <c r="A7042" s="3">
        <v>7041</v>
      </c>
      <c r="B7042" s="3" t="s">
        <v>80686</v>
      </c>
      <c r="C7042" s="3" t="s">
        <v>80687</v>
      </c>
      <c r="D7042" s="3" t="s">
        <v>18186</v>
      </c>
    </row>
    <row r="7043" spans="1:4">
      <c r="A7043" s="3">
        <v>7042</v>
      </c>
      <c r="B7043" s="3" t="s">
        <v>80688</v>
      </c>
      <c r="C7043" s="3" t="s">
        <v>80689</v>
      </c>
      <c r="D7043" s="3" t="s">
        <v>18186</v>
      </c>
    </row>
    <row r="7044" spans="1:4">
      <c r="A7044" s="3">
        <v>7043</v>
      </c>
      <c r="B7044" s="3" t="s">
        <v>80690</v>
      </c>
      <c r="C7044" s="3" t="s">
        <v>80691</v>
      </c>
      <c r="D7044" s="3" t="s">
        <v>18186</v>
      </c>
    </row>
    <row r="7045" spans="1:4">
      <c r="A7045" s="3">
        <v>7044</v>
      </c>
      <c r="B7045" s="3" t="s">
        <v>80692</v>
      </c>
      <c r="C7045" s="3" t="s">
        <v>80693</v>
      </c>
      <c r="D7045" s="3" t="s">
        <v>18186</v>
      </c>
    </row>
    <row r="7046" spans="1:4">
      <c r="A7046" s="3">
        <v>7045</v>
      </c>
      <c r="B7046" s="3" t="s">
        <v>80694</v>
      </c>
      <c r="C7046" s="3" t="s">
        <v>80695</v>
      </c>
      <c r="D7046" s="3" t="s">
        <v>18186</v>
      </c>
    </row>
    <row r="7047" spans="1:4">
      <c r="A7047" s="3">
        <v>7046</v>
      </c>
      <c r="B7047" s="3" t="s">
        <v>80696</v>
      </c>
      <c r="C7047" s="3" t="s">
        <v>80697</v>
      </c>
      <c r="D7047" s="3" t="s">
        <v>18186</v>
      </c>
    </row>
    <row r="7048" spans="1:4">
      <c r="A7048" s="3">
        <v>7047</v>
      </c>
      <c r="B7048" s="3" t="s">
        <v>80698</v>
      </c>
      <c r="C7048" s="3" t="s">
        <v>80699</v>
      </c>
      <c r="D7048" s="3" t="s">
        <v>18186</v>
      </c>
    </row>
    <row r="7049" spans="1:4">
      <c r="A7049" s="3">
        <v>7048</v>
      </c>
      <c r="B7049" s="3" t="s">
        <v>80700</v>
      </c>
      <c r="C7049" s="3" t="s">
        <v>80701</v>
      </c>
      <c r="D7049" s="3" t="s">
        <v>18186</v>
      </c>
    </row>
    <row r="7050" spans="1:4">
      <c r="A7050" s="3">
        <v>7049</v>
      </c>
      <c r="B7050" s="3" t="s">
        <v>80702</v>
      </c>
      <c r="C7050" s="3" t="s">
        <v>80703</v>
      </c>
      <c r="D7050" s="3" t="s">
        <v>18186</v>
      </c>
    </row>
    <row r="7051" spans="1:4">
      <c r="A7051" s="3">
        <v>7050</v>
      </c>
      <c r="B7051" s="3" t="s">
        <v>80704</v>
      </c>
      <c r="C7051" s="3" t="s">
        <v>80705</v>
      </c>
      <c r="D7051" s="3" t="s">
        <v>18186</v>
      </c>
    </row>
    <row r="7052" spans="1:4">
      <c r="A7052" s="3">
        <v>7051</v>
      </c>
      <c r="B7052" s="3" t="s">
        <v>80706</v>
      </c>
      <c r="C7052" s="3" t="s">
        <v>80707</v>
      </c>
      <c r="D7052" s="3" t="s">
        <v>18186</v>
      </c>
    </row>
    <row r="7053" spans="1:4">
      <c r="A7053" s="3">
        <v>7052</v>
      </c>
      <c r="B7053" s="3" t="s">
        <v>80708</v>
      </c>
      <c r="C7053" s="3" t="s">
        <v>80709</v>
      </c>
      <c r="D7053" s="3" t="s">
        <v>18186</v>
      </c>
    </row>
    <row r="7054" spans="1:4">
      <c r="A7054" s="3">
        <v>7053</v>
      </c>
      <c r="B7054" s="3" t="s">
        <v>80710</v>
      </c>
      <c r="C7054" s="3" t="s">
        <v>80711</v>
      </c>
      <c r="D7054" s="3" t="s">
        <v>18186</v>
      </c>
    </row>
    <row r="7055" spans="1:4">
      <c r="A7055" s="3">
        <v>7054</v>
      </c>
      <c r="B7055" s="3" t="s">
        <v>80712</v>
      </c>
      <c r="C7055" s="3" t="s">
        <v>80713</v>
      </c>
      <c r="D7055" s="3" t="s">
        <v>18186</v>
      </c>
    </row>
    <row r="7056" spans="1:4">
      <c r="A7056" s="3">
        <v>7055</v>
      </c>
      <c r="B7056" s="3" t="s">
        <v>80714</v>
      </c>
      <c r="C7056" s="3" t="s">
        <v>80715</v>
      </c>
      <c r="D7056" s="3" t="s">
        <v>18186</v>
      </c>
    </row>
    <row r="7057" spans="1:4">
      <c r="A7057" s="3">
        <v>7056</v>
      </c>
      <c r="B7057" s="3" t="s">
        <v>80716</v>
      </c>
      <c r="C7057" s="3" t="s">
        <v>80717</v>
      </c>
      <c r="D7057" s="3" t="s">
        <v>18186</v>
      </c>
    </row>
    <row r="7058" spans="1:4">
      <c r="A7058" s="3">
        <v>7057</v>
      </c>
      <c r="B7058" s="3" t="s">
        <v>80718</v>
      </c>
      <c r="C7058" s="3" t="s">
        <v>80719</v>
      </c>
      <c r="D7058" s="3" t="s">
        <v>18186</v>
      </c>
    </row>
    <row r="7059" spans="1:4">
      <c r="A7059" s="3">
        <v>7058</v>
      </c>
      <c r="B7059" s="3" t="s">
        <v>80720</v>
      </c>
      <c r="C7059" s="3" t="s">
        <v>80721</v>
      </c>
      <c r="D7059" s="3" t="s">
        <v>18186</v>
      </c>
    </row>
    <row r="7060" spans="1:4">
      <c r="A7060" s="3">
        <v>7059</v>
      </c>
      <c r="B7060" s="3" t="s">
        <v>80722</v>
      </c>
      <c r="C7060" s="3" t="s">
        <v>80723</v>
      </c>
      <c r="D7060" s="3" t="s">
        <v>18186</v>
      </c>
    </row>
    <row r="7061" spans="1:4">
      <c r="A7061" s="3">
        <v>7060</v>
      </c>
      <c r="B7061" s="3" t="s">
        <v>80724</v>
      </c>
      <c r="C7061" s="3" t="s">
        <v>80725</v>
      </c>
      <c r="D7061" s="3" t="s">
        <v>18186</v>
      </c>
    </row>
    <row r="7062" spans="1:4">
      <c r="A7062" s="3">
        <v>7061</v>
      </c>
      <c r="B7062" s="3" t="s">
        <v>80726</v>
      </c>
      <c r="C7062" s="3" t="s">
        <v>80727</v>
      </c>
      <c r="D7062" s="3" t="s">
        <v>18186</v>
      </c>
    </row>
    <row r="7063" spans="1:4">
      <c r="A7063" s="3">
        <v>7062</v>
      </c>
      <c r="B7063" s="3" t="s">
        <v>80728</v>
      </c>
      <c r="C7063" s="3" t="s">
        <v>80729</v>
      </c>
      <c r="D7063" s="3" t="s">
        <v>18186</v>
      </c>
    </row>
    <row r="7064" spans="1:4">
      <c r="A7064" s="3">
        <v>7063</v>
      </c>
      <c r="B7064" s="3" t="s">
        <v>80730</v>
      </c>
      <c r="C7064" s="3" t="s">
        <v>80731</v>
      </c>
      <c r="D7064" s="3" t="s">
        <v>18186</v>
      </c>
    </row>
    <row r="7065" spans="1:4">
      <c r="A7065" s="3">
        <v>7064</v>
      </c>
      <c r="B7065" s="3" t="s">
        <v>65547</v>
      </c>
      <c r="C7065" s="3" t="s">
        <v>80732</v>
      </c>
      <c r="D7065" s="3" t="s">
        <v>18186</v>
      </c>
    </row>
    <row r="7066" spans="1:4">
      <c r="A7066" s="3">
        <v>7065</v>
      </c>
      <c r="B7066" s="3" t="s">
        <v>80733</v>
      </c>
      <c r="C7066" s="3" t="s">
        <v>80734</v>
      </c>
      <c r="D7066" s="3" t="s">
        <v>18186</v>
      </c>
    </row>
    <row r="7067" spans="1:4">
      <c r="A7067" s="3">
        <v>7066</v>
      </c>
      <c r="B7067" s="3" t="s">
        <v>80735</v>
      </c>
      <c r="C7067" s="3" t="s">
        <v>80736</v>
      </c>
      <c r="D7067" s="3" t="s">
        <v>18186</v>
      </c>
    </row>
    <row r="7068" spans="1:4">
      <c r="A7068" s="3">
        <v>7067</v>
      </c>
      <c r="B7068" s="3" t="s">
        <v>80737</v>
      </c>
      <c r="C7068" s="3" t="s">
        <v>80738</v>
      </c>
      <c r="D7068" s="3" t="s">
        <v>18186</v>
      </c>
    </row>
    <row r="7069" spans="1:4">
      <c r="A7069" s="3">
        <v>7068</v>
      </c>
      <c r="B7069" s="3" t="s">
        <v>80739</v>
      </c>
      <c r="C7069" s="3" t="s">
        <v>80740</v>
      </c>
      <c r="D7069" s="3" t="s">
        <v>18186</v>
      </c>
    </row>
    <row r="7070" spans="1:4">
      <c r="A7070" s="3">
        <v>7069</v>
      </c>
      <c r="B7070" s="3" t="s">
        <v>80741</v>
      </c>
      <c r="C7070" s="3" t="s">
        <v>80742</v>
      </c>
      <c r="D7070" s="3" t="s">
        <v>18186</v>
      </c>
    </row>
    <row r="7071" spans="1:4">
      <c r="A7071" s="3">
        <v>7070</v>
      </c>
      <c r="B7071" s="3" t="s">
        <v>80743</v>
      </c>
      <c r="C7071" s="3" t="s">
        <v>80744</v>
      </c>
      <c r="D7071" s="3" t="s">
        <v>18186</v>
      </c>
    </row>
    <row r="7072" spans="1:4">
      <c r="A7072" s="3">
        <v>7071</v>
      </c>
      <c r="B7072" s="3" t="s">
        <v>80745</v>
      </c>
      <c r="C7072" s="3" t="s">
        <v>80746</v>
      </c>
      <c r="D7072" s="3" t="s">
        <v>18186</v>
      </c>
    </row>
    <row r="7073" spans="1:4">
      <c r="A7073" s="3">
        <v>7072</v>
      </c>
      <c r="B7073" s="3" t="s">
        <v>80747</v>
      </c>
      <c r="C7073" s="3" t="s">
        <v>80748</v>
      </c>
      <c r="D7073" s="3" t="s">
        <v>18186</v>
      </c>
    </row>
    <row r="7074" spans="1:4">
      <c r="A7074" s="3">
        <v>7073</v>
      </c>
      <c r="B7074" s="3" t="s">
        <v>80749</v>
      </c>
      <c r="C7074" s="3" t="s">
        <v>80750</v>
      </c>
      <c r="D7074" s="3" t="s">
        <v>18186</v>
      </c>
    </row>
    <row r="7075" spans="1:4">
      <c r="A7075" s="3">
        <v>7074</v>
      </c>
      <c r="B7075" s="3" t="s">
        <v>80751</v>
      </c>
      <c r="C7075" s="3" t="s">
        <v>80752</v>
      </c>
      <c r="D7075" s="3" t="s">
        <v>18186</v>
      </c>
    </row>
    <row r="7076" spans="1:4">
      <c r="A7076" s="3">
        <v>7075</v>
      </c>
      <c r="B7076" s="3" t="s">
        <v>80753</v>
      </c>
      <c r="C7076" s="3" t="s">
        <v>80754</v>
      </c>
      <c r="D7076" s="3" t="s">
        <v>18186</v>
      </c>
    </row>
    <row r="7077" spans="1:4">
      <c r="A7077" s="3">
        <v>7076</v>
      </c>
      <c r="B7077" s="3" t="s">
        <v>80755</v>
      </c>
      <c r="C7077" s="3" t="s">
        <v>80756</v>
      </c>
      <c r="D7077" s="3" t="s">
        <v>18186</v>
      </c>
    </row>
    <row r="7078" spans="1:4">
      <c r="A7078" s="3">
        <v>7077</v>
      </c>
      <c r="B7078" s="3" t="s">
        <v>80757</v>
      </c>
      <c r="C7078" s="3" t="s">
        <v>80758</v>
      </c>
      <c r="D7078" s="3" t="s">
        <v>18186</v>
      </c>
    </row>
    <row r="7079" spans="1:4">
      <c r="A7079" s="3">
        <v>7078</v>
      </c>
      <c r="B7079" s="3" t="s">
        <v>80759</v>
      </c>
      <c r="C7079" s="3" t="s">
        <v>80760</v>
      </c>
      <c r="D7079" s="3" t="s">
        <v>18186</v>
      </c>
    </row>
    <row r="7080" spans="1:4">
      <c r="A7080" s="3">
        <v>7079</v>
      </c>
      <c r="B7080" s="3" t="s">
        <v>80761</v>
      </c>
      <c r="C7080" s="3" t="s">
        <v>80762</v>
      </c>
      <c r="D7080" s="3" t="s">
        <v>18186</v>
      </c>
    </row>
    <row r="7081" spans="1:4">
      <c r="A7081" s="3">
        <v>7080</v>
      </c>
      <c r="B7081" s="3" t="s">
        <v>80763</v>
      </c>
      <c r="C7081" s="3" t="s">
        <v>80764</v>
      </c>
      <c r="D7081" s="3" t="s">
        <v>18186</v>
      </c>
    </row>
    <row r="7082" spans="1:4">
      <c r="A7082" s="3">
        <v>7081</v>
      </c>
      <c r="B7082" s="3" t="s">
        <v>80765</v>
      </c>
      <c r="C7082" s="3" t="s">
        <v>80766</v>
      </c>
      <c r="D7082" s="3" t="s">
        <v>18186</v>
      </c>
    </row>
    <row r="7083" spans="1:4">
      <c r="A7083" s="3">
        <v>7082</v>
      </c>
      <c r="B7083" s="3" t="s">
        <v>80767</v>
      </c>
      <c r="C7083" s="3" t="s">
        <v>80768</v>
      </c>
      <c r="D7083" s="3" t="s">
        <v>18186</v>
      </c>
    </row>
    <row r="7084" spans="1:4">
      <c r="A7084" s="3">
        <v>7083</v>
      </c>
      <c r="B7084" s="3" t="s">
        <v>80769</v>
      </c>
      <c r="C7084" s="3" t="s">
        <v>80770</v>
      </c>
      <c r="D7084" s="3" t="s">
        <v>18186</v>
      </c>
    </row>
    <row r="7085" spans="1:4">
      <c r="A7085" s="3">
        <v>7084</v>
      </c>
      <c r="B7085" s="3" t="s">
        <v>80771</v>
      </c>
      <c r="C7085" s="3" t="s">
        <v>80772</v>
      </c>
      <c r="D7085" s="3" t="s">
        <v>18186</v>
      </c>
    </row>
    <row r="7086" spans="1:4">
      <c r="A7086" s="3">
        <v>7085</v>
      </c>
      <c r="B7086" s="3" t="s">
        <v>80773</v>
      </c>
      <c r="C7086" s="3" t="s">
        <v>80774</v>
      </c>
      <c r="D7086" s="3" t="s">
        <v>18186</v>
      </c>
    </row>
    <row r="7087" spans="1:4">
      <c r="A7087" s="3">
        <v>7086</v>
      </c>
      <c r="B7087" s="3" t="s">
        <v>80775</v>
      </c>
      <c r="C7087" s="3" t="s">
        <v>80776</v>
      </c>
      <c r="D7087" s="3" t="s">
        <v>18186</v>
      </c>
    </row>
    <row r="7088" spans="1:4">
      <c r="A7088" s="3">
        <v>7087</v>
      </c>
      <c r="B7088" s="3" t="s">
        <v>80777</v>
      </c>
      <c r="C7088" s="3" t="s">
        <v>80778</v>
      </c>
      <c r="D7088" s="3" t="s">
        <v>18186</v>
      </c>
    </row>
    <row r="7089" spans="1:4">
      <c r="A7089" s="3">
        <v>7088</v>
      </c>
      <c r="B7089" s="3" t="s">
        <v>80779</v>
      </c>
      <c r="C7089" s="3" t="s">
        <v>80780</v>
      </c>
      <c r="D7089" s="3" t="s">
        <v>18186</v>
      </c>
    </row>
    <row r="7090" spans="1:4">
      <c r="A7090" s="3">
        <v>7089</v>
      </c>
      <c r="B7090" s="3" t="s">
        <v>18679</v>
      </c>
      <c r="C7090" s="3" t="s">
        <v>80781</v>
      </c>
      <c r="D7090" s="3" t="s">
        <v>18186</v>
      </c>
    </row>
    <row r="7091" spans="1:4">
      <c r="A7091" s="3">
        <v>7090</v>
      </c>
      <c r="B7091" s="3" t="s">
        <v>80782</v>
      </c>
      <c r="C7091" s="3" t="s">
        <v>80783</v>
      </c>
      <c r="D7091" s="3" t="s">
        <v>24907</v>
      </c>
    </row>
    <row r="7092" spans="1:4">
      <c r="A7092" s="3">
        <v>7091</v>
      </c>
      <c r="B7092" s="3" t="s">
        <v>80784</v>
      </c>
      <c r="C7092" s="3" t="s">
        <v>80785</v>
      </c>
      <c r="D7092" s="3" t="s">
        <v>24907</v>
      </c>
    </row>
    <row r="7093" spans="1:4">
      <c r="A7093" s="3">
        <v>7092</v>
      </c>
      <c r="B7093" s="3" t="s">
        <v>80786</v>
      </c>
      <c r="C7093" s="3" t="s">
        <v>80787</v>
      </c>
      <c r="D7093" s="3" t="s">
        <v>24907</v>
      </c>
    </row>
    <row r="7094" spans="1:4">
      <c r="A7094" s="3">
        <v>7093</v>
      </c>
      <c r="B7094" s="3" t="s">
        <v>80788</v>
      </c>
      <c r="C7094" s="3" t="s">
        <v>80789</v>
      </c>
      <c r="D7094" s="3" t="s">
        <v>24907</v>
      </c>
    </row>
    <row r="7095" spans="1:4">
      <c r="A7095" s="3">
        <v>7094</v>
      </c>
      <c r="B7095" s="3" t="s">
        <v>80790</v>
      </c>
      <c r="C7095" s="3" t="s">
        <v>80791</v>
      </c>
      <c r="D7095" s="3" t="s">
        <v>24907</v>
      </c>
    </row>
    <row r="7096" spans="1:4">
      <c r="A7096" s="3">
        <v>7095</v>
      </c>
      <c r="B7096" s="3" t="s">
        <v>80792</v>
      </c>
      <c r="C7096" s="3" t="s">
        <v>80793</v>
      </c>
      <c r="D7096" s="3" t="s">
        <v>24907</v>
      </c>
    </row>
    <row r="7097" spans="1:4">
      <c r="A7097" s="3">
        <v>7096</v>
      </c>
      <c r="B7097" s="3" t="s">
        <v>80794</v>
      </c>
      <c r="C7097" s="3" t="s">
        <v>80795</v>
      </c>
      <c r="D7097" s="3" t="s">
        <v>24907</v>
      </c>
    </row>
    <row r="7098" spans="1:4">
      <c r="A7098" s="3">
        <v>7097</v>
      </c>
      <c r="B7098" s="3" t="s">
        <v>80796</v>
      </c>
      <c r="C7098" s="3" t="s">
        <v>80797</v>
      </c>
      <c r="D7098" s="3" t="s">
        <v>24907</v>
      </c>
    </row>
    <row r="7099" spans="1:4">
      <c r="A7099" s="3">
        <v>7098</v>
      </c>
      <c r="B7099" s="3" t="s">
        <v>80798</v>
      </c>
      <c r="C7099" s="3" t="s">
        <v>80799</v>
      </c>
      <c r="D7099" s="3" t="s">
        <v>24907</v>
      </c>
    </row>
    <row r="7100" spans="1:4">
      <c r="A7100" s="3">
        <v>7099</v>
      </c>
      <c r="B7100" s="3" t="s">
        <v>80800</v>
      </c>
      <c r="C7100" s="3" t="s">
        <v>80801</v>
      </c>
      <c r="D7100" s="3" t="s">
        <v>24907</v>
      </c>
    </row>
    <row r="7101" spans="1:4">
      <c r="A7101" s="3">
        <v>7100</v>
      </c>
      <c r="B7101" s="3" t="s">
        <v>80802</v>
      </c>
      <c r="C7101" s="3" t="s">
        <v>80803</v>
      </c>
      <c r="D7101" s="3" t="s">
        <v>24907</v>
      </c>
    </row>
    <row r="7102" spans="1:4">
      <c r="A7102" s="3">
        <v>7101</v>
      </c>
      <c r="B7102" s="3" t="s">
        <v>80804</v>
      </c>
      <c r="C7102" s="3" t="s">
        <v>80805</v>
      </c>
      <c r="D7102" s="3" t="s">
        <v>24907</v>
      </c>
    </row>
    <row r="7103" spans="1:4">
      <c r="A7103" s="3">
        <v>7102</v>
      </c>
      <c r="B7103" s="3" t="s">
        <v>80806</v>
      </c>
      <c r="C7103" s="3" t="s">
        <v>80807</v>
      </c>
      <c r="D7103" s="3" t="s">
        <v>24907</v>
      </c>
    </row>
    <row r="7104" spans="1:4">
      <c r="A7104" s="3">
        <v>7103</v>
      </c>
      <c r="B7104" s="3" t="s">
        <v>80808</v>
      </c>
      <c r="C7104" s="3" t="s">
        <v>80809</v>
      </c>
      <c r="D7104" s="3" t="s">
        <v>24907</v>
      </c>
    </row>
    <row r="7105" spans="1:4">
      <c r="A7105" s="3">
        <v>7104</v>
      </c>
      <c r="B7105" s="3" t="s">
        <v>80810</v>
      </c>
      <c r="C7105" s="3" t="s">
        <v>80811</v>
      </c>
      <c r="D7105" s="3" t="s">
        <v>24907</v>
      </c>
    </row>
    <row r="7106" spans="1:4">
      <c r="A7106" s="3">
        <v>7105</v>
      </c>
      <c r="B7106" s="3" t="s">
        <v>80812</v>
      </c>
      <c r="C7106" s="3" t="s">
        <v>80813</v>
      </c>
      <c r="D7106" s="3" t="s">
        <v>24907</v>
      </c>
    </row>
    <row r="7107" spans="1:4">
      <c r="A7107" s="3">
        <v>7106</v>
      </c>
      <c r="B7107" s="3" t="s">
        <v>80814</v>
      </c>
      <c r="C7107" s="3" t="s">
        <v>80815</v>
      </c>
      <c r="D7107" s="3" t="s">
        <v>24907</v>
      </c>
    </row>
    <row r="7108" spans="1:4">
      <c r="A7108" s="3">
        <v>7107</v>
      </c>
      <c r="B7108" s="3" t="s">
        <v>80816</v>
      </c>
      <c r="C7108" s="3" t="s">
        <v>80817</v>
      </c>
      <c r="D7108" s="3" t="s">
        <v>24907</v>
      </c>
    </row>
    <row r="7109" spans="1:4">
      <c r="A7109" s="3">
        <v>7108</v>
      </c>
      <c r="B7109" s="3" t="s">
        <v>80818</v>
      </c>
      <c r="C7109" s="3" t="s">
        <v>80819</v>
      </c>
      <c r="D7109" s="3" t="s">
        <v>24907</v>
      </c>
    </row>
    <row r="7110" spans="1:4">
      <c r="A7110" s="3">
        <v>7109</v>
      </c>
      <c r="B7110" s="3" t="s">
        <v>80820</v>
      </c>
      <c r="C7110" s="3" t="s">
        <v>80821</v>
      </c>
      <c r="D7110" s="3" t="s">
        <v>24907</v>
      </c>
    </row>
    <row r="7111" spans="1:4">
      <c r="A7111" s="3">
        <v>7110</v>
      </c>
      <c r="B7111" s="3" t="s">
        <v>80822</v>
      </c>
      <c r="C7111" s="3" t="s">
        <v>80823</v>
      </c>
      <c r="D7111" s="3" t="s">
        <v>24907</v>
      </c>
    </row>
    <row r="7112" spans="1:4">
      <c r="A7112" s="3">
        <v>7111</v>
      </c>
      <c r="B7112" s="3" t="s">
        <v>80824</v>
      </c>
      <c r="C7112" s="3" t="s">
        <v>80825</v>
      </c>
      <c r="D7112" s="3" t="s">
        <v>24907</v>
      </c>
    </row>
    <row r="7113" spans="1:4">
      <c r="A7113" s="3">
        <v>7112</v>
      </c>
      <c r="B7113" s="3" t="s">
        <v>80826</v>
      </c>
      <c r="C7113" s="3" t="s">
        <v>80827</v>
      </c>
      <c r="D7113" s="3" t="s">
        <v>24907</v>
      </c>
    </row>
    <row r="7114" spans="1:4">
      <c r="A7114" s="3">
        <v>7113</v>
      </c>
      <c r="B7114" s="3" t="s">
        <v>80828</v>
      </c>
      <c r="C7114" s="3" t="s">
        <v>80829</v>
      </c>
      <c r="D7114" s="3" t="s">
        <v>24907</v>
      </c>
    </row>
    <row r="7115" spans="1:4">
      <c r="A7115" s="3">
        <v>7114</v>
      </c>
      <c r="B7115" s="3" t="s">
        <v>80830</v>
      </c>
      <c r="C7115" s="3" t="s">
        <v>80831</v>
      </c>
      <c r="D7115" s="3" t="s">
        <v>24907</v>
      </c>
    </row>
    <row r="7116" spans="1:4">
      <c r="A7116" s="3">
        <v>7115</v>
      </c>
      <c r="B7116" s="3" t="s">
        <v>80832</v>
      </c>
      <c r="C7116" s="3" t="s">
        <v>80833</v>
      </c>
      <c r="D7116" s="3" t="s">
        <v>24907</v>
      </c>
    </row>
    <row r="7117" spans="1:4">
      <c r="A7117" s="3">
        <v>7116</v>
      </c>
      <c r="B7117" s="3" t="s">
        <v>80834</v>
      </c>
      <c r="C7117" s="3" t="s">
        <v>80835</v>
      </c>
      <c r="D7117" s="3" t="s">
        <v>24907</v>
      </c>
    </row>
    <row r="7118" spans="1:4">
      <c r="A7118" s="3">
        <v>7117</v>
      </c>
      <c r="B7118" s="3" t="s">
        <v>80836</v>
      </c>
      <c r="C7118" s="3" t="s">
        <v>80837</v>
      </c>
      <c r="D7118" s="3" t="s">
        <v>24907</v>
      </c>
    </row>
    <row r="7119" spans="1:4">
      <c r="A7119" s="3">
        <v>7118</v>
      </c>
      <c r="B7119" s="3" t="s">
        <v>9568</v>
      </c>
      <c r="C7119" s="3" t="s">
        <v>80838</v>
      </c>
      <c r="D7119" s="3" t="s">
        <v>24907</v>
      </c>
    </row>
    <row r="7120" spans="1:4">
      <c r="A7120" s="3">
        <v>7119</v>
      </c>
      <c r="B7120" s="3" t="s">
        <v>80839</v>
      </c>
      <c r="C7120" s="3" t="s">
        <v>80840</v>
      </c>
      <c r="D7120" s="3" t="s">
        <v>24907</v>
      </c>
    </row>
    <row r="7121" spans="1:4">
      <c r="A7121" s="3">
        <v>7120</v>
      </c>
      <c r="B7121" s="3" t="s">
        <v>80841</v>
      </c>
      <c r="C7121" s="3" t="s">
        <v>80842</v>
      </c>
      <c r="D7121" s="3" t="s">
        <v>24907</v>
      </c>
    </row>
    <row r="7122" spans="1:4">
      <c r="A7122" s="3">
        <v>7121</v>
      </c>
      <c r="B7122" s="3" t="s">
        <v>80843</v>
      </c>
      <c r="C7122" s="3" t="s">
        <v>80844</v>
      </c>
      <c r="D7122" s="3" t="s">
        <v>24907</v>
      </c>
    </row>
    <row r="7123" spans="1:4">
      <c r="A7123" s="3">
        <v>7122</v>
      </c>
      <c r="B7123" s="3" t="s">
        <v>80845</v>
      </c>
      <c r="C7123" s="3" t="s">
        <v>80846</v>
      </c>
      <c r="D7123" s="3" t="s">
        <v>24907</v>
      </c>
    </row>
    <row r="7124" spans="1:4">
      <c r="A7124" s="3">
        <v>7123</v>
      </c>
      <c r="B7124" s="3" t="s">
        <v>80847</v>
      </c>
      <c r="C7124" s="3" t="s">
        <v>80848</v>
      </c>
      <c r="D7124" s="3" t="s">
        <v>24907</v>
      </c>
    </row>
    <row r="7125" spans="1:4">
      <c r="A7125" s="3">
        <v>7124</v>
      </c>
      <c r="B7125" s="3" t="s">
        <v>80849</v>
      </c>
      <c r="C7125" s="3" t="s">
        <v>80850</v>
      </c>
      <c r="D7125" s="3" t="s">
        <v>24907</v>
      </c>
    </row>
    <row r="7126" spans="1:4">
      <c r="A7126" s="3">
        <v>7125</v>
      </c>
      <c r="B7126" s="3" t="s">
        <v>80851</v>
      </c>
      <c r="C7126" s="3" t="s">
        <v>80852</v>
      </c>
      <c r="D7126" s="3" t="s">
        <v>24907</v>
      </c>
    </row>
    <row r="7127" spans="1:4">
      <c r="A7127" s="3">
        <v>7126</v>
      </c>
      <c r="B7127" s="3" t="s">
        <v>80853</v>
      </c>
      <c r="C7127" s="3" t="s">
        <v>80854</v>
      </c>
      <c r="D7127" s="3" t="s">
        <v>24907</v>
      </c>
    </row>
    <row r="7128" spans="1:4">
      <c r="A7128" s="3">
        <v>7127</v>
      </c>
      <c r="B7128" s="3" t="s">
        <v>80855</v>
      </c>
      <c r="C7128" s="3" t="s">
        <v>80856</v>
      </c>
      <c r="D7128" s="3" t="s">
        <v>24907</v>
      </c>
    </row>
    <row r="7129" spans="1:4">
      <c r="A7129" s="3">
        <v>7128</v>
      </c>
      <c r="B7129" s="3" t="s">
        <v>80857</v>
      </c>
      <c r="C7129" s="3" t="s">
        <v>80858</v>
      </c>
      <c r="D7129" s="3" t="s">
        <v>24907</v>
      </c>
    </row>
    <row r="7130" spans="1:4">
      <c r="A7130" s="3">
        <v>7129</v>
      </c>
      <c r="B7130" s="3" t="s">
        <v>80859</v>
      </c>
      <c r="C7130" s="3" t="s">
        <v>80860</v>
      </c>
      <c r="D7130" s="3" t="s">
        <v>24907</v>
      </c>
    </row>
    <row r="7131" spans="1:4">
      <c r="A7131" s="3">
        <v>7130</v>
      </c>
      <c r="B7131" s="3" t="s">
        <v>80861</v>
      </c>
      <c r="C7131" s="3" t="s">
        <v>80862</v>
      </c>
      <c r="D7131" s="3" t="s">
        <v>24907</v>
      </c>
    </row>
    <row r="7132" spans="1:4">
      <c r="A7132" s="3">
        <v>7131</v>
      </c>
      <c r="B7132" s="3" t="s">
        <v>80863</v>
      </c>
      <c r="C7132" s="3" t="s">
        <v>80864</v>
      </c>
      <c r="D7132" s="3" t="s">
        <v>24907</v>
      </c>
    </row>
    <row r="7133" spans="1:4">
      <c r="A7133" s="3">
        <v>7132</v>
      </c>
      <c r="B7133" s="3" t="s">
        <v>80865</v>
      </c>
      <c r="C7133" s="3" t="s">
        <v>80866</v>
      </c>
      <c r="D7133" s="3" t="s">
        <v>24907</v>
      </c>
    </row>
    <row r="7134" spans="1:4">
      <c r="A7134" s="3">
        <v>7133</v>
      </c>
      <c r="B7134" s="3" t="s">
        <v>80867</v>
      </c>
      <c r="C7134" s="3" t="s">
        <v>80868</v>
      </c>
      <c r="D7134" s="3" t="s">
        <v>24907</v>
      </c>
    </row>
    <row r="7135" spans="1:4">
      <c r="A7135" s="3">
        <v>7134</v>
      </c>
      <c r="B7135" s="3" t="s">
        <v>80869</v>
      </c>
      <c r="C7135" s="3" t="s">
        <v>80870</v>
      </c>
      <c r="D7135" s="3" t="s">
        <v>24907</v>
      </c>
    </row>
    <row r="7136" spans="1:4">
      <c r="A7136" s="3">
        <v>7135</v>
      </c>
      <c r="B7136" s="3" t="s">
        <v>13653</v>
      </c>
      <c r="C7136" s="3" t="s">
        <v>80871</v>
      </c>
      <c r="D7136" s="3" t="s">
        <v>24907</v>
      </c>
    </row>
    <row r="7137" spans="1:4">
      <c r="A7137" s="3">
        <v>7136</v>
      </c>
      <c r="B7137" s="3" t="s">
        <v>80872</v>
      </c>
      <c r="C7137" s="3" t="s">
        <v>80873</v>
      </c>
      <c r="D7137" s="3" t="s">
        <v>24907</v>
      </c>
    </row>
    <row r="7138" spans="1:4">
      <c r="A7138" s="3">
        <v>7137</v>
      </c>
      <c r="B7138" s="3" t="s">
        <v>80874</v>
      </c>
      <c r="C7138" s="3" t="s">
        <v>80875</v>
      </c>
      <c r="D7138" s="3" t="s">
        <v>24907</v>
      </c>
    </row>
    <row r="7139" spans="1:4">
      <c r="A7139" s="3">
        <v>7138</v>
      </c>
      <c r="B7139" s="3" t="s">
        <v>80876</v>
      </c>
      <c r="C7139" s="3" t="s">
        <v>80877</v>
      </c>
      <c r="D7139" s="3" t="s">
        <v>24907</v>
      </c>
    </row>
    <row r="7140" spans="1:4">
      <c r="A7140" s="3">
        <v>7139</v>
      </c>
      <c r="B7140" s="3" t="s">
        <v>80878</v>
      </c>
      <c r="C7140" s="3" t="s">
        <v>80879</v>
      </c>
      <c r="D7140" s="3" t="s">
        <v>24907</v>
      </c>
    </row>
    <row r="7141" spans="1:4">
      <c r="A7141" s="3">
        <v>7140</v>
      </c>
      <c r="B7141" s="3" t="s">
        <v>80880</v>
      </c>
      <c r="C7141" s="3" t="s">
        <v>80881</v>
      </c>
      <c r="D7141" s="3" t="s">
        <v>24907</v>
      </c>
    </row>
    <row r="7142" spans="1:4">
      <c r="A7142" s="3">
        <v>7141</v>
      </c>
      <c r="B7142" s="3" t="s">
        <v>80882</v>
      </c>
      <c r="C7142" s="3" t="s">
        <v>80883</v>
      </c>
      <c r="D7142" s="3" t="s">
        <v>24907</v>
      </c>
    </row>
    <row r="7143" spans="1:4">
      <c r="A7143" s="3">
        <v>7142</v>
      </c>
      <c r="B7143" s="3" t="s">
        <v>80884</v>
      </c>
      <c r="C7143" s="3" t="s">
        <v>80885</v>
      </c>
      <c r="D7143" s="3" t="s">
        <v>24907</v>
      </c>
    </row>
    <row r="7144" spans="1:4">
      <c r="A7144" s="3">
        <v>7143</v>
      </c>
      <c r="B7144" s="3" t="s">
        <v>80886</v>
      </c>
      <c r="C7144" s="3" t="s">
        <v>80887</v>
      </c>
      <c r="D7144" s="3" t="s">
        <v>24907</v>
      </c>
    </row>
    <row r="7145" spans="1:4">
      <c r="A7145" s="3">
        <v>7144</v>
      </c>
      <c r="B7145" s="3" t="s">
        <v>80888</v>
      </c>
      <c r="C7145" s="3" t="s">
        <v>80889</v>
      </c>
      <c r="D7145" s="3" t="s">
        <v>24907</v>
      </c>
    </row>
    <row r="7146" spans="1:4">
      <c r="A7146" s="3">
        <v>7145</v>
      </c>
      <c r="B7146" s="3" t="s">
        <v>80890</v>
      </c>
      <c r="C7146" s="3" t="s">
        <v>80891</v>
      </c>
      <c r="D7146" s="3" t="s">
        <v>24907</v>
      </c>
    </row>
    <row r="7147" spans="1:4">
      <c r="A7147" s="3">
        <v>7146</v>
      </c>
      <c r="B7147" s="3" t="s">
        <v>80892</v>
      </c>
      <c r="C7147" s="3" t="s">
        <v>80893</v>
      </c>
      <c r="D7147" s="3" t="s">
        <v>24907</v>
      </c>
    </row>
    <row r="7148" spans="1:4">
      <c r="A7148" s="3">
        <v>7147</v>
      </c>
      <c r="B7148" s="3" t="s">
        <v>80894</v>
      </c>
      <c r="C7148" s="3" t="s">
        <v>80895</v>
      </c>
      <c r="D7148" s="3" t="s">
        <v>24907</v>
      </c>
    </row>
    <row r="7149" spans="1:4">
      <c r="A7149" s="3">
        <v>7148</v>
      </c>
      <c r="B7149" s="3" t="s">
        <v>80896</v>
      </c>
      <c r="C7149" s="3" t="s">
        <v>80897</v>
      </c>
      <c r="D7149" s="3" t="s">
        <v>24907</v>
      </c>
    </row>
    <row r="7150" spans="1:4">
      <c r="A7150" s="3">
        <v>7149</v>
      </c>
      <c r="B7150" s="3" t="s">
        <v>80898</v>
      </c>
      <c r="C7150" s="3" t="s">
        <v>80899</v>
      </c>
      <c r="D7150" s="3" t="s">
        <v>24907</v>
      </c>
    </row>
    <row r="7151" spans="1:4">
      <c r="A7151" s="3">
        <v>7150</v>
      </c>
      <c r="B7151" s="3" t="s">
        <v>80900</v>
      </c>
      <c r="C7151" s="3" t="s">
        <v>80901</v>
      </c>
      <c r="D7151" s="3" t="s">
        <v>24907</v>
      </c>
    </row>
    <row r="7152" spans="1:4">
      <c r="A7152" s="3">
        <v>7151</v>
      </c>
      <c r="B7152" s="3" t="s">
        <v>80902</v>
      </c>
      <c r="C7152" s="3" t="s">
        <v>80903</v>
      </c>
      <c r="D7152" s="3" t="s">
        <v>24907</v>
      </c>
    </row>
    <row r="7153" spans="1:4">
      <c r="A7153" s="3">
        <v>7152</v>
      </c>
      <c r="B7153" s="3" t="s">
        <v>80904</v>
      </c>
      <c r="C7153" s="3" t="s">
        <v>80905</v>
      </c>
      <c r="D7153" s="3" t="s">
        <v>24907</v>
      </c>
    </row>
    <row r="7154" spans="1:4">
      <c r="A7154" s="3">
        <v>7153</v>
      </c>
      <c r="B7154" s="3" t="s">
        <v>80906</v>
      </c>
      <c r="C7154" s="3" t="s">
        <v>80907</v>
      </c>
      <c r="D7154" s="3" t="s">
        <v>24907</v>
      </c>
    </row>
    <row r="7155" spans="1:4">
      <c r="A7155" s="3">
        <v>7154</v>
      </c>
      <c r="B7155" s="3" t="s">
        <v>80908</v>
      </c>
      <c r="C7155" s="3" t="s">
        <v>80909</v>
      </c>
      <c r="D7155" s="3" t="s">
        <v>24907</v>
      </c>
    </row>
    <row r="7156" spans="1:4">
      <c r="A7156" s="3">
        <v>7155</v>
      </c>
      <c r="B7156" s="3" t="s">
        <v>80910</v>
      </c>
      <c r="C7156" s="3" t="s">
        <v>80911</v>
      </c>
      <c r="D7156" s="3" t="s">
        <v>24907</v>
      </c>
    </row>
    <row r="7157" spans="1:4">
      <c r="A7157" s="3">
        <v>7156</v>
      </c>
      <c r="B7157" s="3" t="s">
        <v>80912</v>
      </c>
      <c r="C7157" s="3" t="s">
        <v>80913</v>
      </c>
      <c r="D7157" s="3" t="s">
        <v>24907</v>
      </c>
    </row>
    <row r="7158" spans="1:4">
      <c r="A7158" s="3">
        <v>7157</v>
      </c>
      <c r="B7158" s="3" t="s">
        <v>80914</v>
      </c>
      <c r="C7158" s="3" t="s">
        <v>80915</v>
      </c>
      <c r="D7158" s="3" t="s">
        <v>24907</v>
      </c>
    </row>
    <row r="7159" spans="1:4">
      <c r="A7159" s="3">
        <v>7158</v>
      </c>
      <c r="B7159" s="3" t="s">
        <v>80916</v>
      </c>
      <c r="C7159" s="3" t="s">
        <v>80917</v>
      </c>
      <c r="D7159" s="3" t="s">
        <v>24907</v>
      </c>
    </row>
    <row r="7160" spans="1:4">
      <c r="A7160" s="3">
        <v>7159</v>
      </c>
      <c r="B7160" s="3" t="s">
        <v>80918</v>
      </c>
      <c r="C7160" s="3" t="s">
        <v>80919</v>
      </c>
      <c r="D7160" s="3" t="s">
        <v>24907</v>
      </c>
    </row>
    <row r="7161" spans="1:4">
      <c r="A7161" s="3">
        <v>7160</v>
      </c>
      <c r="B7161" s="3" t="s">
        <v>80920</v>
      </c>
      <c r="C7161" s="3" t="s">
        <v>80921</v>
      </c>
      <c r="D7161" s="3" t="s">
        <v>24907</v>
      </c>
    </row>
    <row r="7162" spans="1:4">
      <c r="A7162" s="3">
        <v>7161</v>
      </c>
      <c r="B7162" s="3" t="s">
        <v>80922</v>
      </c>
      <c r="C7162" s="3" t="s">
        <v>80923</v>
      </c>
      <c r="D7162" s="3" t="s">
        <v>24907</v>
      </c>
    </row>
    <row r="7163" spans="1:4">
      <c r="A7163" s="3">
        <v>7162</v>
      </c>
      <c r="B7163" s="3" t="s">
        <v>80924</v>
      </c>
      <c r="C7163" s="3" t="s">
        <v>80925</v>
      </c>
      <c r="D7163" s="3" t="s">
        <v>24907</v>
      </c>
    </row>
    <row r="7164" spans="1:4">
      <c r="A7164" s="3">
        <v>7163</v>
      </c>
      <c r="B7164" s="3" t="s">
        <v>80926</v>
      </c>
      <c r="C7164" s="3" t="s">
        <v>80927</v>
      </c>
      <c r="D7164" s="3" t="s">
        <v>24907</v>
      </c>
    </row>
    <row r="7165" spans="1:4">
      <c r="A7165" s="3">
        <v>7164</v>
      </c>
      <c r="B7165" s="3" t="s">
        <v>80928</v>
      </c>
      <c r="C7165" s="3" t="s">
        <v>80929</v>
      </c>
      <c r="D7165" s="3" t="s">
        <v>24907</v>
      </c>
    </row>
    <row r="7166" spans="1:4">
      <c r="A7166" s="3">
        <v>7165</v>
      </c>
      <c r="B7166" s="3" t="s">
        <v>80930</v>
      </c>
      <c r="C7166" s="3" t="s">
        <v>80931</v>
      </c>
      <c r="D7166" s="3" t="s">
        <v>24907</v>
      </c>
    </row>
    <row r="7167" spans="1:4">
      <c r="A7167" s="3">
        <v>7166</v>
      </c>
      <c r="B7167" s="3" t="s">
        <v>80932</v>
      </c>
      <c r="C7167" s="3" t="s">
        <v>80933</v>
      </c>
      <c r="D7167" s="3" t="s">
        <v>24907</v>
      </c>
    </row>
    <row r="7168" spans="1:4">
      <c r="A7168" s="3">
        <v>7167</v>
      </c>
      <c r="B7168" s="3" t="s">
        <v>80934</v>
      </c>
      <c r="C7168" s="3" t="s">
        <v>80935</v>
      </c>
      <c r="D7168" s="3" t="s">
        <v>24907</v>
      </c>
    </row>
    <row r="7169" spans="1:4">
      <c r="A7169" s="3">
        <v>7168</v>
      </c>
      <c r="B7169" s="3" t="s">
        <v>80936</v>
      </c>
      <c r="C7169" s="3" t="s">
        <v>80937</v>
      </c>
      <c r="D7169" s="3" t="s">
        <v>24907</v>
      </c>
    </row>
    <row r="7170" spans="1:4">
      <c r="A7170" s="3">
        <v>7169</v>
      </c>
      <c r="B7170" s="3" t="s">
        <v>80938</v>
      </c>
      <c r="C7170" s="3" t="s">
        <v>80939</v>
      </c>
      <c r="D7170" s="3" t="s">
        <v>24907</v>
      </c>
    </row>
    <row r="7171" spans="1:4">
      <c r="A7171" s="3">
        <v>7170</v>
      </c>
      <c r="B7171" s="3" t="s">
        <v>80940</v>
      </c>
      <c r="C7171" s="3" t="s">
        <v>80941</v>
      </c>
      <c r="D7171" s="3" t="s">
        <v>24907</v>
      </c>
    </row>
    <row r="7172" spans="1:4">
      <c r="A7172" s="3">
        <v>7171</v>
      </c>
      <c r="B7172" s="3" t="s">
        <v>80942</v>
      </c>
      <c r="C7172" s="3" t="s">
        <v>80943</v>
      </c>
      <c r="D7172" s="3" t="s">
        <v>24907</v>
      </c>
    </row>
    <row r="7173" spans="1:4">
      <c r="A7173" s="3">
        <v>7172</v>
      </c>
      <c r="B7173" s="3" t="s">
        <v>80944</v>
      </c>
      <c r="C7173" s="3" t="s">
        <v>80945</v>
      </c>
      <c r="D7173" s="3" t="s">
        <v>24907</v>
      </c>
    </row>
    <row r="7174" spans="1:4">
      <c r="A7174" s="3">
        <v>7173</v>
      </c>
      <c r="B7174" s="3" t="s">
        <v>80946</v>
      </c>
      <c r="C7174" s="3" t="s">
        <v>80947</v>
      </c>
      <c r="D7174" s="3" t="s">
        <v>24907</v>
      </c>
    </row>
    <row r="7175" spans="1:4">
      <c r="A7175" s="3">
        <v>7174</v>
      </c>
      <c r="B7175" s="3" t="s">
        <v>80948</v>
      </c>
      <c r="C7175" s="3" t="s">
        <v>80949</v>
      </c>
      <c r="D7175" s="3" t="s">
        <v>24907</v>
      </c>
    </row>
    <row r="7176" spans="1:4">
      <c r="A7176" s="3">
        <v>7175</v>
      </c>
      <c r="B7176" s="3" t="s">
        <v>80950</v>
      </c>
      <c r="C7176" s="3" t="s">
        <v>80951</v>
      </c>
      <c r="D7176" s="3" t="s">
        <v>24907</v>
      </c>
    </row>
    <row r="7177" spans="1:4">
      <c r="A7177" s="3">
        <v>7176</v>
      </c>
      <c r="B7177" s="3" t="s">
        <v>80952</v>
      </c>
      <c r="C7177" s="3" t="s">
        <v>80953</v>
      </c>
      <c r="D7177" s="3" t="s">
        <v>24907</v>
      </c>
    </row>
    <row r="7178" spans="1:4">
      <c r="A7178" s="3">
        <v>7177</v>
      </c>
      <c r="B7178" s="3" t="s">
        <v>80954</v>
      </c>
      <c r="C7178" s="3" t="s">
        <v>80955</v>
      </c>
      <c r="D7178" s="3" t="s">
        <v>24907</v>
      </c>
    </row>
    <row r="7179" spans="1:4">
      <c r="A7179" s="3">
        <v>7178</v>
      </c>
      <c r="B7179" s="3" t="s">
        <v>80956</v>
      </c>
      <c r="C7179" s="3" t="s">
        <v>80957</v>
      </c>
      <c r="D7179" s="3" t="s">
        <v>24907</v>
      </c>
    </row>
    <row r="7180" spans="1:4">
      <c r="A7180" s="3">
        <v>7179</v>
      </c>
      <c r="B7180" s="3" t="s">
        <v>80958</v>
      </c>
      <c r="C7180" s="3" t="s">
        <v>80959</v>
      </c>
      <c r="D7180" s="3" t="s">
        <v>24907</v>
      </c>
    </row>
    <row r="7181" spans="1:4">
      <c r="A7181" s="3">
        <v>7180</v>
      </c>
      <c r="B7181" s="3" t="s">
        <v>80960</v>
      </c>
      <c r="C7181" s="3" t="s">
        <v>80961</v>
      </c>
      <c r="D7181" s="3" t="s">
        <v>24907</v>
      </c>
    </row>
    <row r="7182" spans="1:4">
      <c r="A7182" s="3">
        <v>7181</v>
      </c>
      <c r="B7182" s="3" t="s">
        <v>80962</v>
      </c>
      <c r="C7182" s="3" t="s">
        <v>80963</v>
      </c>
      <c r="D7182" s="3" t="s">
        <v>24907</v>
      </c>
    </row>
    <row r="7183" spans="1:4">
      <c r="A7183" s="3">
        <v>7182</v>
      </c>
      <c r="B7183" s="3" t="s">
        <v>80964</v>
      </c>
      <c r="C7183" s="3" t="s">
        <v>80965</v>
      </c>
      <c r="D7183" s="3" t="s">
        <v>24907</v>
      </c>
    </row>
    <row r="7184" spans="1:4">
      <c r="A7184" s="3">
        <v>7183</v>
      </c>
      <c r="B7184" s="3" t="s">
        <v>80966</v>
      </c>
      <c r="C7184" s="3" t="s">
        <v>80967</v>
      </c>
      <c r="D7184" s="3" t="s">
        <v>24907</v>
      </c>
    </row>
    <row r="7185" spans="1:4">
      <c r="A7185" s="3">
        <v>7184</v>
      </c>
      <c r="B7185" s="3" t="s">
        <v>80968</v>
      </c>
      <c r="C7185" s="3" t="s">
        <v>80969</v>
      </c>
      <c r="D7185" s="3" t="s">
        <v>24907</v>
      </c>
    </row>
    <row r="7186" spans="1:4">
      <c r="A7186" s="3">
        <v>7185</v>
      </c>
      <c r="B7186" s="3" t="s">
        <v>80970</v>
      </c>
      <c r="C7186" s="3" t="s">
        <v>80971</v>
      </c>
      <c r="D7186" s="3" t="s">
        <v>24907</v>
      </c>
    </row>
    <row r="7187" spans="1:4">
      <c r="A7187" s="3">
        <v>7186</v>
      </c>
      <c r="B7187" s="3" t="s">
        <v>80972</v>
      </c>
      <c r="C7187" s="3" t="s">
        <v>80973</v>
      </c>
      <c r="D7187" s="3" t="s">
        <v>24907</v>
      </c>
    </row>
    <row r="7188" spans="1:4">
      <c r="A7188" s="3">
        <v>7187</v>
      </c>
      <c r="B7188" s="3" t="s">
        <v>80974</v>
      </c>
      <c r="C7188" s="3" t="s">
        <v>80975</v>
      </c>
      <c r="D7188" s="3" t="s">
        <v>24907</v>
      </c>
    </row>
    <row r="7189" spans="1:4">
      <c r="A7189" s="3">
        <v>7188</v>
      </c>
      <c r="B7189" s="3" t="s">
        <v>80976</v>
      </c>
      <c r="C7189" s="3" t="s">
        <v>80977</v>
      </c>
      <c r="D7189" s="3" t="s">
        <v>24907</v>
      </c>
    </row>
    <row r="7190" spans="1:4">
      <c r="A7190" s="3">
        <v>7189</v>
      </c>
      <c r="B7190" s="3" t="s">
        <v>80978</v>
      </c>
      <c r="C7190" s="3" t="s">
        <v>80979</v>
      </c>
      <c r="D7190" s="3" t="s">
        <v>24907</v>
      </c>
    </row>
    <row r="7191" spans="1:4">
      <c r="A7191" s="3">
        <v>7190</v>
      </c>
      <c r="B7191" s="3" t="s">
        <v>80980</v>
      </c>
      <c r="C7191" s="3" t="s">
        <v>80981</v>
      </c>
      <c r="D7191" s="3" t="s">
        <v>24907</v>
      </c>
    </row>
    <row r="7192" spans="1:4">
      <c r="A7192" s="3">
        <v>7191</v>
      </c>
      <c r="B7192" s="3" t="s">
        <v>80982</v>
      </c>
      <c r="C7192" s="3" t="s">
        <v>80983</v>
      </c>
      <c r="D7192" s="3" t="s">
        <v>24907</v>
      </c>
    </row>
    <row r="7193" spans="1:4">
      <c r="A7193" s="3">
        <v>7192</v>
      </c>
      <c r="B7193" s="3" t="s">
        <v>80984</v>
      </c>
      <c r="C7193" s="3" t="s">
        <v>80985</v>
      </c>
      <c r="D7193" s="3" t="s">
        <v>24907</v>
      </c>
    </row>
    <row r="7194" spans="1:4">
      <c r="A7194" s="3">
        <v>7193</v>
      </c>
      <c r="B7194" s="3" t="s">
        <v>80986</v>
      </c>
      <c r="C7194" s="3" t="s">
        <v>80987</v>
      </c>
      <c r="D7194" s="3" t="s">
        <v>24907</v>
      </c>
    </row>
    <row r="7195" spans="1:4">
      <c r="A7195" s="3">
        <v>7194</v>
      </c>
      <c r="B7195" s="3" t="s">
        <v>80988</v>
      </c>
      <c r="C7195" s="3" t="s">
        <v>80989</v>
      </c>
      <c r="D7195" s="3" t="s">
        <v>24907</v>
      </c>
    </row>
    <row r="7196" spans="1:4">
      <c r="A7196" s="3">
        <v>7195</v>
      </c>
      <c r="B7196" s="3" t="s">
        <v>80990</v>
      </c>
      <c r="C7196" s="3" t="s">
        <v>80991</v>
      </c>
      <c r="D7196" s="3" t="s">
        <v>24907</v>
      </c>
    </row>
    <row r="7197" spans="1:4">
      <c r="A7197" s="3">
        <v>7196</v>
      </c>
      <c r="B7197" s="3" t="s">
        <v>80992</v>
      </c>
      <c r="C7197" s="3" t="s">
        <v>80993</v>
      </c>
      <c r="D7197" s="3" t="s">
        <v>24907</v>
      </c>
    </row>
    <row r="7198" spans="1:4">
      <c r="A7198" s="3">
        <v>7197</v>
      </c>
      <c r="B7198" s="3" t="s">
        <v>80994</v>
      </c>
      <c r="C7198" s="3" t="s">
        <v>80995</v>
      </c>
      <c r="D7198" s="3" t="s">
        <v>24907</v>
      </c>
    </row>
    <row r="7199" spans="1:4">
      <c r="A7199" s="3">
        <v>7198</v>
      </c>
      <c r="B7199" s="3" t="s">
        <v>80996</v>
      </c>
      <c r="C7199" s="3" t="s">
        <v>80997</v>
      </c>
      <c r="D7199" s="3" t="s">
        <v>24907</v>
      </c>
    </row>
    <row r="7200" spans="1:4">
      <c r="A7200" s="3">
        <v>7199</v>
      </c>
      <c r="B7200" s="3" t="s">
        <v>80998</v>
      </c>
      <c r="C7200" s="3" t="s">
        <v>80999</v>
      </c>
      <c r="D7200" s="3" t="s">
        <v>24907</v>
      </c>
    </row>
    <row r="7201" spans="1:4">
      <c r="A7201" s="3">
        <v>7200</v>
      </c>
      <c r="B7201" s="3" t="s">
        <v>81000</v>
      </c>
      <c r="C7201" s="3" t="s">
        <v>81001</v>
      </c>
      <c r="D7201" s="3" t="s">
        <v>24907</v>
      </c>
    </row>
    <row r="7202" spans="1:4">
      <c r="A7202" s="3">
        <v>7201</v>
      </c>
      <c r="B7202" s="3" t="s">
        <v>81002</v>
      </c>
      <c r="C7202" s="3" t="s">
        <v>81003</v>
      </c>
      <c r="D7202" s="3" t="s">
        <v>24907</v>
      </c>
    </row>
    <row r="7203" spans="1:4">
      <c r="A7203" s="3">
        <v>7202</v>
      </c>
      <c r="B7203" s="3" t="s">
        <v>81004</v>
      </c>
      <c r="C7203" s="3" t="s">
        <v>81005</v>
      </c>
      <c r="D7203" s="3" t="s">
        <v>24907</v>
      </c>
    </row>
    <row r="7204" spans="1:4">
      <c r="A7204" s="3">
        <v>7203</v>
      </c>
      <c r="B7204" s="3" t="s">
        <v>81006</v>
      </c>
      <c r="C7204" s="3" t="s">
        <v>81007</v>
      </c>
      <c r="D7204" s="3" t="s">
        <v>24907</v>
      </c>
    </row>
    <row r="7205" spans="1:4">
      <c r="A7205" s="3">
        <v>7204</v>
      </c>
      <c r="B7205" s="3" t="s">
        <v>81008</v>
      </c>
      <c r="C7205" s="3" t="s">
        <v>81009</v>
      </c>
      <c r="D7205" s="3" t="s">
        <v>24907</v>
      </c>
    </row>
    <row r="7206" spans="1:4">
      <c r="A7206" s="3">
        <v>7205</v>
      </c>
      <c r="B7206" s="3" t="s">
        <v>81010</v>
      </c>
      <c r="C7206" s="3" t="s">
        <v>81011</v>
      </c>
      <c r="D7206" s="3" t="s">
        <v>24907</v>
      </c>
    </row>
    <row r="7207" spans="1:4">
      <c r="A7207" s="3">
        <v>7206</v>
      </c>
      <c r="B7207" s="3" t="s">
        <v>81012</v>
      </c>
      <c r="C7207" s="3" t="s">
        <v>81013</v>
      </c>
      <c r="D7207" s="3" t="s">
        <v>24907</v>
      </c>
    </row>
    <row r="7208" spans="1:4">
      <c r="A7208" s="3">
        <v>7207</v>
      </c>
      <c r="B7208" s="3" t="s">
        <v>81014</v>
      </c>
      <c r="C7208" s="3" t="s">
        <v>81015</v>
      </c>
      <c r="D7208" s="3" t="s">
        <v>24907</v>
      </c>
    </row>
    <row r="7209" spans="1:4">
      <c r="A7209" s="3">
        <v>7208</v>
      </c>
      <c r="B7209" s="3" t="s">
        <v>81016</v>
      </c>
      <c r="C7209" s="3" t="s">
        <v>81017</v>
      </c>
      <c r="D7209" s="3" t="s">
        <v>24907</v>
      </c>
    </row>
    <row r="7210" spans="1:4">
      <c r="A7210" s="3">
        <v>7209</v>
      </c>
      <c r="B7210" s="3" t="s">
        <v>81018</v>
      </c>
      <c r="C7210" s="3" t="s">
        <v>81019</v>
      </c>
      <c r="D7210" s="3" t="s">
        <v>24907</v>
      </c>
    </row>
    <row r="7211" spans="1:4">
      <c r="A7211" s="3">
        <v>7210</v>
      </c>
      <c r="B7211" s="3" t="s">
        <v>81020</v>
      </c>
      <c r="C7211" s="3" t="s">
        <v>81021</v>
      </c>
      <c r="D7211" s="3" t="s">
        <v>24907</v>
      </c>
    </row>
    <row r="7212" spans="1:4">
      <c r="A7212" s="3">
        <v>7211</v>
      </c>
      <c r="B7212" s="3" t="s">
        <v>81022</v>
      </c>
      <c r="C7212" s="3" t="s">
        <v>81023</v>
      </c>
      <c r="D7212" s="3" t="s">
        <v>24907</v>
      </c>
    </row>
    <row r="7213" spans="1:4">
      <c r="A7213" s="3">
        <v>7212</v>
      </c>
      <c r="B7213" s="3" t="s">
        <v>81024</v>
      </c>
      <c r="C7213" s="3" t="s">
        <v>81025</v>
      </c>
      <c r="D7213" s="3" t="s">
        <v>24907</v>
      </c>
    </row>
    <row r="7214" spans="1:4">
      <c r="A7214" s="3">
        <v>7213</v>
      </c>
      <c r="B7214" s="3" t="s">
        <v>81026</v>
      </c>
      <c r="C7214" s="3" t="s">
        <v>81027</v>
      </c>
      <c r="D7214" s="3" t="s">
        <v>24907</v>
      </c>
    </row>
    <row r="7215" spans="1:4">
      <c r="A7215" s="3">
        <v>7214</v>
      </c>
      <c r="B7215" s="3" t="s">
        <v>81028</v>
      </c>
      <c r="C7215" s="3" t="s">
        <v>81029</v>
      </c>
      <c r="D7215" s="3" t="s">
        <v>24907</v>
      </c>
    </row>
    <row r="7216" spans="1:4">
      <c r="A7216" s="3">
        <v>7215</v>
      </c>
      <c r="B7216" s="3" t="s">
        <v>81030</v>
      </c>
      <c r="C7216" s="3" t="s">
        <v>81031</v>
      </c>
      <c r="D7216" s="3" t="s">
        <v>24907</v>
      </c>
    </row>
    <row r="7217" spans="1:4">
      <c r="A7217" s="3">
        <v>7216</v>
      </c>
      <c r="B7217" s="3" t="s">
        <v>81032</v>
      </c>
      <c r="C7217" s="3" t="s">
        <v>81033</v>
      </c>
      <c r="D7217" s="3" t="s">
        <v>24907</v>
      </c>
    </row>
    <row r="7218" spans="1:4">
      <c r="A7218" s="3">
        <v>7217</v>
      </c>
      <c r="B7218" s="3" t="s">
        <v>81034</v>
      </c>
      <c r="C7218" s="3" t="s">
        <v>81035</v>
      </c>
      <c r="D7218" s="3" t="s">
        <v>24907</v>
      </c>
    </row>
    <row r="7219" spans="1:4">
      <c r="A7219" s="3">
        <v>7218</v>
      </c>
      <c r="B7219" s="3" t="s">
        <v>81036</v>
      </c>
      <c r="C7219" s="3" t="s">
        <v>81037</v>
      </c>
      <c r="D7219" s="3" t="s">
        <v>24907</v>
      </c>
    </row>
    <row r="7220" spans="1:4">
      <c r="A7220" s="3">
        <v>7219</v>
      </c>
      <c r="B7220" s="3" t="s">
        <v>81038</v>
      </c>
      <c r="C7220" s="3" t="s">
        <v>81039</v>
      </c>
      <c r="D7220" s="3" t="s">
        <v>24907</v>
      </c>
    </row>
    <row r="7221" spans="1:4">
      <c r="A7221" s="3">
        <v>7220</v>
      </c>
      <c r="B7221" s="3" t="s">
        <v>81040</v>
      </c>
      <c r="C7221" s="3" t="s">
        <v>81041</v>
      </c>
      <c r="D7221" s="3" t="s">
        <v>24907</v>
      </c>
    </row>
    <row r="7222" spans="1:4">
      <c r="A7222" s="3">
        <v>7221</v>
      </c>
      <c r="B7222" s="3" t="s">
        <v>81042</v>
      </c>
      <c r="C7222" s="3" t="s">
        <v>81043</v>
      </c>
      <c r="D7222" s="3" t="s">
        <v>24907</v>
      </c>
    </row>
    <row r="7223" spans="1:4">
      <c r="A7223" s="3">
        <v>7222</v>
      </c>
      <c r="B7223" s="3" t="s">
        <v>81044</v>
      </c>
      <c r="C7223" s="3" t="s">
        <v>81045</v>
      </c>
      <c r="D7223" s="3" t="s">
        <v>24907</v>
      </c>
    </row>
    <row r="7224" spans="1:4">
      <c r="A7224" s="3">
        <v>7223</v>
      </c>
      <c r="B7224" s="3" t="s">
        <v>81046</v>
      </c>
      <c r="C7224" s="3" t="s">
        <v>81047</v>
      </c>
      <c r="D7224" s="3" t="s">
        <v>24907</v>
      </c>
    </row>
    <row r="7225" spans="1:4">
      <c r="A7225" s="3">
        <v>7224</v>
      </c>
      <c r="B7225" s="3" t="s">
        <v>81048</v>
      </c>
      <c r="C7225" s="3" t="s">
        <v>81049</v>
      </c>
      <c r="D7225" s="3" t="s">
        <v>24907</v>
      </c>
    </row>
    <row r="7226" spans="1:4">
      <c r="A7226" s="3">
        <v>7225</v>
      </c>
      <c r="B7226" s="3" t="s">
        <v>81050</v>
      </c>
      <c r="C7226" s="3" t="s">
        <v>81051</v>
      </c>
      <c r="D7226" s="3" t="s">
        <v>24907</v>
      </c>
    </row>
    <row r="7227" spans="1:4">
      <c r="A7227" s="3">
        <v>7226</v>
      </c>
      <c r="B7227" s="3" t="s">
        <v>81052</v>
      </c>
      <c r="C7227" s="3" t="s">
        <v>81053</v>
      </c>
      <c r="D7227" s="3" t="s">
        <v>24907</v>
      </c>
    </row>
    <row r="7228" spans="1:4">
      <c r="A7228" s="3">
        <v>7227</v>
      </c>
      <c r="B7228" s="3" t="s">
        <v>81054</v>
      </c>
      <c r="C7228" s="3" t="s">
        <v>81055</v>
      </c>
      <c r="D7228" s="3" t="s">
        <v>24907</v>
      </c>
    </row>
    <row r="7229" spans="1:4">
      <c r="A7229" s="3">
        <v>7228</v>
      </c>
      <c r="B7229" s="3" t="s">
        <v>81056</v>
      </c>
      <c r="C7229" s="3" t="s">
        <v>81057</v>
      </c>
      <c r="D7229" s="3" t="s">
        <v>24907</v>
      </c>
    </row>
    <row r="7230" spans="1:4">
      <c r="A7230" s="3">
        <v>7229</v>
      </c>
      <c r="B7230" s="3" t="s">
        <v>81058</v>
      </c>
      <c r="C7230" s="3" t="s">
        <v>81059</v>
      </c>
      <c r="D7230" s="3" t="s">
        <v>24907</v>
      </c>
    </row>
    <row r="7231" spans="1:4">
      <c r="A7231" s="3">
        <v>7230</v>
      </c>
      <c r="B7231" s="3" t="s">
        <v>81060</v>
      </c>
      <c r="C7231" s="3" t="s">
        <v>81061</v>
      </c>
      <c r="D7231" s="3" t="s">
        <v>24907</v>
      </c>
    </row>
    <row r="7232" spans="1:4">
      <c r="A7232" s="3">
        <v>7231</v>
      </c>
      <c r="B7232" s="3" t="s">
        <v>81062</v>
      </c>
      <c r="C7232" s="3" t="s">
        <v>81063</v>
      </c>
      <c r="D7232" s="3" t="s">
        <v>24907</v>
      </c>
    </row>
    <row r="7233" spans="1:4">
      <c r="A7233" s="3">
        <v>7232</v>
      </c>
      <c r="B7233" s="3" t="s">
        <v>81064</v>
      </c>
      <c r="C7233" s="3" t="s">
        <v>81065</v>
      </c>
      <c r="D7233" s="3" t="s">
        <v>24907</v>
      </c>
    </row>
    <row r="7234" spans="1:4">
      <c r="A7234" s="3">
        <v>7233</v>
      </c>
      <c r="B7234" s="3" t="s">
        <v>81066</v>
      </c>
      <c r="C7234" s="3" t="s">
        <v>81067</v>
      </c>
      <c r="D7234" s="3" t="s">
        <v>24907</v>
      </c>
    </row>
    <row r="7235" spans="1:4">
      <c r="A7235" s="3">
        <v>7234</v>
      </c>
      <c r="B7235" s="3" t="s">
        <v>81068</v>
      </c>
      <c r="C7235" s="3" t="s">
        <v>81069</v>
      </c>
      <c r="D7235" s="3" t="s">
        <v>24907</v>
      </c>
    </row>
    <row r="7236" spans="1:4">
      <c r="A7236" s="3">
        <v>7235</v>
      </c>
      <c r="B7236" s="3" t="s">
        <v>81070</v>
      </c>
      <c r="C7236" s="3" t="s">
        <v>81071</v>
      </c>
      <c r="D7236" s="3" t="s">
        <v>24907</v>
      </c>
    </row>
    <row r="7237" spans="1:4">
      <c r="A7237" s="3">
        <v>7236</v>
      </c>
      <c r="B7237" s="3" t="s">
        <v>67292</v>
      </c>
      <c r="C7237" s="3" t="s">
        <v>81072</v>
      </c>
      <c r="D7237" s="3" t="s">
        <v>24907</v>
      </c>
    </row>
    <row r="7238" spans="1:4">
      <c r="A7238" s="3">
        <v>7237</v>
      </c>
      <c r="B7238" s="3" t="s">
        <v>81073</v>
      </c>
      <c r="C7238" s="3" t="s">
        <v>81074</v>
      </c>
      <c r="D7238" s="3" t="s">
        <v>24907</v>
      </c>
    </row>
    <row r="7239" spans="1:4">
      <c r="A7239" s="3">
        <v>7238</v>
      </c>
      <c r="B7239" s="3" t="s">
        <v>81075</v>
      </c>
      <c r="C7239" s="3" t="s">
        <v>81076</v>
      </c>
      <c r="D7239" s="3" t="s">
        <v>24907</v>
      </c>
    </row>
    <row r="7240" spans="1:4">
      <c r="A7240" s="3">
        <v>7239</v>
      </c>
      <c r="B7240" s="3" t="s">
        <v>81077</v>
      </c>
      <c r="C7240" s="3" t="s">
        <v>81078</v>
      </c>
      <c r="D7240" s="3" t="s">
        <v>24907</v>
      </c>
    </row>
    <row r="7241" spans="1:4">
      <c r="A7241" s="3">
        <v>7240</v>
      </c>
      <c r="B7241" s="3" t="s">
        <v>81079</v>
      </c>
      <c r="C7241" s="3" t="s">
        <v>81080</v>
      </c>
      <c r="D7241" s="3" t="s">
        <v>24907</v>
      </c>
    </row>
    <row r="7242" spans="1:4">
      <c r="A7242" s="3">
        <v>7241</v>
      </c>
      <c r="B7242" s="3" t="s">
        <v>81081</v>
      </c>
      <c r="C7242" s="3" t="s">
        <v>81082</v>
      </c>
      <c r="D7242" s="3" t="s">
        <v>24907</v>
      </c>
    </row>
    <row r="7243" spans="1:4">
      <c r="A7243" s="3">
        <v>7242</v>
      </c>
      <c r="B7243" s="3" t="s">
        <v>81083</v>
      </c>
      <c r="C7243" s="3" t="s">
        <v>81084</v>
      </c>
      <c r="D7243" s="3" t="s">
        <v>24907</v>
      </c>
    </row>
    <row r="7244" spans="1:4">
      <c r="A7244" s="3">
        <v>7243</v>
      </c>
      <c r="B7244" s="3" t="s">
        <v>81085</v>
      </c>
      <c r="C7244" s="3" t="s">
        <v>81086</v>
      </c>
      <c r="D7244" s="3" t="s">
        <v>24907</v>
      </c>
    </row>
    <row r="7245" spans="1:4">
      <c r="A7245" s="3">
        <v>7244</v>
      </c>
      <c r="B7245" s="3" t="s">
        <v>81087</v>
      </c>
      <c r="C7245" s="3" t="s">
        <v>81088</v>
      </c>
      <c r="D7245" s="3" t="s">
        <v>24907</v>
      </c>
    </row>
    <row r="7246" spans="1:4">
      <c r="A7246" s="3">
        <v>7245</v>
      </c>
      <c r="B7246" s="3" t="s">
        <v>81089</v>
      </c>
      <c r="C7246" s="3" t="s">
        <v>81090</v>
      </c>
      <c r="D7246" s="3" t="s">
        <v>24907</v>
      </c>
    </row>
    <row r="7247" spans="1:4">
      <c r="A7247" s="3">
        <v>7246</v>
      </c>
      <c r="B7247" s="3" t="s">
        <v>81091</v>
      </c>
      <c r="C7247" s="3" t="s">
        <v>81092</v>
      </c>
      <c r="D7247" s="3" t="s">
        <v>24907</v>
      </c>
    </row>
    <row r="7248" spans="1:4">
      <c r="A7248" s="3">
        <v>7247</v>
      </c>
      <c r="B7248" s="3" t="s">
        <v>81093</v>
      </c>
      <c r="C7248" s="3" t="s">
        <v>81094</v>
      </c>
      <c r="D7248" s="3" t="s">
        <v>24907</v>
      </c>
    </row>
    <row r="7249" spans="1:4">
      <c r="A7249" s="3">
        <v>7248</v>
      </c>
      <c r="B7249" s="3" t="s">
        <v>81095</v>
      </c>
      <c r="C7249" s="3" t="s">
        <v>81096</v>
      </c>
      <c r="D7249" s="3" t="s">
        <v>24907</v>
      </c>
    </row>
    <row r="7250" spans="1:4">
      <c r="A7250" s="3">
        <v>7249</v>
      </c>
      <c r="B7250" s="3" t="s">
        <v>81097</v>
      </c>
      <c r="C7250" s="3" t="s">
        <v>81098</v>
      </c>
      <c r="D7250" s="3" t="s">
        <v>24907</v>
      </c>
    </row>
    <row r="7251" spans="1:4">
      <c r="A7251" s="3">
        <v>7250</v>
      </c>
      <c r="B7251" s="3" t="s">
        <v>81099</v>
      </c>
      <c r="C7251" s="3" t="s">
        <v>81100</v>
      </c>
      <c r="D7251" s="3" t="s">
        <v>24907</v>
      </c>
    </row>
    <row r="7252" spans="1:4">
      <c r="A7252" s="3">
        <v>7251</v>
      </c>
      <c r="B7252" s="3" t="s">
        <v>81101</v>
      </c>
      <c r="C7252" s="3" t="s">
        <v>81102</v>
      </c>
      <c r="D7252" s="3" t="s">
        <v>24907</v>
      </c>
    </row>
    <row r="7253" spans="1:4">
      <c r="A7253" s="3">
        <v>7252</v>
      </c>
      <c r="B7253" s="3" t="s">
        <v>81103</v>
      </c>
      <c r="C7253" s="3" t="s">
        <v>81104</v>
      </c>
      <c r="D7253" s="3" t="s">
        <v>24907</v>
      </c>
    </row>
    <row r="7254" spans="1:4">
      <c r="A7254" s="3">
        <v>7253</v>
      </c>
      <c r="B7254" s="3" t="s">
        <v>81105</v>
      </c>
      <c r="C7254" s="3" t="s">
        <v>81106</v>
      </c>
      <c r="D7254" s="3" t="s">
        <v>24907</v>
      </c>
    </row>
    <row r="7255" spans="1:4">
      <c r="A7255" s="3">
        <v>7254</v>
      </c>
      <c r="B7255" s="3" t="s">
        <v>81107</v>
      </c>
      <c r="C7255" s="3" t="s">
        <v>81108</v>
      </c>
      <c r="D7255" s="3" t="s">
        <v>24907</v>
      </c>
    </row>
    <row r="7256" spans="1:4">
      <c r="A7256" s="3">
        <v>7255</v>
      </c>
      <c r="B7256" s="3" t="s">
        <v>81109</v>
      </c>
      <c r="C7256" s="3" t="s">
        <v>81110</v>
      </c>
      <c r="D7256" s="3" t="s">
        <v>24907</v>
      </c>
    </row>
    <row r="7257" spans="1:4">
      <c r="A7257" s="3">
        <v>7256</v>
      </c>
      <c r="B7257" s="3" t="s">
        <v>39200</v>
      </c>
      <c r="C7257" s="3" t="s">
        <v>81111</v>
      </c>
      <c r="D7257" s="3" t="s">
        <v>24907</v>
      </c>
    </row>
    <row r="7258" spans="1:4">
      <c r="A7258" s="3">
        <v>7257</v>
      </c>
      <c r="B7258" s="3" t="s">
        <v>81112</v>
      </c>
      <c r="C7258" s="3" t="s">
        <v>81113</v>
      </c>
      <c r="D7258" s="3" t="s">
        <v>24907</v>
      </c>
    </row>
    <row r="7259" spans="1:4">
      <c r="A7259" s="3">
        <v>7258</v>
      </c>
      <c r="B7259" s="3" t="s">
        <v>81114</v>
      </c>
      <c r="C7259" s="3" t="s">
        <v>81115</v>
      </c>
      <c r="D7259" s="3" t="s">
        <v>24907</v>
      </c>
    </row>
    <row r="7260" spans="1:4">
      <c r="A7260" s="3">
        <v>7259</v>
      </c>
      <c r="B7260" s="3" t="s">
        <v>81116</v>
      </c>
      <c r="C7260" s="3" t="s">
        <v>81117</v>
      </c>
      <c r="D7260" s="3" t="s">
        <v>24907</v>
      </c>
    </row>
    <row r="7261" spans="1:4">
      <c r="A7261" s="3">
        <v>7260</v>
      </c>
      <c r="B7261" s="3" t="s">
        <v>81118</v>
      </c>
      <c r="C7261" s="3" t="s">
        <v>81119</v>
      </c>
      <c r="D7261" s="3" t="s">
        <v>24907</v>
      </c>
    </row>
    <row r="7262" spans="1:4">
      <c r="A7262" s="3">
        <v>7261</v>
      </c>
      <c r="B7262" s="3" t="s">
        <v>81120</v>
      </c>
      <c r="C7262" s="3" t="s">
        <v>81121</v>
      </c>
      <c r="D7262" s="3" t="s">
        <v>24907</v>
      </c>
    </row>
    <row r="7263" spans="1:4">
      <c r="A7263" s="3">
        <v>7262</v>
      </c>
      <c r="B7263" s="3" t="s">
        <v>81122</v>
      </c>
      <c r="C7263" s="3" t="s">
        <v>81123</v>
      </c>
      <c r="D7263" s="3" t="s">
        <v>24907</v>
      </c>
    </row>
    <row r="7264" spans="1:4">
      <c r="A7264" s="3">
        <v>7263</v>
      </c>
      <c r="B7264" s="3" t="s">
        <v>81124</v>
      </c>
      <c r="C7264" s="3" t="s">
        <v>81125</v>
      </c>
      <c r="D7264" s="3" t="s">
        <v>24907</v>
      </c>
    </row>
    <row r="7265" spans="1:4">
      <c r="A7265" s="3">
        <v>7264</v>
      </c>
      <c r="B7265" s="3" t="s">
        <v>81126</v>
      </c>
      <c r="C7265" s="3" t="s">
        <v>81127</v>
      </c>
      <c r="D7265" s="3" t="s">
        <v>24907</v>
      </c>
    </row>
    <row r="7266" spans="1:4">
      <c r="A7266" s="3">
        <v>7265</v>
      </c>
      <c r="B7266" s="3" t="s">
        <v>81128</v>
      </c>
      <c r="C7266" s="3" t="s">
        <v>81129</v>
      </c>
      <c r="D7266" s="3" t="s">
        <v>24907</v>
      </c>
    </row>
    <row r="7267" spans="1:4">
      <c r="A7267" s="3">
        <v>7266</v>
      </c>
      <c r="B7267" s="3" t="s">
        <v>40361</v>
      </c>
      <c r="C7267" s="3" t="s">
        <v>81130</v>
      </c>
      <c r="D7267" s="3" t="s">
        <v>24907</v>
      </c>
    </row>
    <row r="7268" spans="1:4">
      <c r="A7268" s="3">
        <v>7267</v>
      </c>
      <c r="B7268" s="3" t="s">
        <v>81131</v>
      </c>
      <c r="C7268" s="3" t="s">
        <v>81132</v>
      </c>
      <c r="D7268" s="3" t="s">
        <v>24907</v>
      </c>
    </row>
    <row r="7269" spans="1:4">
      <c r="A7269" s="3">
        <v>7268</v>
      </c>
      <c r="B7269" s="3" t="s">
        <v>81133</v>
      </c>
      <c r="C7269" s="3" t="s">
        <v>81134</v>
      </c>
      <c r="D7269" s="3" t="s">
        <v>24907</v>
      </c>
    </row>
    <row r="7270" spans="1:4">
      <c r="A7270" s="3">
        <v>7269</v>
      </c>
      <c r="B7270" s="3" t="s">
        <v>81135</v>
      </c>
      <c r="C7270" s="3" t="s">
        <v>81136</v>
      </c>
      <c r="D7270" s="3" t="s">
        <v>24907</v>
      </c>
    </row>
    <row r="7271" spans="1:4">
      <c r="A7271" s="3">
        <v>7270</v>
      </c>
      <c r="B7271" s="3" t="s">
        <v>81137</v>
      </c>
      <c r="C7271" s="3" t="s">
        <v>81138</v>
      </c>
      <c r="D7271" s="3" t="s">
        <v>24907</v>
      </c>
    </row>
    <row r="7272" spans="1:4">
      <c r="A7272" s="3">
        <v>7271</v>
      </c>
      <c r="B7272" s="3" t="s">
        <v>81139</v>
      </c>
      <c r="C7272" s="3" t="s">
        <v>81140</v>
      </c>
      <c r="D7272" s="3" t="s">
        <v>24907</v>
      </c>
    </row>
    <row r="7273" spans="1:4">
      <c r="A7273" s="3">
        <v>7272</v>
      </c>
      <c r="B7273" s="3" t="s">
        <v>81141</v>
      </c>
      <c r="C7273" s="3" t="s">
        <v>81142</v>
      </c>
      <c r="D7273" s="3" t="s">
        <v>24907</v>
      </c>
    </row>
    <row r="7274" spans="1:4">
      <c r="A7274" s="3">
        <v>7273</v>
      </c>
      <c r="B7274" s="3" t="s">
        <v>81143</v>
      </c>
      <c r="C7274" s="3" t="s">
        <v>81144</v>
      </c>
      <c r="D7274" s="3" t="s">
        <v>24907</v>
      </c>
    </row>
    <row r="7275" spans="1:4">
      <c r="A7275" s="3">
        <v>7274</v>
      </c>
      <c r="B7275" s="3" t="s">
        <v>81145</v>
      </c>
      <c r="C7275" s="3" t="s">
        <v>81146</v>
      </c>
      <c r="D7275" s="3" t="s">
        <v>24907</v>
      </c>
    </row>
    <row r="7276" spans="1:4">
      <c r="A7276" s="3">
        <v>7275</v>
      </c>
      <c r="B7276" s="3" t="s">
        <v>35698</v>
      </c>
      <c r="C7276" s="3" t="s">
        <v>81147</v>
      </c>
      <c r="D7276" s="3" t="s">
        <v>24907</v>
      </c>
    </row>
    <row r="7277" spans="1:4">
      <c r="A7277" s="3">
        <v>7276</v>
      </c>
      <c r="B7277" s="3" t="s">
        <v>81148</v>
      </c>
      <c r="C7277" s="3" t="s">
        <v>81149</v>
      </c>
      <c r="D7277" s="3" t="s">
        <v>24907</v>
      </c>
    </row>
    <row r="7278" spans="1:4">
      <c r="A7278" s="3">
        <v>7277</v>
      </c>
      <c r="B7278" s="3" t="s">
        <v>81150</v>
      </c>
      <c r="C7278" s="3" t="s">
        <v>81151</v>
      </c>
      <c r="D7278" s="3" t="s">
        <v>24907</v>
      </c>
    </row>
    <row r="7279" spans="1:4">
      <c r="A7279" s="3">
        <v>7278</v>
      </c>
      <c r="B7279" s="3" t="s">
        <v>81152</v>
      </c>
      <c r="C7279" s="3" t="s">
        <v>81153</v>
      </c>
      <c r="D7279" s="3" t="s">
        <v>24907</v>
      </c>
    </row>
    <row r="7280" spans="1:4">
      <c r="A7280" s="3">
        <v>7279</v>
      </c>
      <c r="B7280" s="3" t="s">
        <v>81154</v>
      </c>
      <c r="C7280" s="3" t="s">
        <v>81155</v>
      </c>
      <c r="D7280" s="3" t="s">
        <v>24907</v>
      </c>
    </row>
    <row r="7281" spans="1:4">
      <c r="A7281" s="3">
        <v>7280</v>
      </c>
      <c r="B7281" s="3" t="s">
        <v>81156</v>
      </c>
      <c r="C7281" s="3" t="s">
        <v>81157</v>
      </c>
      <c r="D7281" s="3" t="s">
        <v>24907</v>
      </c>
    </row>
    <row r="7282" spans="1:4">
      <c r="A7282" s="3">
        <v>7281</v>
      </c>
      <c r="B7282" s="3" t="s">
        <v>81158</v>
      </c>
      <c r="C7282" s="3" t="s">
        <v>81159</v>
      </c>
      <c r="D7282" s="3" t="s">
        <v>24907</v>
      </c>
    </row>
    <row r="7283" spans="1:4">
      <c r="A7283" s="3">
        <v>7282</v>
      </c>
      <c r="B7283" s="3" t="s">
        <v>81160</v>
      </c>
      <c r="C7283" s="3" t="s">
        <v>81161</v>
      </c>
      <c r="D7283" s="3" t="s">
        <v>24907</v>
      </c>
    </row>
    <row r="7284" spans="1:4">
      <c r="A7284" s="3">
        <v>7283</v>
      </c>
      <c r="B7284" s="3" t="s">
        <v>81162</v>
      </c>
      <c r="C7284" s="3" t="s">
        <v>81163</v>
      </c>
      <c r="D7284" s="3" t="s">
        <v>24907</v>
      </c>
    </row>
    <row r="7285" spans="1:4">
      <c r="A7285" s="3">
        <v>7284</v>
      </c>
      <c r="B7285" s="3" t="s">
        <v>81164</v>
      </c>
      <c r="C7285" s="3" t="s">
        <v>81165</v>
      </c>
      <c r="D7285" s="3" t="s">
        <v>24907</v>
      </c>
    </row>
    <row r="7286" spans="1:4">
      <c r="A7286" s="3">
        <v>7285</v>
      </c>
      <c r="B7286" s="3" t="s">
        <v>81166</v>
      </c>
      <c r="C7286" s="3" t="s">
        <v>81167</v>
      </c>
      <c r="D7286" s="3" t="s">
        <v>24907</v>
      </c>
    </row>
    <row r="7287" spans="1:4">
      <c r="A7287" s="3">
        <v>7286</v>
      </c>
      <c r="B7287" s="3" t="s">
        <v>81168</v>
      </c>
      <c r="C7287" s="3" t="s">
        <v>81169</v>
      </c>
      <c r="D7287" s="3" t="s">
        <v>24907</v>
      </c>
    </row>
    <row r="7288" spans="1:4">
      <c r="A7288" s="3">
        <v>7287</v>
      </c>
      <c r="B7288" s="3" t="s">
        <v>81170</v>
      </c>
      <c r="C7288" s="3" t="s">
        <v>81171</v>
      </c>
      <c r="D7288" s="3" t="s">
        <v>24907</v>
      </c>
    </row>
    <row r="7289" spans="1:4">
      <c r="A7289" s="3">
        <v>7288</v>
      </c>
      <c r="B7289" s="3" t="s">
        <v>81172</v>
      </c>
      <c r="C7289" s="3" t="s">
        <v>81173</v>
      </c>
      <c r="D7289" s="3" t="s">
        <v>24907</v>
      </c>
    </row>
    <row r="7290" spans="1:4">
      <c r="A7290" s="3">
        <v>7289</v>
      </c>
      <c r="B7290" s="3" t="s">
        <v>81174</v>
      </c>
      <c r="C7290" s="3" t="s">
        <v>81175</v>
      </c>
      <c r="D7290" s="3" t="s">
        <v>24907</v>
      </c>
    </row>
    <row r="7291" spans="1:4">
      <c r="A7291" s="3">
        <v>7290</v>
      </c>
      <c r="B7291" s="3" t="s">
        <v>81176</v>
      </c>
      <c r="C7291" s="3" t="s">
        <v>81177</v>
      </c>
      <c r="D7291" s="3" t="s">
        <v>24907</v>
      </c>
    </row>
    <row r="7292" spans="1:4">
      <c r="A7292" s="3">
        <v>7291</v>
      </c>
      <c r="B7292" s="3" t="s">
        <v>81178</v>
      </c>
      <c r="C7292" s="3" t="s">
        <v>81179</v>
      </c>
      <c r="D7292" s="3" t="s">
        <v>24907</v>
      </c>
    </row>
    <row r="7293" spans="1:4">
      <c r="A7293" s="3">
        <v>7292</v>
      </c>
      <c r="B7293" s="3" t="s">
        <v>81180</v>
      </c>
      <c r="C7293" s="3" t="s">
        <v>81181</v>
      </c>
      <c r="D7293" s="3" t="s">
        <v>24907</v>
      </c>
    </row>
    <row r="7294" spans="1:4">
      <c r="A7294" s="3">
        <v>7293</v>
      </c>
      <c r="B7294" s="3" t="s">
        <v>81182</v>
      </c>
      <c r="C7294" s="3" t="s">
        <v>81183</v>
      </c>
      <c r="D7294" s="3" t="s">
        <v>24907</v>
      </c>
    </row>
    <row r="7295" spans="1:4">
      <c r="A7295" s="3">
        <v>7294</v>
      </c>
      <c r="B7295" s="3" t="s">
        <v>81184</v>
      </c>
      <c r="C7295" s="3" t="s">
        <v>81185</v>
      </c>
      <c r="D7295" s="3" t="s">
        <v>24907</v>
      </c>
    </row>
    <row r="7296" spans="1:4">
      <c r="A7296" s="3">
        <v>7295</v>
      </c>
      <c r="B7296" s="3" t="s">
        <v>81186</v>
      </c>
      <c r="C7296" s="3" t="s">
        <v>81187</v>
      </c>
      <c r="D7296" s="3" t="s">
        <v>24907</v>
      </c>
    </row>
    <row r="7297" spans="1:4">
      <c r="A7297" s="3">
        <v>7296</v>
      </c>
      <c r="B7297" s="3" t="s">
        <v>81188</v>
      </c>
      <c r="C7297" s="3" t="s">
        <v>81189</v>
      </c>
      <c r="D7297" s="3" t="s">
        <v>24907</v>
      </c>
    </row>
    <row r="7298" spans="1:4">
      <c r="A7298" s="3">
        <v>7297</v>
      </c>
      <c r="B7298" s="3" t="s">
        <v>81190</v>
      </c>
      <c r="C7298" s="3" t="s">
        <v>81191</v>
      </c>
      <c r="D7298" s="3" t="s">
        <v>24907</v>
      </c>
    </row>
    <row r="7299" spans="1:4">
      <c r="A7299" s="3">
        <v>7298</v>
      </c>
      <c r="B7299" s="3" t="s">
        <v>81192</v>
      </c>
      <c r="C7299" s="3" t="s">
        <v>81193</v>
      </c>
      <c r="D7299" s="3" t="s">
        <v>24907</v>
      </c>
    </row>
    <row r="7300" spans="1:4">
      <c r="A7300" s="3">
        <v>7299</v>
      </c>
      <c r="B7300" s="3" t="s">
        <v>81194</v>
      </c>
      <c r="C7300" s="3" t="s">
        <v>81195</v>
      </c>
      <c r="D7300" s="3" t="s">
        <v>24907</v>
      </c>
    </row>
    <row r="7301" spans="1:4">
      <c r="A7301" s="3">
        <v>7300</v>
      </c>
      <c r="B7301" s="3" t="s">
        <v>81196</v>
      </c>
      <c r="C7301" s="3" t="s">
        <v>81197</v>
      </c>
      <c r="D7301" s="3" t="s">
        <v>24907</v>
      </c>
    </row>
    <row r="7302" spans="1:4">
      <c r="A7302" s="3">
        <v>7301</v>
      </c>
      <c r="B7302" s="3" t="s">
        <v>81198</v>
      </c>
      <c r="C7302" s="3" t="s">
        <v>81199</v>
      </c>
      <c r="D7302" s="3" t="s">
        <v>24907</v>
      </c>
    </row>
    <row r="7303" spans="1:4">
      <c r="A7303" s="3">
        <v>7302</v>
      </c>
      <c r="B7303" s="3" t="s">
        <v>81200</v>
      </c>
      <c r="C7303" s="3" t="s">
        <v>81201</v>
      </c>
      <c r="D7303" s="3" t="s">
        <v>24907</v>
      </c>
    </row>
    <row r="7304" spans="1:4">
      <c r="A7304" s="3">
        <v>7303</v>
      </c>
      <c r="B7304" s="3" t="s">
        <v>81202</v>
      </c>
      <c r="C7304" s="3" t="s">
        <v>81203</v>
      </c>
      <c r="D7304" s="3" t="s">
        <v>24907</v>
      </c>
    </row>
    <row r="7305" spans="1:4">
      <c r="A7305" s="3">
        <v>7304</v>
      </c>
      <c r="B7305" s="3" t="s">
        <v>81204</v>
      </c>
      <c r="C7305" s="3" t="s">
        <v>81205</v>
      </c>
      <c r="D7305" s="3" t="s">
        <v>24907</v>
      </c>
    </row>
    <row r="7306" spans="1:4">
      <c r="A7306" s="3">
        <v>7305</v>
      </c>
      <c r="B7306" s="3" t="s">
        <v>81206</v>
      </c>
      <c r="C7306" s="3" t="s">
        <v>81207</v>
      </c>
      <c r="D7306" s="3" t="s">
        <v>24907</v>
      </c>
    </row>
    <row r="7307" spans="1:4">
      <c r="A7307" s="3">
        <v>7306</v>
      </c>
      <c r="B7307" s="3" t="s">
        <v>81208</v>
      </c>
      <c r="C7307" s="3" t="s">
        <v>81209</v>
      </c>
      <c r="D7307" s="3" t="s">
        <v>24907</v>
      </c>
    </row>
    <row r="7308" spans="1:4">
      <c r="A7308" s="3">
        <v>7307</v>
      </c>
      <c r="B7308" s="3" t="s">
        <v>81210</v>
      </c>
      <c r="C7308" s="3" t="s">
        <v>81211</v>
      </c>
      <c r="D7308" s="3" t="s">
        <v>24907</v>
      </c>
    </row>
    <row r="7309" spans="1:4">
      <c r="A7309" s="3">
        <v>7308</v>
      </c>
      <c r="B7309" s="3" t="s">
        <v>81212</v>
      </c>
      <c r="C7309" s="3" t="s">
        <v>81213</v>
      </c>
      <c r="D7309" s="3" t="s">
        <v>24907</v>
      </c>
    </row>
    <row r="7310" spans="1:4">
      <c r="A7310" s="3">
        <v>7309</v>
      </c>
      <c r="B7310" s="3" t="s">
        <v>81214</v>
      </c>
      <c r="C7310" s="3" t="s">
        <v>81215</v>
      </c>
      <c r="D7310" s="3" t="s">
        <v>24907</v>
      </c>
    </row>
    <row r="7311" spans="1:4">
      <c r="A7311" s="3">
        <v>7310</v>
      </c>
      <c r="B7311" s="3" t="s">
        <v>81216</v>
      </c>
      <c r="C7311" s="3" t="s">
        <v>81217</v>
      </c>
      <c r="D7311" s="3" t="s">
        <v>24907</v>
      </c>
    </row>
    <row r="7312" spans="1:4">
      <c r="A7312" s="3">
        <v>7311</v>
      </c>
      <c r="B7312" s="3" t="s">
        <v>81218</v>
      </c>
      <c r="C7312" s="3" t="s">
        <v>81219</v>
      </c>
      <c r="D7312" s="3" t="s">
        <v>24907</v>
      </c>
    </row>
    <row r="7313" spans="1:4">
      <c r="A7313" s="3">
        <v>7312</v>
      </c>
      <c r="B7313" s="3" t="s">
        <v>81220</v>
      </c>
      <c r="C7313" s="3" t="s">
        <v>81221</v>
      </c>
      <c r="D7313" s="3" t="s">
        <v>24907</v>
      </c>
    </row>
    <row r="7314" spans="1:4">
      <c r="A7314" s="3">
        <v>7313</v>
      </c>
      <c r="B7314" s="3" t="s">
        <v>81222</v>
      </c>
      <c r="C7314" s="3" t="s">
        <v>81223</v>
      </c>
      <c r="D7314" s="3" t="s">
        <v>24907</v>
      </c>
    </row>
    <row r="7315" spans="1:4">
      <c r="A7315" s="3">
        <v>7314</v>
      </c>
      <c r="B7315" s="3" t="s">
        <v>81224</v>
      </c>
      <c r="C7315" s="3" t="s">
        <v>81225</v>
      </c>
      <c r="D7315" s="3" t="s">
        <v>24907</v>
      </c>
    </row>
    <row r="7316" spans="1:4">
      <c r="A7316" s="3">
        <v>7315</v>
      </c>
      <c r="B7316" s="3" t="s">
        <v>81226</v>
      </c>
      <c r="C7316" s="3" t="s">
        <v>81227</v>
      </c>
      <c r="D7316" s="3" t="s">
        <v>24907</v>
      </c>
    </row>
    <row r="7317" spans="1:4">
      <c r="A7317" s="3">
        <v>7316</v>
      </c>
      <c r="B7317" s="3" t="s">
        <v>81228</v>
      </c>
      <c r="C7317" s="3" t="s">
        <v>81229</v>
      </c>
      <c r="D7317" s="3" t="s">
        <v>24907</v>
      </c>
    </row>
    <row r="7318" spans="1:4">
      <c r="A7318" s="3">
        <v>7317</v>
      </c>
      <c r="B7318" s="3" t="s">
        <v>81230</v>
      </c>
      <c r="C7318" s="3" t="s">
        <v>81231</v>
      </c>
      <c r="D7318" s="3" t="s">
        <v>24907</v>
      </c>
    </row>
    <row r="7319" spans="1:4">
      <c r="A7319" s="3">
        <v>7318</v>
      </c>
      <c r="B7319" s="3" t="s">
        <v>81232</v>
      </c>
      <c r="C7319" s="3" t="s">
        <v>81233</v>
      </c>
      <c r="D7319" s="3" t="s">
        <v>24907</v>
      </c>
    </row>
    <row r="7320" spans="1:4">
      <c r="A7320" s="3">
        <v>7319</v>
      </c>
      <c r="B7320" s="3" t="s">
        <v>81234</v>
      </c>
      <c r="C7320" s="3" t="s">
        <v>81235</v>
      </c>
      <c r="D7320" s="3" t="s">
        <v>24907</v>
      </c>
    </row>
    <row r="7321" spans="1:4">
      <c r="A7321" s="3">
        <v>7320</v>
      </c>
      <c r="B7321" s="3" t="s">
        <v>81236</v>
      </c>
      <c r="C7321" s="3" t="s">
        <v>81237</v>
      </c>
      <c r="D7321" s="3" t="s">
        <v>24907</v>
      </c>
    </row>
    <row r="7322" spans="1:4">
      <c r="A7322" s="3">
        <v>7321</v>
      </c>
      <c r="B7322" s="3" t="s">
        <v>81238</v>
      </c>
      <c r="C7322" s="3" t="s">
        <v>81239</v>
      </c>
      <c r="D7322" s="3" t="s">
        <v>24907</v>
      </c>
    </row>
    <row r="7323" spans="1:4">
      <c r="A7323" s="3">
        <v>7322</v>
      </c>
      <c r="B7323" s="3" t="s">
        <v>81240</v>
      </c>
      <c r="C7323" s="3" t="s">
        <v>81241</v>
      </c>
      <c r="D7323" s="3" t="s">
        <v>24907</v>
      </c>
    </row>
    <row r="7324" spans="1:4">
      <c r="A7324" s="3">
        <v>7323</v>
      </c>
      <c r="B7324" s="3" t="s">
        <v>81242</v>
      </c>
      <c r="C7324" s="3" t="s">
        <v>81243</v>
      </c>
      <c r="D7324" s="3" t="s">
        <v>24907</v>
      </c>
    </row>
    <row r="7325" spans="1:4">
      <c r="A7325" s="3">
        <v>7324</v>
      </c>
      <c r="B7325" s="3" t="s">
        <v>81244</v>
      </c>
      <c r="C7325" s="3" t="s">
        <v>81245</v>
      </c>
      <c r="D7325" s="3" t="s">
        <v>24907</v>
      </c>
    </row>
    <row r="7326" spans="1:4">
      <c r="A7326" s="3">
        <v>7325</v>
      </c>
      <c r="B7326" s="3" t="s">
        <v>81246</v>
      </c>
      <c r="C7326" s="3" t="s">
        <v>81247</v>
      </c>
      <c r="D7326" s="3" t="s">
        <v>24907</v>
      </c>
    </row>
    <row r="7327" spans="1:4">
      <c r="A7327" s="3">
        <v>7326</v>
      </c>
      <c r="B7327" s="3" t="s">
        <v>81248</v>
      </c>
      <c r="C7327" s="3" t="s">
        <v>81249</v>
      </c>
      <c r="D7327" s="3" t="s">
        <v>24907</v>
      </c>
    </row>
    <row r="7328" spans="1:4">
      <c r="A7328" s="3">
        <v>7327</v>
      </c>
      <c r="B7328" s="3" t="s">
        <v>81250</v>
      </c>
      <c r="C7328" s="3" t="s">
        <v>81251</v>
      </c>
      <c r="D7328" s="3" t="s">
        <v>24907</v>
      </c>
    </row>
    <row r="7329" spans="1:4">
      <c r="A7329" s="3">
        <v>7328</v>
      </c>
      <c r="B7329" s="3" t="s">
        <v>81252</v>
      </c>
      <c r="C7329" s="3" t="s">
        <v>81253</v>
      </c>
      <c r="D7329" s="3" t="s">
        <v>24907</v>
      </c>
    </row>
    <row r="7330" spans="1:4">
      <c r="A7330" s="3">
        <v>7329</v>
      </c>
      <c r="B7330" s="3" t="s">
        <v>81254</v>
      </c>
      <c r="C7330" s="3" t="s">
        <v>81255</v>
      </c>
      <c r="D7330" s="3" t="s">
        <v>24907</v>
      </c>
    </row>
    <row r="7331" spans="1:4">
      <c r="A7331" s="3">
        <v>7330</v>
      </c>
      <c r="B7331" s="3" t="s">
        <v>73724</v>
      </c>
      <c r="C7331" s="3" t="s">
        <v>81256</v>
      </c>
      <c r="D7331" s="3" t="s">
        <v>24907</v>
      </c>
    </row>
    <row r="7332" spans="1:4">
      <c r="A7332" s="3">
        <v>7331</v>
      </c>
      <c r="B7332" s="3" t="s">
        <v>81257</v>
      </c>
      <c r="C7332" s="3" t="s">
        <v>81258</v>
      </c>
      <c r="D7332" s="3" t="s">
        <v>24907</v>
      </c>
    </row>
    <row r="7333" spans="1:4">
      <c r="A7333" s="3">
        <v>7332</v>
      </c>
      <c r="B7333" s="3" t="s">
        <v>81259</v>
      </c>
      <c r="C7333" s="3" t="s">
        <v>81260</v>
      </c>
      <c r="D7333" s="3" t="s">
        <v>24907</v>
      </c>
    </row>
    <row r="7334" spans="1:4">
      <c r="A7334" s="3">
        <v>7333</v>
      </c>
      <c r="B7334" s="3" t="s">
        <v>81261</v>
      </c>
      <c r="C7334" s="3" t="s">
        <v>81262</v>
      </c>
      <c r="D7334" s="3" t="s">
        <v>24907</v>
      </c>
    </row>
    <row r="7335" spans="1:4">
      <c r="A7335" s="3">
        <v>7334</v>
      </c>
      <c r="B7335" s="3" t="s">
        <v>81263</v>
      </c>
      <c r="C7335" s="3" t="s">
        <v>81264</v>
      </c>
      <c r="D7335" s="3" t="s">
        <v>24907</v>
      </c>
    </row>
    <row r="7336" spans="1:4">
      <c r="A7336" s="3">
        <v>7335</v>
      </c>
      <c r="B7336" s="3" t="s">
        <v>81265</v>
      </c>
      <c r="C7336" s="3" t="s">
        <v>81266</v>
      </c>
      <c r="D7336" s="3" t="s">
        <v>24907</v>
      </c>
    </row>
    <row r="7337" spans="1:4">
      <c r="A7337" s="3">
        <v>7336</v>
      </c>
      <c r="B7337" s="3" t="s">
        <v>81267</v>
      </c>
      <c r="C7337" s="3" t="s">
        <v>81268</v>
      </c>
      <c r="D7337" s="3" t="s">
        <v>24907</v>
      </c>
    </row>
    <row r="7338" spans="1:4">
      <c r="A7338" s="3">
        <v>7337</v>
      </c>
      <c r="B7338" s="3" t="s">
        <v>81269</v>
      </c>
      <c r="C7338" s="3" t="s">
        <v>81270</v>
      </c>
      <c r="D7338" s="3" t="s">
        <v>24907</v>
      </c>
    </row>
    <row r="7339" spans="1:4">
      <c r="A7339" s="3">
        <v>7338</v>
      </c>
      <c r="B7339" s="3" t="s">
        <v>81271</v>
      </c>
      <c r="C7339" s="3" t="s">
        <v>81272</v>
      </c>
      <c r="D7339" s="3" t="s">
        <v>24907</v>
      </c>
    </row>
    <row r="7340" spans="1:4">
      <c r="A7340" s="3">
        <v>7339</v>
      </c>
      <c r="B7340" s="3" t="s">
        <v>81273</v>
      </c>
      <c r="C7340" s="3" t="s">
        <v>81274</v>
      </c>
      <c r="D7340" s="3" t="s">
        <v>24907</v>
      </c>
    </row>
    <row r="7341" spans="1:4">
      <c r="A7341" s="3">
        <v>7340</v>
      </c>
      <c r="B7341" s="3" t="s">
        <v>81275</v>
      </c>
      <c r="C7341" s="3" t="s">
        <v>81276</v>
      </c>
      <c r="D7341" s="3" t="s">
        <v>24907</v>
      </c>
    </row>
    <row r="7342" spans="1:4">
      <c r="A7342" s="3">
        <v>7341</v>
      </c>
      <c r="B7342" s="3" t="s">
        <v>81277</v>
      </c>
      <c r="C7342" s="3" t="s">
        <v>81278</v>
      </c>
      <c r="D7342" s="3" t="s">
        <v>24907</v>
      </c>
    </row>
    <row r="7343" spans="1:4">
      <c r="A7343" s="3">
        <v>7342</v>
      </c>
      <c r="B7343" s="3" t="s">
        <v>81279</v>
      </c>
      <c r="C7343" s="3" t="s">
        <v>81280</v>
      </c>
      <c r="D7343" s="3" t="s">
        <v>24907</v>
      </c>
    </row>
    <row r="7344" spans="1:4">
      <c r="A7344" s="3">
        <v>7343</v>
      </c>
      <c r="B7344" s="3" t="s">
        <v>81281</v>
      </c>
      <c r="C7344" s="3" t="s">
        <v>81282</v>
      </c>
      <c r="D7344" s="3" t="s">
        <v>24907</v>
      </c>
    </row>
    <row r="7345" spans="1:4">
      <c r="A7345" s="3">
        <v>7344</v>
      </c>
      <c r="B7345" s="3" t="s">
        <v>81283</v>
      </c>
      <c r="C7345" s="3" t="s">
        <v>81284</v>
      </c>
      <c r="D7345" s="3" t="s">
        <v>24907</v>
      </c>
    </row>
    <row r="7346" spans="1:4">
      <c r="A7346" s="3">
        <v>7345</v>
      </c>
      <c r="B7346" s="3" t="s">
        <v>81285</v>
      </c>
      <c r="C7346" s="3" t="s">
        <v>81286</v>
      </c>
      <c r="D7346" s="3" t="s">
        <v>24907</v>
      </c>
    </row>
    <row r="7347" spans="1:4">
      <c r="A7347" s="3">
        <v>7346</v>
      </c>
      <c r="B7347" s="3" t="s">
        <v>81287</v>
      </c>
      <c r="C7347" s="3" t="s">
        <v>81288</v>
      </c>
      <c r="D7347" s="3" t="s">
        <v>24907</v>
      </c>
    </row>
    <row r="7348" spans="1:4">
      <c r="A7348" s="3">
        <v>7347</v>
      </c>
      <c r="B7348" s="3" t="s">
        <v>81289</v>
      </c>
      <c r="C7348" s="3" t="s">
        <v>81290</v>
      </c>
      <c r="D7348" s="3" t="s">
        <v>24907</v>
      </c>
    </row>
    <row r="7349" spans="1:4">
      <c r="A7349" s="3">
        <v>7348</v>
      </c>
      <c r="B7349" s="3" t="s">
        <v>81291</v>
      </c>
      <c r="C7349" s="3" t="s">
        <v>81292</v>
      </c>
      <c r="D7349" s="3" t="s">
        <v>24907</v>
      </c>
    </row>
    <row r="7350" spans="1:4">
      <c r="A7350" s="3">
        <v>7349</v>
      </c>
      <c r="B7350" s="3" t="s">
        <v>81293</v>
      </c>
      <c r="C7350" s="3" t="s">
        <v>81294</v>
      </c>
      <c r="D7350" s="3" t="s">
        <v>24907</v>
      </c>
    </row>
    <row r="7351" spans="1:4">
      <c r="A7351" s="3">
        <v>7350</v>
      </c>
      <c r="B7351" s="3" t="s">
        <v>81295</v>
      </c>
      <c r="C7351" s="3" t="s">
        <v>81296</v>
      </c>
      <c r="D7351" s="3" t="s">
        <v>24907</v>
      </c>
    </row>
    <row r="7352" spans="1:4">
      <c r="A7352" s="3">
        <v>7351</v>
      </c>
      <c r="B7352" s="3" t="s">
        <v>81297</v>
      </c>
      <c r="C7352" s="3" t="s">
        <v>81298</v>
      </c>
      <c r="D7352" s="3" t="s">
        <v>24907</v>
      </c>
    </row>
    <row r="7353" spans="1:4">
      <c r="A7353" s="3">
        <v>7352</v>
      </c>
      <c r="B7353" s="3" t="s">
        <v>68154</v>
      </c>
      <c r="C7353" s="3" t="s">
        <v>81299</v>
      </c>
      <c r="D7353" s="3" t="s">
        <v>24907</v>
      </c>
    </row>
    <row r="7354" spans="1:4">
      <c r="A7354" s="3">
        <v>7353</v>
      </c>
      <c r="B7354" s="3" t="s">
        <v>81300</v>
      </c>
      <c r="C7354" s="3" t="s">
        <v>81301</v>
      </c>
      <c r="D7354" s="3" t="s">
        <v>24907</v>
      </c>
    </row>
    <row r="7355" spans="1:4">
      <c r="A7355" s="3">
        <v>7354</v>
      </c>
      <c r="B7355" s="3" t="s">
        <v>81302</v>
      </c>
      <c r="C7355" s="3" t="s">
        <v>81303</v>
      </c>
      <c r="D7355" s="3" t="s">
        <v>24907</v>
      </c>
    </row>
    <row r="7356" spans="1:4">
      <c r="A7356" s="3">
        <v>7355</v>
      </c>
      <c r="B7356" s="3" t="s">
        <v>81304</v>
      </c>
      <c r="C7356" s="3" t="s">
        <v>81305</v>
      </c>
      <c r="D7356" s="3" t="s">
        <v>24907</v>
      </c>
    </row>
    <row r="7357" spans="1:4">
      <c r="A7357" s="3">
        <v>7356</v>
      </c>
      <c r="B7357" s="3" t="s">
        <v>81306</v>
      </c>
      <c r="C7357" s="3" t="s">
        <v>81307</v>
      </c>
      <c r="D7357" s="3" t="s">
        <v>24907</v>
      </c>
    </row>
    <row r="7358" spans="1:4">
      <c r="A7358" s="3">
        <v>7357</v>
      </c>
      <c r="B7358" s="3" t="s">
        <v>81308</v>
      </c>
      <c r="C7358" s="3" t="s">
        <v>81309</v>
      </c>
      <c r="D7358" s="3" t="s">
        <v>24907</v>
      </c>
    </row>
    <row r="7359" spans="1:4">
      <c r="A7359" s="3">
        <v>7358</v>
      </c>
      <c r="B7359" s="3" t="s">
        <v>81310</v>
      </c>
      <c r="C7359" s="3" t="s">
        <v>81311</v>
      </c>
      <c r="D7359" s="3" t="s">
        <v>24907</v>
      </c>
    </row>
    <row r="7360" spans="1:4">
      <c r="A7360" s="3">
        <v>7359</v>
      </c>
      <c r="B7360" s="3" t="s">
        <v>81312</v>
      </c>
      <c r="C7360" s="3" t="s">
        <v>81313</v>
      </c>
      <c r="D7360" s="3" t="s">
        <v>24907</v>
      </c>
    </row>
    <row r="7361" spans="1:4">
      <c r="A7361" s="3">
        <v>7360</v>
      </c>
      <c r="B7361" s="3" t="s">
        <v>81314</v>
      </c>
      <c r="C7361" s="3" t="s">
        <v>81315</v>
      </c>
      <c r="D7361" s="3" t="s">
        <v>24907</v>
      </c>
    </row>
    <row r="7362" spans="1:4">
      <c r="A7362" s="3">
        <v>7361</v>
      </c>
      <c r="B7362" s="3" t="s">
        <v>81316</v>
      </c>
      <c r="C7362" s="3" t="s">
        <v>81317</v>
      </c>
      <c r="D7362" s="3" t="s">
        <v>24907</v>
      </c>
    </row>
    <row r="7363" spans="1:4">
      <c r="A7363" s="3">
        <v>7362</v>
      </c>
      <c r="B7363" s="3" t="s">
        <v>81318</v>
      </c>
      <c r="C7363" s="3" t="s">
        <v>81319</v>
      </c>
      <c r="D7363" s="3" t="s">
        <v>24907</v>
      </c>
    </row>
    <row r="7364" spans="1:4">
      <c r="A7364" s="3">
        <v>7363</v>
      </c>
      <c r="B7364" s="3" t="s">
        <v>81320</v>
      </c>
      <c r="C7364" s="3" t="s">
        <v>81321</v>
      </c>
      <c r="D7364" s="3" t="s">
        <v>24907</v>
      </c>
    </row>
    <row r="7365" spans="1:4">
      <c r="A7365" s="3">
        <v>7364</v>
      </c>
      <c r="B7365" s="3" t="s">
        <v>81322</v>
      </c>
      <c r="C7365" s="3" t="s">
        <v>81323</v>
      </c>
      <c r="D7365" s="3" t="s">
        <v>24907</v>
      </c>
    </row>
    <row r="7366" spans="1:4">
      <c r="A7366" s="3">
        <v>7365</v>
      </c>
      <c r="B7366" s="3" t="s">
        <v>81324</v>
      </c>
      <c r="C7366" s="3" t="s">
        <v>81325</v>
      </c>
      <c r="D7366" s="3" t="s">
        <v>24907</v>
      </c>
    </row>
    <row r="7367" spans="1:4">
      <c r="A7367" s="3">
        <v>7366</v>
      </c>
      <c r="B7367" s="3" t="s">
        <v>81326</v>
      </c>
      <c r="C7367" s="3" t="s">
        <v>81327</v>
      </c>
      <c r="D7367" s="3" t="s">
        <v>24907</v>
      </c>
    </row>
    <row r="7368" spans="1:4">
      <c r="A7368" s="3">
        <v>7367</v>
      </c>
      <c r="B7368" s="3" t="s">
        <v>81328</v>
      </c>
      <c r="C7368" s="3" t="s">
        <v>81329</v>
      </c>
      <c r="D7368" s="3" t="s">
        <v>24907</v>
      </c>
    </row>
    <row r="7369" spans="1:4">
      <c r="A7369" s="3">
        <v>7368</v>
      </c>
      <c r="B7369" s="3" t="s">
        <v>81330</v>
      </c>
      <c r="C7369" s="3" t="s">
        <v>81331</v>
      </c>
      <c r="D7369" s="3" t="s">
        <v>24907</v>
      </c>
    </row>
    <row r="7370" spans="1:4">
      <c r="A7370" s="3">
        <v>7369</v>
      </c>
      <c r="B7370" s="3" t="s">
        <v>81332</v>
      </c>
      <c r="C7370" s="3" t="s">
        <v>81333</v>
      </c>
      <c r="D7370" s="3" t="s">
        <v>24907</v>
      </c>
    </row>
    <row r="7371" spans="1:4">
      <c r="A7371" s="3">
        <v>7370</v>
      </c>
      <c r="B7371" s="3" t="s">
        <v>81334</v>
      </c>
      <c r="C7371" s="3" t="s">
        <v>81335</v>
      </c>
      <c r="D7371" s="3" t="s">
        <v>24907</v>
      </c>
    </row>
    <row r="7372" spans="1:4">
      <c r="A7372" s="3">
        <v>7371</v>
      </c>
      <c r="B7372" s="3" t="s">
        <v>81336</v>
      </c>
      <c r="C7372" s="3" t="s">
        <v>81337</v>
      </c>
      <c r="D7372" s="3" t="s">
        <v>24907</v>
      </c>
    </row>
    <row r="7373" spans="1:4">
      <c r="A7373" s="3">
        <v>7372</v>
      </c>
      <c r="B7373" s="3" t="s">
        <v>81338</v>
      </c>
      <c r="C7373" s="3" t="s">
        <v>81339</v>
      </c>
      <c r="D7373" s="3" t="s">
        <v>24907</v>
      </c>
    </row>
    <row r="7374" spans="1:4">
      <c r="A7374" s="3">
        <v>7373</v>
      </c>
      <c r="B7374" s="3" t="s">
        <v>81340</v>
      </c>
      <c r="C7374" s="3" t="s">
        <v>81341</v>
      </c>
      <c r="D7374" s="3" t="s">
        <v>24907</v>
      </c>
    </row>
    <row r="7375" spans="1:4">
      <c r="A7375" s="3">
        <v>7374</v>
      </c>
      <c r="B7375" s="3" t="s">
        <v>81342</v>
      </c>
      <c r="C7375" s="3" t="s">
        <v>81343</v>
      </c>
      <c r="D7375" s="3" t="s">
        <v>24907</v>
      </c>
    </row>
    <row r="7376" spans="1:4">
      <c r="A7376" s="3">
        <v>7375</v>
      </c>
      <c r="B7376" s="3" t="s">
        <v>81344</v>
      </c>
      <c r="C7376" s="3" t="s">
        <v>81345</v>
      </c>
      <c r="D7376" s="3" t="s">
        <v>24907</v>
      </c>
    </row>
    <row r="7377" spans="1:4">
      <c r="A7377" s="3">
        <v>7376</v>
      </c>
      <c r="B7377" s="3" t="s">
        <v>81346</v>
      </c>
      <c r="C7377" s="3" t="s">
        <v>81347</v>
      </c>
      <c r="D7377" s="3" t="s">
        <v>24907</v>
      </c>
    </row>
    <row r="7378" spans="1:4">
      <c r="A7378" s="3">
        <v>7377</v>
      </c>
      <c r="B7378" s="3" t="s">
        <v>81348</v>
      </c>
      <c r="C7378" s="3" t="s">
        <v>81349</v>
      </c>
      <c r="D7378" s="3" t="s">
        <v>24907</v>
      </c>
    </row>
    <row r="7379" spans="1:4">
      <c r="A7379" s="3">
        <v>7378</v>
      </c>
      <c r="B7379" s="3" t="s">
        <v>81350</v>
      </c>
      <c r="C7379" s="3" t="s">
        <v>81351</v>
      </c>
      <c r="D7379" s="3" t="s">
        <v>24907</v>
      </c>
    </row>
    <row r="7380" spans="1:4">
      <c r="A7380" s="3">
        <v>7379</v>
      </c>
      <c r="B7380" s="3" t="s">
        <v>81352</v>
      </c>
      <c r="C7380" s="3" t="s">
        <v>81353</v>
      </c>
      <c r="D7380" s="3" t="s">
        <v>24907</v>
      </c>
    </row>
    <row r="7381" spans="1:4">
      <c r="A7381" s="3">
        <v>7380</v>
      </c>
      <c r="B7381" s="3" t="s">
        <v>81354</v>
      </c>
      <c r="C7381" s="3" t="s">
        <v>81355</v>
      </c>
      <c r="D7381" s="3" t="s">
        <v>24907</v>
      </c>
    </row>
    <row r="7382" spans="1:4">
      <c r="A7382" s="3">
        <v>7381</v>
      </c>
      <c r="B7382" s="3" t="s">
        <v>81356</v>
      </c>
      <c r="C7382" s="3" t="s">
        <v>81357</v>
      </c>
      <c r="D7382" s="3" t="s">
        <v>24907</v>
      </c>
    </row>
    <row r="7383" spans="1:4">
      <c r="A7383" s="3">
        <v>7382</v>
      </c>
      <c r="B7383" s="3" t="s">
        <v>81358</v>
      </c>
      <c r="C7383" s="3" t="s">
        <v>81359</v>
      </c>
      <c r="D7383" s="3" t="s">
        <v>24907</v>
      </c>
    </row>
    <row r="7384" spans="1:4">
      <c r="A7384" s="3">
        <v>7383</v>
      </c>
      <c r="B7384" s="3" t="s">
        <v>81360</v>
      </c>
      <c r="C7384" s="3" t="s">
        <v>81361</v>
      </c>
      <c r="D7384" s="3" t="s">
        <v>24907</v>
      </c>
    </row>
    <row r="7385" spans="1:4">
      <c r="A7385" s="3">
        <v>7384</v>
      </c>
      <c r="B7385" s="3" t="s">
        <v>81362</v>
      </c>
      <c r="C7385" s="3" t="s">
        <v>81363</v>
      </c>
      <c r="D7385" s="3" t="s">
        <v>24907</v>
      </c>
    </row>
    <row r="7386" spans="1:4">
      <c r="A7386" s="3">
        <v>7385</v>
      </c>
      <c r="B7386" s="3" t="s">
        <v>81364</v>
      </c>
      <c r="C7386" s="3" t="s">
        <v>81365</v>
      </c>
      <c r="D7386" s="3" t="s">
        <v>24907</v>
      </c>
    </row>
    <row r="7387" spans="1:4">
      <c r="A7387" s="3">
        <v>7386</v>
      </c>
      <c r="B7387" s="3" t="s">
        <v>81366</v>
      </c>
      <c r="C7387" s="3" t="s">
        <v>81367</v>
      </c>
      <c r="D7387" s="3" t="s">
        <v>24907</v>
      </c>
    </row>
    <row r="7388" spans="1:4">
      <c r="A7388" s="3">
        <v>7387</v>
      </c>
      <c r="B7388" s="3" t="s">
        <v>81368</v>
      </c>
      <c r="C7388" s="3" t="s">
        <v>81369</v>
      </c>
      <c r="D7388" s="3" t="s">
        <v>24907</v>
      </c>
    </row>
    <row r="7389" spans="1:4">
      <c r="A7389" s="3">
        <v>7388</v>
      </c>
      <c r="B7389" s="3" t="s">
        <v>14113</v>
      </c>
      <c r="C7389" s="3" t="s">
        <v>81370</v>
      </c>
      <c r="D7389" s="3" t="s">
        <v>24907</v>
      </c>
    </row>
    <row r="7390" spans="1:4">
      <c r="A7390" s="3">
        <v>7389</v>
      </c>
      <c r="B7390" s="3" t="s">
        <v>81371</v>
      </c>
      <c r="C7390" s="3" t="s">
        <v>81372</v>
      </c>
      <c r="D7390" s="3" t="s">
        <v>24907</v>
      </c>
    </row>
    <row r="7391" spans="1:4">
      <c r="A7391" s="3">
        <v>7390</v>
      </c>
      <c r="B7391" s="3" t="s">
        <v>81373</v>
      </c>
      <c r="C7391" s="3" t="s">
        <v>81374</v>
      </c>
      <c r="D7391" s="3" t="s">
        <v>24907</v>
      </c>
    </row>
    <row r="7392" spans="1:4">
      <c r="A7392" s="3">
        <v>7391</v>
      </c>
      <c r="B7392" s="3" t="s">
        <v>81375</v>
      </c>
      <c r="C7392" s="3" t="s">
        <v>81376</v>
      </c>
      <c r="D7392" s="3" t="s">
        <v>24907</v>
      </c>
    </row>
    <row r="7393" spans="1:4">
      <c r="A7393" s="3">
        <v>7392</v>
      </c>
      <c r="B7393" s="3" t="s">
        <v>36108</v>
      </c>
      <c r="C7393" s="3" t="s">
        <v>81377</v>
      </c>
      <c r="D7393" s="3" t="s">
        <v>24907</v>
      </c>
    </row>
    <row r="7394" spans="1:4">
      <c r="A7394" s="3">
        <v>7393</v>
      </c>
      <c r="B7394" s="3" t="s">
        <v>81378</v>
      </c>
      <c r="C7394" s="3" t="s">
        <v>81379</v>
      </c>
      <c r="D7394" s="3" t="s">
        <v>24907</v>
      </c>
    </row>
    <row r="7395" spans="1:4">
      <c r="A7395" s="3">
        <v>7394</v>
      </c>
      <c r="B7395" s="3" t="s">
        <v>81380</v>
      </c>
      <c r="C7395" s="3" t="s">
        <v>81381</v>
      </c>
      <c r="D7395" s="3" t="s">
        <v>24907</v>
      </c>
    </row>
    <row r="7396" spans="1:4">
      <c r="A7396" s="3">
        <v>7395</v>
      </c>
      <c r="B7396" s="3" t="s">
        <v>81382</v>
      </c>
      <c r="C7396" s="3" t="s">
        <v>81383</v>
      </c>
      <c r="D7396" s="3" t="s">
        <v>24907</v>
      </c>
    </row>
    <row r="7397" spans="1:4">
      <c r="A7397" s="3">
        <v>7396</v>
      </c>
      <c r="B7397" s="3" t="s">
        <v>81384</v>
      </c>
      <c r="C7397" s="3" t="s">
        <v>81385</v>
      </c>
      <c r="D7397" s="3" t="s">
        <v>24907</v>
      </c>
    </row>
    <row r="7398" spans="1:4">
      <c r="A7398" s="3">
        <v>7397</v>
      </c>
      <c r="B7398" s="3" t="s">
        <v>81386</v>
      </c>
      <c r="C7398" s="3" t="s">
        <v>81387</v>
      </c>
      <c r="D7398" s="3" t="s">
        <v>24907</v>
      </c>
    </row>
    <row r="7399" spans="1:4">
      <c r="A7399" s="3">
        <v>7398</v>
      </c>
      <c r="B7399" s="3" t="s">
        <v>81388</v>
      </c>
      <c r="C7399" s="3" t="s">
        <v>81389</v>
      </c>
      <c r="D7399" s="3" t="s">
        <v>24907</v>
      </c>
    </row>
    <row r="7400" spans="1:4">
      <c r="A7400" s="3">
        <v>7399</v>
      </c>
      <c r="B7400" s="3" t="s">
        <v>81390</v>
      </c>
      <c r="C7400" s="3" t="s">
        <v>81391</v>
      </c>
      <c r="D7400" s="3" t="s">
        <v>24907</v>
      </c>
    </row>
    <row r="7401" spans="1:4">
      <c r="A7401" s="3">
        <v>7400</v>
      </c>
      <c r="B7401" s="3" t="s">
        <v>81392</v>
      </c>
      <c r="C7401" s="3" t="s">
        <v>81393</v>
      </c>
      <c r="D7401" s="3" t="s">
        <v>24907</v>
      </c>
    </row>
    <row r="7402" spans="1:4">
      <c r="A7402" s="3">
        <v>7401</v>
      </c>
      <c r="B7402" s="3" t="s">
        <v>81394</v>
      </c>
      <c r="C7402" s="3" t="s">
        <v>81395</v>
      </c>
      <c r="D7402" s="3" t="s">
        <v>24907</v>
      </c>
    </row>
    <row r="7403" spans="1:4">
      <c r="A7403" s="3">
        <v>7402</v>
      </c>
      <c r="B7403" s="3" t="s">
        <v>81396</v>
      </c>
      <c r="C7403" s="3" t="s">
        <v>81397</v>
      </c>
      <c r="D7403" s="3" t="s">
        <v>24907</v>
      </c>
    </row>
    <row r="7404" spans="1:4">
      <c r="A7404" s="3">
        <v>7403</v>
      </c>
      <c r="B7404" s="3" t="s">
        <v>81398</v>
      </c>
      <c r="C7404" s="3" t="s">
        <v>81399</v>
      </c>
      <c r="D7404" s="3" t="s">
        <v>24907</v>
      </c>
    </row>
    <row r="7405" spans="1:4">
      <c r="A7405" s="3">
        <v>7404</v>
      </c>
      <c r="B7405" s="3" t="s">
        <v>81400</v>
      </c>
      <c r="C7405" s="3" t="s">
        <v>81401</v>
      </c>
      <c r="D7405" s="3" t="s">
        <v>24907</v>
      </c>
    </row>
    <row r="7406" spans="1:4">
      <c r="A7406" s="3">
        <v>7405</v>
      </c>
      <c r="B7406" s="3" t="s">
        <v>81402</v>
      </c>
      <c r="C7406" s="3" t="s">
        <v>81403</v>
      </c>
      <c r="D7406" s="3" t="s">
        <v>24907</v>
      </c>
    </row>
    <row r="7407" spans="1:4">
      <c r="A7407" s="3">
        <v>7406</v>
      </c>
      <c r="B7407" s="3" t="s">
        <v>81404</v>
      </c>
      <c r="C7407" s="3" t="s">
        <v>81405</v>
      </c>
      <c r="D7407" s="3" t="s">
        <v>24907</v>
      </c>
    </row>
    <row r="7408" spans="1:4">
      <c r="A7408" s="3">
        <v>7407</v>
      </c>
      <c r="B7408" s="3" t="s">
        <v>81406</v>
      </c>
      <c r="C7408" s="3" t="s">
        <v>81407</v>
      </c>
      <c r="D7408" s="3" t="s">
        <v>24907</v>
      </c>
    </row>
    <row r="7409" spans="1:4">
      <c r="A7409" s="3">
        <v>7408</v>
      </c>
      <c r="B7409" s="3" t="s">
        <v>81408</v>
      </c>
      <c r="C7409" s="3" t="s">
        <v>81409</v>
      </c>
      <c r="D7409" s="3" t="s">
        <v>24907</v>
      </c>
    </row>
    <row r="7410" spans="1:4">
      <c r="A7410" s="3">
        <v>7409</v>
      </c>
      <c r="B7410" s="3" t="s">
        <v>81410</v>
      </c>
      <c r="C7410" s="3" t="s">
        <v>81411</v>
      </c>
      <c r="D7410" s="3" t="s">
        <v>24907</v>
      </c>
    </row>
    <row r="7411" spans="1:4">
      <c r="A7411" s="3">
        <v>7410</v>
      </c>
      <c r="B7411" s="3" t="s">
        <v>81412</v>
      </c>
      <c r="C7411" s="3" t="s">
        <v>81413</v>
      </c>
      <c r="D7411" s="3" t="s">
        <v>24907</v>
      </c>
    </row>
    <row r="7412" spans="1:4">
      <c r="A7412" s="3">
        <v>7411</v>
      </c>
      <c r="B7412" s="3" t="s">
        <v>81414</v>
      </c>
      <c r="C7412" s="3" t="s">
        <v>81415</v>
      </c>
      <c r="D7412" s="3" t="s">
        <v>24907</v>
      </c>
    </row>
    <row r="7413" spans="1:4">
      <c r="A7413" s="3">
        <v>7412</v>
      </c>
      <c r="B7413" s="3" t="s">
        <v>81416</v>
      </c>
      <c r="C7413" s="3" t="s">
        <v>81417</v>
      </c>
      <c r="D7413" s="3" t="s">
        <v>24907</v>
      </c>
    </row>
    <row r="7414" spans="1:4">
      <c r="A7414" s="3">
        <v>7413</v>
      </c>
      <c r="B7414" s="3" t="s">
        <v>81418</v>
      </c>
      <c r="C7414" s="3" t="s">
        <v>81419</v>
      </c>
      <c r="D7414" s="3" t="s">
        <v>24907</v>
      </c>
    </row>
    <row r="7415" spans="1:4">
      <c r="A7415" s="3">
        <v>7414</v>
      </c>
      <c r="B7415" s="3" t="s">
        <v>81420</v>
      </c>
      <c r="C7415" s="3" t="s">
        <v>81421</v>
      </c>
      <c r="D7415" s="3" t="s">
        <v>24907</v>
      </c>
    </row>
    <row r="7416" spans="1:4">
      <c r="A7416" s="3">
        <v>7415</v>
      </c>
      <c r="B7416" s="3" t="s">
        <v>81422</v>
      </c>
      <c r="C7416" s="3" t="s">
        <v>81423</v>
      </c>
      <c r="D7416" s="3" t="s">
        <v>24907</v>
      </c>
    </row>
    <row r="7417" spans="1:4">
      <c r="A7417" s="3">
        <v>7416</v>
      </c>
      <c r="B7417" s="3" t="s">
        <v>81424</v>
      </c>
      <c r="C7417" s="3" t="s">
        <v>81425</v>
      </c>
      <c r="D7417" s="3" t="s">
        <v>24907</v>
      </c>
    </row>
    <row r="7418" spans="1:4">
      <c r="A7418" s="3">
        <v>7417</v>
      </c>
      <c r="B7418" s="3" t="s">
        <v>81426</v>
      </c>
      <c r="C7418" s="3" t="s">
        <v>81427</v>
      </c>
      <c r="D7418" s="3" t="s">
        <v>24907</v>
      </c>
    </row>
    <row r="7419" spans="1:4">
      <c r="A7419" s="3">
        <v>7418</v>
      </c>
      <c r="B7419" s="3" t="s">
        <v>81428</v>
      </c>
      <c r="C7419" s="3" t="s">
        <v>81429</v>
      </c>
      <c r="D7419" s="3" t="s">
        <v>24907</v>
      </c>
    </row>
    <row r="7420" spans="1:4">
      <c r="A7420" s="3">
        <v>7419</v>
      </c>
      <c r="B7420" s="3" t="s">
        <v>81430</v>
      </c>
      <c r="C7420" s="3" t="s">
        <v>81431</v>
      </c>
      <c r="D7420" s="3" t="s">
        <v>24907</v>
      </c>
    </row>
    <row r="7421" spans="1:4">
      <c r="A7421" s="3">
        <v>7420</v>
      </c>
      <c r="B7421" s="3" t="s">
        <v>81432</v>
      </c>
      <c r="C7421" s="3" t="s">
        <v>81433</v>
      </c>
      <c r="D7421" s="3" t="s">
        <v>24907</v>
      </c>
    </row>
    <row r="7422" spans="1:4">
      <c r="A7422" s="3">
        <v>7421</v>
      </c>
      <c r="B7422" s="3" t="s">
        <v>81434</v>
      </c>
      <c r="C7422" s="3" t="s">
        <v>81435</v>
      </c>
      <c r="D7422" s="3" t="s">
        <v>24907</v>
      </c>
    </row>
    <row r="7423" spans="1:4">
      <c r="A7423" s="3">
        <v>7422</v>
      </c>
      <c r="B7423" s="3" t="s">
        <v>81436</v>
      </c>
      <c r="C7423" s="3" t="s">
        <v>81437</v>
      </c>
      <c r="D7423" s="3" t="s">
        <v>24907</v>
      </c>
    </row>
    <row r="7424" spans="1:4">
      <c r="A7424" s="3">
        <v>7423</v>
      </c>
      <c r="B7424" s="3" t="s">
        <v>81438</v>
      </c>
      <c r="C7424" s="3" t="s">
        <v>81439</v>
      </c>
      <c r="D7424" s="3" t="s">
        <v>24907</v>
      </c>
    </row>
    <row r="7425" spans="1:4">
      <c r="A7425" s="3">
        <v>7424</v>
      </c>
      <c r="B7425" s="3" t="s">
        <v>81440</v>
      </c>
      <c r="C7425" s="3" t="s">
        <v>81441</v>
      </c>
      <c r="D7425" s="3" t="s">
        <v>24907</v>
      </c>
    </row>
    <row r="7426" spans="1:4">
      <c r="A7426" s="3">
        <v>7425</v>
      </c>
      <c r="B7426" s="3" t="s">
        <v>81442</v>
      </c>
      <c r="C7426" s="3" t="s">
        <v>81443</v>
      </c>
      <c r="D7426" s="3" t="s">
        <v>24907</v>
      </c>
    </row>
    <row r="7427" spans="1:4">
      <c r="A7427" s="3">
        <v>7426</v>
      </c>
      <c r="B7427" s="3" t="s">
        <v>81444</v>
      </c>
      <c r="C7427" s="3" t="s">
        <v>81445</v>
      </c>
      <c r="D7427" s="3" t="s">
        <v>24907</v>
      </c>
    </row>
    <row r="7428" spans="1:4">
      <c r="A7428" s="3">
        <v>7427</v>
      </c>
      <c r="B7428" s="3" t="s">
        <v>81446</v>
      </c>
      <c r="C7428" s="3" t="s">
        <v>81447</v>
      </c>
      <c r="D7428" s="3" t="s">
        <v>24907</v>
      </c>
    </row>
    <row r="7429" spans="1:4">
      <c r="A7429" s="3">
        <v>7428</v>
      </c>
      <c r="B7429" s="3" t="s">
        <v>81448</v>
      </c>
      <c r="C7429" s="3" t="s">
        <v>81449</v>
      </c>
      <c r="D7429" s="3" t="s">
        <v>24907</v>
      </c>
    </row>
    <row r="7430" spans="1:4">
      <c r="A7430" s="3">
        <v>7429</v>
      </c>
      <c r="B7430" s="3" t="s">
        <v>81450</v>
      </c>
      <c r="C7430" s="3" t="s">
        <v>81451</v>
      </c>
      <c r="D7430" s="3" t="s">
        <v>24907</v>
      </c>
    </row>
    <row r="7431" spans="1:4">
      <c r="A7431" s="3">
        <v>7430</v>
      </c>
      <c r="B7431" s="3" t="s">
        <v>81452</v>
      </c>
      <c r="C7431" s="3" t="s">
        <v>81453</v>
      </c>
      <c r="D7431" s="3" t="s">
        <v>24907</v>
      </c>
    </row>
    <row r="7432" spans="1:4">
      <c r="A7432" s="3">
        <v>7431</v>
      </c>
      <c r="B7432" s="3" t="s">
        <v>81454</v>
      </c>
      <c r="C7432" s="3" t="s">
        <v>81455</v>
      </c>
      <c r="D7432" s="3" t="s">
        <v>24907</v>
      </c>
    </row>
    <row r="7433" spans="1:4">
      <c r="A7433" s="3">
        <v>7432</v>
      </c>
      <c r="B7433" s="3" t="s">
        <v>81456</v>
      </c>
      <c r="C7433" s="3" t="s">
        <v>81457</v>
      </c>
      <c r="D7433" s="3" t="s">
        <v>24907</v>
      </c>
    </row>
    <row r="7434" spans="1:4">
      <c r="A7434" s="3">
        <v>7433</v>
      </c>
      <c r="B7434" s="3" t="s">
        <v>81458</v>
      </c>
      <c r="C7434" s="3" t="s">
        <v>81459</v>
      </c>
      <c r="D7434" s="3" t="s">
        <v>24907</v>
      </c>
    </row>
    <row r="7435" spans="1:4">
      <c r="A7435" s="3">
        <v>7434</v>
      </c>
      <c r="B7435" s="3" t="s">
        <v>81460</v>
      </c>
      <c r="C7435" s="3" t="s">
        <v>81461</v>
      </c>
      <c r="D7435" s="3" t="s">
        <v>24907</v>
      </c>
    </row>
    <row r="7436" spans="1:4">
      <c r="A7436" s="3">
        <v>7435</v>
      </c>
      <c r="B7436" s="3" t="s">
        <v>81462</v>
      </c>
      <c r="C7436" s="3" t="s">
        <v>81463</v>
      </c>
      <c r="D7436" s="3" t="s">
        <v>24907</v>
      </c>
    </row>
    <row r="7437" spans="1:4">
      <c r="A7437" s="3">
        <v>7436</v>
      </c>
      <c r="B7437" s="3" t="s">
        <v>81464</v>
      </c>
      <c r="C7437" s="3" t="s">
        <v>81465</v>
      </c>
      <c r="D7437" s="3" t="s">
        <v>24907</v>
      </c>
    </row>
    <row r="7438" spans="1:4">
      <c r="A7438" s="3">
        <v>7437</v>
      </c>
      <c r="B7438" s="3" t="s">
        <v>81466</v>
      </c>
      <c r="C7438" s="3" t="s">
        <v>81467</v>
      </c>
      <c r="D7438" s="3" t="s">
        <v>24907</v>
      </c>
    </row>
    <row r="7439" spans="1:4">
      <c r="A7439" s="3">
        <v>7438</v>
      </c>
      <c r="B7439" s="3" t="s">
        <v>81468</v>
      </c>
      <c r="C7439" s="3" t="s">
        <v>81469</v>
      </c>
      <c r="D7439" s="3" t="s">
        <v>24907</v>
      </c>
    </row>
    <row r="7440" spans="1:4">
      <c r="A7440" s="3">
        <v>7439</v>
      </c>
      <c r="B7440" s="3" t="s">
        <v>81470</v>
      </c>
      <c r="C7440" s="3" t="s">
        <v>81471</v>
      </c>
      <c r="D7440" s="3" t="s">
        <v>24907</v>
      </c>
    </row>
    <row r="7441" spans="1:4">
      <c r="A7441" s="3">
        <v>7440</v>
      </c>
      <c r="B7441" s="3" t="s">
        <v>81472</v>
      </c>
      <c r="C7441" s="3" t="s">
        <v>81473</v>
      </c>
      <c r="D7441" s="3" t="s">
        <v>24907</v>
      </c>
    </row>
    <row r="7442" spans="1:4">
      <c r="A7442" s="3">
        <v>7441</v>
      </c>
      <c r="B7442" s="3" t="s">
        <v>81474</v>
      </c>
      <c r="C7442" s="3" t="s">
        <v>81475</v>
      </c>
      <c r="D7442" s="3" t="s">
        <v>24907</v>
      </c>
    </row>
    <row r="7443" spans="1:4">
      <c r="A7443" s="3">
        <v>7442</v>
      </c>
      <c r="B7443" s="3" t="s">
        <v>81476</v>
      </c>
      <c r="C7443" s="3" t="s">
        <v>81477</v>
      </c>
      <c r="D7443" s="3" t="s">
        <v>24907</v>
      </c>
    </row>
    <row r="7444" spans="1:4">
      <c r="A7444" s="3">
        <v>7443</v>
      </c>
      <c r="B7444" s="3" t="s">
        <v>81478</v>
      </c>
      <c r="C7444" s="3" t="s">
        <v>81479</v>
      </c>
      <c r="D7444" s="3" t="s">
        <v>24907</v>
      </c>
    </row>
    <row r="7445" spans="1:4">
      <c r="A7445" s="3">
        <v>7444</v>
      </c>
      <c r="B7445" s="3" t="s">
        <v>81480</v>
      </c>
      <c r="C7445" s="3" t="s">
        <v>81481</v>
      </c>
      <c r="D7445" s="3" t="s">
        <v>24907</v>
      </c>
    </row>
    <row r="7446" spans="1:4">
      <c r="A7446" s="3">
        <v>7445</v>
      </c>
      <c r="B7446" s="3" t="s">
        <v>81482</v>
      </c>
      <c r="C7446" s="3" t="s">
        <v>81483</v>
      </c>
      <c r="D7446" s="3" t="s">
        <v>24907</v>
      </c>
    </row>
    <row r="7447" spans="1:4">
      <c r="A7447" s="3">
        <v>7446</v>
      </c>
      <c r="B7447" s="3" t="s">
        <v>81484</v>
      </c>
      <c r="C7447" s="3" t="s">
        <v>81485</v>
      </c>
      <c r="D7447" s="3" t="s">
        <v>24907</v>
      </c>
    </row>
    <row r="7448" spans="1:4">
      <c r="A7448" s="3">
        <v>7447</v>
      </c>
      <c r="B7448" s="3" t="s">
        <v>81486</v>
      </c>
      <c r="C7448" s="3" t="s">
        <v>81487</v>
      </c>
      <c r="D7448" s="3" t="s">
        <v>24907</v>
      </c>
    </row>
    <row r="7449" spans="1:4">
      <c r="A7449" s="3">
        <v>7448</v>
      </c>
      <c r="B7449" s="3" t="s">
        <v>81488</v>
      </c>
      <c r="C7449" s="3" t="s">
        <v>81489</v>
      </c>
      <c r="D7449" s="3" t="s">
        <v>24907</v>
      </c>
    </row>
    <row r="7450" spans="1:4">
      <c r="A7450" s="3">
        <v>7449</v>
      </c>
      <c r="B7450" s="3" t="s">
        <v>81490</v>
      </c>
      <c r="C7450" s="3" t="s">
        <v>81491</v>
      </c>
      <c r="D7450" s="3" t="s">
        <v>24907</v>
      </c>
    </row>
    <row r="7451" spans="1:4">
      <c r="A7451" s="3">
        <v>7450</v>
      </c>
      <c r="B7451" s="3" t="s">
        <v>81492</v>
      </c>
      <c r="C7451" s="3" t="s">
        <v>81493</v>
      </c>
      <c r="D7451" s="3" t="s">
        <v>24907</v>
      </c>
    </row>
    <row r="7452" spans="1:4">
      <c r="A7452" s="3">
        <v>7451</v>
      </c>
      <c r="B7452" s="3" t="s">
        <v>81494</v>
      </c>
      <c r="C7452" s="3" t="s">
        <v>81495</v>
      </c>
      <c r="D7452" s="3" t="s">
        <v>24907</v>
      </c>
    </row>
    <row r="7453" spans="1:4">
      <c r="A7453" s="3">
        <v>7452</v>
      </c>
      <c r="B7453" s="3" t="s">
        <v>29557</v>
      </c>
      <c r="C7453" s="3" t="s">
        <v>81496</v>
      </c>
      <c r="D7453" s="3" t="s">
        <v>24907</v>
      </c>
    </row>
    <row r="7454" spans="1:4">
      <c r="A7454" s="3">
        <v>7453</v>
      </c>
      <c r="B7454" s="3" t="s">
        <v>81497</v>
      </c>
      <c r="C7454" s="3" t="s">
        <v>81498</v>
      </c>
      <c r="D7454" s="3" t="s">
        <v>24907</v>
      </c>
    </row>
    <row r="7455" spans="1:4">
      <c r="A7455" s="3">
        <v>7454</v>
      </c>
      <c r="B7455" s="3" t="s">
        <v>19578</v>
      </c>
      <c r="C7455" s="3" t="s">
        <v>81499</v>
      </c>
      <c r="D7455" s="3" t="s">
        <v>24907</v>
      </c>
    </row>
    <row r="7456" spans="1:4">
      <c r="A7456" s="3">
        <v>7455</v>
      </c>
      <c r="B7456" s="3" t="s">
        <v>81500</v>
      </c>
      <c r="C7456" s="3" t="s">
        <v>81501</v>
      </c>
      <c r="D7456" s="3" t="s">
        <v>24907</v>
      </c>
    </row>
    <row r="7457" spans="1:4">
      <c r="A7457" s="3">
        <v>7456</v>
      </c>
      <c r="B7457" s="3" t="s">
        <v>81502</v>
      </c>
      <c r="C7457" s="3" t="s">
        <v>81503</v>
      </c>
      <c r="D7457" s="3" t="s">
        <v>24907</v>
      </c>
    </row>
    <row r="7458" spans="1:4">
      <c r="A7458" s="3">
        <v>7457</v>
      </c>
      <c r="B7458" s="3" t="s">
        <v>81504</v>
      </c>
      <c r="C7458" s="3" t="s">
        <v>81505</v>
      </c>
      <c r="D7458" s="3" t="s">
        <v>24907</v>
      </c>
    </row>
    <row r="7459" spans="1:4">
      <c r="A7459" s="3">
        <v>7458</v>
      </c>
      <c r="B7459" s="3" t="s">
        <v>81506</v>
      </c>
      <c r="C7459" s="3" t="s">
        <v>81507</v>
      </c>
      <c r="D7459" s="3" t="s">
        <v>24907</v>
      </c>
    </row>
    <row r="7460" spans="1:4">
      <c r="A7460" s="3">
        <v>7459</v>
      </c>
      <c r="B7460" s="3" t="s">
        <v>81508</v>
      </c>
      <c r="C7460" s="3" t="s">
        <v>81509</v>
      </c>
      <c r="D7460" s="3" t="s">
        <v>24907</v>
      </c>
    </row>
    <row r="7461" spans="1:4">
      <c r="A7461" s="3">
        <v>7460</v>
      </c>
      <c r="B7461" s="3" t="s">
        <v>81510</v>
      </c>
      <c r="C7461" s="3" t="s">
        <v>81511</v>
      </c>
      <c r="D7461" s="3" t="s">
        <v>24907</v>
      </c>
    </row>
    <row r="7462" spans="1:4">
      <c r="A7462" s="3">
        <v>7461</v>
      </c>
      <c r="B7462" s="3" t="s">
        <v>81512</v>
      </c>
      <c r="C7462" s="3" t="s">
        <v>81513</v>
      </c>
      <c r="D7462" s="3" t="s">
        <v>24907</v>
      </c>
    </row>
    <row r="7463" spans="1:4">
      <c r="A7463" s="3">
        <v>7462</v>
      </c>
      <c r="B7463" s="3" t="s">
        <v>81514</v>
      </c>
      <c r="C7463" s="3" t="s">
        <v>81515</v>
      </c>
      <c r="D7463" s="3" t="s">
        <v>24907</v>
      </c>
    </row>
    <row r="7464" spans="1:4">
      <c r="A7464" s="3">
        <v>7463</v>
      </c>
      <c r="B7464" s="3" t="s">
        <v>81516</v>
      </c>
      <c r="C7464" s="3" t="s">
        <v>81517</v>
      </c>
      <c r="D7464" s="3" t="s">
        <v>24907</v>
      </c>
    </row>
    <row r="7465" spans="1:4">
      <c r="A7465" s="3">
        <v>7464</v>
      </c>
      <c r="B7465" s="3" t="s">
        <v>81518</v>
      </c>
      <c r="C7465" s="3" t="s">
        <v>81519</v>
      </c>
      <c r="D7465" s="3" t="s">
        <v>24907</v>
      </c>
    </row>
    <row r="7466" spans="1:4">
      <c r="A7466" s="3">
        <v>7465</v>
      </c>
      <c r="B7466" s="3" t="s">
        <v>81520</v>
      </c>
      <c r="C7466" s="3" t="s">
        <v>81521</v>
      </c>
      <c r="D7466" s="3" t="s">
        <v>24907</v>
      </c>
    </row>
    <row r="7467" spans="1:4">
      <c r="A7467" s="3">
        <v>7466</v>
      </c>
      <c r="B7467" s="3" t="s">
        <v>81522</v>
      </c>
      <c r="C7467" s="3" t="s">
        <v>81523</v>
      </c>
      <c r="D7467" s="3" t="s">
        <v>24907</v>
      </c>
    </row>
    <row r="7468" spans="1:4">
      <c r="A7468" s="3">
        <v>7467</v>
      </c>
      <c r="B7468" s="3" t="s">
        <v>81524</v>
      </c>
      <c r="C7468" s="3" t="s">
        <v>81525</v>
      </c>
      <c r="D7468" s="3" t="s">
        <v>24907</v>
      </c>
    </row>
    <row r="7469" spans="1:4">
      <c r="A7469" s="3">
        <v>7468</v>
      </c>
      <c r="B7469" s="3" t="s">
        <v>81526</v>
      </c>
      <c r="C7469" s="3" t="s">
        <v>81527</v>
      </c>
      <c r="D7469" s="3" t="s">
        <v>24907</v>
      </c>
    </row>
    <row r="7470" spans="1:4">
      <c r="A7470" s="3">
        <v>7469</v>
      </c>
      <c r="B7470" s="3" t="s">
        <v>81528</v>
      </c>
      <c r="C7470" s="3" t="s">
        <v>81529</v>
      </c>
      <c r="D7470" s="3" t="s">
        <v>24907</v>
      </c>
    </row>
    <row r="7471" spans="1:4">
      <c r="A7471" s="3">
        <v>7470</v>
      </c>
      <c r="B7471" s="3" t="s">
        <v>81530</v>
      </c>
      <c r="C7471" s="3" t="s">
        <v>81531</v>
      </c>
      <c r="D7471" s="3" t="s">
        <v>24907</v>
      </c>
    </row>
    <row r="7472" spans="1:4">
      <c r="A7472" s="3">
        <v>7471</v>
      </c>
      <c r="B7472" s="3" t="s">
        <v>81532</v>
      </c>
      <c r="C7472" s="3" t="s">
        <v>81533</v>
      </c>
      <c r="D7472" s="3" t="s">
        <v>24907</v>
      </c>
    </row>
    <row r="7473" spans="1:4">
      <c r="A7473" s="3">
        <v>7472</v>
      </c>
      <c r="B7473" s="3" t="s">
        <v>81534</v>
      </c>
      <c r="C7473" s="3" t="s">
        <v>81535</v>
      </c>
      <c r="D7473" s="3" t="s">
        <v>24907</v>
      </c>
    </row>
    <row r="7474" spans="1:4">
      <c r="A7474" s="3">
        <v>7473</v>
      </c>
      <c r="B7474" s="3" t="s">
        <v>81536</v>
      </c>
      <c r="C7474" s="3" t="s">
        <v>81537</v>
      </c>
      <c r="D7474" s="3" t="s">
        <v>24907</v>
      </c>
    </row>
    <row r="7475" spans="1:4">
      <c r="A7475" s="3">
        <v>7474</v>
      </c>
      <c r="B7475" s="3" t="s">
        <v>81538</v>
      </c>
      <c r="C7475" s="3" t="s">
        <v>81539</v>
      </c>
      <c r="D7475" s="3" t="s">
        <v>24907</v>
      </c>
    </row>
    <row r="7476" spans="1:4">
      <c r="A7476" s="3">
        <v>7475</v>
      </c>
      <c r="B7476" s="3" t="s">
        <v>81540</v>
      </c>
      <c r="C7476" s="3" t="s">
        <v>81541</v>
      </c>
      <c r="D7476" s="3" t="s">
        <v>24907</v>
      </c>
    </row>
    <row r="7477" spans="1:4">
      <c r="A7477" s="3">
        <v>7476</v>
      </c>
      <c r="B7477" s="3" t="s">
        <v>81542</v>
      </c>
      <c r="C7477" s="3" t="s">
        <v>81543</v>
      </c>
      <c r="D7477" s="3" t="s">
        <v>24907</v>
      </c>
    </row>
    <row r="7478" spans="1:4">
      <c r="A7478" s="3">
        <v>7477</v>
      </c>
      <c r="B7478" s="3" t="s">
        <v>81544</v>
      </c>
      <c r="C7478" s="3" t="s">
        <v>81545</v>
      </c>
      <c r="D7478" s="3" t="s">
        <v>24907</v>
      </c>
    </row>
    <row r="7479" spans="1:4">
      <c r="A7479" s="3">
        <v>7478</v>
      </c>
      <c r="B7479" s="3" t="s">
        <v>81546</v>
      </c>
      <c r="C7479" s="3" t="s">
        <v>81547</v>
      </c>
      <c r="D7479" s="3" t="s">
        <v>24907</v>
      </c>
    </row>
    <row r="7480" spans="1:4">
      <c r="A7480" s="3">
        <v>7479</v>
      </c>
      <c r="B7480" s="3" t="s">
        <v>81548</v>
      </c>
      <c r="C7480" s="3" t="s">
        <v>81549</v>
      </c>
      <c r="D7480" s="3" t="s">
        <v>24907</v>
      </c>
    </row>
    <row r="7481" spans="1:4">
      <c r="A7481" s="3">
        <v>7480</v>
      </c>
      <c r="B7481" s="3" t="s">
        <v>81550</v>
      </c>
      <c r="C7481" s="3" t="s">
        <v>81551</v>
      </c>
      <c r="D7481" s="3" t="s">
        <v>24907</v>
      </c>
    </row>
    <row r="7482" spans="1:4">
      <c r="A7482" s="3">
        <v>7481</v>
      </c>
      <c r="B7482" s="3" t="s">
        <v>81552</v>
      </c>
      <c r="C7482" s="3" t="s">
        <v>81553</v>
      </c>
      <c r="D7482" s="3" t="s">
        <v>24907</v>
      </c>
    </row>
    <row r="7483" spans="1:4">
      <c r="A7483" s="3">
        <v>7482</v>
      </c>
      <c r="B7483" s="3" t="s">
        <v>81554</v>
      </c>
      <c r="C7483" s="3" t="s">
        <v>81555</v>
      </c>
      <c r="D7483" s="3" t="s">
        <v>24907</v>
      </c>
    </row>
    <row r="7484" spans="1:4">
      <c r="A7484" s="3">
        <v>7483</v>
      </c>
      <c r="B7484" s="3" t="s">
        <v>81556</v>
      </c>
      <c r="C7484" s="3" t="s">
        <v>81557</v>
      </c>
      <c r="D7484" s="3" t="s">
        <v>24907</v>
      </c>
    </row>
    <row r="7485" spans="1:4">
      <c r="A7485" s="3">
        <v>7484</v>
      </c>
      <c r="B7485" s="3" t="s">
        <v>81558</v>
      </c>
      <c r="C7485" s="3" t="s">
        <v>81559</v>
      </c>
      <c r="D7485" s="3" t="s">
        <v>24907</v>
      </c>
    </row>
    <row r="7486" spans="1:4">
      <c r="A7486" s="3">
        <v>7485</v>
      </c>
      <c r="B7486" s="3" t="s">
        <v>81560</v>
      </c>
      <c r="C7486" s="3" t="s">
        <v>81561</v>
      </c>
      <c r="D7486" s="3" t="s">
        <v>24907</v>
      </c>
    </row>
    <row r="7487" spans="1:4">
      <c r="A7487" s="3">
        <v>7486</v>
      </c>
      <c r="B7487" s="3" t="s">
        <v>81562</v>
      </c>
      <c r="C7487" s="3" t="s">
        <v>81563</v>
      </c>
      <c r="D7487" s="3" t="s">
        <v>24907</v>
      </c>
    </row>
    <row r="7488" spans="1:4">
      <c r="A7488" s="3">
        <v>7487</v>
      </c>
      <c r="B7488" s="3" t="s">
        <v>81564</v>
      </c>
      <c r="C7488" s="3" t="s">
        <v>81565</v>
      </c>
      <c r="D7488" s="3" t="s">
        <v>24907</v>
      </c>
    </row>
    <row r="7489" spans="1:4">
      <c r="A7489" s="3">
        <v>7488</v>
      </c>
      <c r="B7489" s="3" t="s">
        <v>81566</v>
      </c>
      <c r="C7489" s="3" t="s">
        <v>81567</v>
      </c>
      <c r="D7489" s="3" t="s">
        <v>24907</v>
      </c>
    </row>
    <row r="7490" spans="1:4">
      <c r="A7490" s="3">
        <v>7489</v>
      </c>
      <c r="B7490" s="3" t="s">
        <v>81568</v>
      </c>
      <c r="C7490" s="3" t="s">
        <v>81569</v>
      </c>
      <c r="D7490" s="3" t="s">
        <v>24907</v>
      </c>
    </row>
    <row r="7491" spans="1:4">
      <c r="A7491" s="3">
        <v>7490</v>
      </c>
      <c r="B7491" s="3" t="s">
        <v>81570</v>
      </c>
      <c r="C7491" s="3" t="s">
        <v>81571</v>
      </c>
      <c r="D7491" s="3" t="s">
        <v>24907</v>
      </c>
    </row>
    <row r="7492" spans="1:4">
      <c r="A7492" s="3">
        <v>7491</v>
      </c>
      <c r="B7492" s="3" t="s">
        <v>81572</v>
      </c>
      <c r="C7492" s="3" t="s">
        <v>81573</v>
      </c>
      <c r="D7492" s="3" t="s">
        <v>24907</v>
      </c>
    </row>
    <row r="7493" spans="1:4">
      <c r="A7493" s="3">
        <v>7492</v>
      </c>
      <c r="B7493" s="3" t="s">
        <v>81574</v>
      </c>
      <c r="C7493" s="3" t="s">
        <v>81575</v>
      </c>
      <c r="D7493" s="3" t="s">
        <v>24907</v>
      </c>
    </row>
    <row r="7494" spans="1:4">
      <c r="A7494" s="3">
        <v>7493</v>
      </c>
      <c r="B7494" s="3" t="s">
        <v>81576</v>
      </c>
      <c r="C7494" s="3" t="s">
        <v>81577</v>
      </c>
      <c r="D7494" s="3" t="s">
        <v>24907</v>
      </c>
    </row>
    <row r="7495" spans="1:4">
      <c r="A7495" s="3">
        <v>7494</v>
      </c>
      <c r="B7495" s="3" t="s">
        <v>81578</v>
      </c>
      <c r="C7495" s="3" t="s">
        <v>81579</v>
      </c>
      <c r="D7495" s="3" t="s">
        <v>24907</v>
      </c>
    </row>
    <row r="7496" spans="1:4">
      <c r="A7496" s="3">
        <v>7495</v>
      </c>
      <c r="B7496" s="3" t="s">
        <v>81580</v>
      </c>
      <c r="C7496" s="3" t="s">
        <v>81581</v>
      </c>
      <c r="D7496" s="3" t="s">
        <v>24907</v>
      </c>
    </row>
    <row r="7497" spans="1:4">
      <c r="A7497" s="3">
        <v>7496</v>
      </c>
      <c r="B7497" s="3" t="s">
        <v>81582</v>
      </c>
      <c r="C7497" s="3" t="s">
        <v>81583</v>
      </c>
      <c r="D7497" s="3" t="s">
        <v>24907</v>
      </c>
    </row>
    <row r="7498" spans="1:4">
      <c r="A7498" s="3">
        <v>7497</v>
      </c>
      <c r="B7498" s="3" t="s">
        <v>81584</v>
      </c>
      <c r="C7498" s="3" t="s">
        <v>81585</v>
      </c>
      <c r="D7498" s="3" t="s">
        <v>24907</v>
      </c>
    </row>
    <row r="7499" spans="1:4">
      <c r="A7499" s="3">
        <v>7498</v>
      </c>
      <c r="B7499" s="3" t="s">
        <v>81586</v>
      </c>
      <c r="C7499" s="3" t="s">
        <v>81587</v>
      </c>
      <c r="D7499" s="3" t="s">
        <v>24907</v>
      </c>
    </row>
    <row r="7500" spans="1:4">
      <c r="A7500" s="3">
        <v>7499</v>
      </c>
      <c r="B7500" s="3" t="s">
        <v>81588</v>
      </c>
      <c r="C7500" s="3" t="s">
        <v>81589</v>
      </c>
      <c r="D7500" s="3" t="s">
        <v>24907</v>
      </c>
    </row>
    <row r="7501" spans="1:4">
      <c r="A7501" s="3">
        <v>7500</v>
      </c>
      <c r="B7501" s="3" t="s">
        <v>81590</v>
      </c>
      <c r="C7501" s="3" t="s">
        <v>81591</v>
      </c>
      <c r="D7501" s="3" t="s">
        <v>24907</v>
      </c>
    </row>
    <row r="7502" spans="1:4">
      <c r="A7502" s="3">
        <v>7501</v>
      </c>
      <c r="B7502" s="3" t="s">
        <v>27009</v>
      </c>
      <c r="C7502" s="3" t="s">
        <v>81592</v>
      </c>
      <c r="D7502" s="3" t="s">
        <v>24907</v>
      </c>
    </row>
    <row r="7503" spans="1:4">
      <c r="A7503" s="3">
        <v>7502</v>
      </c>
      <c r="B7503" s="3" t="s">
        <v>81593</v>
      </c>
      <c r="C7503" s="3" t="s">
        <v>81594</v>
      </c>
      <c r="D7503" s="3" t="s">
        <v>24907</v>
      </c>
    </row>
    <row r="7504" spans="1:4">
      <c r="A7504" s="3">
        <v>7503</v>
      </c>
      <c r="B7504" s="3" t="s">
        <v>81595</v>
      </c>
      <c r="C7504" s="3" t="s">
        <v>81596</v>
      </c>
      <c r="D7504" s="3" t="s">
        <v>24907</v>
      </c>
    </row>
    <row r="7505" spans="1:4">
      <c r="A7505" s="3">
        <v>7504</v>
      </c>
      <c r="B7505" s="3" t="s">
        <v>81597</v>
      </c>
      <c r="C7505" s="3" t="s">
        <v>81598</v>
      </c>
      <c r="D7505" s="3" t="s">
        <v>24907</v>
      </c>
    </row>
    <row r="7506" spans="1:4">
      <c r="A7506" s="3">
        <v>7505</v>
      </c>
      <c r="B7506" s="3" t="s">
        <v>81599</v>
      </c>
      <c r="C7506" s="3" t="s">
        <v>81600</v>
      </c>
      <c r="D7506" s="3" t="s">
        <v>24907</v>
      </c>
    </row>
    <row r="7507" spans="1:4">
      <c r="A7507" s="3">
        <v>7506</v>
      </c>
      <c r="B7507" s="3" t="s">
        <v>81601</v>
      </c>
      <c r="C7507" s="3" t="s">
        <v>81602</v>
      </c>
      <c r="D7507" s="3" t="s">
        <v>24907</v>
      </c>
    </row>
    <row r="7508" spans="1:4">
      <c r="A7508" s="3">
        <v>7507</v>
      </c>
      <c r="B7508" s="3" t="s">
        <v>81603</v>
      </c>
      <c r="C7508" s="3" t="s">
        <v>81604</v>
      </c>
      <c r="D7508" s="3" t="s">
        <v>24907</v>
      </c>
    </row>
    <row r="7509" spans="1:4">
      <c r="A7509" s="3">
        <v>7508</v>
      </c>
      <c r="B7509" s="3" t="s">
        <v>81605</v>
      </c>
      <c r="C7509" s="3" t="s">
        <v>81606</v>
      </c>
      <c r="D7509" s="3" t="s">
        <v>24907</v>
      </c>
    </row>
    <row r="7510" spans="1:4">
      <c r="A7510" s="3">
        <v>7509</v>
      </c>
      <c r="B7510" s="3" t="s">
        <v>81607</v>
      </c>
      <c r="C7510" s="3" t="s">
        <v>81608</v>
      </c>
      <c r="D7510" s="3" t="s">
        <v>24907</v>
      </c>
    </row>
    <row r="7511" spans="1:4">
      <c r="A7511" s="3">
        <v>7510</v>
      </c>
      <c r="B7511" s="3" t="s">
        <v>81609</v>
      </c>
      <c r="C7511" s="3" t="s">
        <v>81610</v>
      </c>
      <c r="D7511" s="3" t="s">
        <v>24907</v>
      </c>
    </row>
    <row r="7512" spans="1:4">
      <c r="A7512" s="3">
        <v>7511</v>
      </c>
      <c r="B7512" s="3" t="s">
        <v>81611</v>
      </c>
      <c r="C7512" s="3" t="s">
        <v>81612</v>
      </c>
      <c r="D7512" s="3" t="s">
        <v>24907</v>
      </c>
    </row>
    <row r="7513" spans="1:4">
      <c r="A7513" s="3">
        <v>7512</v>
      </c>
      <c r="B7513" s="3" t="s">
        <v>81613</v>
      </c>
      <c r="C7513" s="3" t="s">
        <v>81614</v>
      </c>
      <c r="D7513" s="3" t="s">
        <v>24907</v>
      </c>
    </row>
    <row r="7514" spans="1:4">
      <c r="A7514" s="3">
        <v>7513</v>
      </c>
      <c r="B7514" s="3" t="s">
        <v>81615</v>
      </c>
      <c r="C7514" s="3" t="s">
        <v>81616</v>
      </c>
      <c r="D7514" s="3" t="s">
        <v>24907</v>
      </c>
    </row>
    <row r="7515" spans="1:4">
      <c r="A7515" s="3">
        <v>7514</v>
      </c>
      <c r="B7515" s="3" t="s">
        <v>81617</v>
      </c>
      <c r="C7515" s="3" t="s">
        <v>81618</v>
      </c>
      <c r="D7515" s="3" t="s">
        <v>24907</v>
      </c>
    </row>
    <row r="7516" spans="1:4">
      <c r="A7516" s="3">
        <v>7515</v>
      </c>
      <c r="B7516" s="3" t="s">
        <v>81619</v>
      </c>
      <c r="C7516" s="3" t="s">
        <v>81620</v>
      </c>
      <c r="D7516" s="3" t="s">
        <v>24907</v>
      </c>
    </row>
    <row r="7517" spans="1:4">
      <c r="A7517" s="3">
        <v>7516</v>
      </c>
      <c r="B7517" s="3" t="s">
        <v>81621</v>
      </c>
      <c r="C7517" s="3" t="s">
        <v>81622</v>
      </c>
      <c r="D7517" s="3" t="s">
        <v>24907</v>
      </c>
    </row>
    <row r="7518" spans="1:4">
      <c r="A7518" s="3">
        <v>7517</v>
      </c>
      <c r="B7518" s="3" t="s">
        <v>81623</v>
      </c>
      <c r="C7518" s="3" t="s">
        <v>81624</v>
      </c>
      <c r="D7518" s="3" t="s">
        <v>24907</v>
      </c>
    </row>
    <row r="7519" spans="1:4">
      <c r="A7519" s="3">
        <v>7518</v>
      </c>
      <c r="B7519" s="3" t="s">
        <v>81625</v>
      </c>
      <c r="C7519" s="3" t="s">
        <v>81626</v>
      </c>
      <c r="D7519" s="3" t="s">
        <v>24907</v>
      </c>
    </row>
    <row r="7520" spans="1:4">
      <c r="A7520" s="3">
        <v>7519</v>
      </c>
      <c r="B7520" s="3" t="s">
        <v>81627</v>
      </c>
      <c r="C7520" s="3" t="s">
        <v>81628</v>
      </c>
      <c r="D7520" s="3" t="s">
        <v>24907</v>
      </c>
    </row>
    <row r="7521" spans="1:4">
      <c r="A7521" s="3">
        <v>7520</v>
      </c>
      <c r="B7521" s="3" t="s">
        <v>81629</v>
      </c>
      <c r="C7521" s="3" t="s">
        <v>81630</v>
      </c>
      <c r="D7521" s="3" t="s">
        <v>24907</v>
      </c>
    </row>
    <row r="7522" spans="1:4">
      <c r="A7522" s="3">
        <v>7521</v>
      </c>
      <c r="B7522" s="3" t="s">
        <v>81631</v>
      </c>
      <c r="C7522" s="3" t="s">
        <v>81632</v>
      </c>
      <c r="D7522" s="3" t="s">
        <v>24907</v>
      </c>
    </row>
    <row r="7523" spans="1:4">
      <c r="A7523" s="3">
        <v>7522</v>
      </c>
      <c r="B7523" s="3" t="s">
        <v>81633</v>
      </c>
      <c r="C7523" s="3" t="s">
        <v>81634</v>
      </c>
      <c r="D7523" s="3" t="s">
        <v>24907</v>
      </c>
    </row>
    <row r="7524" spans="1:4">
      <c r="A7524" s="3">
        <v>7523</v>
      </c>
      <c r="B7524" s="3" t="s">
        <v>81635</v>
      </c>
      <c r="C7524" s="3" t="s">
        <v>81636</v>
      </c>
      <c r="D7524" s="3" t="s">
        <v>24907</v>
      </c>
    </row>
    <row r="7525" spans="1:4">
      <c r="A7525" s="3">
        <v>7524</v>
      </c>
      <c r="B7525" s="3" t="s">
        <v>81637</v>
      </c>
      <c r="C7525" s="3" t="s">
        <v>81638</v>
      </c>
      <c r="D7525" s="3" t="s">
        <v>24907</v>
      </c>
    </row>
    <row r="7526" spans="1:4">
      <c r="A7526" s="3">
        <v>7525</v>
      </c>
      <c r="B7526" s="3" t="s">
        <v>81639</v>
      </c>
      <c r="C7526" s="3" t="s">
        <v>81640</v>
      </c>
      <c r="D7526" s="3" t="s">
        <v>24907</v>
      </c>
    </row>
    <row r="7527" spans="1:4">
      <c r="A7527" s="3">
        <v>7526</v>
      </c>
      <c r="B7527" s="3" t="s">
        <v>81641</v>
      </c>
      <c r="C7527" s="3" t="s">
        <v>81642</v>
      </c>
      <c r="D7527" s="3" t="s">
        <v>24907</v>
      </c>
    </row>
    <row r="7528" spans="1:4">
      <c r="A7528" s="3">
        <v>7527</v>
      </c>
      <c r="B7528" s="3" t="s">
        <v>81643</v>
      </c>
      <c r="C7528" s="3" t="s">
        <v>81644</v>
      </c>
      <c r="D7528" s="3" t="s">
        <v>24907</v>
      </c>
    </row>
    <row r="7529" spans="1:4">
      <c r="A7529" s="3">
        <v>7528</v>
      </c>
      <c r="B7529" s="3" t="s">
        <v>81645</v>
      </c>
      <c r="C7529" s="3" t="s">
        <v>81646</v>
      </c>
      <c r="D7529" s="3" t="s">
        <v>24907</v>
      </c>
    </row>
    <row r="7530" spans="1:4">
      <c r="A7530" s="3">
        <v>7529</v>
      </c>
      <c r="B7530" s="3" t="s">
        <v>81647</v>
      </c>
      <c r="C7530" s="3" t="s">
        <v>81648</v>
      </c>
      <c r="D7530" s="3" t="s">
        <v>24907</v>
      </c>
    </row>
    <row r="7531" spans="1:4">
      <c r="A7531" s="3">
        <v>7530</v>
      </c>
      <c r="B7531" s="3" t="s">
        <v>81649</v>
      </c>
      <c r="C7531" s="3" t="s">
        <v>81650</v>
      </c>
      <c r="D7531" s="3" t="s">
        <v>24907</v>
      </c>
    </row>
    <row r="7532" spans="1:4">
      <c r="A7532" s="3">
        <v>7531</v>
      </c>
      <c r="B7532" s="3" t="s">
        <v>25713</v>
      </c>
      <c r="C7532" s="3" t="s">
        <v>81651</v>
      </c>
      <c r="D7532" s="3" t="s">
        <v>24907</v>
      </c>
    </row>
    <row r="7533" spans="1:4">
      <c r="A7533" s="3">
        <v>7532</v>
      </c>
      <c r="B7533" s="3" t="s">
        <v>38777</v>
      </c>
      <c r="C7533" s="3" t="s">
        <v>81652</v>
      </c>
      <c r="D7533" s="3" t="s">
        <v>24907</v>
      </c>
    </row>
    <row r="7534" spans="1:4">
      <c r="A7534" s="3">
        <v>7533</v>
      </c>
      <c r="B7534" s="3" t="s">
        <v>81653</v>
      </c>
      <c r="C7534" s="3" t="s">
        <v>81654</v>
      </c>
      <c r="D7534" s="3" t="s">
        <v>24907</v>
      </c>
    </row>
    <row r="7535" spans="1:4">
      <c r="A7535" s="3">
        <v>7534</v>
      </c>
      <c r="B7535" s="3" t="s">
        <v>81655</v>
      </c>
      <c r="C7535" s="3" t="s">
        <v>81656</v>
      </c>
      <c r="D7535" s="3" t="s">
        <v>24907</v>
      </c>
    </row>
    <row r="7536" spans="1:4">
      <c r="A7536" s="3">
        <v>7535</v>
      </c>
      <c r="B7536" s="3" t="s">
        <v>81657</v>
      </c>
      <c r="C7536" s="3" t="s">
        <v>81658</v>
      </c>
      <c r="D7536" s="3" t="s">
        <v>24907</v>
      </c>
    </row>
    <row r="7537" spans="1:4">
      <c r="A7537" s="3">
        <v>7536</v>
      </c>
      <c r="B7537" s="3" t="s">
        <v>81659</v>
      </c>
      <c r="C7537" s="3" t="s">
        <v>81660</v>
      </c>
      <c r="D7537" s="3" t="s">
        <v>24907</v>
      </c>
    </row>
    <row r="7538" spans="1:4">
      <c r="A7538" s="3">
        <v>7537</v>
      </c>
      <c r="B7538" s="3" t="s">
        <v>81661</v>
      </c>
      <c r="C7538" s="3" t="s">
        <v>81662</v>
      </c>
      <c r="D7538" s="3" t="s">
        <v>24907</v>
      </c>
    </row>
    <row r="7539" spans="1:4">
      <c r="A7539" s="3">
        <v>7538</v>
      </c>
      <c r="B7539" s="3" t="s">
        <v>81663</v>
      </c>
      <c r="C7539" s="3" t="s">
        <v>81664</v>
      </c>
      <c r="D7539" s="3" t="s">
        <v>24907</v>
      </c>
    </row>
    <row r="7540" spans="1:4">
      <c r="A7540" s="3">
        <v>7539</v>
      </c>
      <c r="B7540" s="3" t="s">
        <v>81665</v>
      </c>
      <c r="C7540" s="3" t="s">
        <v>81666</v>
      </c>
      <c r="D7540" s="3" t="s">
        <v>24907</v>
      </c>
    </row>
    <row r="7541" spans="1:4">
      <c r="A7541" s="3">
        <v>7540</v>
      </c>
      <c r="B7541" s="3" t="s">
        <v>81667</v>
      </c>
      <c r="C7541" s="3" t="s">
        <v>81668</v>
      </c>
      <c r="D7541" s="3" t="s">
        <v>24907</v>
      </c>
    </row>
    <row r="7542" spans="1:4">
      <c r="A7542" s="3">
        <v>7541</v>
      </c>
      <c r="B7542" s="3" t="s">
        <v>81669</v>
      </c>
      <c r="C7542" s="3" t="s">
        <v>81670</v>
      </c>
      <c r="D7542" s="3" t="s">
        <v>24907</v>
      </c>
    </row>
    <row r="7543" spans="1:4">
      <c r="A7543" s="3">
        <v>7542</v>
      </c>
      <c r="B7543" s="3" t="s">
        <v>81671</v>
      </c>
      <c r="C7543" s="3" t="s">
        <v>81672</v>
      </c>
      <c r="D7543" s="3" t="s">
        <v>24907</v>
      </c>
    </row>
    <row r="7544" spans="1:4">
      <c r="A7544" s="3">
        <v>7543</v>
      </c>
      <c r="B7544" s="3" t="s">
        <v>81673</v>
      </c>
      <c r="C7544" s="3" t="s">
        <v>81674</v>
      </c>
      <c r="D7544" s="3" t="s">
        <v>24907</v>
      </c>
    </row>
    <row r="7545" spans="1:4">
      <c r="A7545" s="3">
        <v>7544</v>
      </c>
      <c r="B7545" s="3" t="s">
        <v>81675</v>
      </c>
      <c r="C7545" s="3" t="s">
        <v>81676</v>
      </c>
      <c r="D7545" s="3" t="s">
        <v>24907</v>
      </c>
    </row>
    <row r="7546" spans="1:4">
      <c r="A7546" s="3">
        <v>7545</v>
      </c>
      <c r="B7546" s="3" t="s">
        <v>81677</v>
      </c>
      <c r="C7546" s="3" t="s">
        <v>81678</v>
      </c>
      <c r="D7546" s="3" t="s">
        <v>24907</v>
      </c>
    </row>
    <row r="7547" spans="1:4">
      <c r="A7547" s="3">
        <v>7546</v>
      </c>
      <c r="B7547" s="3" t="s">
        <v>81679</v>
      </c>
      <c r="C7547" s="3" t="s">
        <v>81680</v>
      </c>
      <c r="D7547" s="3" t="s">
        <v>24907</v>
      </c>
    </row>
    <row r="7548" spans="1:4">
      <c r="A7548" s="3">
        <v>7547</v>
      </c>
      <c r="B7548" s="3" t="s">
        <v>81681</v>
      </c>
      <c r="C7548" s="3" t="s">
        <v>81682</v>
      </c>
      <c r="D7548" s="3" t="s">
        <v>24907</v>
      </c>
    </row>
    <row r="7549" spans="1:4">
      <c r="A7549" s="3">
        <v>7548</v>
      </c>
      <c r="B7549" s="3" t="s">
        <v>81683</v>
      </c>
      <c r="C7549" s="3" t="s">
        <v>81684</v>
      </c>
      <c r="D7549" s="3" t="s">
        <v>24907</v>
      </c>
    </row>
    <row r="7550" spans="1:4">
      <c r="A7550" s="3">
        <v>7549</v>
      </c>
      <c r="B7550" s="3" t="s">
        <v>81685</v>
      </c>
      <c r="C7550" s="3" t="s">
        <v>81686</v>
      </c>
      <c r="D7550" s="3" t="s">
        <v>24907</v>
      </c>
    </row>
    <row r="7551" spans="1:4">
      <c r="A7551" s="3">
        <v>7550</v>
      </c>
      <c r="B7551" s="3" t="s">
        <v>81687</v>
      </c>
      <c r="C7551" s="3" t="s">
        <v>81688</v>
      </c>
      <c r="D7551" s="3" t="s">
        <v>24907</v>
      </c>
    </row>
    <row r="7552" spans="1:4">
      <c r="A7552" s="3">
        <v>7551</v>
      </c>
      <c r="B7552" s="3" t="s">
        <v>81689</v>
      </c>
      <c r="C7552" s="3" t="s">
        <v>81690</v>
      </c>
      <c r="D7552" s="3" t="s">
        <v>24907</v>
      </c>
    </row>
    <row r="7553" spans="1:4">
      <c r="A7553" s="3">
        <v>7552</v>
      </c>
      <c r="B7553" s="3" t="s">
        <v>81691</v>
      </c>
      <c r="C7553" s="3" t="s">
        <v>81692</v>
      </c>
      <c r="D7553" s="3" t="s">
        <v>24907</v>
      </c>
    </row>
    <row r="7554" spans="1:4">
      <c r="A7554" s="3">
        <v>7553</v>
      </c>
      <c r="B7554" s="3" t="s">
        <v>81693</v>
      </c>
      <c r="C7554" s="3" t="s">
        <v>81694</v>
      </c>
      <c r="D7554" s="3" t="s">
        <v>24907</v>
      </c>
    </row>
    <row r="7555" spans="1:4">
      <c r="A7555" s="3">
        <v>7554</v>
      </c>
      <c r="B7555" s="3" t="s">
        <v>81695</v>
      </c>
      <c r="C7555" s="3" t="s">
        <v>81696</v>
      </c>
      <c r="D7555" s="3" t="s">
        <v>24907</v>
      </c>
    </row>
    <row r="7556" spans="1:4">
      <c r="A7556" s="3">
        <v>7555</v>
      </c>
      <c r="B7556" s="3" t="s">
        <v>81697</v>
      </c>
      <c r="C7556" s="3" t="s">
        <v>81698</v>
      </c>
      <c r="D7556" s="3" t="s">
        <v>24907</v>
      </c>
    </row>
    <row r="7557" spans="1:4">
      <c r="A7557" s="3">
        <v>7556</v>
      </c>
      <c r="B7557" s="3" t="s">
        <v>81699</v>
      </c>
      <c r="C7557" s="3" t="s">
        <v>81700</v>
      </c>
      <c r="D7557" s="3" t="s">
        <v>24907</v>
      </c>
    </row>
    <row r="7558" spans="1:4">
      <c r="A7558" s="3">
        <v>7557</v>
      </c>
      <c r="B7558" s="3" t="s">
        <v>81701</v>
      </c>
      <c r="C7558" s="3" t="s">
        <v>81702</v>
      </c>
      <c r="D7558" s="3" t="s">
        <v>24907</v>
      </c>
    </row>
    <row r="7559" spans="1:4">
      <c r="A7559" s="3">
        <v>7558</v>
      </c>
      <c r="B7559" s="3" t="s">
        <v>81703</v>
      </c>
      <c r="C7559" s="3" t="s">
        <v>81704</v>
      </c>
      <c r="D7559" s="3" t="s">
        <v>24907</v>
      </c>
    </row>
    <row r="7560" spans="1:4">
      <c r="A7560" s="3">
        <v>7559</v>
      </c>
      <c r="B7560" s="3" t="s">
        <v>81705</v>
      </c>
      <c r="C7560" s="3" t="s">
        <v>81706</v>
      </c>
      <c r="D7560" s="3" t="s">
        <v>24907</v>
      </c>
    </row>
    <row r="7561" spans="1:4">
      <c r="A7561" s="3">
        <v>7560</v>
      </c>
      <c r="B7561" s="3" t="s">
        <v>81707</v>
      </c>
      <c r="C7561" s="3" t="s">
        <v>81708</v>
      </c>
      <c r="D7561" s="3" t="s">
        <v>24907</v>
      </c>
    </row>
    <row r="7562" spans="1:4">
      <c r="A7562" s="3">
        <v>7561</v>
      </c>
      <c r="B7562" s="3" t="s">
        <v>81709</v>
      </c>
      <c r="C7562" s="3" t="s">
        <v>81710</v>
      </c>
      <c r="D7562" s="3" t="s">
        <v>24907</v>
      </c>
    </row>
    <row r="7563" spans="1:4">
      <c r="A7563" s="3">
        <v>7562</v>
      </c>
      <c r="B7563" s="3" t="s">
        <v>81711</v>
      </c>
      <c r="C7563" s="3" t="s">
        <v>81712</v>
      </c>
      <c r="D7563" s="3" t="s">
        <v>24907</v>
      </c>
    </row>
    <row r="7564" spans="1:4">
      <c r="A7564" s="3">
        <v>7563</v>
      </c>
      <c r="B7564" s="3" t="s">
        <v>81713</v>
      </c>
      <c r="C7564" s="3" t="s">
        <v>81714</v>
      </c>
      <c r="D7564" s="3" t="s">
        <v>24907</v>
      </c>
    </row>
    <row r="7565" spans="1:4">
      <c r="A7565" s="3">
        <v>7564</v>
      </c>
      <c r="B7565" s="3" t="s">
        <v>81715</v>
      </c>
      <c r="C7565" s="3" t="s">
        <v>81716</v>
      </c>
      <c r="D7565" s="3" t="s">
        <v>24907</v>
      </c>
    </row>
    <row r="7566" spans="1:4">
      <c r="A7566" s="3">
        <v>7565</v>
      </c>
      <c r="B7566" s="3" t="s">
        <v>81717</v>
      </c>
      <c r="C7566" s="3" t="s">
        <v>81718</v>
      </c>
      <c r="D7566" s="3" t="s">
        <v>24907</v>
      </c>
    </row>
    <row r="7567" spans="1:4">
      <c r="A7567" s="3">
        <v>7566</v>
      </c>
      <c r="B7567" s="3" t="s">
        <v>81719</v>
      </c>
      <c r="C7567" s="3" t="s">
        <v>81720</v>
      </c>
      <c r="D7567" s="3" t="s">
        <v>24907</v>
      </c>
    </row>
    <row r="7568" spans="1:4">
      <c r="A7568" s="3">
        <v>7567</v>
      </c>
      <c r="B7568" s="3" t="s">
        <v>81721</v>
      </c>
      <c r="C7568" s="3" t="s">
        <v>81722</v>
      </c>
      <c r="D7568" s="3" t="s">
        <v>24907</v>
      </c>
    </row>
    <row r="7569" spans="1:4">
      <c r="A7569" s="3">
        <v>7568</v>
      </c>
      <c r="B7569" s="3" t="s">
        <v>24611</v>
      </c>
      <c r="C7569" s="3" t="s">
        <v>81723</v>
      </c>
      <c r="D7569" s="3" t="s">
        <v>24907</v>
      </c>
    </row>
    <row r="7570" spans="1:4">
      <c r="A7570" s="3">
        <v>7569</v>
      </c>
      <c r="B7570" s="3" t="s">
        <v>81724</v>
      </c>
      <c r="C7570" s="3" t="s">
        <v>81725</v>
      </c>
      <c r="D7570" s="3" t="s">
        <v>24907</v>
      </c>
    </row>
    <row r="7571" spans="1:4">
      <c r="A7571" s="3">
        <v>7570</v>
      </c>
      <c r="B7571" s="3" t="s">
        <v>81726</v>
      </c>
      <c r="C7571" s="3" t="s">
        <v>81727</v>
      </c>
      <c r="D7571" s="3" t="s">
        <v>24907</v>
      </c>
    </row>
    <row r="7572" spans="1:4">
      <c r="A7572" s="3">
        <v>7571</v>
      </c>
      <c r="B7572" s="3" t="s">
        <v>81728</v>
      </c>
      <c r="C7572" s="3" t="s">
        <v>81729</v>
      </c>
      <c r="D7572" s="3" t="s">
        <v>24907</v>
      </c>
    </row>
    <row r="7573" spans="1:4">
      <c r="A7573" s="3">
        <v>7572</v>
      </c>
      <c r="B7573" s="3" t="s">
        <v>81730</v>
      </c>
      <c r="C7573" s="3" t="s">
        <v>81731</v>
      </c>
      <c r="D7573" s="3" t="s">
        <v>24907</v>
      </c>
    </row>
    <row r="7574" spans="1:4">
      <c r="A7574" s="3">
        <v>7573</v>
      </c>
      <c r="B7574" s="3" t="s">
        <v>81732</v>
      </c>
      <c r="C7574" s="3" t="s">
        <v>81733</v>
      </c>
      <c r="D7574" s="3" t="s">
        <v>24907</v>
      </c>
    </row>
    <row r="7575" spans="1:4">
      <c r="A7575" s="3">
        <v>7574</v>
      </c>
      <c r="B7575" s="3" t="s">
        <v>81734</v>
      </c>
      <c r="C7575" s="3" t="s">
        <v>81735</v>
      </c>
      <c r="D7575" s="3" t="s">
        <v>24907</v>
      </c>
    </row>
    <row r="7576" spans="1:4">
      <c r="A7576" s="3">
        <v>7575</v>
      </c>
      <c r="B7576" s="3" t="s">
        <v>81736</v>
      </c>
      <c r="C7576" s="3" t="s">
        <v>81737</v>
      </c>
      <c r="D7576" s="3" t="s">
        <v>24907</v>
      </c>
    </row>
    <row r="7577" spans="1:4">
      <c r="A7577" s="3">
        <v>7576</v>
      </c>
      <c r="B7577" s="3" t="s">
        <v>81738</v>
      </c>
      <c r="C7577" s="3" t="s">
        <v>81739</v>
      </c>
      <c r="D7577" s="3" t="s">
        <v>24907</v>
      </c>
    </row>
    <row r="7578" spans="1:4">
      <c r="A7578" s="3">
        <v>7577</v>
      </c>
      <c r="B7578" s="3" t="s">
        <v>81740</v>
      </c>
      <c r="C7578" s="3" t="s">
        <v>81741</v>
      </c>
      <c r="D7578" s="3" t="s">
        <v>24907</v>
      </c>
    </row>
    <row r="7579" spans="1:4">
      <c r="A7579" s="3">
        <v>7578</v>
      </c>
      <c r="B7579" s="3" t="s">
        <v>81742</v>
      </c>
      <c r="C7579" s="3" t="s">
        <v>81743</v>
      </c>
      <c r="D7579" s="3" t="s">
        <v>24907</v>
      </c>
    </row>
    <row r="7580" spans="1:4">
      <c r="A7580" s="3">
        <v>7579</v>
      </c>
      <c r="B7580" s="3" t="s">
        <v>81744</v>
      </c>
      <c r="C7580" s="3" t="s">
        <v>81745</v>
      </c>
      <c r="D7580" s="3" t="s">
        <v>24907</v>
      </c>
    </row>
    <row r="7581" spans="1:4">
      <c r="A7581" s="3">
        <v>7580</v>
      </c>
      <c r="B7581" s="3" t="s">
        <v>81746</v>
      </c>
      <c r="C7581" s="3" t="s">
        <v>81747</v>
      </c>
      <c r="D7581" s="3" t="s">
        <v>24907</v>
      </c>
    </row>
    <row r="7582" spans="1:4">
      <c r="A7582" s="3">
        <v>7581</v>
      </c>
      <c r="B7582" s="3" t="s">
        <v>81748</v>
      </c>
      <c r="C7582" s="3" t="s">
        <v>81749</v>
      </c>
      <c r="D7582" s="3" t="s">
        <v>24907</v>
      </c>
    </row>
    <row r="7583" spans="1:4">
      <c r="A7583" s="3">
        <v>7582</v>
      </c>
      <c r="B7583" s="3" t="s">
        <v>81750</v>
      </c>
      <c r="C7583" s="3" t="s">
        <v>81751</v>
      </c>
      <c r="D7583" s="3" t="s">
        <v>24907</v>
      </c>
    </row>
    <row r="7584" spans="1:4">
      <c r="A7584" s="3">
        <v>7583</v>
      </c>
      <c r="B7584" s="3" t="s">
        <v>81752</v>
      </c>
      <c r="C7584" s="3" t="s">
        <v>81753</v>
      </c>
      <c r="D7584" s="3" t="s">
        <v>24907</v>
      </c>
    </row>
    <row r="7585" spans="1:4">
      <c r="A7585" s="3">
        <v>7584</v>
      </c>
      <c r="B7585" s="3" t="s">
        <v>81754</v>
      </c>
      <c r="C7585" s="3" t="s">
        <v>81755</v>
      </c>
      <c r="D7585" s="3" t="s">
        <v>24907</v>
      </c>
    </row>
    <row r="7586" spans="1:4">
      <c r="A7586" s="3">
        <v>7585</v>
      </c>
      <c r="B7586" s="3" t="s">
        <v>81756</v>
      </c>
      <c r="C7586" s="3" t="s">
        <v>81757</v>
      </c>
      <c r="D7586" s="3" t="s">
        <v>24907</v>
      </c>
    </row>
    <row r="7587" spans="1:4">
      <c r="A7587" s="3">
        <v>7586</v>
      </c>
      <c r="B7587" s="3" t="s">
        <v>81758</v>
      </c>
      <c r="C7587" s="3" t="s">
        <v>81759</v>
      </c>
      <c r="D7587" s="3" t="s">
        <v>24907</v>
      </c>
    </row>
    <row r="7588" spans="1:4">
      <c r="A7588" s="3">
        <v>7587</v>
      </c>
      <c r="B7588" s="3" t="s">
        <v>81760</v>
      </c>
      <c r="C7588" s="3" t="s">
        <v>81761</v>
      </c>
      <c r="D7588" s="3" t="s">
        <v>24907</v>
      </c>
    </row>
    <row r="7589" spans="1:4">
      <c r="A7589" s="3">
        <v>7588</v>
      </c>
      <c r="B7589" s="3" t="s">
        <v>81762</v>
      </c>
      <c r="C7589" s="3" t="s">
        <v>81763</v>
      </c>
      <c r="D7589" s="3" t="s">
        <v>24907</v>
      </c>
    </row>
    <row r="7590" spans="1:4">
      <c r="A7590" s="3">
        <v>7589</v>
      </c>
      <c r="B7590" s="3" t="s">
        <v>81764</v>
      </c>
      <c r="C7590" s="3" t="s">
        <v>81765</v>
      </c>
      <c r="D7590" s="3" t="s">
        <v>24907</v>
      </c>
    </row>
    <row r="7591" spans="1:4">
      <c r="A7591" s="3">
        <v>7590</v>
      </c>
      <c r="B7591" s="3" t="s">
        <v>81766</v>
      </c>
      <c r="C7591" s="3" t="s">
        <v>81767</v>
      </c>
      <c r="D7591" s="3" t="s">
        <v>24907</v>
      </c>
    </row>
    <row r="7592" spans="1:4">
      <c r="A7592" s="3">
        <v>7591</v>
      </c>
      <c r="B7592" s="3" t="s">
        <v>81768</v>
      </c>
      <c r="C7592" s="3" t="s">
        <v>81769</v>
      </c>
      <c r="D7592" s="3" t="s">
        <v>24907</v>
      </c>
    </row>
    <row r="7593" spans="1:4">
      <c r="A7593" s="3">
        <v>7592</v>
      </c>
      <c r="B7593" s="3" t="s">
        <v>81770</v>
      </c>
      <c r="C7593" s="3" t="s">
        <v>81771</v>
      </c>
      <c r="D7593" s="3" t="s">
        <v>24907</v>
      </c>
    </row>
    <row r="7594" spans="1:4">
      <c r="A7594" s="3">
        <v>7593</v>
      </c>
      <c r="B7594" s="3" t="s">
        <v>81772</v>
      </c>
      <c r="C7594" s="3" t="s">
        <v>81773</v>
      </c>
      <c r="D7594" s="3" t="s">
        <v>24907</v>
      </c>
    </row>
    <row r="7595" spans="1:4">
      <c r="A7595" s="3">
        <v>7594</v>
      </c>
      <c r="B7595" s="3" t="s">
        <v>81774</v>
      </c>
      <c r="C7595" s="3" t="s">
        <v>81775</v>
      </c>
      <c r="D7595" s="3" t="s">
        <v>24907</v>
      </c>
    </row>
    <row r="7596" spans="1:4">
      <c r="A7596" s="3">
        <v>7595</v>
      </c>
      <c r="B7596" s="3" t="s">
        <v>81776</v>
      </c>
      <c r="C7596" s="3" t="s">
        <v>81777</v>
      </c>
      <c r="D7596" s="3" t="s">
        <v>24907</v>
      </c>
    </row>
    <row r="7597" spans="1:4">
      <c r="A7597" s="3">
        <v>7596</v>
      </c>
      <c r="B7597" s="3" t="s">
        <v>81778</v>
      </c>
      <c r="C7597" s="3" t="s">
        <v>81779</v>
      </c>
      <c r="D7597" s="3" t="s">
        <v>24907</v>
      </c>
    </row>
    <row r="7598" spans="1:4">
      <c r="A7598" s="3">
        <v>7597</v>
      </c>
      <c r="B7598" s="3" t="s">
        <v>81780</v>
      </c>
      <c r="C7598" s="3" t="s">
        <v>81781</v>
      </c>
      <c r="D7598" s="3" t="s">
        <v>24907</v>
      </c>
    </row>
    <row r="7599" spans="1:4">
      <c r="A7599" s="3">
        <v>7598</v>
      </c>
      <c r="B7599" s="3" t="s">
        <v>81782</v>
      </c>
      <c r="C7599" s="3" t="s">
        <v>81783</v>
      </c>
      <c r="D7599" s="3" t="s">
        <v>24907</v>
      </c>
    </row>
    <row r="7600" spans="1:4">
      <c r="A7600" s="3">
        <v>7599</v>
      </c>
      <c r="B7600" s="3" t="s">
        <v>81784</v>
      </c>
      <c r="C7600" s="3" t="s">
        <v>81785</v>
      </c>
      <c r="D7600" s="3" t="s">
        <v>24907</v>
      </c>
    </row>
    <row r="7601" spans="1:4">
      <c r="A7601" s="3">
        <v>7600</v>
      </c>
      <c r="B7601" s="3" t="s">
        <v>81786</v>
      </c>
      <c r="C7601" s="3" t="s">
        <v>81787</v>
      </c>
      <c r="D7601" s="3" t="s">
        <v>24907</v>
      </c>
    </row>
    <row r="7602" spans="1:4">
      <c r="A7602" s="3">
        <v>7601</v>
      </c>
      <c r="B7602" s="3" t="s">
        <v>81788</v>
      </c>
      <c r="C7602" s="3" t="s">
        <v>81789</v>
      </c>
      <c r="D7602" s="3" t="s">
        <v>24907</v>
      </c>
    </row>
    <row r="7603" spans="1:4">
      <c r="A7603" s="3">
        <v>7602</v>
      </c>
      <c r="B7603" s="3" t="s">
        <v>81790</v>
      </c>
      <c r="C7603" s="3" t="s">
        <v>81791</v>
      </c>
      <c r="D7603" s="3" t="s">
        <v>24907</v>
      </c>
    </row>
    <row r="7604" spans="1:4">
      <c r="A7604" s="3">
        <v>7603</v>
      </c>
      <c r="B7604" s="3" t="s">
        <v>81792</v>
      </c>
      <c r="C7604" s="3" t="s">
        <v>81793</v>
      </c>
      <c r="D7604" s="3" t="s">
        <v>24907</v>
      </c>
    </row>
    <row r="7605" spans="1:4">
      <c r="A7605" s="3">
        <v>7604</v>
      </c>
      <c r="B7605" s="3" t="s">
        <v>81794</v>
      </c>
      <c r="C7605" s="3" t="s">
        <v>81795</v>
      </c>
      <c r="D7605" s="3" t="s">
        <v>24907</v>
      </c>
    </row>
    <row r="7606" spans="1:4">
      <c r="A7606" s="3">
        <v>7605</v>
      </c>
      <c r="B7606" s="3" t="s">
        <v>81796</v>
      </c>
      <c r="C7606" s="3" t="s">
        <v>81797</v>
      </c>
      <c r="D7606" s="3" t="s">
        <v>24907</v>
      </c>
    </row>
    <row r="7607" spans="1:4">
      <c r="A7607" s="3">
        <v>7606</v>
      </c>
      <c r="B7607" s="3" t="s">
        <v>81798</v>
      </c>
      <c r="C7607" s="3" t="s">
        <v>81799</v>
      </c>
      <c r="D7607" s="3" t="s">
        <v>24907</v>
      </c>
    </row>
    <row r="7608" spans="1:4">
      <c r="A7608" s="3">
        <v>7607</v>
      </c>
      <c r="B7608" s="3" t="s">
        <v>81800</v>
      </c>
      <c r="C7608" s="3" t="s">
        <v>81801</v>
      </c>
      <c r="D7608" s="3" t="s">
        <v>24907</v>
      </c>
    </row>
    <row r="7609" spans="1:4">
      <c r="A7609" s="3">
        <v>7608</v>
      </c>
      <c r="B7609" s="3" t="s">
        <v>81802</v>
      </c>
      <c r="C7609" s="3" t="s">
        <v>81803</v>
      </c>
      <c r="D7609" s="3" t="s">
        <v>24907</v>
      </c>
    </row>
    <row r="7610" spans="1:4">
      <c r="A7610" s="3">
        <v>7609</v>
      </c>
      <c r="B7610" s="3" t="s">
        <v>81804</v>
      </c>
      <c r="C7610" s="3" t="s">
        <v>81805</v>
      </c>
      <c r="D7610" s="3" t="s">
        <v>24907</v>
      </c>
    </row>
    <row r="7611" spans="1:4">
      <c r="A7611" s="3">
        <v>7610</v>
      </c>
      <c r="B7611" s="3" t="s">
        <v>81806</v>
      </c>
      <c r="C7611" s="3" t="s">
        <v>81807</v>
      </c>
      <c r="D7611" s="3" t="s">
        <v>24907</v>
      </c>
    </row>
    <row r="7612" spans="1:4">
      <c r="A7612" s="3">
        <v>7611</v>
      </c>
      <c r="B7612" s="3" t="s">
        <v>81808</v>
      </c>
      <c r="C7612" s="3" t="s">
        <v>81809</v>
      </c>
      <c r="D7612" s="3" t="s">
        <v>24907</v>
      </c>
    </row>
    <row r="7613" spans="1:4">
      <c r="A7613" s="3">
        <v>7612</v>
      </c>
      <c r="B7613" s="3" t="s">
        <v>81810</v>
      </c>
      <c r="C7613" s="3" t="s">
        <v>81811</v>
      </c>
      <c r="D7613" s="3" t="s">
        <v>24907</v>
      </c>
    </row>
    <row r="7614" spans="1:4">
      <c r="A7614" s="3">
        <v>7613</v>
      </c>
      <c r="B7614" s="3" t="s">
        <v>81812</v>
      </c>
      <c r="C7614" s="3" t="s">
        <v>81813</v>
      </c>
      <c r="D7614" s="3" t="s">
        <v>24907</v>
      </c>
    </row>
    <row r="7615" spans="1:4">
      <c r="A7615" s="3">
        <v>7614</v>
      </c>
      <c r="B7615" s="3" t="s">
        <v>81814</v>
      </c>
      <c r="C7615" s="3" t="s">
        <v>81815</v>
      </c>
      <c r="D7615" s="3" t="s">
        <v>24907</v>
      </c>
    </row>
    <row r="7616" spans="1:4">
      <c r="A7616" s="3">
        <v>7615</v>
      </c>
      <c r="B7616" s="3" t="s">
        <v>81816</v>
      </c>
      <c r="C7616" s="3" t="s">
        <v>81817</v>
      </c>
      <c r="D7616" s="3" t="s">
        <v>24907</v>
      </c>
    </row>
    <row r="7617" spans="1:4">
      <c r="A7617" s="3">
        <v>7616</v>
      </c>
      <c r="B7617" s="3" t="s">
        <v>81818</v>
      </c>
      <c r="C7617" s="3" t="s">
        <v>81819</v>
      </c>
      <c r="D7617" s="3" t="s">
        <v>24907</v>
      </c>
    </row>
    <row r="7618" spans="1:4">
      <c r="A7618" s="3">
        <v>7617</v>
      </c>
      <c r="B7618" s="3" t="s">
        <v>81820</v>
      </c>
      <c r="C7618" s="3" t="s">
        <v>81821</v>
      </c>
      <c r="D7618" s="3" t="s">
        <v>24907</v>
      </c>
    </row>
    <row r="7619" spans="1:4">
      <c r="A7619" s="3">
        <v>7618</v>
      </c>
      <c r="B7619" s="3" t="s">
        <v>11933</v>
      </c>
      <c r="C7619" s="3" t="s">
        <v>81822</v>
      </c>
      <c r="D7619" s="3" t="s">
        <v>24907</v>
      </c>
    </row>
    <row r="7620" spans="1:4">
      <c r="A7620" s="3">
        <v>7619</v>
      </c>
      <c r="B7620" s="3" t="s">
        <v>81823</v>
      </c>
      <c r="C7620" s="3" t="s">
        <v>81824</v>
      </c>
      <c r="D7620" s="3" t="s">
        <v>24907</v>
      </c>
    </row>
    <row r="7621" spans="1:4">
      <c r="A7621" s="3">
        <v>7620</v>
      </c>
      <c r="B7621" s="3" t="s">
        <v>81825</v>
      </c>
      <c r="C7621" s="3" t="s">
        <v>81826</v>
      </c>
      <c r="D7621" s="3" t="s">
        <v>24907</v>
      </c>
    </row>
    <row r="7622" spans="1:4">
      <c r="A7622" s="3">
        <v>7621</v>
      </c>
      <c r="B7622" s="3" t="s">
        <v>81827</v>
      </c>
      <c r="C7622" s="3" t="s">
        <v>81828</v>
      </c>
      <c r="D7622" s="3" t="s">
        <v>24907</v>
      </c>
    </row>
    <row r="7623" spans="1:4">
      <c r="A7623" s="3">
        <v>7622</v>
      </c>
      <c r="B7623" s="3" t="s">
        <v>81829</v>
      </c>
      <c r="C7623" s="3" t="s">
        <v>81830</v>
      </c>
      <c r="D7623" s="3" t="s">
        <v>24907</v>
      </c>
    </row>
    <row r="7624" spans="1:4">
      <c r="A7624" s="3">
        <v>7623</v>
      </c>
      <c r="B7624" s="3" t="s">
        <v>81831</v>
      </c>
      <c r="C7624" s="3" t="s">
        <v>81832</v>
      </c>
      <c r="D7624" s="3" t="s">
        <v>24907</v>
      </c>
    </row>
    <row r="7625" spans="1:4">
      <c r="A7625" s="3">
        <v>7624</v>
      </c>
      <c r="B7625" s="3" t="s">
        <v>81833</v>
      </c>
      <c r="C7625" s="3" t="s">
        <v>81834</v>
      </c>
      <c r="D7625" s="3" t="s">
        <v>24907</v>
      </c>
    </row>
    <row r="7626" spans="1:4">
      <c r="A7626" s="3">
        <v>7625</v>
      </c>
      <c r="B7626" s="3" t="s">
        <v>81835</v>
      </c>
      <c r="C7626" s="3" t="s">
        <v>81836</v>
      </c>
      <c r="D7626" s="3" t="s">
        <v>24907</v>
      </c>
    </row>
    <row r="7627" spans="1:4">
      <c r="A7627" s="3">
        <v>7626</v>
      </c>
      <c r="B7627" s="3" t="s">
        <v>81837</v>
      </c>
      <c r="C7627" s="3" t="s">
        <v>81838</v>
      </c>
      <c r="D7627" s="3" t="s">
        <v>24907</v>
      </c>
    </row>
    <row r="7628" spans="1:4">
      <c r="A7628" s="3">
        <v>7627</v>
      </c>
      <c r="B7628" s="3" t="s">
        <v>81839</v>
      </c>
      <c r="C7628" s="3" t="s">
        <v>81840</v>
      </c>
      <c r="D7628" s="3" t="s">
        <v>24907</v>
      </c>
    </row>
    <row r="7629" spans="1:4">
      <c r="A7629" s="3">
        <v>7628</v>
      </c>
      <c r="B7629" s="3" t="s">
        <v>81841</v>
      </c>
      <c r="C7629" s="3" t="s">
        <v>81842</v>
      </c>
      <c r="D7629" s="3" t="s">
        <v>24907</v>
      </c>
    </row>
    <row r="7630" spans="1:4">
      <c r="A7630" s="3">
        <v>7629</v>
      </c>
      <c r="B7630" s="3" t="s">
        <v>81843</v>
      </c>
      <c r="C7630" s="3" t="s">
        <v>81844</v>
      </c>
      <c r="D7630" s="3" t="s">
        <v>24907</v>
      </c>
    </row>
    <row r="7631" spans="1:4">
      <c r="A7631" s="3">
        <v>7630</v>
      </c>
      <c r="B7631" s="3" t="s">
        <v>81845</v>
      </c>
      <c r="C7631" s="3" t="s">
        <v>81846</v>
      </c>
      <c r="D7631" s="3" t="s">
        <v>24907</v>
      </c>
    </row>
    <row r="7632" spans="1:4">
      <c r="A7632" s="3">
        <v>7631</v>
      </c>
      <c r="B7632" s="3" t="s">
        <v>81847</v>
      </c>
      <c r="C7632" s="3" t="s">
        <v>81848</v>
      </c>
      <c r="D7632" s="3" t="s">
        <v>24907</v>
      </c>
    </row>
    <row r="7633" spans="1:4">
      <c r="A7633" s="3">
        <v>7632</v>
      </c>
      <c r="B7633" s="3" t="s">
        <v>81849</v>
      </c>
      <c r="C7633" s="3" t="s">
        <v>81850</v>
      </c>
      <c r="D7633" s="3" t="s">
        <v>24907</v>
      </c>
    </row>
    <row r="7634" spans="1:4">
      <c r="A7634" s="3">
        <v>7633</v>
      </c>
      <c r="B7634" s="3" t="s">
        <v>81851</v>
      </c>
      <c r="C7634" s="3" t="s">
        <v>81852</v>
      </c>
      <c r="D7634" s="3" t="s">
        <v>24907</v>
      </c>
    </row>
    <row r="7635" spans="1:4">
      <c r="A7635" s="3">
        <v>7634</v>
      </c>
      <c r="B7635" s="3" t="s">
        <v>81853</v>
      </c>
      <c r="C7635" s="3" t="s">
        <v>81854</v>
      </c>
      <c r="D7635" s="3" t="s">
        <v>24907</v>
      </c>
    </row>
    <row r="7636" spans="1:4">
      <c r="A7636" s="3">
        <v>7635</v>
      </c>
      <c r="B7636" s="3" t="s">
        <v>81855</v>
      </c>
      <c r="C7636" s="3" t="s">
        <v>81856</v>
      </c>
      <c r="D7636" s="3" t="s">
        <v>24907</v>
      </c>
    </row>
    <row r="7637" spans="1:4">
      <c r="A7637" s="3">
        <v>7636</v>
      </c>
      <c r="B7637" s="3" t="s">
        <v>81857</v>
      </c>
      <c r="C7637" s="3" t="s">
        <v>81858</v>
      </c>
      <c r="D7637" s="3" t="s">
        <v>24907</v>
      </c>
    </row>
    <row r="7638" spans="1:4">
      <c r="A7638" s="3">
        <v>7637</v>
      </c>
      <c r="B7638" s="3" t="s">
        <v>81859</v>
      </c>
      <c r="C7638" s="3" t="s">
        <v>81860</v>
      </c>
      <c r="D7638" s="3" t="s">
        <v>24907</v>
      </c>
    </row>
    <row r="7639" spans="1:4">
      <c r="A7639" s="3">
        <v>7638</v>
      </c>
      <c r="B7639" s="3" t="s">
        <v>81861</v>
      </c>
      <c r="C7639" s="3" t="s">
        <v>81862</v>
      </c>
      <c r="D7639" s="3" t="s">
        <v>24907</v>
      </c>
    </row>
    <row r="7640" spans="1:4">
      <c r="A7640" s="3">
        <v>7639</v>
      </c>
      <c r="B7640" s="3" t="s">
        <v>81863</v>
      </c>
      <c r="C7640" s="3" t="s">
        <v>81864</v>
      </c>
      <c r="D7640" s="3" t="s">
        <v>24907</v>
      </c>
    </row>
    <row r="7641" spans="1:4">
      <c r="A7641" s="3">
        <v>7640</v>
      </c>
      <c r="B7641" s="3" t="s">
        <v>81865</v>
      </c>
      <c r="C7641" s="3" t="s">
        <v>81866</v>
      </c>
      <c r="D7641" s="3" t="s">
        <v>24907</v>
      </c>
    </row>
    <row r="7642" spans="1:4">
      <c r="A7642" s="3">
        <v>7641</v>
      </c>
      <c r="B7642" s="3" t="s">
        <v>81867</v>
      </c>
      <c r="C7642" s="3" t="s">
        <v>81868</v>
      </c>
      <c r="D7642" s="3" t="s">
        <v>24907</v>
      </c>
    </row>
    <row r="7643" spans="1:4">
      <c r="A7643" s="3">
        <v>7642</v>
      </c>
      <c r="B7643" s="3" t="s">
        <v>81869</v>
      </c>
      <c r="C7643" s="3" t="s">
        <v>81870</v>
      </c>
      <c r="D7643" s="3" t="s">
        <v>24907</v>
      </c>
    </row>
    <row r="7644" spans="1:4">
      <c r="A7644" s="3">
        <v>7643</v>
      </c>
      <c r="B7644" s="3" t="s">
        <v>81871</v>
      </c>
      <c r="C7644" s="3" t="s">
        <v>81872</v>
      </c>
      <c r="D7644" s="3" t="s">
        <v>24907</v>
      </c>
    </row>
    <row r="7645" spans="1:4">
      <c r="A7645" s="3">
        <v>7644</v>
      </c>
      <c r="B7645" s="3" t="s">
        <v>81873</v>
      </c>
      <c r="C7645" s="3" t="s">
        <v>81874</v>
      </c>
      <c r="D7645" s="3" t="s">
        <v>24907</v>
      </c>
    </row>
    <row r="7646" spans="1:4">
      <c r="A7646" s="3">
        <v>7645</v>
      </c>
      <c r="B7646" s="3" t="s">
        <v>81875</v>
      </c>
      <c r="C7646" s="3" t="s">
        <v>81876</v>
      </c>
      <c r="D7646" s="3" t="s">
        <v>24907</v>
      </c>
    </row>
    <row r="7647" spans="1:4">
      <c r="A7647" s="3">
        <v>7646</v>
      </c>
      <c r="B7647" s="3" t="s">
        <v>81877</v>
      </c>
      <c r="C7647" s="3" t="s">
        <v>81878</v>
      </c>
      <c r="D7647" s="3" t="s">
        <v>24907</v>
      </c>
    </row>
    <row r="7648" spans="1:4">
      <c r="A7648" s="3">
        <v>7647</v>
      </c>
      <c r="B7648" s="3" t="s">
        <v>81879</v>
      </c>
      <c r="C7648" s="3" t="s">
        <v>81880</v>
      </c>
      <c r="D7648" s="3" t="s">
        <v>24907</v>
      </c>
    </row>
    <row r="7649" spans="1:4">
      <c r="A7649" s="3">
        <v>7648</v>
      </c>
      <c r="B7649" s="3" t="s">
        <v>81881</v>
      </c>
      <c r="C7649" s="3" t="s">
        <v>81882</v>
      </c>
      <c r="D7649" s="3" t="s">
        <v>24907</v>
      </c>
    </row>
    <row r="7650" spans="1:4">
      <c r="A7650" s="3">
        <v>7649</v>
      </c>
      <c r="B7650" s="3" t="s">
        <v>81883</v>
      </c>
      <c r="C7650" s="3" t="s">
        <v>81884</v>
      </c>
      <c r="D7650" s="3" t="s">
        <v>24907</v>
      </c>
    </row>
    <row r="7651" spans="1:4">
      <c r="A7651" s="3">
        <v>7650</v>
      </c>
      <c r="B7651" s="3" t="s">
        <v>81885</v>
      </c>
      <c r="C7651" s="3" t="s">
        <v>81886</v>
      </c>
      <c r="D7651" s="3" t="s">
        <v>24907</v>
      </c>
    </row>
    <row r="7652" spans="1:4">
      <c r="A7652" s="3">
        <v>7651</v>
      </c>
      <c r="B7652" s="3" t="s">
        <v>81887</v>
      </c>
      <c r="C7652" s="3" t="s">
        <v>81888</v>
      </c>
      <c r="D7652" s="3" t="s">
        <v>24907</v>
      </c>
    </row>
    <row r="7653" spans="1:4">
      <c r="A7653" s="3">
        <v>7652</v>
      </c>
      <c r="B7653" s="3" t="s">
        <v>81889</v>
      </c>
      <c r="C7653" s="3" t="s">
        <v>81890</v>
      </c>
      <c r="D7653" s="3" t="s">
        <v>24907</v>
      </c>
    </row>
    <row r="7654" spans="1:4">
      <c r="A7654" s="3">
        <v>7653</v>
      </c>
      <c r="B7654" s="3" t="s">
        <v>81891</v>
      </c>
      <c r="C7654" s="3" t="s">
        <v>81892</v>
      </c>
      <c r="D7654" s="3" t="s">
        <v>24907</v>
      </c>
    </row>
    <row r="7655" spans="1:4">
      <c r="A7655" s="3">
        <v>7654</v>
      </c>
      <c r="B7655" s="3" t="s">
        <v>81893</v>
      </c>
      <c r="C7655" s="3" t="s">
        <v>81894</v>
      </c>
      <c r="D7655" s="3" t="s">
        <v>24907</v>
      </c>
    </row>
    <row r="7656" spans="1:4">
      <c r="A7656" s="3">
        <v>7655</v>
      </c>
      <c r="B7656" s="3" t="s">
        <v>81895</v>
      </c>
      <c r="C7656" s="3" t="s">
        <v>81896</v>
      </c>
      <c r="D7656" s="3" t="s">
        <v>24907</v>
      </c>
    </row>
    <row r="7657" spans="1:4">
      <c r="A7657" s="3">
        <v>7656</v>
      </c>
      <c r="B7657" s="3" t="s">
        <v>81897</v>
      </c>
      <c r="C7657" s="3" t="s">
        <v>81898</v>
      </c>
      <c r="D7657" s="3" t="s">
        <v>24907</v>
      </c>
    </row>
    <row r="7658" spans="1:4">
      <c r="A7658" s="3">
        <v>7657</v>
      </c>
      <c r="B7658" s="3" t="s">
        <v>81899</v>
      </c>
      <c r="C7658" s="3" t="s">
        <v>81900</v>
      </c>
      <c r="D7658" s="3" t="s">
        <v>24907</v>
      </c>
    </row>
    <row r="7659" spans="1:4">
      <c r="A7659" s="3">
        <v>7658</v>
      </c>
      <c r="B7659" s="3" t="s">
        <v>81901</v>
      </c>
      <c r="C7659" s="3" t="s">
        <v>81902</v>
      </c>
      <c r="D7659" s="3" t="s">
        <v>24907</v>
      </c>
    </row>
    <row r="7660" spans="1:4">
      <c r="A7660" s="3">
        <v>7659</v>
      </c>
      <c r="B7660" s="3" t="s">
        <v>81903</v>
      </c>
      <c r="C7660" s="3" t="s">
        <v>81904</v>
      </c>
      <c r="D7660" s="3" t="s">
        <v>24907</v>
      </c>
    </row>
    <row r="7661" spans="1:4">
      <c r="A7661" s="3">
        <v>7660</v>
      </c>
      <c r="B7661" s="3" t="s">
        <v>81905</v>
      </c>
      <c r="C7661" s="3" t="s">
        <v>81906</v>
      </c>
      <c r="D7661" s="3" t="s">
        <v>24907</v>
      </c>
    </row>
    <row r="7662" spans="1:4">
      <c r="A7662" s="3">
        <v>7661</v>
      </c>
      <c r="B7662" s="3" t="s">
        <v>81907</v>
      </c>
      <c r="C7662" s="3" t="s">
        <v>81908</v>
      </c>
      <c r="D7662" s="3" t="s">
        <v>24907</v>
      </c>
    </row>
    <row r="7663" spans="1:4">
      <c r="A7663" s="3">
        <v>7662</v>
      </c>
      <c r="B7663" s="3" t="s">
        <v>81909</v>
      </c>
      <c r="C7663" s="3" t="s">
        <v>81910</v>
      </c>
      <c r="D7663" s="3" t="s">
        <v>24907</v>
      </c>
    </row>
    <row r="7664" spans="1:4">
      <c r="A7664" s="3">
        <v>7663</v>
      </c>
      <c r="B7664" s="3" t="s">
        <v>81911</v>
      </c>
      <c r="C7664" s="3" t="s">
        <v>81912</v>
      </c>
      <c r="D7664" s="3" t="s">
        <v>24907</v>
      </c>
    </row>
    <row r="7665" spans="1:4">
      <c r="A7665" s="3">
        <v>7664</v>
      </c>
      <c r="B7665" s="3" t="s">
        <v>74399</v>
      </c>
      <c r="C7665" s="3" t="s">
        <v>81913</v>
      </c>
      <c r="D7665" s="3" t="s">
        <v>24907</v>
      </c>
    </row>
    <row r="7666" spans="1:4">
      <c r="A7666" s="3">
        <v>7665</v>
      </c>
      <c r="B7666" s="3" t="s">
        <v>81914</v>
      </c>
      <c r="C7666" s="3" t="s">
        <v>81915</v>
      </c>
      <c r="D7666" s="3" t="s">
        <v>24907</v>
      </c>
    </row>
    <row r="7667" spans="1:4">
      <c r="A7667" s="3">
        <v>7666</v>
      </c>
      <c r="B7667" s="3" t="s">
        <v>81916</v>
      </c>
      <c r="C7667" s="3" t="s">
        <v>81917</v>
      </c>
      <c r="D7667" s="3" t="s">
        <v>24907</v>
      </c>
    </row>
    <row r="7668" spans="1:4">
      <c r="A7668" s="3">
        <v>7667</v>
      </c>
      <c r="B7668" s="3" t="s">
        <v>81918</v>
      </c>
      <c r="C7668" s="3" t="s">
        <v>81919</v>
      </c>
      <c r="D7668" s="3" t="s">
        <v>24907</v>
      </c>
    </row>
    <row r="7669" spans="1:4">
      <c r="A7669" s="3">
        <v>7668</v>
      </c>
      <c r="B7669" s="3" t="s">
        <v>81920</v>
      </c>
      <c r="C7669" s="3" t="s">
        <v>81921</v>
      </c>
      <c r="D7669" s="3" t="s">
        <v>24907</v>
      </c>
    </row>
    <row r="7670" spans="1:4">
      <c r="A7670" s="3">
        <v>7669</v>
      </c>
      <c r="B7670" s="3" t="s">
        <v>81922</v>
      </c>
      <c r="C7670" s="3" t="s">
        <v>81923</v>
      </c>
      <c r="D7670" s="3" t="s">
        <v>24907</v>
      </c>
    </row>
    <row r="7671" spans="1:4">
      <c r="A7671" s="3">
        <v>7670</v>
      </c>
      <c r="B7671" s="3" t="s">
        <v>81924</v>
      </c>
      <c r="C7671" s="3" t="s">
        <v>81925</v>
      </c>
      <c r="D7671" s="3" t="s">
        <v>24907</v>
      </c>
    </row>
    <row r="7672" spans="1:4">
      <c r="A7672" s="3">
        <v>7671</v>
      </c>
      <c r="B7672" s="3" t="s">
        <v>81926</v>
      </c>
      <c r="C7672" s="3" t="s">
        <v>81927</v>
      </c>
      <c r="D7672" s="3" t="s">
        <v>24907</v>
      </c>
    </row>
    <row r="7673" spans="1:4">
      <c r="A7673" s="3">
        <v>7672</v>
      </c>
      <c r="B7673" s="3" t="s">
        <v>81928</v>
      </c>
      <c r="C7673" s="3" t="s">
        <v>81929</v>
      </c>
      <c r="D7673" s="3" t="s">
        <v>24907</v>
      </c>
    </row>
    <row r="7674" spans="1:4">
      <c r="A7674" s="3">
        <v>7673</v>
      </c>
      <c r="B7674" s="3" t="s">
        <v>81930</v>
      </c>
      <c r="C7674" s="3" t="s">
        <v>81931</v>
      </c>
      <c r="D7674" s="3" t="s">
        <v>24907</v>
      </c>
    </row>
    <row r="7675" spans="1:4">
      <c r="A7675" s="3">
        <v>7674</v>
      </c>
      <c r="B7675" s="3" t="s">
        <v>81932</v>
      </c>
      <c r="C7675" s="3" t="s">
        <v>81933</v>
      </c>
      <c r="D7675" s="3" t="s">
        <v>24907</v>
      </c>
    </row>
    <row r="7676" spans="1:4">
      <c r="A7676" s="3">
        <v>7675</v>
      </c>
      <c r="B7676" s="3" t="s">
        <v>16273</v>
      </c>
      <c r="C7676" s="3" t="s">
        <v>81934</v>
      </c>
      <c r="D7676" s="3" t="s">
        <v>24907</v>
      </c>
    </row>
    <row r="7677" spans="1:4">
      <c r="A7677" s="3">
        <v>7676</v>
      </c>
      <c r="B7677" s="3" t="s">
        <v>81935</v>
      </c>
      <c r="C7677" s="3" t="s">
        <v>81936</v>
      </c>
      <c r="D7677" s="3" t="s">
        <v>24907</v>
      </c>
    </row>
    <row r="7678" spans="1:4">
      <c r="A7678" s="3">
        <v>7677</v>
      </c>
      <c r="B7678" s="3" t="s">
        <v>81937</v>
      </c>
      <c r="C7678" s="3" t="s">
        <v>81938</v>
      </c>
      <c r="D7678" s="3" t="s">
        <v>24907</v>
      </c>
    </row>
    <row r="7679" spans="1:4">
      <c r="A7679" s="3">
        <v>7678</v>
      </c>
      <c r="B7679" s="3" t="s">
        <v>81939</v>
      </c>
      <c r="C7679" s="3" t="s">
        <v>81940</v>
      </c>
      <c r="D7679" s="3" t="s">
        <v>24907</v>
      </c>
    </row>
    <row r="7680" spans="1:4">
      <c r="A7680" s="3">
        <v>7679</v>
      </c>
      <c r="B7680" s="3" t="s">
        <v>81941</v>
      </c>
      <c r="C7680" s="3" t="s">
        <v>81942</v>
      </c>
      <c r="D7680" s="3" t="s">
        <v>24907</v>
      </c>
    </row>
    <row r="7681" spans="1:4">
      <c r="A7681" s="3">
        <v>7680</v>
      </c>
      <c r="B7681" s="3" t="s">
        <v>81943</v>
      </c>
      <c r="C7681" s="3" t="s">
        <v>81944</v>
      </c>
      <c r="D7681" s="3" t="s">
        <v>24907</v>
      </c>
    </row>
    <row r="7682" spans="1:4">
      <c r="A7682" s="3">
        <v>7681</v>
      </c>
      <c r="B7682" s="3" t="s">
        <v>81945</v>
      </c>
      <c r="C7682" s="3" t="s">
        <v>81946</v>
      </c>
      <c r="D7682" s="3" t="s">
        <v>24907</v>
      </c>
    </row>
    <row r="7683" spans="1:4">
      <c r="A7683" s="3">
        <v>7682</v>
      </c>
      <c r="B7683" s="3" t="s">
        <v>75560</v>
      </c>
      <c r="C7683" s="3" t="s">
        <v>81947</v>
      </c>
      <c r="D7683" s="3" t="s">
        <v>24907</v>
      </c>
    </row>
    <row r="7684" spans="1:4">
      <c r="A7684" s="3">
        <v>7683</v>
      </c>
      <c r="B7684" s="3" t="s">
        <v>81948</v>
      </c>
      <c r="C7684" s="3" t="s">
        <v>81949</v>
      </c>
      <c r="D7684" s="3" t="s">
        <v>24907</v>
      </c>
    </row>
    <row r="7685" spans="1:4">
      <c r="A7685" s="3">
        <v>7684</v>
      </c>
      <c r="B7685" s="3" t="s">
        <v>81950</v>
      </c>
      <c r="C7685" s="3" t="s">
        <v>81951</v>
      </c>
      <c r="D7685" s="3" t="s">
        <v>24907</v>
      </c>
    </row>
    <row r="7686" spans="1:4">
      <c r="A7686" s="3">
        <v>7685</v>
      </c>
      <c r="B7686" s="3" t="s">
        <v>81952</v>
      </c>
      <c r="C7686" s="3" t="s">
        <v>81953</v>
      </c>
      <c r="D7686" s="3" t="s">
        <v>24907</v>
      </c>
    </row>
    <row r="7687" spans="1:4">
      <c r="A7687" s="3">
        <v>7686</v>
      </c>
      <c r="B7687" s="3" t="s">
        <v>81954</v>
      </c>
      <c r="C7687" s="3" t="s">
        <v>81955</v>
      </c>
      <c r="D7687" s="3" t="s">
        <v>24907</v>
      </c>
    </row>
    <row r="7688" spans="1:4">
      <c r="A7688" s="3">
        <v>7687</v>
      </c>
      <c r="B7688" s="3" t="s">
        <v>81956</v>
      </c>
      <c r="C7688" s="3" t="s">
        <v>81957</v>
      </c>
      <c r="D7688" s="3" t="s">
        <v>24907</v>
      </c>
    </row>
    <row r="7689" spans="1:4">
      <c r="A7689" s="3">
        <v>7688</v>
      </c>
      <c r="B7689" s="3" t="s">
        <v>81958</v>
      </c>
      <c r="C7689" s="3" t="s">
        <v>81959</v>
      </c>
      <c r="D7689" s="3" t="s">
        <v>24907</v>
      </c>
    </row>
    <row r="7690" spans="1:4">
      <c r="A7690" s="3">
        <v>7689</v>
      </c>
      <c r="B7690" s="3" t="s">
        <v>81960</v>
      </c>
      <c r="C7690" s="3" t="s">
        <v>81961</v>
      </c>
      <c r="D7690" s="3" t="s">
        <v>24907</v>
      </c>
    </row>
    <row r="7691" spans="1:4">
      <c r="A7691" s="3">
        <v>7690</v>
      </c>
      <c r="B7691" s="3" t="s">
        <v>13440</v>
      </c>
      <c r="C7691" s="3" t="s">
        <v>81962</v>
      </c>
      <c r="D7691" s="3" t="s">
        <v>24907</v>
      </c>
    </row>
    <row r="7692" spans="1:4">
      <c r="A7692" s="3">
        <v>7691</v>
      </c>
      <c r="B7692" s="3" t="s">
        <v>81963</v>
      </c>
      <c r="C7692" s="3" t="s">
        <v>81964</v>
      </c>
      <c r="D7692" s="3" t="s">
        <v>24907</v>
      </c>
    </row>
    <row r="7693" spans="1:4">
      <c r="A7693" s="3">
        <v>7692</v>
      </c>
      <c r="B7693" s="3" t="s">
        <v>81965</v>
      </c>
      <c r="C7693" s="3" t="s">
        <v>81966</v>
      </c>
      <c r="D7693" s="3" t="s">
        <v>24907</v>
      </c>
    </row>
    <row r="7694" spans="1:4">
      <c r="A7694" s="3">
        <v>7693</v>
      </c>
      <c r="B7694" s="3" t="s">
        <v>81967</v>
      </c>
      <c r="C7694" s="3" t="s">
        <v>81968</v>
      </c>
      <c r="D7694" s="3" t="s">
        <v>24907</v>
      </c>
    </row>
    <row r="7695" spans="1:4">
      <c r="A7695" s="3">
        <v>7694</v>
      </c>
      <c r="B7695" s="3" t="s">
        <v>81969</v>
      </c>
      <c r="C7695" s="3" t="s">
        <v>81970</v>
      </c>
      <c r="D7695" s="3" t="s">
        <v>24907</v>
      </c>
    </row>
    <row r="7696" spans="1:4">
      <c r="A7696" s="3">
        <v>7695</v>
      </c>
      <c r="B7696" s="3" t="s">
        <v>81971</v>
      </c>
      <c r="C7696" s="3" t="s">
        <v>81972</v>
      </c>
      <c r="D7696" s="3" t="s">
        <v>24907</v>
      </c>
    </row>
    <row r="7697" spans="1:4">
      <c r="A7697" s="3">
        <v>7696</v>
      </c>
      <c r="B7697" s="3" t="s">
        <v>81973</v>
      </c>
      <c r="C7697" s="3" t="s">
        <v>81974</v>
      </c>
      <c r="D7697" s="3" t="s">
        <v>24907</v>
      </c>
    </row>
    <row r="7698" spans="1:4">
      <c r="A7698" s="3">
        <v>7697</v>
      </c>
      <c r="B7698" s="3" t="s">
        <v>81975</v>
      </c>
      <c r="C7698" s="3" t="s">
        <v>81976</v>
      </c>
      <c r="D7698" s="3" t="s">
        <v>24907</v>
      </c>
    </row>
    <row r="7699" spans="1:4">
      <c r="A7699" s="3">
        <v>7698</v>
      </c>
      <c r="B7699" s="3" t="s">
        <v>81977</v>
      </c>
      <c r="C7699" s="3" t="s">
        <v>81978</v>
      </c>
      <c r="D7699" s="3" t="s">
        <v>24907</v>
      </c>
    </row>
    <row r="7700" spans="1:4">
      <c r="A7700" s="3">
        <v>7699</v>
      </c>
      <c r="B7700" s="3" t="s">
        <v>81979</v>
      </c>
      <c r="C7700" s="3" t="s">
        <v>81980</v>
      </c>
      <c r="D7700" s="3" t="s">
        <v>24907</v>
      </c>
    </row>
    <row r="7701" spans="1:4">
      <c r="A7701" s="3">
        <v>7700</v>
      </c>
      <c r="B7701" s="3" t="s">
        <v>81981</v>
      </c>
      <c r="C7701" s="3" t="s">
        <v>81982</v>
      </c>
      <c r="D7701" s="3" t="s">
        <v>24907</v>
      </c>
    </row>
    <row r="7702" spans="1:4">
      <c r="A7702" s="3">
        <v>7701</v>
      </c>
      <c r="B7702" s="3" t="s">
        <v>81983</v>
      </c>
      <c r="C7702" s="3" t="s">
        <v>81984</v>
      </c>
      <c r="D7702" s="3" t="s">
        <v>31989</v>
      </c>
    </row>
    <row r="7703" spans="1:4">
      <c r="A7703" s="3">
        <v>7702</v>
      </c>
      <c r="B7703" s="3" t="s">
        <v>81985</v>
      </c>
      <c r="C7703" s="3" t="s">
        <v>81986</v>
      </c>
      <c r="D7703" s="3" t="s">
        <v>31989</v>
      </c>
    </row>
    <row r="7704" spans="1:4">
      <c r="A7704" s="3">
        <v>7703</v>
      </c>
      <c r="B7704" s="3" t="s">
        <v>81987</v>
      </c>
      <c r="C7704" s="3" t="s">
        <v>81988</v>
      </c>
      <c r="D7704" s="3" t="s">
        <v>31989</v>
      </c>
    </row>
    <row r="7705" spans="1:4">
      <c r="A7705" s="3">
        <v>7704</v>
      </c>
      <c r="B7705" s="3" t="s">
        <v>81989</v>
      </c>
      <c r="C7705" s="3" t="s">
        <v>81990</v>
      </c>
      <c r="D7705" s="3" t="s">
        <v>31989</v>
      </c>
    </row>
    <row r="7706" spans="1:4">
      <c r="A7706" s="3">
        <v>7705</v>
      </c>
      <c r="B7706" s="3" t="s">
        <v>81991</v>
      </c>
      <c r="C7706" s="3" t="s">
        <v>81992</v>
      </c>
      <c r="D7706" s="3" t="s">
        <v>31989</v>
      </c>
    </row>
    <row r="7707" spans="1:4">
      <c r="A7707" s="3">
        <v>7706</v>
      </c>
      <c r="B7707" s="3" t="s">
        <v>81993</v>
      </c>
      <c r="C7707" s="3" t="s">
        <v>81994</v>
      </c>
      <c r="D7707" s="3" t="s">
        <v>31989</v>
      </c>
    </row>
    <row r="7708" spans="1:4">
      <c r="A7708" s="3">
        <v>7707</v>
      </c>
      <c r="B7708" s="3" t="s">
        <v>81995</v>
      </c>
      <c r="C7708" s="3" t="s">
        <v>81996</v>
      </c>
      <c r="D7708" s="3" t="s">
        <v>31989</v>
      </c>
    </row>
    <row r="7709" spans="1:4">
      <c r="A7709" s="3">
        <v>7708</v>
      </c>
      <c r="B7709" s="3" t="s">
        <v>81997</v>
      </c>
      <c r="C7709" s="3" t="s">
        <v>81998</v>
      </c>
      <c r="D7709" s="3" t="s">
        <v>31989</v>
      </c>
    </row>
    <row r="7710" spans="1:4">
      <c r="A7710" s="3">
        <v>7709</v>
      </c>
      <c r="B7710" s="3" t="s">
        <v>81999</v>
      </c>
      <c r="C7710" s="3" t="s">
        <v>82000</v>
      </c>
      <c r="D7710" s="3" t="s">
        <v>31989</v>
      </c>
    </row>
    <row r="7711" spans="1:4">
      <c r="A7711" s="3">
        <v>7710</v>
      </c>
      <c r="B7711" s="3" t="s">
        <v>82001</v>
      </c>
      <c r="C7711" s="3" t="s">
        <v>82002</v>
      </c>
      <c r="D7711" s="3" t="s">
        <v>31989</v>
      </c>
    </row>
    <row r="7712" spans="1:4">
      <c r="A7712" s="3">
        <v>7711</v>
      </c>
      <c r="B7712" s="3" t="s">
        <v>82003</v>
      </c>
      <c r="C7712" s="3" t="s">
        <v>82004</v>
      </c>
      <c r="D7712" s="3" t="s">
        <v>31989</v>
      </c>
    </row>
    <row r="7713" spans="1:4">
      <c r="A7713" s="3">
        <v>7712</v>
      </c>
      <c r="B7713" s="3" t="s">
        <v>82005</v>
      </c>
      <c r="C7713" s="3" t="s">
        <v>82006</v>
      </c>
      <c r="D7713" s="3" t="s">
        <v>31989</v>
      </c>
    </row>
    <row r="7714" spans="1:4">
      <c r="A7714" s="3">
        <v>7713</v>
      </c>
      <c r="B7714" s="3" t="s">
        <v>82007</v>
      </c>
      <c r="C7714" s="3" t="s">
        <v>82008</v>
      </c>
      <c r="D7714" s="3" t="s">
        <v>31989</v>
      </c>
    </row>
    <row r="7715" spans="1:4">
      <c r="A7715" s="3">
        <v>7714</v>
      </c>
      <c r="B7715" s="3" t="s">
        <v>82009</v>
      </c>
      <c r="C7715" s="3" t="s">
        <v>82010</v>
      </c>
      <c r="D7715" s="3" t="s">
        <v>31989</v>
      </c>
    </row>
    <row r="7716" spans="1:4">
      <c r="A7716" s="3">
        <v>7715</v>
      </c>
      <c r="B7716" s="3" t="s">
        <v>82011</v>
      </c>
      <c r="C7716" s="3" t="s">
        <v>82012</v>
      </c>
      <c r="D7716" s="3" t="s">
        <v>31989</v>
      </c>
    </row>
    <row r="7717" spans="1:4">
      <c r="A7717" s="3">
        <v>7716</v>
      </c>
      <c r="B7717" s="3" t="s">
        <v>82013</v>
      </c>
      <c r="C7717" s="3" t="s">
        <v>82014</v>
      </c>
      <c r="D7717" s="3" t="s">
        <v>31989</v>
      </c>
    </row>
    <row r="7718" spans="1:4">
      <c r="A7718" s="3">
        <v>7717</v>
      </c>
      <c r="B7718" s="3" t="s">
        <v>82015</v>
      </c>
      <c r="C7718" s="3" t="s">
        <v>82016</v>
      </c>
      <c r="D7718" s="3" t="s">
        <v>31989</v>
      </c>
    </row>
    <row r="7719" spans="1:4">
      <c r="A7719" s="3">
        <v>7718</v>
      </c>
      <c r="B7719" s="3" t="s">
        <v>82017</v>
      </c>
      <c r="C7719" s="3" t="s">
        <v>82018</v>
      </c>
      <c r="D7719" s="3" t="s">
        <v>31989</v>
      </c>
    </row>
    <row r="7720" spans="1:4">
      <c r="A7720" s="3">
        <v>7719</v>
      </c>
      <c r="B7720" s="3" t="s">
        <v>82019</v>
      </c>
      <c r="C7720" s="3" t="s">
        <v>82020</v>
      </c>
      <c r="D7720" s="3" t="s">
        <v>31989</v>
      </c>
    </row>
    <row r="7721" spans="1:4">
      <c r="A7721" s="3">
        <v>7720</v>
      </c>
      <c r="B7721" s="3" t="s">
        <v>82021</v>
      </c>
      <c r="C7721" s="3" t="s">
        <v>82022</v>
      </c>
      <c r="D7721" s="3" t="s">
        <v>31989</v>
      </c>
    </row>
    <row r="7722" spans="1:4">
      <c r="A7722" s="3">
        <v>7721</v>
      </c>
      <c r="B7722" s="3" t="s">
        <v>82023</v>
      </c>
      <c r="C7722" s="3" t="s">
        <v>82024</v>
      </c>
      <c r="D7722" s="3" t="s">
        <v>31989</v>
      </c>
    </row>
    <row r="7723" spans="1:4">
      <c r="A7723" s="3">
        <v>7722</v>
      </c>
      <c r="B7723" s="3" t="s">
        <v>82025</v>
      </c>
      <c r="C7723" s="3" t="s">
        <v>82026</v>
      </c>
      <c r="D7723" s="3" t="s">
        <v>31989</v>
      </c>
    </row>
    <row r="7724" spans="1:4">
      <c r="A7724" s="3">
        <v>7723</v>
      </c>
      <c r="B7724" s="3" t="s">
        <v>82027</v>
      </c>
      <c r="C7724" s="3" t="s">
        <v>82028</v>
      </c>
      <c r="D7724" s="3" t="s">
        <v>31989</v>
      </c>
    </row>
    <row r="7725" spans="1:4">
      <c r="A7725" s="3">
        <v>7724</v>
      </c>
      <c r="B7725" s="3" t="s">
        <v>82029</v>
      </c>
      <c r="C7725" s="3" t="s">
        <v>82030</v>
      </c>
      <c r="D7725" s="3" t="s">
        <v>31989</v>
      </c>
    </row>
    <row r="7726" spans="1:4">
      <c r="A7726" s="3">
        <v>7725</v>
      </c>
      <c r="B7726" s="3" t="s">
        <v>82031</v>
      </c>
      <c r="C7726" s="3" t="s">
        <v>82032</v>
      </c>
      <c r="D7726" s="3" t="s">
        <v>31989</v>
      </c>
    </row>
    <row r="7727" spans="1:4">
      <c r="A7727" s="3">
        <v>7726</v>
      </c>
      <c r="B7727" s="3" t="s">
        <v>82033</v>
      </c>
      <c r="C7727" s="3" t="s">
        <v>82034</v>
      </c>
      <c r="D7727" s="3" t="s">
        <v>31989</v>
      </c>
    </row>
    <row r="7728" spans="1:4">
      <c r="A7728" s="3">
        <v>7727</v>
      </c>
      <c r="B7728" s="3" t="s">
        <v>82035</v>
      </c>
      <c r="C7728" s="3" t="s">
        <v>82036</v>
      </c>
      <c r="D7728" s="3" t="s">
        <v>31989</v>
      </c>
    </row>
    <row r="7729" spans="1:4">
      <c r="A7729" s="3">
        <v>7728</v>
      </c>
      <c r="B7729" s="3" t="s">
        <v>82037</v>
      </c>
      <c r="C7729" s="3" t="s">
        <v>82038</v>
      </c>
      <c r="D7729" s="3" t="s">
        <v>31989</v>
      </c>
    </row>
    <row r="7730" spans="1:4">
      <c r="A7730" s="3">
        <v>7729</v>
      </c>
      <c r="B7730" s="3" t="s">
        <v>82039</v>
      </c>
      <c r="C7730" s="3" t="s">
        <v>82040</v>
      </c>
      <c r="D7730" s="3" t="s">
        <v>31989</v>
      </c>
    </row>
    <row r="7731" spans="1:4">
      <c r="A7731" s="3">
        <v>7730</v>
      </c>
      <c r="B7731" s="3" t="s">
        <v>82041</v>
      </c>
      <c r="C7731" s="3" t="s">
        <v>82042</v>
      </c>
      <c r="D7731" s="3" t="s">
        <v>31989</v>
      </c>
    </row>
    <row r="7732" spans="1:4">
      <c r="A7732" s="3">
        <v>7731</v>
      </c>
      <c r="B7732" s="3" t="s">
        <v>82043</v>
      </c>
      <c r="C7732" s="3" t="s">
        <v>82044</v>
      </c>
      <c r="D7732" s="3" t="s">
        <v>31989</v>
      </c>
    </row>
    <row r="7733" spans="1:4">
      <c r="A7733" s="3">
        <v>7732</v>
      </c>
      <c r="B7733" s="3" t="s">
        <v>82045</v>
      </c>
      <c r="C7733" s="3" t="s">
        <v>82046</v>
      </c>
      <c r="D7733" s="3" t="s">
        <v>31989</v>
      </c>
    </row>
    <row r="7734" spans="1:4">
      <c r="A7734" s="3">
        <v>7733</v>
      </c>
      <c r="B7734" s="3" t="s">
        <v>82047</v>
      </c>
      <c r="C7734" s="3" t="s">
        <v>82048</v>
      </c>
      <c r="D7734" s="3" t="s">
        <v>31989</v>
      </c>
    </row>
    <row r="7735" spans="1:4">
      <c r="A7735" s="3">
        <v>7734</v>
      </c>
      <c r="B7735" s="3" t="s">
        <v>82049</v>
      </c>
      <c r="C7735" s="3" t="s">
        <v>82050</v>
      </c>
      <c r="D7735" s="3" t="s">
        <v>31989</v>
      </c>
    </row>
    <row r="7736" spans="1:4">
      <c r="A7736" s="3">
        <v>7735</v>
      </c>
      <c r="B7736" s="3" t="s">
        <v>82051</v>
      </c>
      <c r="C7736" s="3" t="s">
        <v>82052</v>
      </c>
      <c r="D7736" s="3" t="s">
        <v>31989</v>
      </c>
    </row>
    <row r="7737" spans="1:4">
      <c r="A7737" s="3">
        <v>7736</v>
      </c>
      <c r="B7737" s="3" t="s">
        <v>82053</v>
      </c>
      <c r="C7737" s="3" t="s">
        <v>82054</v>
      </c>
      <c r="D7737" s="3" t="s">
        <v>31989</v>
      </c>
    </row>
    <row r="7738" spans="1:4">
      <c r="A7738" s="3">
        <v>7737</v>
      </c>
      <c r="B7738" s="3" t="s">
        <v>82055</v>
      </c>
      <c r="C7738" s="3" t="s">
        <v>82056</v>
      </c>
      <c r="D7738" s="3" t="s">
        <v>31989</v>
      </c>
    </row>
    <row r="7739" spans="1:4">
      <c r="A7739" s="3">
        <v>7738</v>
      </c>
      <c r="B7739" s="3" t="s">
        <v>82057</v>
      </c>
      <c r="C7739" s="3" t="s">
        <v>82058</v>
      </c>
      <c r="D7739" s="3" t="s">
        <v>31989</v>
      </c>
    </row>
    <row r="7740" spans="1:4">
      <c r="A7740" s="3">
        <v>7739</v>
      </c>
      <c r="B7740" s="3" t="s">
        <v>82059</v>
      </c>
      <c r="C7740" s="3" t="s">
        <v>82060</v>
      </c>
      <c r="D7740" s="3" t="s">
        <v>31989</v>
      </c>
    </row>
    <row r="7741" spans="1:4">
      <c r="A7741" s="3">
        <v>7740</v>
      </c>
      <c r="B7741" s="3" t="s">
        <v>82061</v>
      </c>
      <c r="C7741" s="3" t="s">
        <v>82062</v>
      </c>
      <c r="D7741" s="3" t="s">
        <v>31989</v>
      </c>
    </row>
    <row r="7742" spans="1:4">
      <c r="A7742" s="3">
        <v>7741</v>
      </c>
      <c r="B7742" s="3" t="s">
        <v>82063</v>
      </c>
      <c r="C7742" s="3" t="s">
        <v>82064</v>
      </c>
      <c r="D7742" s="3" t="s">
        <v>31989</v>
      </c>
    </row>
    <row r="7743" spans="1:4">
      <c r="A7743" s="3">
        <v>7742</v>
      </c>
      <c r="B7743" s="3" t="s">
        <v>82065</v>
      </c>
      <c r="C7743" s="3" t="s">
        <v>82066</v>
      </c>
      <c r="D7743" s="3" t="s">
        <v>31989</v>
      </c>
    </row>
    <row r="7744" spans="1:4">
      <c r="A7744" s="3">
        <v>7743</v>
      </c>
      <c r="B7744" s="3" t="s">
        <v>82067</v>
      </c>
      <c r="C7744" s="3" t="s">
        <v>82068</v>
      </c>
      <c r="D7744" s="3" t="s">
        <v>31989</v>
      </c>
    </row>
    <row r="7745" spans="1:4">
      <c r="A7745" s="3">
        <v>7744</v>
      </c>
      <c r="B7745" s="3" t="s">
        <v>82069</v>
      </c>
      <c r="C7745" s="3" t="s">
        <v>82070</v>
      </c>
      <c r="D7745" s="3" t="s">
        <v>31989</v>
      </c>
    </row>
    <row r="7746" spans="1:4">
      <c r="A7746" s="3">
        <v>7745</v>
      </c>
      <c r="B7746" s="3" t="s">
        <v>82071</v>
      </c>
      <c r="C7746" s="3" t="s">
        <v>82072</v>
      </c>
      <c r="D7746" s="3" t="s">
        <v>31989</v>
      </c>
    </row>
    <row r="7747" spans="1:4">
      <c r="A7747" s="3">
        <v>7746</v>
      </c>
      <c r="B7747" s="3" t="s">
        <v>82073</v>
      </c>
      <c r="C7747" s="3" t="s">
        <v>82074</v>
      </c>
      <c r="D7747" s="3" t="s">
        <v>31989</v>
      </c>
    </row>
    <row r="7748" spans="1:4">
      <c r="A7748" s="3">
        <v>7747</v>
      </c>
      <c r="B7748" s="3" t="s">
        <v>82075</v>
      </c>
      <c r="C7748" s="3" t="s">
        <v>82076</v>
      </c>
      <c r="D7748" s="3" t="s">
        <v>31989</v>
      </c>
    </row>
    <row r="7749" spans="1:4">
      <c r="A7749" s="3">
        <v>7748</v>
      </c>
      <c r="B7749" s="3" t="s">
        <v>82077</v>
      </c>
      <c r="C7749" s="3" t="s">
        <v>82078</v>
      </c>
      <c r="D7749" s="3" t="s">
        <v>31989</v>
      </c>
    </row>
    <row r="7750" spans="1:4">
      <c r="A7750" s="3">
        <v>7749</v>
      </c>
      <c r="B7750" s="3" t="s">
        <v>82079</v>
      </c>
      <c r="C7750" s="3" t="s">
        <v>82080</v>
      </c>
      <c r="D7750" s="3" t="s">
        <v>31989</v>
      </c>
    </row>
    <row r="7751" spans="1:4">
      <c r="A7751" s="3">
        <v>7750</v>
      </c>
      <c r="B7751" s="3" t="s">
        <v>82081</v>
      </c>
      <c r="C7751" s="3" t="s">
        <v>82082</v>
      </c>
      <c r="D7751" s="3" t="s">
        <v>31989</v>
      </c>
    </row>
    <row r="7752" spans="1:4">
      <c r="A7752" s="3">
        <v>7751</v>
      </c>
      <c r="B7752" s="3" t="s">
        <v>15165</v>
      </c>
      <c r="C7752" s="3" t="s">
        <v>82083</v>
      </c>
      <c r="D7752" s="3" t="s">
        <v>31989</v>
      </c>
    </row>
    <row r="7753" spans="1:4">
      <c r="A7753" s="3">
        <v>7752</v>
      </c>
      <c r="B7753" s="3" t="s">
        <v>82084</v>
      </c>
      <c r="C7753" s="3" t="s">
        <v>82085</v>
      </c>
      <c r="D7753" s="3" t="s">
        <v>31989</v>
      </c>
    </row>
    <row r="7754" spans="1:4">
      <c r="A7754" s="3">
        <v>7753</v>
      </c>
      <c r="B7754" s="3" t="s">
        <v>82086</v>
      </c>
      <c r="C7754" s="3" t="s">
        <v>82087</v>
      </c>
      <c r="D7754" s="3" t="s">
        <v>31989</v>
      </c>
    </row>
    <row r="7755" spans="1:4">
      <c r="A7755" s="3">
        <v>7754</v>
      </c>
      <c r="B7755" s="3" t="s">
        <v>82088</v>
      </c>
      <c r="C7755" s="3" t="s">
        <v>82089</v>
      </c>
      <c r="D7755" s="3" t="s">
        <v>31989</v>
      </c>
    </row>
    <row r="7756" spans="1:4">
      <c r="A7756" s="3">
        <v>7755</v>
      </c>
      <c r="B7756" s="3" t="s">
        <v>82090</v>
      </c>
      <c r="C7756" s="3" t="s">
        <v>82091</v>
      </c>
      <c r="D7756" s="3" t="s">
        <v>31989</v>
      </c>
    </row>
    <row r="7757" spans="1:4">
      <c r="A7757" s="3">
        <v>7756</v>
      </c>
      <c r="B7757" s="3" t="s">
        <v>82092</v>
      </c>
      <c r="C7757" s="3" t="s">
        <v>82093</v>
      </c>
      <c r="D7757" s="3" t="s">
        <v>31989</v>
      </c>
    </row>
    <row r="7758" spans="1:4">
      <c r="A7758" s="3">
        <v>7757</v>
      </c>
      <c r="B7758" s="3" t="s">
        <v>82094</v>
      </c>
      <c r="C7758" s="3" t="s">
        <v>82095</v>
      </c>
      <c r="D7758" s="3" t="s">
        <v>31989</v>
      </c>
    </row>
    <row r="7759" spans="1:4">
      <c r="A7759" s="3">
        <v>7758</v>
      </c>
      <c r="B7759" s="3" t="s">
        <v>82096</v>
      </c>
      <c r="C7759" s="3" t="s">
        <v>82097</v>
      </c>
      <c r="D7759" s="3" t="s">
        <v>31989</v>
      </c>
    </row>
    <row r="7760" spans="1:4">
      <c r="A7760" s="3">
        <v>7759</v>
      </c>
      <c r="B7760" s="3" t="s">
        <v>82098</v>
      </c>
      <c r="C7760" s="3" t="s">
        <v>82099</v>
      </c>
      <c r="D7760" s="3" t="s">
        <v>31989</v>
      </c>
    </row>
    <row r="7761" spans="1:4">
      <c r="A7761" s="3">
        <v>7760</v>
      </c>
      <c r="B7761" s="3" t="s">
        <v>25099</v>
      </c>
      <c r="C7761" s="3" t="s">
        <v>82100</v>
      </c>
      <c r="D7761" s="3" t="s">
        <v>31989</v>
      </c>
    </row>
    <row r="7762" spans="1:4">
      <c r="A7762" s="3">
        <v>7761</v>
      </c>
      <c r="B7762" s="3" t="s">
        <v>77575</v>
      </c>
      <c r="C7762" s="3" t="s">
        <v>82101</v>
      </c>
      <c r="D7762" s="3" t="s">
        <v>31989</v>
      </c>
    </row>
    <row r="7763" spans="1:4">
      <c r="A7763" s="3">
        <v>7762</v>
      </c>
      <c r="B7763" s="3" t="s">
        <v>82102</v>
      </c>
      <c r="C7763" s="3" t="s">
        <v>82103</v>
      </c>
      <c r="D7763" s="3" t="s">
        <v>31989</v>
      </c>
    </row>
    <row r="7764" spans="1:4">
      <c r="A7764" s="3">
        <v>7763</v>
      </c>
      <c r="B7764" s="3" t="s">
        <v>82104</v>
      </c>
      <c r="C7764" s="3" t="s">
        <v>82105</v>
      </c>
      <c r="D7764" s="3" t="s">
        <v>31989</v>
      </c>
    </row>
    <row r="7765" spans="1:4">
      <c r="A7765" s="3">
        <v>7764</v>
      </c>
      <c r="B7765" s="3" t="s">
        <v>82106</v>
      </c>
      <c r="C7765" s="3" t="s">
        <v>82107</v>
      </c>
      <c r="D7765" s="3" t="s">
        <v>31989</v>
      </c>
    </row>
    <row r="7766" spans="1:4">
      <c r="A7766" s="3">
        <v>7765</v>
      </c>
      <c r="B7766" s="3" t="s">
        <v>82108</v>
      </c>
      <c r="C7766" s="3" t="s">
        <v>82109</v>
      </c>
      <c r="D7766" s="3" t="s">
        <v>31989</v>
      </c>
    </row>
    <row r="7767" spans="1:4">
      <c r="A7767" s="3">
        <v>7766</v>
      </c>
      <c r="B7767" s="3" t="s">
        <v>82110</v>
      </c>
      <c r="C7767" s="3" t="s">
        <v>82111</v>
      </c>
      <c r="D7767" s="3" t="s">
        <v>31989</v>
      </c>
    </row>
    <row r="7768" spans="1:4">
      <c r="A7768" s="3">
        <v>7767</v>
      </c>
      <c r="B7768" s="3" t="s">
        <v>82112</v>
      </c>
      <c r="C7768" s="3" t="s">
        <v>82113</v>
      </c>
      <c r="D7768" s="3" t="s">
        <v>31989</v>
      </c>
    </row>
    <row r="7769" spans="1:4">
      <c r="A7769" s="3">
        <v>7768</v>
      </c>
      <c r="B7769" s="3" t="s">
        <v>82114</v>
      </c>
      <c r="C7769" s="3" t="s">
        <v>82115</v>
      </c>
      <c r="D7769" s="3" t="s">
        <v>31989</v>
      </c>
    </row>
    <row r="7770" spans="1:4">
      <c r="A7770" s="3">
        <v>7769</v>
      </c>
      <c r="B7770" s="3" t="s">
        <v>82116</v>
      </c>
      <c r="C7770" s="3" t="s">
        <v>82117</v>
      </c>
      <c r="D7770" s="3" t="s">
        <v>31989</v>
      </c>
    </row>
    <row r="7771" spans="1:4">
      <c r="A7771" s="3">
        <v>7770</v>
      </c>
      <c r="B7771" s="3" t="s">
        <v>82118</v>
      </c>
      <c r="C7771" s="3" t="s">
        <v>82119</v>
      </c>
      <c r="D7771" s="3" t="s">
        <v>31989</v>
      </c>
    </row>
    <row r="7772" spans="1:4">
      <c r="A7772" s="3">
        <v>7771</v>
      </c>
      <c r="B7772" s="3" t="s">
        <v>82120</v>
      </c>
      <c r="C7772" s="3" t="s">
        <v>82121</v>
      </c>
      <c r="D7772" s="3" t="s">
        <v>31989</v>
      </c>
    </row>
    <row r="7773" spans="1:4">
      <c r="A7773" s="3">
        <v>7772</v>
      </c>
      <c r="B7773" s="3" t="s">
        <v>82122</v>
      </c>
      <c r="C7773" s="3" t="s">
        <v>82123</v>
      </c>
      <c r="D7773" s="3" t="s">
        <v>31989</v>
      </c>
    </row>
    <row r="7774" spans="1:4">
      <c r="A7774" s="3">
        <v>7773</v>
      </c>
      <c r="B7774" s="3" t="s">
        <v>82124</v>
      </c>
      <c r="C7774" s="3" t="s">
        <v>82125</v>
      </c>
      <c r="D7774" s="3" t="s">
        <v>31989</v>
      </c>
    </row>
    <row r="7775" spans="1:4">
      <c r="A7775" s="3">
        <v>7774</v>
      </c>
      <c r="B7775" s="3" t="s">
        <v>82126</v>
      </c>
      <c r="C7775" s="3" t="s">
        <v>82127</v>
      </c>
      <c r="D7775" s="3" t="s">
        <v>31989</v>
      </c>
    </row>
    <row r="7776" spans="1:4">
      <c r="A7776" s="3">
        <v>7775</v>
      </c>
      <c r="B7776" s="3" t="s">
        <v>82128</v>
      </c>
      <c r="C7776" s="3" t="s">
        <v>82129</v>
      </c>
      <c r="D7776" s="3" t="s">
        <v>31989</v>
      </c>
    </row>
    <row r="7777" spans="1:4">
      <c r="A7777" s="3">
        <v>7776</v>
      </c>
      <c r="B7777" s="3" t="s">
        <v>82130</v>
      </c>
      <c r="C7777" s="3" t="s">
        <v>82131</v>
      </c>
      <c r="D7777" s="3" t="s">
        <v>31989</v>
      </c>
    </row>
    <row r="7778" spans="1:4">
      <c r="A7778" s="3">
        <v>7777</v>
      </c>
      <c r="B7778" s="3" t="s">
        <v>82132</v>
      </c>
      <c r="C7778" s="3" t="s">
        <v>82133</v>
      </c>
      <c r="D7778" s="3" t="s">
        <v>31989</v>
      </c>
    </row>
    <row r="7779" spans="1:4">
      <c r="A7779" s="3">
        <v>7778</v>
      </c>
      <c r="B7779" s="3" t="s">
        <v>82134</v>
      </c>
      <c r="C7779" s="3" t="s">
        <v>82135</v>
      </c>
      <c r="D7779" s="3" t="s">
        <v>31989</v>
      </c>
    </row>
    <row r="7780" spans="1:4">
      <c r="A7780" s="3">
        <v>7779</v>
      </c>
      <c r="B7780" s="3" t="s">
        <v>82136</v>
      </c>
      <c r="C7780" s="3" t="s">
        <v>82137</v>
      </c>
      <c r="D7780" s="3" t="s">
        <v>31989</v>
      </c>
    </row>
    <row r="7781" spans="1:4">
      <c r="A7781" s="3">
        <v>7780</v>
      </c>
      <c r="B7781" s="3" t="s">
        <v>82138</v>
      </c>
      <c r="C7781" s="3" t="s">
        <v>82139</v>
      </c>
      <c r="D7781" s="3" t="s">
        <v>31989</v>
      </c>
    </row>
    <row r="7782" spans="1:4">
      <c r="A7782" s="3">
        <v>7781</v>
      </c>
      <c r="B7782" s="3" t="s">
        <v>82140</v>
      </c>
      <c r="C7782" s="3" t="s">
        <v>82141</v>
      </c>
      <c r="D7782" s="3" t="s">
        <v>31989</v>
      </c>
    </row>
    <row r="7783" spans="1:4">
      <c r="A7783" s="3">
        <v>7782</v>
      </c>
      <c r="B7783" s="3" t="s">
        <v>67242</v>
      </c>
      <c r="C7783" s="3" t="s">
        <v>82142</v>
      </c>
      <c r="D7783" s="3" t="s">
        <v>31989</v>
      </c>
    </row>
    <row r="7784" spans="1:4">
      <c r="A7784" s="3">
        <v>7783</v>
      </c>
      <c r="B7784" s="3" t="s">
        <v>82143</v>
      </c>
      <c r="C7784" s="3" t="s">
        <v>82144</v>
      </c>
      <c r="D7784" s="3" t="s">
        <v>31989</v>
      </c>
    </row>
    <row r="7785" spans="1:4">
      <c r="A7785" s="3">
        <v>7784</v>
      </c>
      <c r="B7785" s="3" t="s">
        <v>82145</v>
      </c>
      <c r="C7785" s="3" t="s">
        <v>82146</v>
      </c>
      <c r="D7785" s="3" t="s">
        <v>31989</v>
      </c>
    </row>
    <row r="7786" spans="1:4">
      <c r="A7786" s="3">
        <v>7785</v>
      </c>
      <c r="B7786" s="3" t="s">
        <v>82147</v>
      </c>
      <c r="C7786" s="3" t="s">
        <v>82148</v>
      </c>
      <c r="D7786" s="3" t="s">
        <v>31989</v>
      </c>
    </row>
    <row r="7787" spans="1:4">
      <c r="A7787" s="3">
        <v>7786</v>
      </c>
      <c r="B7787" s="3" t="s">
        <v>82149</v>
      </c>
      <c r="C7787" s="3" t="s">
        <v>82150</v>
      </c>
      <c r="D7787" s="3" t="s">
        <v>31989</v>
      </c>
    </row>
    <row r="7788" spans="1:4">
      <c r="A7788" s="3">
        <v>7787</v>
      </c>
      <c r="B7788" s="3" t="s">
        <v>82151</v>
      </c>
      <c r="C7788" s="3" t="s">
        <v>82152</v>
      </c>
      <c r="D7788" s="3" t="s">
        <v>31989</v>
      </c>
    </row>
    <row r="7789" spans="1:4">
      <c r="A7789" s="3">
        <v>7788</v>
      </c>
      <c r="B7789" s="3" t="s">
        <v>82153</v>
      </c>
      <c r="C7789" s="3" t="s">
        <v>82154</v>
      </c>
      <c r="D7789" s="3" t="s">
        <v>31989</v>
      </c>
    </row>
    <row r="7790" spans="1:4">
      <c r="A7790" s="3">
        <v>7789</v>
      </c>
      <c r="B7790" s="3" t="s">
        <v>82155</v>
      </c>
      <c r="C7790" s="3" t="s">
        <v>82156</v>
      </c>
      <c r="D7790" s="3" t="s">
        <v>31989</v>
      </c>
    </row>
    <row r="7791" spans="1:4">
      <c r="A7791" s="3">
        <v>7790</v>
      </c>
      <c r="B7791" s="3" t="s">
        <v>82157</v>
      </c>
      <c r="C7791" s="3" t="s">
        <v>82158</v>
      </c>
      <c r="D7791" s="3" t="s">
        <v>31989</v>
      </c>
    </row>
    <row r="7792" spans="1:4">
      <c r="A7792" s="3">
        <v>7791</v>
      </c>
      <c r="B7792" s="3" t="s">
        <v>82159</v>
      </c>
      <c r="C7792" s="3" t="s">
        <v>82160</v>
      </c>
      <c r="D7792" s="3" t="s">
        <v>31989</v>
      </c>
    </row>
    <row r="7793" spans="1:4">
      <c r="A7793" s="3">
        <v>7792</v>
      </c>
      <c r="B7793" s="3" t="s">
        <v>82161</v>
      </c>
      <c r="C7793" s="3" t="s">
        <v>82162</v>
      </c>
      <c r="D7793" s="3" t="s">
        <v>31989</v>
      </c>
    </row>
    <row r="7794" spans="1:4">
      <c r="A7794" s="3">
        <v>7793</v>
      </c>
      <c r="B7794" s="3" t="s">
        <v>82163</v>
      </c>
      <c r="C7794" s="3" t="s">
        <v>82164</v>
      </c>
      <c r="D7794" s="3" t="s">
        <v>31989</v>
      </c>
    </row>
    <row r="7795" spans="1:4">
      <c r="A7795" s="3">
        <v>7794</v>
      </c>
      <c r="B7795" s="3" t="s">
        <v>82165</v>
      </c>
      <c r="C7795" s="3" t="s">
        <v>82166</v>
      </c>
      <c r="D7795" s="3" t="s">
        <v>31989</v>
      </c>
    </row>
    <row r="7796" spans="1:4">
      <c r="A7796" s="3">
        <v>7795</v>
      </c>
      <c r="B7796" s="3" t="s">
        <v>82167</v>
      </c>
      <c r="C7796" s="3" t="s">
        <v>82168</v>
      </c>
      <c r="D7796" s="3" t="s">
        <v>31989</v>
      </c>
    </row>
    <row r="7797" spans="1:4">
      <c r="A7797" s="3">
        <v>7796</v>
      </c>
      <c r="B7797" s="3" t="s">
        <v>82169</v>
      </c>
      <c r="C7797" s="3" t="s">
        <v>82170</v>
      </c>
      <c r="D7797" s="3" t="s">
        <v>31989</v>
      </c>
    </row>
    <row r="7798" spans="1:4">
      <c r="A7798" s="3">
        <v>7797</v>
      </c>
      <c r="B7798" s="3" t="s">
        <v>82171</v>
      </c>
      <c r="C7798" s="3" t="s">
        <v>82172</v>
      </c>
      <c r="D7798" s="3" t="s">
        <v>31989</v>
      </c>
    </row>
    <row r="7799" spans="1:4">
      <c r="A7799" s="3">
        <v>7798</v>
      </c>
      <c r="B7799" s="3" t="s">
        <v>82173</v>
      </c>
      <c r="C7799" s="3" t="s">
        <v>82174</v>
      </c>
      <c r="D7799" s="3" t="s">
        <v>31989</v>
      </c>
    </row>
    <row r="7800" spans="1:4">
      <c r="A7800" s="3">
        <v>7799</v>
      </c>
      <c r="B7800" s="3" t="s">
        <v>82175</v>
      </c>
      <c r="C7800" s="3" t="s">
        <v>82176</v>
      </c>
      <c r="D7800" s="3" t="s">
        <v>31989</v>
      </c>
    </row>
    <row r="7801" spans="1:4">
      <c r="A7801" s="3">
        <v>7800</v>
      </c>
      <c r="B7801" s="3" t="s">
        <v>82177</v>
      </c>
      <c r="C7801" s="3" t="s">
        <v>82178</v>
      </c>
      <c r="D7801" s="3" t="s">
        <v>31989</v>
      </c>
    </row>
    <row r="7802" spans="1:4">
      <c r="A7802" s="3">
        <v>7801</v>
      </c>
      <c r="B7802" s="3" t="s">
        <v>82179</v>
      </c>
      <c r="C7802" s="3" t="s">
        <v>82180</v>
      </c>
      <c r="D7802" s="3" t="s">
        <v>31989</v>
      </c>
    </row>
    <row r="7803" spans="1:4">
      <c r="A7803" s="3">
        <v>7802</v>
      </c>
      <c r="B7803" s="3" t="s">
        <v>82181</v>
      </c>
      <c r="C7803" s="3" t="s">
        <v>82182</v>
      </c>
      <c r="D7803" s="3" t="s">
        <v>31989</v>
      </c>
    </row>
    <row r="7804" spans="1:4">
      <c r="A7804" s="3">
        <v>7803</v>
      </c>
      <c r="B7804" s="3" t="s">
        <v>82183</v>
      </c>
      <c r="C7804" s="3" t="s">
        <v>82184</v>
      </c>
      <c r="D7804" s="3" t="s">
        <v>31989</v>
      </c>
    </row>
    <row r="7805" spans="1:4">
      <c r="A7805" s="3">
        <v>7804</v>
      </c>
      <c r="B7805" s="3" t="s">
        <v>82185</v>
      </c>
      <c r="C7805" s="3" t="s">
        <v>82186</v>
      </c>
      <c r="D7805" s="3" t="s">
        <v>31989</v>
      </c>
    </row>
    <row r="7806" spans="1:4">
      <c r="A7806" s="3">
        <v>7805</v>
      </c>
      <c r="B7806" s="3" t="s">
        <v>82187</v>
      </c>
      <c r="C7806" s="3" t="s">
        <v>82188</v>
      </c>
      <c r="D7806" s="3" t="s">
        <v>31989</v>
      </c>
    </row>
    <row r="7807" spans="1:4">
      <c r="A7807" s="3">
        <v>7806</v>
      </c>
      <c r="B7807" s="3" t="s">
        <v>82189</v>
      </c>
      <c r="C7807" s="3" t="s">
        <v>82190</v>
      </c>
      <c r="D7807" s="3" t="s">
        <v>31989</v>
      </c>
    </row>
    <row r="7808" spans="1:4">
      <c r="A7808" s="3">
        <v>7807</v>
      </c>
      <c r="B7808" s="3" t="s">
        <v>82191</v>
      </c>
      <c r="C7808" s="3" t="s">
        <v>82192</v>
      </c>
      <c r="D7808" s="3" t="s">
        <v>31989</v>
      </c>
    </row>
    <row r="7809" spans="1:4">
      <c r="A7809" s="3">
        <v>7808</v>
      </c>
      <c r="B7809" s="3" t="s">
        <v>82193</v>
      </c>
      <c r="C7809" s="3" t="s">
        <v>82194</v>
      </c>
      <c r="D7809" s="3" t="s">
        <v>31989</v>
      </c>
    </row>
    <row r="7810" spans="1:4">
      <c r="A7810" s="3">
        <v>7809</v>
      </c>
      <c r="B7810" s="3" t="s">
        <v>82195</v>
      </c>
      <c r="C7810" s="3" t="s">
        <v>82196</v>
      </c>
      <c r="D7810" s="3" t="s">
        <v>31989</v>
      </c>
    </row>
    <row r="7811" spans="1:4">
      <c r="A7811" s="3">
        <v>7810</v>
      </c>
      <c r="B7811" s="3" t="s">
        <v>82197</v>
      </c>
      <c r="C7811" s="3" t="s">
        <v>82198</v>
      </c>
      <c r="D7811" s="3" t="s">
        <v>31989</v>
      </c>
    </row>
    <row r="7812" spans="1:4">
      <c r="A7812" s="3">
        <v>7811</v>
      </c>
      <c r="B7812" s="3" t="s">
        <v>82199</v>
      </c>
      <c r="C7812" s="3" t="s">
        <v>82200</v>
      </c>
      <c r="D7812" s="3" t="s">
        <v>31989</v>
      </c>
    </row>
    <row r="7813" spans="1:4">
      <c r="A7813" s="3">
        <v>7812</v>
      </c>
      <c r="B7813" s="3" t="s">
        <v>82201</v>
      </c>
      <c r="C7813" s="3" t="s">
        <v>82202</v>
      </c>
      <c r="D7813" s="3" t="s">
        <v>31989</v>
      </c>
    </row>
    <row r="7814" spans="1:4">
      <c r="A7814" s="3">
        <v>7813</v>
      </c>
      <c r="B7814" s="3" t="s">
        <v>82203</v>
      </c>
      <c r="C7814" s="3" t="s">
        <v>82204</v>
      </c>
      <c r="D7814" s="3" t="s">
        <v>31989</v>
      </c>
    </row>
    <row r="7815" spans="1:4">
      <c r="A7815" s="3">
        <v>7814</v>
      </c>
      <c r="B7815" s="3" t="s">
        <v>40683</v>
      </c>
      <c r="C7815" s="3" t="s">
        <v>82205</v>
      </c>
      <c r="D7815" s="3" t="s">
        <v>31989</v>
      </c>
    </row>
    <row r="7816" spans="1:4">
      <c r="A7816" s="3">
        <v>7815</v>
      </c>
      <c r="B7816" s="3" t="s">
        <v>82206</v>
      </c>
      <c r="C7816" s="3" t="s">
        <v>82207</v>
      </c>
      <c r="D7816" s="3" t="s">
        <v>31989</v>
      </c>
    </row>
    <row r="7817" spans="1:4">
      <c r="A7817" s="3">
        <v>7816</v>
      </c>
      <c r="B7817" s="3" t="s">
        <v>82208</v>
      </c>
      <c r="C7817" s="3" t="s">
        <v>82209</v>
      </c>
      <c r="D7817" s="3" t="s">
        <v>31989</v>
      </c>
    </row>
    <row r="7818" spans="1:4">
      <c r="A7818" s="3">
        <v>7817</v>
      </c>
      <c r="B7818" s="3" t="s">
        <v>82210</v>
      </c>
      <c r="C7818" s="3" t="s">
        <v>82211</v>
      </c>
      <c r="D7818" s="3" t="s">
        <v>31989</v>
      </c>
    </row>
    <row r="7819" spans="1:4">
      <c r="A7819" s="3">
        <v>7818</v>
      </c>
      <c r="B7819" s="3" t="s">
        <v>82212</v>
      </c>
      <c r="C7819" s="3" t="s">
        <v>82213</v>
      </c>
      <c r="D7819" s="3" t="s">
        <v>31989</v>
      </c>
    </row>
    <row r="7820" spans="1:4">
      <c r="A7820" s="3">
        <v>7819</v>
      </c>
      <c r="B7820" s="3" t="s">
        <v>79615</v>
      </c>
      <c r="C7820" s="3" t="s">
        <v>82214</v>
      </c>
      <c r="D7820" s="3" t="s">
        <v>31989</v>
      </c>
    </row>
    <row r="7821" spans="1:4">
      <c r="A7821" s="3">
        <v>7820</v>
      </c>
      <c r="B7821" s="3" t="s">
        <v>82215</v>
      </c>
      <c r="C7821" s="3" t="s">
        <v>82216</v>
      </c>
      <c r="D7821" s="3" t="s">
        <v>31989</v>
      </c>
    </row>
    <row r="7822" spans="1:4">
      <c r="A7822" s="3">
        <v>7821</v>
      </c>
      <c r="B7822" s="3" t="s">
        <v>82217</v>
      </c>
      <c r="C7822" s="3" t="s">
        <v>82218</v>
      </c>
      <c r="D7822" s="3" t="s">
        <v>31989</v>
      </c>
    </row>
    <row r="7823" spans="1:4">
      <c r="A7823" s="3">
        <v>7822</v>
      </c>
      <c r="B7823" s="3" t="s">
        <v>82219</v>
      </c>
      <c r="C7823" s="3" t="s">
        <v>82220</v>
      </c>
      <c r="D7823" s="3" t="s">
        <v>31989</v>
      </c>
    </row>
    <row r="7824" spans="1:4">
      <c r="A7824" s="3">
        <v>7823</v>
      </c>
      <c r="B7824" s="3" t="s">
        <v>82221</v>
      </c>
      <c r="C7824" s="3" t="s">
        <v>82222</v>
      </c>
      <c r="D7824" s="3" t="s">
        <v>31989</v>
      </c>
    </row>
    <row r="7825" spans="1:4">
      <c r="A7825" s="3">
        <v>7824</v>
      </c>
      <c r="B7825" s="3" t="s">
        <v>82223</v>
      </c>
      <c r="C7825" s="3" t="s">
        <v>82224</v>
      </c>
      <c r="D7825" s="3" t="s">
        <v>31989</v>
      </c>
    </row>
    <row r="7826" spans="1:4">
      <c r="A7826" s="3">
        <v>7825</v>
      </c>
      <c r="B7826" s="3" t="s">
        <v>82225</v>
      </c>
      <c r="C7826" s="3" t="s">
        <v>82226</v>
      </c>
      <c r="D7826" s="3" t="s">
        <v>31989</v>
      </c>
    </row>
    <row r="7827" spans="1:4">
      <c r="A7827" s="3">
        <v>7826</v>
      </c>
      <c r="B7827" s="3" t="s">
        <v>82227</v>
      </c>
      <c r="C7827" s="3" t="s">
        <v>82228</v>
      </c>
      <c r="D7827" s="3" t="s">
        <v>31989</v>
      </c>
    </row>
    <row r="7828" spans="1:4">
      <c r="A7828" s="3">
        <v>7827</v>
      </c>
      <c r="B7828" s="3" t="s">
        <v>82229</v>
      </c>
      <c r="C7828" s="3" t="s">
        <v>82230</v>
      </c>
      <c r="D7828" s="3" t="s">
        <v>31989</v>
      </c>
    </row>
    <row r="7829" spans="1:4">
      <c r="A7829" s="3">
        <v>7828</v>
      </c>
      <c r="B7829" s="3" t="s">
        <v>82231</v>
      </c>
      <c r="C7829" s="3" t="s">
        <v>82232</v>
      </c>
      <c r="D7829" s="3" t="s">
        <v>31989</v>
      </c>
    </row>
    <row r="7830" spans="1:4">
      <c r="A7830" s="3">
        <v>7829</v>
      </c>
      <c r="B7830" s="3" t="s">
        <v>82233</v>
      </c>
      <c r="C7830" s="3" t="s">
        <v>82234</v>
      </c>
      <c r="D7830" s="3" t="s">
        <v>31989</v>
      </c>
    </row>
    <row r="7831" spans="1:4">
      <c r="A7831" s="3">
        <v>7830</v>
      </c>
      <c r="B7831" s="3" t="s">
        <v>82235</v>
      </c>
      <c r="C7831" s="3" t="s">
        <v>82236</v>
      </c>
      <c r="D7831" s="3" t="s">
        <v>31989</v>
      </c>
    </row>
    <row r="7832" spans="1:4">
      <c r="A7832" s="3">
        <v>7831</v>
      </c>
      <c r="B7832" s="3" t="s">
        <v>82237</v>
      </c>
      <c r="C7832" s="3" t="s">
        <v>82238</v>
      </c>
      <c r="D7832" s="3" t="s">
        <v>31989</v>
      </c>
    </row>
    <row r="7833" spans="1:4">
      <c r="A7833" s="3">
        <v>7832</v>
      </c>
      <c r="B7833" s="3" t="s">
        <v>82239</v>
      </c>
      <c r="C7833" s="3" t="s">
        <v>82240</v>
      </c>
      <c r="D7833" s="3" t="s">
        <v>31989</v>
      </c>
    </row>
    <row r="7834" spans="1:4">
      <c r="A7834" s="3">
        <v>7833</v>
      </c>
      <c r="B7834" s="3" t="s">
        <v>82241</v>
      </c>
      <c r="C7834" s="3" t="s">
        <v>82242</v>
      </c>
      <c r="D7834" s="3" t="s">
        <v>31989</v>
      </c>
    </row>
    <row r="7835" spans="1:4">
      <c r="A7835" s="3">
        <v>7834</v>
      </c>
      <c r="B7835" s="3" t="s">
        <v>82243</v>
      </c>
      <c r="C7835" s="3" t="s">
        <v>82244</v>
      </c>
      <c r="D7835" s="3" t="s">
        <v>31989</v>
      </c>
    </row>
    <row r="7836" spans="1:4">
      <c r="A7836" s="3">
        <v>7835</v>
      </c>
      <c r="B7836" s="3" t="s">
        <v>82245</v>
      </c>
      <c r="C7836" s="3" t="s">
        <v>82246</v>
      </c>
      <c r="D7836" s="3" t="s">
        <v>31989</v>
      </c>
    </row>
    <row r="7837" spans="1:4">
      <c r="A7837" s="3">
        <v>7836</v>
      </c>
      <c r="B7837" s="3" t="s">
        <v>82247</v>
      </c>
      <c r="C7837" s="3" t="s">
        <v>82248</v>
      </c>
      <c r="D7837" s="3" t="s">
        <v>31989</v>
      </c>
    </row>
    <row r="7838" spans="1:4">
      <c r="A7838" s="3">
        <v>7837</v>
      </c>
      <c r="B7838" s="3" t="s">
        <v>82249</v>
      </c>
      <c r="C7838" s="3" t="s">
        <v>82250</v>
      </c>
      <c r="D7838" s="3" t="s">
        <v>31989</v>
      </c>
    </row>
    <row r="7839" spans="1:4">
      <c r="A7839" s="3">
        <v>7838</v>
      </c>
      <c r="B7839" s="3" t="s">
        <v>82251</v>
      </c>
      <c r="C7839" s="3" t="s">
        <v>82252</v>
      </c>
      <c r="D7839" s="3" t="s">
        <v>31989</v>
      </c>
    </row>
    <row r="7840" spans="1:4">
      <c r="A7840" s="3">
        <v>7839</v>
      </c>
      <c r="B7840" s="3" t="s">
        <v>82253</v>
      </c>
      <c r="C7840" s="3" t="s">
        <v>82254</v>
      </c>
      <c r="D7840" s="3" t="s">
        <v>31989</v>
      </c>
    </row>
    <row r="7841" spans="1:4">
      <c r="A7841" s="3">
        <v>7840</v>
      </c>
      <c r="B7841" s="3" t="s">
        <v>82255</v>
      </c>
      <c r="C7841" s="3" t="s">
        <v>82256</v>
      </c>
      <c r="D7841" s="3" t="s">
        <v>31989</v>
      </c>
    </row>
    <row r="7842" spans="1:4">
      <c r="A7842" s="3">
        <v>7841</v>
      </c>
      <c r="B7842" s="3" t="s">
        <v>82257</v>
      </c>
      <c r="C7842" s="3" t="s">
        <v>82258</v>
      </c>
      <c r="D7842" s="3" t="s">
        <v>31989</v>
      </c>
    </row>
    <row r="7843" spans="1:4">
      <c r="A7843" s="3">
        <v>7842</v>
      </c>
      <c r="B7843" s="3" t="s">
        <v>82259</v>
      </c>
      <c r="C7843" s="3" t="s">
        <v>82260</v>
      </c>
      <c r="D7843" s="3" t="s">
        <v>31989</v>
      </c>
    </row>
    <row r="7844" spans="1:4">
      <c r="A7844" s="3">
        <v>7843</v>
      </c>
      <c r="B7844" s="3" t="s">
        <v>82261</v>
      </c>
      <c r="C7844" s="3" t="s">
        <v>82262</v>
      </c>
      <c r="D7844" s="3" t="s">
        <v>31989</v>
      </c>
    </row>
    <row r="7845" spans="1:4">
      <c r="A7845" s="3">
        <v>7844</v>
      </c>
      <c r="B7845" s="3" t="s">
        <v>82263</v>
      </c>
      <c r="C7845" s="3" t="s">
        <v>82264</v>
      </c>
      <c r="D7845" s="3" t="s">
        <v>31989</v>
      </c>
    </row>
    <row r="7846" spans="1:4">
      <c r="A7846" s="3">
        <v>7845</v>
      </c>
      <c r="B7846" s="3" t="s">
        <v>82265</v>
      </c>
      <c r="C7846" s="3" t="s">
        <v>82266</v>
      </c>
      <c r="D7846" s="3" t="s">
        <v>31989</v>
      </c>
    </row>
    <row r="7847" spans="1:4">
      <c r="A7847" s="3">
        <v>7846</v>
      </c>
      <c r="B7847" s="3" t="s">
        <v>82267</v>
      </c>
      <c r="C7847" s="3" t="s">
        <v>82268</v>
      </c>
      <c r="D7847" s="3" t="s">
        <v>31989</v>
      </c>
    </row>
    <row r="7848" spans="1:4">
      <c r="A7848" s="3">
        <v>7847</v>
      </c>
      <c r="B7848" s="3" t="s">
        <v>82269</v>
      </c>
      <c r="C7848" s="3" t="s">
        <v>82270</v>
      </c>
      <c r="D7848" s="3" t="s">
        <v>31989</v>
      </c>
    </row>
    <row r="7849" spans="1:4">
      <c r="A7849" s="3">
        <v>7848</v>
      </c>
      <c r="B7849" s="3" t="s">
        <v>82271</v>
      </c>
      <c r="C7849" s="3" t="s">
        <v>82272</v>
      </c>
      <c r="D7849" s="3" t="s">
        <v>31989</v>
      </c>
    </row>
    <row r="7850" spans="1:4">
      <c r="A7850" s="3">
        <v>7849</v>
      </c>
      <c r="B7850" s="3" t="s">
        <v>82273</v>
      </c>
      <c r="C7850" s="3" t="s">
        <v>82274</v>
      </c>
      <c r="D7850" s="3" t="s">
        <v>31989</v>
      </c>
    </row>
    <row r="7851" spans="1:4">
      <c r="A7851" s="3">
        <v>7850</v>
      </c>
      <c r="B7851" s="3" t="s">
        <v>67242</v>
      </c>
      <c r="C7851" s="3" t="s">
        <v>82275</v>
      </c>
      <c r="D7851" s="3" t="s">
        <v>31989</v>
      </c>
    </row>
    <row r="7852" spans="1:4">
      <c r="A7852" s="3">
        <v>7851</v>
      </c>
      <c r="B7852" s="3" t="s">
        <v>82276</v>
      </c>
      <c r="C7852" s="3" t="s">
        <v>82277</v>
      </c>
      <c r="D7852" s="3" t="s">
        <v>31989</v>
      </c>
    </row>
    <row r="7853" spans="1:4">
      <c r="A7853" s="3">
        <v>7852</v>
      </c>
      <c r="B7853" s="3" t="s">
        <v>82278</v>
      </c>
      <c r="C7853" s="3" t="s">
        <v>82279</v>
      </c>
      <c r="D7853" s="3" t="s">
        <v>31989</v>
      </c>
    </row>
    <row r="7854" spans="1:4">
      <c r="A7854" s="3">
        <v>7853</v>
      </c>
      <c r="B7854" s="3" t="s">
        <v>82280</v>
      </c>
      <c r="C7854" s="3" t="s">
        <v>82281</v>
      </c>
      <c r="D7854" s="3" t="s">
        <v>31989</v>
      </c>
    </row>
    <row r="7855" spans="1:4">
      <c r="A7855" s="3">
        <v>7854</v>
      </c>
      <c r="B7855" s="3" t="s">
        <v>82282</v>
      </c>
      <c r="C7855" s="3" t="s">
        <v>82283</v>
      </c>
      <c r="D7855" s="3" t="s">
        <v>31989</v>
      </c>
    </row>
    <row r="7856" spans="1:4">
      <c r="A7856" s="3">
        <v>7855</v>
      </c>
      <c r="B7856" s="3" t="s">
        <v>82284</v>
      </c>
      <c r="C7856" s="3" t="s">
        <v>82285</v>
      </c>
      <c r="D7856" s="3" t="s">
        <v>31989</v>
      </c>
    </row>
    <row r="7857" spans="1:4">
      <c r="A7857" s="3">
        <v>7856</v>
      </c>
      <c r="B7857" s="3" t="s">
        <v>82286</v>
      </c>
      <c r="C7857" s="3" t="s">
        <v>82287</v>
      </c>
      <c r="D7857" s="3" t="s">
        <v>31989</v>
      </c>
    </row>
    <row r="7858" spans="1:4">
      <c r="A7858" s="3">
        <v>7857</v>
      </c>
      <c r="B7858" s="3" t="s">
        <v>82288</v>
      </c>
      <c r="C7858" s="3" t="s">
        <v>82289</v>
      </c>
      <c r="D7858" s="3" t="s">
        <v>31989</v>
      </c>
    </row>
    <row r="7859" spans="1:4">
      <c r="A7859" s="3">
        <v>7858</v>
      </c>
      <c r="B7859" s="3" t="s">
        <v>82290</v>
      </c>
      <c r="C7859" s="3" t="s">
        <v>82291</v>
      </c>
      <c r="D7859" s="3" t="s">
        <v>31989</v>
      </c>
    </row>
    <row r="7860" spans="1:4">
      <c r="A7860" s="3">
        <v>7859</v>
      </c>
      <c r="B7860" s="3" t="s">
        <v>82292</v>
      </c>
      <c r="C7860" s="3" t="s">
        <v>82293</v>
      </c>
      <c r="D7860" s="3" t="s">
        <v>31989</v>
      </c>
    </row>
    <row r="7861" spans="1:4">
      <c r="A7861" s="3">
        <v>7860</v>
      </c>
      <c r="B7861" s="3" t="s">
        <v>82294</v>
      </c>
      <c r="C7861" s="3" t="s">
        <v>82295</v>
      </c>
      <c r="D7861" s="3" t="s">
        <v>31989</v>
      </c>
    </row>
    <row r="7862" spans="1:4">
      <c r="A7862" s="3">
        <v>7861</v>
      </c>
      <c r="B7862" s="3" t="s">
        <v>82296</v>
      </c>
      <c r="C7862" s="3" t="s">
        <v>82297</v>
      </c>
      <c r="D7862" s="3" t="s">
        <v>31989</v>
      </c>
    </row>
    <row r="7863" spans="1:4">
      <c r="A7863" s="3">
        <v>7862</v>
      </c>
      <c r="B7863" s="3" t="s">
        <v>82298</v>
      </c>
      <c r="C7863" s="3" t="s">
        <v>82299</v>
      </c>
      <c r="D7863" s="3" t="s">
        <v>31989</v>
      </c>
    </row>
    <row r="7864" spans="1:4">
      <c r="A7864" s="3">
        <v>7863</v>
      </c>
      <c r="B7864" s="3" t="s">
        <v>82300</v>
      </c>
      <c r="C7864" s="3" t="s">
        <v>82301</v>
      </c>
      <c r="D7864" s="3" t="s">
        <v>31989</v>
      </c>
    </row>
    <row r="7865" spans="1:4">
      <c r="A7865" s="3">
        <v>7864</v>
      </c>
      <c r="B7865" s="3" t="s">
        <v>82302</v>
      </c>
      <c r="C7865" s="3" t="s">
        <v>82303</v>
      </c>
      <c r="D7865" s="3" t="s">
        <v>31989</v>
      </c>
    </row>
    <row r="7866" spans="1:4">
      <c r="A7866" s="3">
        <v>7865</v>
      </c>
      <c r="B7866" s="3" t="s">
        <v>82304</v>
      </c>
      <c r="C7866" s="3" t="s">
        <v>82305</v>
      </c>
      <c r="D7866" s="3" t="s">
        <v>31989</v>
      </c>
    </row>
    <row r="7867" spans="1:4">
      <c r="A7867" s="3">
        <v>7866</v>
      </c>
      <c r="B7867" s="3" t="s">
        <v>82306</v>
      </c>
      <c r="C7867" s="3" t="s">
        <v>82307</v>
      </c>
      <c r="D7867" s="3" t="s">
        <v>31989</v>
      </c>
    </row>
    <row r="7868" spans="1:4">
      <c r="A7868" s="3">
        <v>7867</v>
      </c>
      <c r="B7868" s="3" t="s">
        <v>82308</v>
      </c>
      <c r="C7868" s="3" t="s">
        <v>82309</v>
      </c>
      <c r="D7868" s="3" t="s">
        <v>31989</v>
      </c>
    </row>
    <row r="7869" spans="1:4">
      <c r="A7869" s="3">
        <v>7868</v>
      </c>
      <c r="B7869" s="3" t="s">
        <v>82310</v>
      </c>
      <c r="C7869" s="3" t="s">
        <v>82311</v>
      </c>
      <c r="D7869" s="3" t="s">
        <v>31989</v>
      </c>
    </row>
    <row r="7870" spans="1:4">
      <c r="A7870" s="3">
        <v>7869</v>
      </c>
      <c r="B7870" s="3" t="s">
        <v>82312</v>
      </c>
      <c r="C7870" s="3" t="s">
        <v>82313</v>
      </c>
      <c r="D7870" s="3" t="s">
        <v>31989</v>
      </c>
    </row>
    <row r="7871" spans="1:4">
      <c r="A7871" s="3">
        <v>7870</v>
      </c>
      <c r="B7871" s="3" t="s">
        <v>82314</v>
      </c>
      <c r="C7871" s="3" t="s">
        <v>82315</v>
      </c>
      <c r="D7871" s="3" t="s">
        <v>31989</v>
      </c>
    </row>
    <row r="7872" spans="1:4">
      <c r="A7872" s="3">
        <v>7871</v>
      </c>
      <c r="B7872" s="3" t="s">
        <v>82316</v>
      </c>
      <c r="C7872" s="3" t="s">
        <v>82317</v>
      </c>
      <c r="D7872" s="3" t="s">
        <v>31989</v>
      </c>
    </row>
    <row r="7873" spans="1:4">
      <c r="A7873" s="3">
        <v>7872</v>
      </c>
      <c r="B7873" s="3" t="s">
        <v>82318</v>
      </c>
      <c r="C7873" s="3" t="s">
        <v>82319</v>
      </c>
      <c r="D7873" s="3" t="s">
        <v>31989</v>
      </c>
    </row>
    <row r="7874" spans="1:4">
      <c r="A7874" s="3">
        <v>7873</v>
      </c>
      <c r="B7874" s="3" t="s">
        <v>82320</v>
      </c>
      <c r="C7874" s="3" t="s">
        <v>82321</v>
      </c>
      <c r="D7874" s="3" t="s">
        <v>31989</v>
      </c>
    </row>
    <row r="7875" spans="1:4">
      <c r="A7875" s="3">
        <v>7874</v>
      </c>
      <c r="B7875" s="3" t="s">
        <v>82322</v>
      </c>
      <c r="C7875" s="3" t="s">
        <v>82323</v>
      </c>
      <c r="D7875" s="3" t="s">
        <v>31989</v>
      </c>
    </row>
    <row r="7876" spans="1:4">
      <c r="A7876" s="3">
        <v>7875</v>
      </c>
      <c r="B7876" s="3" t="s">
        <v>82324</v>
      </c>
      <c r="C7876" s="3" t="s">
        <v>82325</v>
      </c>
      <c r="D7876" s="3" t="s">
        <v>31989</v>
      </c>
    </row>
    <row r="7877" spans="1:4">
      <c r="A7877" s="3">
        <v>7876</v>
      </c>
      <c r="B7877" s="3" t="s">
        <v>82326</v>
      </c>
      <c r="C7877" s="3" t="s">
        <v>82327</v>
      </c>
      <c r="D7877" s="3" t="s">
        <v>31989</v>
      </c>
    </row>
    <row r="7878" spans="1:4">
      <c r="A7878" s="3">
        <v>7877</v>
      </c>
      <c r="B7878" s="3" t="s">
        <v>82328</v>
      </c>
      <c r="C7878" s="3" t="s">
        <v>82329</v>
      </c>
      <c r="D7878" s="3" t="s">
        <v>31989</v>
      </c>
    </row>
    <row r="7879" spans="1:4">
      <c r="A7879" s="3">
        <v>7878</v>
      </c>
      <c r="B7879" s="3" t="s">
        <v>7137</v>
      </c>
      <c r="C7879" s="3" t="s">
        <v>82330</v>
      </c>
      <c r="D7879" s="3" t="s">
        <v>31989</v>
      </c>
    </row>
    <row r="7880" spans="1:4">
      <c r="A7880" s="3">
        <v>7879</v>
      </c>
      <c r="B7880" s="3" t="s">
        <v>82331</v>
      </c>
      <c r="C7880" s="3" t="s">
        <v>82332</v>
      </c>
      <c r="D7880" s="3" t="s">
        <v>31989</v>
      </c>
    </row>
    <row r="7881" spans="1:4">
      <c r="A7881" s="3">
        <v>7880</v>
      </c>
      <c r="B7881" s="3" t="s">
        <v>38888</v>
      </c>
      <c r="C7881" s="3" t="s">
        <v>82333</v>
      </c>
      <c r="D7881" s="3" t="s">
        <v>31989</v>
      </c>
    </row>
    <row r="7882" spans="1:4">
      <c r="A7882" s="3">
        <v>7881</v>
      </c>
      <c r="B7882" s="3" t="s">
        <v>19721</v>
      </c>
      <c r="C7882" s="3" t="s">
        <v>82334</v>
      </c>
      <c r="D7882" s="3" t="s">
        <v>31989</v>
      </c>
    </row>
    <row r="7883" spans="1:4">
      <c r="A7883" s="3">
        <v>7882</v>
      </c>
      <c r="B7883" s="3" t="s">
        <v>82335</v>
      </c>
      <c r="C7883" s="3" t="s">
        <v>82336</v>
      </c>
      <c r="D7883" s="3" t="s">
        <v>31989</v>
      </c>
    </row>
    <row r="7884" spans="1:4">
      <c r="A7884" s="3">
        <v>7883</v>
      </c>
      <c r="B7884" s="3" t="s">
        <v>82337</v>
      </c>
      <c r="C7884" s="3" t="s">
        <v>82338</v>
      </c>
      <c r="D7884" s="3" t="s">
        <v>31989</v>
      </c>
    </row>
    <row r="7885" spans="1:4">
      <c r="A7885" s="3">
        <v>7884</v>
      </c>
      <c r="B7885" s="3" t="s">
        <v>82339</v>
      </c>
      <c r="C7885" s="3" t="s">
        <v>82340</v>
      </c>
      <c r="D7885" s="3" t="s">
        <v>31989</v>
      </c>
    </row>
    <row r="7886" spans="1:4">
      <c r="A7886" s="3">
        <v>7885</v>
      </c>
      <c r="B7886" s="3" t="s">
        <v>82341</v>
      </c>
      <c r="C7886" s="3" t="s">
        <v>82342</v>
      </c>
      <c r="D7886" s="3" t="s">
        <v>31989</v>
      </c>
    </row>
    <row r="7887" spans="1:4">
      <c r="A7887" s="3">
        <v>7886</v>
      </c>
      <c r="B7887" s="3" t="s">
        <v>82343</v>
      </c>
      <c r="C7887" s="3" t="s">
        <v>82344</v>
      </c>
      <c r="D7887" s="3" t="s">
        <v>31989</v>
      </c>
    </row>
    <row r="7888" spans="1:4">
      <c r="A7888" s="3">
        <v>7887</v>
      </c>
      <c r="B7888" s="3" t="s">
        <v>82345</v>
      </c>
      <c r="C7888" s="3" t="s">
        <v>82346</v>
      </c>
      <c r="D7888" s="3" t="s">
        <v>31989</v>
      </c>
    </row>
    <row r="7889" spans="1:4">
      <c r="A7889" s="3">
        <v>7888</v>
      </c>
      <c r="B7889" s="3" t="s">
        <v>82347</v>
      </c>
      <c r="C7889" s="3" t="s">
        <v>82348</v>
      </c>
      <c r="D7889" s="3" t="s">
        <v>31989</v>
      </c>
    </row>
    <row r="7890" spans="1:4">
      <c r="A7890" s="3">
        <v>7889</v>
      </c>
      <c r="B7890" s="3" t="s">
        <v>82349</v>
      </c>
      <c r="C7890" s="3" t="s">
        <v>82350</v>
      </c>
      <c r="D7890" s="3" t="s">
        <v>31989</v>
      </c>
    </row>
    <row r="7891" spans="1:4">
      <c r="A7891" s="3">
        <v>7890</v>
      </c>
      <c r="B7891" s="3" t="s">
        <v>82351</v>
      </c>
      <c r="C7891" s="3" t="s">
        <v>82352</v>
      </c>
      <c r="D7891" s="3" t="s">
        <v>31989</v>
      </c>
    </row>
    <row r="7892" spans="1:4">
      <c r="A7892" s="3">
        <v>7891</v>
      </c>
      <c r="B7892" s="3" t="s">
        <v>82353</v>
      </c>
      <c r="C7892" s="3" t="s">
        <v>82354</v>
      </c>
      <c r="D7892" s="3" t="s">
        <v>31989</v>
      </c>
    </row>
    <row r="7893" spans="1:4">
      <c r="A7893" s="3">
        <v>7892</v>
      </c>
      <c r="B7893" s="3" t="s">
        <v>82355</v>
      </c>
      <c r="C7893" s="3" t="s">
        <v>82356</v>
      </c>
      <c r="D7893" s="3" t="s">
        <v>31989</v>
      </c>
    </row>
    <row r="7894" spans="1:4">
      <c r="A7894" s="3">
        <v>7893</v>
      </c>
      <c r="B7894" s="3" t="s">
        <v>82357</v>
      </c>
      <c r="C7894" s="3" t="s">
        <v>82358</v>
      </c>
      <c r="D7894" s="3" t="s">
        <v>31989</v>
      </c>
    </row>
    <row r="7895" spans="1:4">
      <c r="A7895" s="3">
        <v>7894</v>
      </c>
      <c r="B7895" s="3" t="s">
        <v>20359</v>
      </c>
      <c r="C7895" s="3" t="s">
        <v>82359</v>
      </c>
      <c r="D7895" s="3" t="s">
        <v>31989</v>
      </c>
    </row>
    <row r="7896" spans="1:4">
      <c r="A7896" s="3">
        <v>7895</v>
      </c>
      <c r="B7896" s="3" t="s">
        <v>82360</v>
      </c>
      <c r="C7896" s="3" t="s">
        <v>82361</v>
      </c>
      <c r="D7896" s="3" t="s">
        <v>31989</v>
      </c>
    </row>
    <row r="7897" spans="1:4">
      <c r="A7897" s="3">
        <v>7896</v>
      </c>
      <c r="B7897" s="3" t="s">
        <v>82362</v>
      </c>
      <c r="C7897" s="3" t="s">
        <v>82363</v>
      </c>
      <c r="D7897" s="3" t="s">
        <v>31989</v>
      </c>
    </row>
    <row r="7898" spans="1:4">
      <c r="A7898" s="3">
        <v>7897</v>
      </c>
      <c r="B7898" s="3" t="s">
        <v>82364</v>
      </c>
      <c r="C7898" s="3" t="s">
        <v>82365</v>
      </c>
      <c r="D7898" s="3" t="s">
        <v>31989</v>
      </c>
    </row>
    <row r="7899" spans="1:4">
      <c r="A7899" s="3">
        <v>7898</v>
      </c>
      <c r="B7899" s="3" t="s">
        <v>82366</v>
      </c>
      <c r="C7899" s="3" t="s">
        <v>82367</v>
      </c>
      <c r="D7899" s="3" t="s">
        <v>31989</v>
      </c>
    </row>
    <row r="7900" spans="1:4">
      <c r="A7900" s="3">
        <v>7899</v>
      </c>
      <c r="B7900" s="3" t="s">
        <v>82368</v>
      </c>
      <c r="C7900" s="3" t="s">
        <v>82369</v>
      </c>
      <c r="D7900" s="3" t="s">
        <v>31989</v>
      </c>
    </row>
    <row r="7901" spans="1:4">
      <c r="A7901" s="3">
        <v>7900</v>
      </c>
      <c r="B7901" s="3" t="s">
        <v>82370</v>
      </c>
      <c r="C7901" s="3" t="s">
        <v>82371</v>
      </c>
      <c r="D7901" s="3" t="s">
        <v>31989</v>
      </c>
    </row>
    <row r="7902" spans="1:4">
      <c r="A7902" s="3">
        <v>7901</v>
      </c>
      <c r="B7902" s="3" t="s">
        <v>82372</v>
      </c>
      <c r="C7902" s="3" t="s">
        <v>82373</v>
      </c>
      <c r="D7902" s="3" t="s">
        <v>31989</v>
      </c>
    </row>
    <row r="7903" spans="1:4">
      <c r="A7903" s="3">
        <v>7902</v>
      </c>
      <c r="B7903" s="3" t="s">
        <v>82374</v>
      </c>
      <c r="C7903" s="3" t="s">
        <v>82375</v>
      </c>
      <c r="D7903" s="3" t="s">
        <v>31989</v>
      </c>
    </row>
    <row r="7904" spans="1:4">
      <c r="A7904" s="3">
        <v>7903</v>
      </c>
      <c r="B7904" s="3" t="s">
        <v>82376</v>
      </c>
      <c r="C7904" s="3" t="s">
        <v>82377</v>
      </c>
      <c r="D7904" s="3" t="s">
        <v>31989</v>
      </c>
    </row>
    <row r="7905" spans="1:4">
      <c r="A7905" s="3">
        <v>7904</v>
      </c>
      <c r="B7905" s="3" t="s">
        <v>82378</v>
      </c>
      <c r="C7905" s="3" t="s">
        <v>82379</v>
      </c>
      <c r="D7905" s="3" t="s">
        <v>31989</v>
      </c>
    </row>
    <row r="7906" spans="1:4">
      <c r="A7906" s="3">
        <v>7905</v>
      </c>
      <c r="B7906" s="3" t="s">
        <v>82380</v>
      </c>
      <c r="C7906" s="3" t="s">
        <v>82381</v>
      </c>
      <c r="D7906" s="3" t="s">
        <v>31989</v>
      </c>
    </row>
    <row r="7907" spans="1:4">
      <c r="A7907" s="3">
        <v>7906</v>
      </c>
      <c r="B7907" s="3" t="s">
        <v>82382</v>
      </c>
      <c r="C7907" s="3" t="s">
        <v>82383</v>
      </c>
      <c r="D7907" s="3" t="s">
        <v>31989</v>
      </c>
    </row>
    <row r="7908" spans="1:4">
      <c r="A7908" s="3">
        <v>7907</v>
      </c>
      <c r="B7908" s="3" t="s">
        <v>82384</v>
      </c>
      <c r="C7908" s="3" t="s">
        <v>82385</v>
      </c>
      <c r="D7908" s="3" t="s">
        <v>31989</v>
      </c>
    </row>
    <row r="7909" spans="1:4">
      <c r="A7909" s="3">
        <v>7908</v>
      </c>
      <c r="B7909" s="3" t="s">
        <v>82386</v>
      </c>
      <c r="C7909" s="3" t="s">
        <v>82387</v>
      </c>
      <c r="D7909" s="3" t="s">
        <v>31989</v>
      </c>
    </row>
    <row r="7910" spans="1:4">
      <c r="A7910" s="3">
        <v>7909</v>
      </c>
      <c r="B7910" s="3" t="s">
        <v>82388</v>
      </c>
      <c r="C7910" s="3" t="s">
        <v>82389</v>
      </c>
      <c r="D7910" s="3" t="s">
        <v>31989</v>
      </c>
    </row>
    <row r="7911" spans="1:4">
      <c r="A7911" s="3">
        <v>7910</v>
      </c>
      <c r="B7911" s="3" t="s">
        <v>82390</v>
      </c>
      <c r="C7911" s="3" t="s">
        <v>82391</v>
      </c>
      <c r="D7911" s="3" t="s">
        <v>31989</v>
      </c>
    </row>
    <row r="7912" spans="1:4">
      <c r="A7912" s="3">
        <v>7911</v>
      </c>
      <c r="B7912" s="3" t="s">
        <v>82392</v>
      </c>
      <c r="C7912" s="3" t="s">
        <v>82393</v>
      </c>
      <c r="D7912" s="3" t="s">
        <v>31989</v>
      </c>
    </row>
    <row r="7913" spans="1:4">
      <c r="A7913" s="3">
        <v>7912</v>
      </c>
      <c r="B7913" s="3" t="s">
        <v>82394</v>
      </c>
      <c r="C7913" s="3" t="s">
        <v>82395</v>
      </c>
      <c r="D7913" s="3" t="s">
        <v>31989</v>
      </c>
    </row>
    <row r="7914" spans="1:4">
      <c r="A7914" s="3">
        <v>7913</v>
      </c>
      <c r="B7914" s="3" t="s">
        <v>82396</v>
      </c>
      <c r="C7914" s="3" t="s">
        <v>82397</v>
      </c>
      <c r="D7914" s="3" t="s">
        <v>31989</v>
      </c>
    </row>
    <row r="7915" spans="1:4">
      <c r="A7915" s="3">
        <v>7914</v>
      </c>
      <c r="B7915" s="3" t="s">
        <v>82398</v>
      </c>
      <c r="C7915" s="3" t="s">
        <v>82399</v>
      </c>
      <c r="D7915" s="3" t="s">
        <v>31989</v>
      </c>
    </row>
    <row r="7916" spans="1:4">
      <c r="A7916" s="3">
        <v>7915</v>
      </c>
      <c r="B7916" s="3" t="s">
        <v>82400</v>
      </c>
      <c r="C7916" s="3" t="s">
        <v>82401</v>
      </c>
      <c r="D7916" s="3" t="s">
        <v>31989</v>
      </c>
    </row>
    <row r="7917" spans="1:4">
      <c r="A7917" s="3">
        <v>7916</v>
      </c>
      <c r="B7917" s="3" t="s">
        <v>82402</v>
      </c>
      <c r="C7917" s="3" t="s">
        <v>82403</v>
      </c>
      <c r="D7917" s="3" t="s">
        <v>31989</v>
      </c>
    </row>
    <row r="7918" spans="1:4">
      <c r="A7918" s="3">
        <v>7917</v>
      </c>
      <c r="B7918" s="3" t="s">
        <v>82404</v>
      </c>
      <c r="C7918" s="3" t="s">
        <v>82405</v>
      </c>
      <c r="D7918" s="3" t="s">
        <v>31989</v>
      </c>
    </row>
    <row r="7919" spans="1:4">
      <c r="A7919" s="3">
        <v>7918</v>
      </c>
      <c r="B7919" s="3" t="s">
        <v>82406</v>
      </c>
      <c r="C7919" s="3" t="s">
        <v>82407</v>
      </c>
      <c r="D7919" s="3" t="s">
        <v>31989</v>
      </c>
    </row>
    <row r="7920" spans="1:4">
      <c r="A7920" s="3">
        <v>7919</v>
      </c>
      <c r="B7920" s="3" t="s">
        <v>5231</v>
      </c>
      <c r="C7920" s="3" t="s">
        <v>82408</v>
      </c>
      <c r="D7920" s="3" t="s">
        <v>31989</v>
      </c>
    </row>
    <row r="7921" spans="1:4">
      <c r="A7921" s="3">
        <v>7920</v>
      </c>
      <c r="B7921" s="3" t="s">
        <v>82409</v>
      </c>
      <c r="C7921" s="3" t="s">
        <v>82410</v>
      </c>
      <c r="D7921" s="3" t="s">
        <v>31989</v>
      </c>
    </row>
    <row r="7922" spans="1:4">
      <c r="A7922" s="3">
        <v>7921</v>
      </c>
      <c r="B7922" s="3" t="s">
        <v>82411</v>
      </c>
      <c r="C7922" s="3" t="s">
        <v>82412</v>
      </c>
      <c r="D7922" s="3" t="s">
        <v>31989</v>
      </c>
    </row>
    <row r="7923" spans="1:4">
      <c r="A7923" s="3">
        <v>7922</v>
      </c>
      <c r="B7923" s="3" t="s">
        <v>82413</v>
      </c>
      <c r="C7923" s="3" t="s">
        <v>82414</v>
      </c>
      <c r="D7923" s="3" t="s">
        <v>31989</v>
      </c>
    </row>
    <row r="7924" spans="1:4">
      <c r="A7924" s="3">
        <v>7923</v>
      </c>
      <c r="B7924" s="3" t="s">
        <v>82415</v>
      </c>
      <c r="C7924" s="3" t="s">
        <v>82416</v>
      </c>
      <c r="D7924" s="3" t="s">
        <v>31989</v>
      </c>
    </row>
    <row r="7925" spans="1:4">
      <c r="A7925" s="3">
        <v>7924</v>
      </c>
      <c r="B7925" s="3" t="s">
        <v>82417</v>
      </c>
      <c r="C7925" s="3" t="s">
        <v>82418</v>
      </c>
      <c r="D7925" s="3" t="s">
        <v>31989</v>
      </c>
    </row>
    <row r="7926" spans="1:4">
      <c r="A7926" s="3">
        <v>7925</v>
      </c>
      <c r="B7926" s="3" t="s">
        <v>82419</v>
      </c>
      <c r="C7926" s="3" t="s">
        <v>82420</v>
      </c>
      <c r="D7926" s="3" t="s">
        <v>31989</v>
      </c>
    </row>
    <row r="7927" spans="1:4">
      <c r="A7927" s="3">
        <v>7926</v>
      </c>
      <c r="B7927" s="3" t="s">
        <v>82421</v>
      </c>
      <c r="C7927" s="3" t="s">
        <v>82422</v>
      </c>
      <c r="D7927" s="3" t="s">
        <v>31989</v>
      </c>
    </row>
    <row r="7928" spans="1:4">
      <c r="A7928" s="3">
        <v>7927</v>
      </c>
      <c r="B7928" s="3" t="s">
        <v>82423</v>
      </c>
      <c r="C7928" s="3" t="s">
        <v>82424</v>
      </c>
      <c r="D7928" s="3" t="s">
        <v>31989</v>
      </c>
    </row>
    <row r="7929" spans="1:4">
      <c r="A7929" s="3">
        <v>7928</v>
      </c>
      <c r="B7929" s="3" t="s">
        <v>82425</v>
      </c>
      <c r="C7929" s="3" t="s">
        <v>82426</v>
      </c>
      <c r="D7929" s="3" t="s">
        <v>31989</v>
      </c>
    </row>
    <row r="7930" spans="1:4">
      <c r="A7930" s="3">
        <v>7929</v>
      </c>
      <c r="B7930" s="3" t="s">
        <v>82427</v>
      </c>
      <c r="C7930" s="3" t="s">
        <v>82428</v>
      </c>
      <c r="D7930" s="3" t="s">
        <v>31989</v>
      </c>
    </row>
    <row r="7931" spans="1:4">
      <c r="A7931" s="3">
        <v>7930</v>
      </c>
      <c r="B7931" s="3" t="s">
        <v>82429</v>
      </c>
      <c r="C7931" s="3" t="s">
        <v>82430</v>
      </c>
      <c r="D7931" s="3" t="s">
        <v>31989</v>
      </c>
    </row>
    <row r="7932" spans="1:4">
      <c r="A7932" s="3">
        <v>7931</v>
      </c>
      <c r="B7932" s="3" t="s">
        <v>21240</v>
      </c>
      <c r="C7932" s="3" t="s">
        <v>82431</v>
      </c>
      <c r="D7932" s="3" t="s">
        <v>31989</v>
      </c>
    </row>
    <row r="7933" spans="1:4">
      <c r="A7933" s="3">
        <v>7932</v>
      </c>
      <c r="B7933" s="3" t="s">
        <v>82432</v>
      </c>
      <c r="C7933" s="3" t="s">
        <v>82433</v>
      </c>
      <c r="D7933" s="3" t="s">
        <v>31989</v>
      </c>
    </row>
    <row r="7934" spans="1:4">
      <c r="A7934" s="3">
        <v>7933</v>
      </c>
      <c r="B7934" s="3" t="s">
        <v>82434</v>
      </c>
      <c r="C7934" s="3" t="s">
        <v>82435</v>
      </c>
      <c r="D7934" s="3" t="s">
        <v>31989</v>
      </c>
    </row>
    <row r="7935" spans="1:4">
      <c r="A7935" s="3">
        <v>7934</v>
      </c>
      <c r="B7935" s="3" t="s">
        <v>82436</v>
      </c>
      <c r="C7935" s="3" t="s">
        <v>82437</v>
      </c>
      <c r="D7935" s="3" t="s">
        <v>31989</v>
      </c>
    </row>
    <row r="7936" spans="1:4">
      <c r="A7936" s="3">
        <v>7935</v>
      </c>
      <c r="B7936" s="3" t="s">
        <v>82438</v>
      </c>
      <c r="C7936" s="3" t="s">
        <v>82439</v>
      </c>
      <c r="D7936" s="3" t="s">
        <v>31989</v>
      </c>
    </row>
    <row r="7937" spans="1:4">
      <c r="A7937" s="3">
        <v>7936</v>
      </c>
      <c r="B7937" s="3" t="s">
        <v>82440</v>
      </c>
      <c r="C7937" s="3" t="s">
        <v>82441</v>
      </c>
      <c r="D7937" s="3" t="s">
        <v>31989</v>
      </c>
    </row>
    <row r="7938" spans="1:4">
      <c r="A7938" s="3">
        <v>7937</v>
      </c>
      <c r="B7938" s="3" t="s">
        <v>82442</v>
      </c>
      <c r="C7938" s="3" t="s">
        <v>82443</v>
      </c>
      <c r="D7938" s="3" t="s">
        <v>31989</v>
      </c>
    </row>
    <row r="7939" spans="1:4">
      <c r="A7939" s="3">
        <v>7938</v>
      </c>
      <c r="B7939" s="3" t="s">
        <v>82444</v>
      </c>
      <c r="C7939" s="3" t="s">
        <v>82445</v>
      </c>
      <c r="D7939" s="3" t="s">
        <v>31989</v>
      </c>
    </row>
    <row r="7940" spans="1:4">
      <c r="A7940" s="3">
        <v>7939</v>
      </c>
      <c r="B7940" s="3" t="s">
        <v>82446</v>
      </c>
      <c r="C7940" s="3" t="s">
        <v>82447</v>
      </c>
      <c r="D7940" s="3" t="s">
        <v>31989</v>
      </c>
    </row>
    <row r="7941" spans="1:4">
      <c r="A7941" s="3">
        <v>7940</v>
      </c>
      <c r="B7941" s="3" t="s">
        <v>82448</v>
      </c>
      <c r="C7941" s="3" t="s">
        <v>82449</v>
      </c>
      <c r="D7941" s="3" t="s">
        <v>31989</v>
      </c>
    </row>
    <row r="7942" spans="1:4">
      <c r="A7942" s="3">
        <v>7941</v>
      </c>
      <c r="B7942" s="3" t="s">
        <v>74472</v>
      </c>
      <c r="C7942" s="3" t="s">
        <v>82450</v>
      </c>
      <c r="D7942" s="3" t="s">
        <v>31989</v>
      </c>
    </row>
    <row r="7943" spans="1:4">
      <c r="A7943" s="3">
        <v>7942</v>
      </c>
      <c r="B7943" s="3" t="s">
        <v>82451</v>
      </c>
      <c r="C7943" s="3" t="s">
        <v>82452</v>
      </c>
      <c r="D7943" s="3" t="s">
        <v>31989</v>
      </c>
    </row>
    <row r="7944" spans="1:4">
      <c r="A7944" s="3">
        <v>7943</v>
      </c>
      <c r="B7944" s="3" t="s">
        <v>82453</v>
      </c>
      <c r="C7944" s="3" t="s">
        <v>82454</v>
      </c>
      <c r="D7944" s="3" t="s">
        <v>31989</v>
      </c>
    </row>
    <row r="7945" spans="1:4">
      <c r="A7945" s="3">
        <v>7944</v>
      </c>
      <c r="B7945" s="3" t="s">
        <v>82455</v>
      </c>
      <c r="C7945" s="3" t="s">
        <v>82456</v>
      </c>
      <c r="D7945" s="3" t="s">
        <v>31989</v>
      </c>
    </row>
    <row r="7946" spans="1:4">
      <c r="A7946" s="3">
        <v>7945</v>
      </c>
      <c r="B7946" s="3" t="s">
        <v>82457</v>
      </c>
      <c r="C7946" s="3" t="s">
        <v>82458</v>
      </c>
      <c r="D7946" s="3" t="s">
        <v>31989</v>
      </c>
    </row>
    <row r="7947" spans="1:4">
      <c r="A7947" s="3">
        <v>7946</v>
      </c>
      <c r="B7947" s="3" t="s">
        <v>82459</v>
      </c>
      <c r="C7947" s="3" t="s">
        <v>82460</v>
      </c>
      <c r="D7947" s="3" t="s">
        <v>31989</v>
      </c>
    </row>
    <row r="7948" spans="1:4">
      <c r="A7948" s="3">
        <v>7947</v>
      </c>
      <c r="B7948" s="3" t="s">
        <v>82461</v>
      </c>
      <c r="C7948" s="3" t="s">
        <v>82462</v>
      </c>
      <c r="D7948" s="3" t="s">
        <v>31989</v>
      </c>
    </row>
    <row r="7949" spans="1:4">
      <c r="A7949" s="3">
        <v>7948</v>
      </c>
      <c r="B7949" s="3" t="s">
        <v>82463</v>
      </c>
      <c r="C7949" s="3" t="s">
        <v>82464</v>
      </c>
      <c r="D7949" s="3" t="s">
        <v>31989</v>
      </c>
    </row>
    <row r="7950" spans="1:4">
      <c r="A7950" s="3">
        <v>7949</v>
      </c>
      <c r="B7950" s="3" t="s">
        <v>82465</v>
      </c>
      <c r="C7950" s="3" t="s">
        <v>82466</v>
      </c>
      <c r="D7950" s="3" t="s">
        <v>31989</v>
      </c>
    </row>
    <row r="7951" spans="1:4">
      <c r="A7951" s="3">
        <v>7950</v>
      </c>
      <c r="B7951" s="3" t="s">
        <v>82467</v>
      </c>
      <c r="C7951" s="3" t="s">
        <v>82468</v>
      </c>
      <c r="D7951" s="3" t="s">
        <v>31989</v>
      </c>
    </row>
    <row r="7952" spans="1:4">
      <c r="A7952" s="3">
        <v>7951</v>
      </c>
      <c r="B7952" s="3" t="s">
        <v>82469</v>
      </c>
      <c r="C7952" s="3" t="s">
        <v>82470</v>
      </c>
      <c r="D7952" s="3" t="s">
        <v>31989</v>
      </c>
    </row>
    <row r="7953" spans="1:4">
      <c r="A7953" s="3">
        <v>7952</v>
      </c>
      <c r="B7953" s="3" t="s">
        <v>82471</v>
      </c>
      <c r="C7953" s="3" t="s">
        <v>82472</v>
      </c>
      <c r="D7953" s="3" t="s">
        <v>31989</v>
      </c>
    </row>
    <row r="7954" spans="1:4">
      <c r="A7954" s="3">
        <v>7953</v>
      </c>
      <c r="B7954" s="3" t="s">
        <v>82473</v>
      </c>
      <c r="C7954" s="3" t="s">
        <v>82474</v>
      </c>
      <c r="D7954" s="3" t="s">
        <v>31989</v>
      </c>
    </row>
    <row r="7955" spans="1:4">
      <c r="A7955" s="3">
        <v>7954</v>
      </c>
      <c r="B7955" s="3" t="s">
        <v>82475</v>
      </c>
      <c r="C7955" s="3" t="s">
        <v>82476</v>
      </c>
      <c r="D7955" s="3" t="s">
        <v>31989</v>
      </c>
    </row>
    <row r="7956" spans="1:4">
      <c r="A7956" s="3">
        <v>7955</v>
      </c>
      <c r="B7956" s="3" t="s">
        <v>82477</v>
      </c>
      <c r="C7956" s="3" t="s">
        <v>82478</v>
      </c>
      <c r="D7956" s="3" t="s">
        <v>31989</v>
      </c>
    </row>
    <row r="7957" spans="1:4">
      <c r="A7957" s="3">
        <v>7956</v>
      </c>
      <c r="B7957" s="3" t="s">
        <v>82479</v>
      </c>
      <c r="C7957" s="3" t="s">
        <v>82480</v>
      </c>
      <c r="D7957" s="3" t="s">
        <v>31989</v>
      </c>
    </row>
    <row r="7958" spans="1:4">
      <c r="A7958" s="3">
        <v>7957</v>
      </c>
      <c r="B7958" s="3" t="s">
        <v>82481</v>
      </c>
      <c r="C7958" s="3" t="s">
        <v>82482</v>
      </c>
      <c r="D7958" s="3" t="s">
        <v>31989</v>
      </c>
    </row>
    <row r="7959" spans="1:4">
      <c r="A7959" s="3">
        <v>7958</v>
      </c>
      <c r="B7959" s="3" t="s">
        <v>82483</v>
      </c>
      <c r="C7959" s="3" t="s">
        <v>82484</v>
      </c>
      <c r="D7959" s="3" t="s">
        <v>31989</v>
      </c>
    </row>
    <row r="7960" spans="1:4">
      <c r="A7960" s="3">
        <v>7959</v>
      </c>
      <c r="B7960" s="3" t="s">
        <v>82485</v>
      </c>
      <c r="C7960" s="3" t="s">
        <v>82486</v>
      </c>
      <c r="D7960" s="3" t="s">
        <v>31989</v>
      </c>
    </row>
    <row r="7961" spans="1:4">
      <c r="A7961" s="3">
        <v>7960</v>
      </c>
      <c r="B7961" s="3" t="s">
        <v>82487</v>
      </c>
      <c r="C7961" s="3" t="s">
        <v>82488</v>
      </c>
      <c r="D7961" s="3" t="s">
        <v>31989</v>
      </c>
    </row>
    <row r="7962" spans="1:4">
      <c r="A7962" s="3">
        <v>7961</v>
      </c>
      <c r="B7962" s="3" t="s">
        <v>82489</v>
      </c>
      <c r="C7962" s="3" t="s">
        <v>82490</v>
      </c>
      <c r="D7962" s="3" t="s">
        <v>31989</v>
      </c>
    </row>
    <row r="7963" spans="1:4">
      <c r="A7963" s="3">
        <v>7962</v>
      </c>
      <c r="B7963" s="3" t="s">
        <v>82491</v>
      </c>
      <c r="C7963" s="3" t="s">
        <v>82492</v>
      </c>
      <c r="D7963" s="3" t="s">
        <v>31989</v>
      </c>
    </row>
    <row r="7964" spans="1:4">
      <c r="A7964" s="3">
        <v>7963</v>
      </c>
      <c r="B7964" s="3" t="s">
        <v>82493</v>
      </c>
      <c r="C7964" s="3" t="s">
        <v>82494</v>
      </c>
      <c r="D7964" s="3" t="s">
        <v>31989</v>
      </c>
    </row>
    <row r="7965" spans="1:4">
      <c r="A7965" s="3">
        <v>7964</v>
      </c>
      <c r="B7965" s="3" t="s">
        <v>82495</v>
      </c>
      <c r="C7965" s="3" t="s">
        <v>82496</v>
      </c>
      <c r="D7965" s="3" t="s">
        <v>31989</v>
      </c>
    </row>
    <row r="7966" spans="1:4">
      <c r="A7966" s="3">
        <v>7965</v>
      </c>
      <c r="B7966" s="3" t="s">
        <v>82497</v>
      </c>
      <c r="C7966" s="3" t="s">
        <v>82498</v>
      </c>
      <c r="D7966" s="3" t="s">
        <v>31989</v>
      </c>
    </row>
    <row r="7967" spans="1:4">
      <c r="A7967" s="3">
        <v>7966</v>
      </c>
      <c r="B7967" s="3" t="s">
        <v>82499</v>
      </c>
      <c r="C7967" s="3" t="s">
        <v>82500</v>
      </c>
      <c r="D7967" s="3" t="s">
        <v>31989</v>
      </c>
    </row>
    <row r="7968" spans="1:4">
      <c r="A7968" s="3">
        <v>7967</v>
      </c>
      <c r="B7968" s="3" t="s">
        <v>82501</v>
      </c>
      <c r="C7968" s="3" t="s">
        <v>82502</v>
      </c>
      <c r="D7968" s="3" t="s">
        <v>31989</v>
      </c>
    </row>
    <row r="7969" spans="1:4">
      <c r="A7969" s="3">
        <v>7968</v>
      </c>
      <c r="B7969" s="3" t="s">
        <v>82503</v>
      </c>
      <c r="C7969" s="3" t="s">
        <v>82504</v>
      </c>
      <c r="D7969" s="3" t="s">
        <v>31989</v>
      </c>
    </row>
    <row r="7970" spans="1:4">
      <c r="A7970" s="3">
        <v>7969</v>
      </c>
      <c r="B7970" s="3" t="s">
        <v>82505</v>
      </c>
      <c r="C7970" s="3" t="s">
        <v>82506</v>
      </c>
      <c r="D7970" s="3" t="s">
        <v>31989</v>
      </c>
    </row>
    <row r="7971" spans="1:4">
      <c r="A7971" s="3">
        <v>7970</v>
      </c>
      <c r="B7971" s="3" t="s">
        <v>82507</v>
      </c>
      <c r="C7971" s="3" t="s">
        <v>82508</v>
      </c>
      <c r="D7971" s="3" t="s">
        <v>31989</v>
      </c>
    </row>
    <row r="7972" spans="1:4">
      <c r="A7972" s="3">
        <v>7971</v>
      </c>
      <c r="B7972" s="3" t="s">
        <v>82509</v>
      </c>
      <c r="C7972" s="3" t="s">
        <v>82510</v>
      </c>
      <c r="D7972" s="3" t="s">
        <v>31989</v>
      </c>
    </row>
    <row r="7973" spans="1:4">
      <c r="A7973" s="3">
        <v>7972</v>
      </c>
      <c r="B7973" s="3" t="s">
        <v>69534</v>
      </c>
      <c r="C7973" s="3" t="s">
        <v>82511</v>
      </c>
      <c r="D7973" s="3" t="s">
        <v>31989</v>
      </c>
    </row>
    <row r="7974" spans="1:4">
      <c r="A7974" s="3">
        <v>7973</v>
      </c>
      <c r="B7974" s="3" t="s">
        <v>82512</v>
      </c>
      <c r="C7974" s="3" t="s">
        <v>82513</v>
      </c>
      <c r="D7974" s="3" t="s">
        <v>31989</v>
      </c>
    </row>
    <row r="7975" spans="1:4">
      <c r="A7975" s="3">
        <v>7974</v>
      </c>
      <c r="B7975" s="3" t="s">
        <v>82514</v>
      </c>
      <c r="C7975" s="3" t="s">
        <v>82515</v>
      </c>
      <c r="D7975" s="3" t="s">
        <v>31989</v>
      </c>
    </row>
    <row r="7976" spans="1:4">
      <c r="A7976" s="3">
        <v>7975</v>
      </c>
      <c r="B7976" s="3" t="s">
        <v>82516</v>
      </c>
      <c r="C7976" s="3" t="s">
        <v>82517</v>
      </c>
      <c r="D7976" s="3" t="s">
        <v>31989</v>
      </c>
    </row>
    <row r="7977" spans="1:4">
      <c r="A7977" s="3">
        <v>7976</v>
      </c>
      <c r="B7977" s="3" t="s">
        <v>82518</v>
      </c>
      <c r="C7977" s="3" t="s">
        <v>82519</v>
      </c>
      <c r="D7977" s="3" t="s">
        <v>31989</v>
      </c>
    </row>
    <row r="7978" spans="1:4">
      <c r="A7978" s="3">
        <v>7977</v>
      </c>
      <c r="B7978" s="3" t="s">
        <v>82520</v>
      </c>
      <c r="C7978" s="3" t="s">
        <v>82521</v>
      </c>
      <c r="D7978" s="3" t="s">
        <v>31989</v>
      </c>
    </row>
    <row r="7979" spans="1:4">
      <c r="A7979" s="3">
        <v>7978</v>
      </c>
      <c r="B7979" s="3" t="s">
        <v>82522</v>
      </c>
      <c r="C7979" s="3" t="s">
        <v>82523</v>
      </c>
      <c r="D7979" s="3" t="s">
        <v>31989</v>
      </c>
    </row>
    <row r="7980" spans="1:4">
      <c r="A7980" s="3">
        <v>7979</v>
      </c>
      <c r="B7980" s="3" t="s">
        <v>82524</v>
      </c>
      <c r="C7980" s="3" t="s">
        <v>82525</v>
      </c>
      <c r="D7980" s="3" t="s">
        <v>31989</v>
      </c>
    </row>
    <row r="7981" spans="1:4">
      <c r="A7981" s="3">
        <v>7980</v>
      </c>
      <c r="B7981" s="3" t="s">
        <v>82526</v>
      </c>
      <c r="C7981" s="3" t="s">
        <v>82527</v>
      </c>
      <c r="D7981" s="3" t="s">
        <v>31989</v>
      </c>
    </row>
    <row r="7982" spans="1:4">
      <c r="A7982" s="3">
        <v>7981</v>
      </c>
      <c r="B7982" s="3" t="s">
        <v>82528</v>
      </c>
      <c r="C7982" s="3" t="s">
        <v>82529</v>
      </c>
      <c r="D7982" s="3" t="s">
        <v>31989</v>
      </c>
    </row>
    <row r="7983" spans="1:4">
      <c r="A7983" s="3">
        <v>7982</v>
      </c>
      <c r="B7983" s="3" t="s">
        <v>82530</v>
      </c>
      <c r="C7983" s="3" t="s">
        <v>82531</v>
      </c>
      <c r="D7983" s="3" t="s">
        <v>31989</v>
      </c>
    </row>
    <row r="7984" spans="1:4">
      <c r="A7984" s="3">
        <v>7983</v>
      </c>
      <c r="B7984" s="3" t="s">
        <v>82532</v>
      </c>
      <c r="C7984" s="3" t="s">
        <v>82533</v>
      </c>
      <c r="D7984" s="3" t="s">
        <v>31989</v>
      </c>
    </row>
    <row r="7985" spans="1:4">
      <c r="A7985" s="3">
        <v>7984</v>
      </c>
      <c r="B7985" s="3" t="s">
        <v>82534</v>
      </c>
      <c r="C7985" s="3" t="s">
        <v>82535</v>
      </c>
      <c r="D7985" s="3" t="s">
        <v>31989</v>
      </c>
    </row>
    <row r="7986" spans="1:4">
      <c r="A7986" s="3">
        <v>7985</v>
      </c>
      <c r="B7986" s="3" t="s">
        <v>62082</v>
      </c>
      <c r="C7986" s="3" t="s">
        <v>82536</v>
      </c>
      <c r="D7986" s="3" t="s">
        <v>31989</v>
      </c>
    </row>
    <row r="7987" spans="1:4">
      <c r="A7987" s="3">
        <v>7986</v>
      </c>
      <c r="B7987" s="3" t="s">
        <v>82537</v>
      </c>
      <c r="C7987" s="3" t="s">
        <v>82538</v>
      </c>
      <c r="D7987" s="3" t="s">
        <v>31989</v>
      </c>
    </row>
    <row r="7988" spans="1:4">
      <c r="A7988" s="3">
        <v>7987</v>
      </c>
      <c r="B7988" s="3" t="s">
        <v>82539</v>
      </c>
      <c r="C7988" s="3" t="s">
        <v>82540</v>
      </c>
      <c r="D7988" s="3" t="s">
        <v>31989</v>
      </c>
    </row>
    <row r="7989" spans="1:4">
      <c r="A7989" s="3">
        <v>7988</v>
      </c>
      <c r="B7989" s="3" t="s">
        <v>82541</v>
      </c>
      <c r="C7989" s="3" t="s">
        <v>82542</v>
      </c>
      <c r="D7989" s="3" t="s">
        <v>31989</v>
      </c>
    </row>
    <row r="7990" spans="1:4">
      <c r="A7990" s="3">
        <v>7989</v>
      </c>
      <c r="B7990" s="3" t="s">
        <v>82543</v>
      </c>
      <c r="C7990" s="3" t="s">
        <v>82544</v>
      </c>
      <c r="D7990" s="3" t="s">
        <v>31989</v>
      </c>
    </row>
    <row r="7991" spans="1:4">
      <c r="A7991" s="3">
        <v>7990</v>
      </c>
      <c r="B7991" s="3" t="s">
        <v>82545</v>
      </c>
      <c r="C7991" s="3" t="s">
        <v>82546</v>
      </c>
      <c r="D7991" s="3" t="s">
        <v>31989</v>
      </c>
    </row>
    <row r="7992" spans="1:4">
      <c r="A7992" s="3">
        <v>7991</v>
      </c>
      <c r="B7992" s="3" t="s">
        <v>82547</v>
      </c>
      <c r="C7992" s="3" t="s">
        <v>82548</v>
      </c>
      <c r="D7992" s="3" t="s">
        <v>31989</v>
      </c>
    </row>
    <row r="7993" spans="1:4">
      <c r="A7993" s="3">
        <v>7992</v>
      </c>
      <c r="B7993" s="3" t="s">
        <v>82549</v>
      </c>
      <c r="C7993" s="3" t="s">
        <v>82550</v>
      </c>
      <c r="D7993" s="3" t="s">
        <v>31989</v>
      </c>
    </row>
    <row r="7994" spans="1:4">
      <c r="A7994" s="3">
        <v>7993</v>
      </c>
      <c r="B7994" s="3" t="s">
        <v>82551</v>
      </c>
      <c r="C7994" s="3" t="s">
        <v>82552</v>
      </c>
      <c r="D7994" s="3" t="s">
        <v>31989</v>
      </c>
    </row>
    <row r="7995" spans="1:4">
      <c r="A7995" s="3">
        <v>7994</v>
      </c>
      <c r="B7995" s="3" t="s">
        <v>82553</v>
      </c>
      <c r="C7995" s="3" t="s">
        <v>82554</v>
      </c>
      <c r="D7995" s="3" t="s">
        <v>31989</v>
      </c>
    </row>
    <row r="7996" spans="1:4">
      <c r="A7996" s="3">
        <v>7995</v>
      </c>
      <c r="B7996" s="3" t="s">
        <v>82555</v>
      </c>
      <c r="C7996" s="3" t="s">
        <v>82556</v>
      </c>
      <c r="D7996" s="3" t="s">
        <v>31989</v>
      </c>
    </row>
    <row r="7997" spans="1:4">
      <c r="A7997" s="3">
        <v>7996</v>
      </c>
      <c r="B7997" s="3" t="s">
        <v>82557</v>
      </c>
      <c r="C7997" s="3" t="s">
        <v>82558</v>
      </c>
      <c r="D7997" s="3" t="s">
        <v>31989</v>
      </c>
    </row>
    <row r="7998" spans="1:4">
      <c r="A7998" s="3">
        <v>7997</v>
      </c>
      <c r="B7998" s="3" t="s">
        <v>82559</v>
      </c>
      <c r="C7998" s="3" t="s">
        <v>82560</v>
      </c>
      <c r="D7998" s="3" t="s">
        <v>31989</v>
      </c>
    </row>
    <row r="7999" spans="1:4">
      <c r="A7999" s="3">
        <v>7998</v>
      </c>
      <c r="B7999" s="3" t="s">
        <v>82561</v>
      </c>
      <c r="C7999" s="3" t="s">
        <v>82562</v>
      </c>
      <c r="D7999" s="3" t="s">
        <v>31989</v>
      </c>
    </row>
    <row r="8000" spans="1:4">
      <c r="A8000" s="3">
        <v>7999</v>
      </c>
      <c r="B8000" s="3" t="s">
        <v>82563</v>
      </c>
      <c r="C8000" s="3" t="s">
        <v>82564</v>
      </c>
      <c r="D8000" s="3" t="s">
        <v>31989</v>
      </c>
    </row>
    <row r="8001" spans="1:4">
      <c r="A8001" s="3">
        <v>8000</v>
      </c>
      <c r="B8001" s="3" t="s">
        <v>82565</v>
      </c>
      <c r="C8001" s="3" t="s">
        <v>82566</v>
      </c>
      <c r="D8001" s="3" t="s">
        <v>31989</v>
      </c>
    </row>
    <row r="8002" spans="1:4">
      <c r="A8002" s="3">
        <v>8001</v>
      </c>
      <c r="B8002" s="3" t="s">
        <v>82567</v>
      </c>
      <c r="C8002" s="3" t="s">
        <v>82568</v>
      </c>
      <c r="D8002" s="3" t="s">
        <v>31989</v>
      </c>
    </row>
    <row r="8003" spans="1:4">
      <c r="A8003" s="3">
        <v>8002</v>
      </c>
      <c r="B8003" s="3" t="s">
        <v>82569</v>
      </c>
      <c r="C8003" s="3" t="s">
        <v>82570</v>
      </c>
      <c r="D8003" s="3" t="s">
        <v>31989</v>
      </c>
    </row>
    <row r="8004" spans="1:4">
      <c r="A8004" s="3">
        <v>8003</v>
      </c>
      <c r="B8004" s="3" t="s">
        <v>82571</v>
      </c>
      <c r="C8004" s="3" t="s">
        <v>82572</v>
      </c>
      <c r="D8004" s="3" t="s">
        <v>31989</v>
      </c>
    </row>
    <row r="8005" spans="1:4">
      <c r="A8005" s="3">
        <v>8004</v>
      </c>
      <c r="B8005" s="3" t="s">
        <v>82573</v>
      </c>
      <c r="C8005" s="3" t="s">
        <v>82574</v>
      </c>
      <c r="D8005" s="3" t="s">
        <v>31989</v>
      </c>
    </row>
    <row r="8006" spans="1:4">
      <c r="A8006" s="3">
        <v>8005</v>
      </c>
      <c r="B8006" s="3" t="s">
        <v>82575</v>
      </c>
      <c r="C8006" s="3" t="s">
        <v>82576</v>
      </c>
      <c r="D8006" s="3" t="s">
        <v>31989</v>
      </c>
    </row>
    <row r="8007" spans="1:4">
      <c r="A8007" s="3">
        <v>8006</v>
      </c>
      <c r="B8007" s="3" t="s">
        <v>82577</v>
      </c>
      <c r="C8007" s="3" t="s">
        <v>82578</v>
      </c>
      <c r="D8007" s="3" t="s">
        <v>31989</v>
      </c>
    </row>
    <row r="8008" spans="1:4">
      <c r="A8008" s="3">
        <v>8007</v>
      </c>
      <c r="B8008" s="3" t="s">
        <v>82579</v>
      </c>
      <c r="C8008" s="3" t="s">
        <v>82580</v>
      </c>
      <c r="D8008" s="3" t="s">
        <v>31989</v>
      </c>
    </row>
    <row r="8009" spans="1:4">
      <c r="A8009" s="3">
        <v>8008</v>
      </c>
      <c r="B8009" s="3" t="s">
        <v>82581</v>
      </c>
      <c r="C8009" s="3" t="s">
        <v>82582</v>
      </c>
      <c r="D8009" s="3" t="s">
        <v>31989</v>
      </c>
    </row>
    <row r="8010" spans="1:4">
      <c r="A8010" s="3">
        <v>8009</v>
      </c>
      <c r="B8010" s="3" t="s">
        <v>82583</v>
      </c>
      <c r="C8010" s="3" t="s">
        <v>82584</v>
      </c>
      <c r="D8010" s="3" t="s">
        <v>31989</v>
      </c>
    </row>
    <row r="8011" spans="1:4">
      <c r="A8011" s="3">
        <v>8010</v>
      </c>
      <c r="B8011" s="3" t="s">
        <v>82585</v>
      </c>
      <c r="C8011" s="3" t="s">
        <v>82586</v>
      </c>
      <c r="D8011" s="3" t="s">
        <v>31989</v>
      </c>
    </row>
    <row r="8012" spans="1:4">
      <c r="A8012" s="3">
        <v>8011</v>
      </c>
      <c r="B8012" s="3" t="s">
        <v>82587</v>
      </c>
      <c r="C8012" s="3" t="s">
        <v>82588</v>
      </c>
      <c r="D8012" s="3" t="s">
        <v>31989</v>
      </c>
    </row>
    <row r="8013" spans="1:4">
      <c r="A8013" s="3">
        <v>8012</v>
      </c>
      <c r="B8013" s="3" t="s">
        <v>82589</v>
      </c>
      <c r="C8013" s="3" t="s">
        <v>82590</v>
      </c>
      <c r="D8013" s="3" t="s">
        <v>31989</v>
      </c>
    </row>
    <row r="8014" spans="1:4">
      <c r="A8014" s="3">
        <v>8013</v>
      </c>
      <c r="B8014" s="3" t="s">
        <v>82591</v>
      </c>
      <c r="C8014" s="3" t="s">
        <v>82592</v>
      </c>
      <c r="D8014" s="3" t="s">
        <v>31989</v>
      </c>
    </row>
    <row r="8015" spans="1:4">
      <c r="A8015" s="3">
        <v>8014</v>
      </c>
      <c r="B8015" s="3" t="s">
        <v>82593</v>
      </c>
      <c r="C8015" s="3" t="s">
        <v>82594</v>
      </c>
      <c r="D8015" s="3" t="s">
        <v>31989</v>
      </c>
    </row>
    <row r="8016" spans="1:4">
      <c r="A8016" s="3">
        <v>8015</v>
      </c>
      <c r="B8016" s="3" t="s">
        <v>82595</v>
      </c>
      <c r="C8016" s="3" t="s">
        <v>82596</v>
      </c>
      <c r="D8016" s="3" t="s">
        <v>31989</v>
      </c>
    </row>
    <row r="8017" spans="1:4">
      <c r="A8017" s="3">
        <v>8016</v>
      </c>
      <c r="B8017" s="3" t="s">
        <v>82597</v>
      </c>
      <c r="C8017" s="3" t="s">
        <v>82598</v>
      </c>
      <c r="D8017" s="3" t="s">
        <v>31989</v>
      </c>
    </row>
    <row r="8018" spans="1:4">
      <c r="A8018" s="3">
        <v>8017</v>
      </c>
      <c r="B8018" s="3" t="s">
        <v>82599</v>
      </c>
      <c r="C8018" s="3" t="s">
        <v>82600</v>
      </c>
      <c r="D8018" s="3" t="s">
        <v>31989</v>
      </c>
    </row>
    <row r="8019" spans="1:4">
      <c r="A8019" s="3">
        <v>8018</v>
      </c>
      <c r="B8019" s="3" t="s">
        <v>82601</v>
      </c>
      <c r="C8019" s="3" t="s">
        <v>82602</v>
      </c>
      <c r="D8019" s="3" t="s">
        <v>31989</v>
      </c>
    </row>
    <row r="8020" spans="1:4">
      <c r="A8020" s="3">
        <v>8019</v>
      </c>
      <c r="B8020" s="3" t="s">
        <v>82603</v>
      </c>
      <c r="C8020" s="3" t="s">
        <v>82604</v>
      </c>
      <c r="D8020" s="3" t="s">
        <v>31989</v>
      </c>
    </row>
    <row r="8021" spans="1:4">
      <c r="A8021" s="3">
        <v>8020</v>
      </c>
      <c r="B8021" s="3" t="s">
        <v>82605</v>
      </c>
      <c r="C8021" s="3" t="s">
        <v>82606</v>
      </c>
      <c r="D8021" s="3" t="s">
        <v>31989</v>
      </c>
    </row>
    <row r="8022" spans="1:4">
      <c r="A8022" s="3">
        <v>8021</v>
      </c>
      <c r="B8022" s="3" t="s">
        <v>82607</v>
      </c>
      <c r="C8022" s="3" t="s">
        <v>82608</v>
      </c>
      <c r="D8022" s="3" t="s">
        <v>31989</v>
      </c>
    </row>
    <row r="8023" spans="1:4">
      <c r="A8023" s="3">
        <v>8022</v>
      </c>
      <c r="B8023" s="3" t="s">
        <v>82609</v>
      </c>
      <c r="C8023" s="3" t="s">
        <v>82610</v>
      </c>
      <c r="D8023" s="3" t="s">
        <v>31989</v>
      </c>
    </row>
    <row r="8024" spans="1:4">
      <c r="A8024" s="3">
        <v>8023</v>
      </c>
      <c r="B8024" s="3" t="s">
        <v>82611</v>
      </c>
      <c r="C8024" s="3" t="s">
        <v>82612</v>
      </c>
      <c r="D8024" s="3" t="s">
        <v>31989</v>
      </c>
    </row>
    <row r="8025" spans="1:4">
      <c r="A8025" s="3">
        <v>8024</v>
      </c>
      <c r="B8025" s="3" t="s">
        <v>82613</v>
      </c>
      <c r="C8025" s="3" t="s">
        <v>82614</v>
      </c>
      <c r="D8025" s="3" t="s">
        <v>31989</v>
      </c>
    </row>
    <row r="8026" spans="1:4">
      <c r="A8026" s="3">
        <v>8025</v>
      </c>
      <c r="B8026" s="3" t="s">
        <v>82615</v>
      </c>
      <c r="C8026" s="3" t="s">
        <v>82616</v>
      </c>
      <c r="D8026" s="3" t="s">
        <v>31989</v>
      </c>
    </row>
    <row r="8027" spans="1:4">
      <c r="A8027" s="3">
        <v>8026</v>
      </c>
      <c r="B8027" s="3" t="s">
        <v>82617</v>
      </c>
      <c r="C8027" s="3" t="s">
        <v>82618</v>
      </c>
      <c r="D8027" s="3" t="s">
        <v>31989</v>
      </c>
    </row>
    <row r="8028" spans="1:4">
      <c r="A8028" s="3">
        <v>8027</v>
      </c>
      <c r="B8028" s="3" t="s">
        <v>82619</v>
      </c>
      <c r="C8028" s="3" t="s">
        <v>82620</v>
      </c>
      <c r="D8028" s="3" t="s">
        <v>31989</v>
      </c>
    </row>
    <row r="8029" spans="1:4">
      <c r="A8029" s="3">
        <v>8028</v>
      </c>
      <c r="B8029" s="3" t="s">
        <v>82621</v>
      </c>
      <c r="C8029" s="3" t="s">
        <v>82622</v>
      </c>
      <c r="D8029" s="3" t="s">
        <v>31989</v>
      </c>
    </row>
    <row r="8030" spans="1:4">
      <c r="A8030" s="3">
        <v>8029</v>
      </c>
      <c r="B8030" s="3" t="s">
        <v>82623</v>
      </c>
      <c r="C8030" s="3" t="s">
        <v>82624</v>
      </c>
      <c r="D8030" s="3" t="s">
        <v>31989</v>
      </c>
    </row>
    <row r="8031" spans="1:4">
      <c r="A8031" s="3">
        <v>8030</v>
      </c>
      <c r="B8031" s="3" t="s">
        <v>82625</v>
      </c>
      <c r="C8031" s="3" t="s">
        <v>82626</v>
      </c>
      <c r="D8031" s="3" t="s">
        <v>31989</v>
      </c>
    </row>
    <row r="8032" spans="1:4">
      <c r="A8032" s="3">
        <v>8031</v>
      </c>
      <c r="B8032" s="3" t="s">
        <v>82627</v>
      </c>
      <c r="C8032" s="3" t="s">
        <v>82628</v>
      </c>
      <c r="D8032" s="3" t="s">
        <v>31989</v>
      </c>
    </row>
    <row r="8033" spans="1:4">
      <c r="A8033" s="3">
        <v>8032</v>
      </c>
      <c r="B8033" s="3" t="s">
        <v>82629</v>
      </c>
      <c r="C8033" s="3" t="s">
        <v>82630</v>
      </c>
      <c r="D8033" s="3" t="s">
        <v>31989</v>
      </c>
    </row>
    <row r="8034" spans="1:4">
      <c r="A8034" s="3">
        <v>8033</v>
      </c>
      <c r="B8034" s="3" t="s">
        <v>82631</v>
      </c>
      <c r="C8034" s="3" t="s">
        <v>82632</v>
      </c>
      <c r="D8034" s="3" t="s">
        <v>31989</v>
      </c>
    </row>
    <row r="8035" spans="1:4">
      <c r="A8035" s="3">
        <v>8034</v>
      </c>
      <c r="B8035" s="3" t="s">
        <v>82633</v>
      </c>
      <c r="C8035" s="3" t="s">
        <v>82634</v>
      </c>
      <c r="D8035" s="3" t="s">
        <v>31989</v>
      </c>
    </row>
    <row r="8036" spans="1:4">
      <c r="A8036" s="3">
        <v>8035</v>
      </c>
      <c r="B8036" s="3" t="s">
        <v>82635</v>
      </c>
      <c r="C8036" s="3" t="s">
        <v>82636</v>
      </c>
      <c r="D8036" s="3" t="s">
        <v>31989</v>
      </c>
    </row>
    <row r="8037" spans="1:4">
      <c r="A8037" s="3">
        <v>8036</v>
      </c>
      <c r="B8037" s="3" t="s">
        <v>82637</v>
      </c>
      <c r="C8037" s="3" t="s">
        <v>82638</v>
      </c>
      <c r="D8037" s="3" t="s">
        <v>31989</v>
      </c>
    </row>
    <row r="8038" spans="1:4">
      <c r="A8038" s="3">
        <v>8037</v>
      </c>
      <c r="B8038" s="3" t="s">
        <v>82639</v>
      </c>
      <c r="C8038" s="3" t="s">
        <v>82640</v>
      </c>
      <c r="D8038" s="3" t="s">
        <v>31989</v>
      </c>
    </row>
    <row r="8039" spans="1:4">
      <c r="A8039" s="3">
        <v>8038</v>
      </c>
      <c r="B8039" s="3" t="s">
        <v>82641</v>
      </c>
      <c r="C8039" s="3" t="s">
        <v>82642</v>
      </c>
      <c r="D8039" s="3" t="s">
        <v>31989</v>
      </c>
    </row>
    <row r="8040" spans="1:4">
      <c r="A8040" s="3">
        <v>8039</v>
      </c>
      <c r="B8040" s="3" t="s">
        <v>82643</v>
      </c>
      <c r="C8040" s="3" t="s">
        <v>82644</v>
      </c>
      <c r="D8040" s="3" t="s">
        <v>31989</v>
      </c>
    </row>
    <row r="8041" spans="1:4">
      <c r="A8041" s="3">
        <v>8040</v>
      </c>
      <c r="B8041" s="3" t="s">
        <v>82645</v>
      </c>
      <c r="C8041" s="3" t="s">
        <v>82646</v>
      </c>
      <c r="D8041" s="3" t="s">
        <v>31989</v>
      </c>
    </row>
    <row r="8042" spans="1:4">
      <c r="A8042" s="3">
        <v>8041</v>
      </c>
      <c r="B8042" s="3" t="s">
        <v>82647</v>
      </c>
      <c r="C8042" s="3" t="s">
        <v>82648</v>
      </c>
      <c r="D8042" s="3" t="s">
        <v>31989</v>
      </c>
    </row>
    <row r="8043" spans="1:4">
      <c r="A8043" s="3">
        <v>8042</v>
      </c>
      <c r="B8043" s="3" t="s">
        <v>82649</v>
      </c>
      <c r="C8043" s="3" t="s">
        <v>82650</v>
      </c>
      <c r="D8043" s="3" t="s">
        <v>31989</v>
      </c>
    </row>
    <row r="8044" spans="1:4">
      <c r="A8044" s="3">
        <v>8043</v>
      </c>
      <c r="B8044" s="3" t="s">
        <v>82651</v>
      </c>
      <c r="C8044" s="3" t="s">
        <v>82652</v>
      </c>
      <c r="D8044" s="3" t="s">
        <v>31989</v>
      </c>
    </row>
    <row r="8045" spans="1:4">
      <c r="A8045" s="3">
        <v>8044</v>
      </c>
      <c r="B8045" s="3" t="s">
        <v>82653</v>
      </c>
      <c r="C8045" s="3" t="s">
        <v>82654</v>
      </c>
      <c r="D8045" s="3" t="s">
        <v>31989</v>
      </c>
    </row>
    <row r="8046" spans="1:4">
      <c r="A8046" s="3">
        <v>8045</v>
      </c>
      <c r="B8046" s="3" t="s">
        <v>82655</v>
      </c>
      <c r="C8046" s="3" t="s">
        <v>82656</v>
      </c>
      <c r="D8046" s="3" t="s">
        <v>31989</v>
      </c>
    </row>
    <row r="8047" spans="1:4">
      <c r="A8047" s="3">
        <v>8046</v>
      </c>
      <c r="B8047" s="3" t="s">
        <v>82657</v>
      </c>
      <c r="C8047" s="3" t="s">
        <v>82658</v>
      </c>
      <c r="D8047" s="3" t="s">
        <v>31989</v>
      </c>
    </row>
    <row r="8048" spans="1:4">
      <c r="A8048" s="3">
        <v>8047</v>
      </c>
      <c r="B8048" s="3" t="s">
        <v>82659</v>
      </c>
      <c r="C8048" s="3" t="s">
        <v>82660</v>
      </c>
      <c r="D8048" s="3" t="s">
        <v>31989</v>
      </c>
    </row>
    <row r="8049" spans="1:4">
      <c r="A8049" s="3">
        <v>8048</v>
      </c>
      <c r="B8049" s="3" t="s">
        <v>82661</v>
      </c>
      <c r="C8049" s="3" t="s">
        <v>82662</v>
      </c>
      <c r="D8049" s="3" t="s">
        <v>31989</v>
      </c>
    </row>
    <row r="8050" spans="1:4">
      <c r="A8050" s="3">
        <v>8049</v>
      </c>
      <c r="B8050" s="3" t="s">
        <v>82663</v>
      </c>
      <c r="C8050" s="3" t="s">
        <v>82664</v>
      </c>
      <c r="D8050" s="3" t="s">
        <v>31989</v>
      </c>
    </row>
    <row r="8051" spans="1:4">
      <c r="A8051" s="3">
        <v>8050</v>
      </c>
      <c r="B8051" s="3" t="s">
        <v>82665</v>
      </c>
      <c r="C8051" s="3" t="s">
        <v>82666</v>
      </c>
      <c r="D8051" s="3" t="s">
        <v>31989</v>
      </c>
    </row>
    <row r="8052" spans="1:4">
      <c r="A8052" s="3">
        <v>8051</v>
      </c>
      <c r="B8052" s="3" t="s">
        <v>82667</v>
      </c>
      <c r="C8052" s="3" t="s">
        <v>82668</v>
      </c>
      <c r="D8052" s="3" t="s">
        <v>31989</v>
      </c>
    </row>
    <row r="8053" spans="1:4">
      <c r="A8053" s="3">
        <v>8052</v>
      </c>
      <c r="B8053" s="3" t="s">
        <v>82669</v>
      </c>
      <c r="C8053" s="3" t="s">
        <v>82670</v>
      </c>
      <c r="D8053" s="3" t="s">
        <v>31989</v>
      </c>
    </row>
    <row r="8054" spans="1:4">
      <c r="A8054" s="3">
        <v>8053</v>
      </c>
      <c r="B8054" s="3" t="s">
        <v>82671</v>
      </c>
      <c r="C8054" s="3" t="s">
        <v>82672</v>
      </c>
      <c r="D8054" s="3" t="s">
        <v>31989</v>
      </c>
    </row>
    <row r="8055" spans="1:4">
      <c r="A8055" s="3">
        <v>8054</v>
      </c>
      <c r="B8055" s="3" t="s">
        <v>82673</v>
      </c>
      <c r="C8055" s="3" t="s">
        <v>82674</v>
      </c>
      <c r="D8055" s="3" t="s">
        <v>31989</v>
      </c>
    </row>
    <row r="8056" spans="1:4">
      <c r="A8056" s="3">
        <v>8055</v>
      </c>
      <c r="B8056" s="3" t="s">
        <v>82675</v>
      </c>
      <c r="C8056" s="3" t="s">
        <v>82676</v>
      </c>
      <c r="D8056" s="3" t="s">
        <v>31989</v>
      </c>
    </row>
    <row r="8057" spans="1:4">
      <c r="A8057" s="3">
        <v>8056</v>
      </c>
      <c r="B8057" s="3" t="s">
        <v>82677</v>
      </c>
      <c r="C8057" s="3" t="s">
        <v>82678</v>
      </c>
      <c r="D8057" s="3" t="s">
        <v>31989</v>
      </c>
    </row>
    <row r="8058" spans="1:4">
      <c r="A8058" s="3">
        <v>8057</v>
      </c>
      <c r="B8058" s="3" t="s">
        <v>82679</v>
      </c>
      <c r="C8058" s="3" t="s">
        <v>82680</v>
      </c>
      <c r="D8058" s="3" t="s">
        <v>31989</v>
      </c>
    </row>
    <row r="8059" spans="1:4">
      <c r="A8059" s="3">
        <v>8058</v>
      </c>
      <c r="B8059" s="3" t="s">
        <v>82681</v>
      </c>
      <c r="C8059" s="3" t="s">
        <v>82682</v>
      </c>
      <c r="D8059" s="3" t="s">
        <v>31989</v>
      </c>
    </row>
    <row r="8060" spans="1:4">
      <c r="A8060" s="3">
        <v>8059</v>
      </c>
      <c r="B8060" s="3" t="s">
        <v>82683</v>
      </c>
      <c r="C8060" s="3" t="s">
        <v>82684</v>
      </c>
      <c r="D8060" s="3" t="s">
        <v>31989</v>
      </c>
    </row>
    <row r="8061" spans="1:4">
      <c r="A8061" s="3">
        <v>8060</v>
      </c>
      <c r="B8061" s="3" t="s">
        <v>82685</v>
      </c>
      <c r="C8061" s="3" t="s">
        <v>82686</v>
      </c>
      <c r="D8061" s="3" t="s">
        <v>31989</v>
      </c>
    </row>
    <row r="8062" spans="1:4">
      <c r="A8062" s="3">
        <v>8061</v>
      </c>
      <c r="B8062" s="3" t="s">
        <v>82687</v>
      </c>
      <c r="C8062" s="3" t="s">
        <v>82688</v>
      </c>
      <c r="D8062" s="3" t="s">
        <v>31989</v>
      </c>
    </row>
    <row r="8063" spans="1:4">
      <c r="A8063" s="3">
        <v>8062</v>
      </c>
      <c r="B8063" s="3" t="s">
        <v>82689</v>
      </c>
      <c r="C8063" s="3" t="s">
        <v>82690</v>
      </c>
      <c r="D8063" s="3" t="s">
        <v>31989</v>
      </c>
    </row>
    <row r="8064" spans="1:4">
      <c r="A8064" s="3">
        <v>8063</v>
      </c>
      <c r="B8064" s="3" t="s">
        <v>79927</v>
      </c>
      <c r="C8064" s="3" t="s">
        <v>82691</v>
      </c>
      <c r="D8064" s="3" t="s">
        <v>31989</v>
      </c>
    </row>
    <row r="8065" spans="1:4">
      <c r="A8065" s="3">
        <v>8064</v>
      </c>
      <c r="B8065" s="3" t="s">
        <v>82692</v>
      </c>
      <c r="C8065" s="3" t="s">
        <v>82693</v>
      </c>
      <c r="D8065" s="3" t="s">
        <v>31989</v>
      </c>
    </row>
    <row r="8066" spans="1:4">
      <c r="A8066" s="3">
        <v>8065</v>
      </c>
      <c r="B8066" s="3" t="s">
        <v>82694</v>
      </c>
      <c r="C8066" s="3" t="s">
        <v>82695</v>
      </c>
      <c r="D8066" s="3" t="s">
        <v>31989</v>
      </c>
    </row>
    <row r="8067" spans="1:4">
      <c r="A8067" s="3">
        <v>8066</v>
      </c>
      <c r="B8067" s="3" t="s">
        <v>82696</v>
      </c>
      <c r="C8067" s="3" t="s">
        <v>82697</v>
      </c>
      <c r="D8067" s="3" t="s">
        <v>31989</v>
      </c>
    </row>
    <row r="8068" spans="1:4">
      <c r="A8068" s="3">
        <v>8067</v>
      </c>
      <c r="B8068" s="3" t="s">
        <v>82698</v>
      </c>
      <c r="C8068" s="3" t="s">
        <v>82699</v>
      </c>
      <c r="D8068" s="3" t="s">
        <v>31989</v>
      </c>
    </row>
    <row r="8069" spans="1:4">
      <c r="A8069" s="3">
        <v>8068</v>
      </c>
      <c r="B8069" s="3" t="s">
        <v>82700</v>
      </c>
      <c r="C8069" s="3" t="s">
        <v>82701</v>
      </c>
      <c r="D8069" s="3" t="s">
        <v>31989</v>
      </c>
    </row>
    <row r="8070" spans="1:4">
      <c r="A8070" s="3">
        <v>8069</v>
      </c>
      <c r="B8070" s="3" t="s">
        <v>82702</v>
      </c>
      <c r="C8070" s="3" t="s">
        <v>82703</v>
      </c>
      <c r="D8070" s="3" t="s">
        <v>31989</v>
      </c>
    </row>
    <row r="8071" spans="1:4">
      <c r="A8071" s="3">
        <v>8070</v>
      </c>
      <c r="B8071" s="3" t="s">
        <v>82704</v>
      </c>
      <c r="C8071" s="3" t="s">
        <v>82705</v>
      </c>
      <c r="D8071" s="3" t="s">
        <v>31989</v>
      </c>
    </row>
    <row r="8072" spans="1:4">
      <c r="A8072" s="3">
        <v>8071</v>
      </c>
      <c r="B8072" s="3" t="s">
        <v>82706</v>
      </c>
      <c r="C8072" s="3" t="s">
        <v>82707</v>
      </c>
      <c r="D8072" s="3" t="s">
        <v>31989</v>
      </c>
    </row>
    <row r="8073" spans="1:4">
      <c r="A8073" s="3">
        <v>8072</v>
      </c>
      <c r="B8073" s="3" t="s">
        <v>82708</v>
      </c>
      <c r="C8073" s="3" t="s">
        <v>82709</v>
      </c>
      <c r="D8073" s="3" t="s">
        <v>31989</v>
      </c>
    </row>
    <row r="8074" spans="1:4">
      <c r="A8074" s="3">
        <v>8073</v>
      </c>
      <c r="B8074" s="3" t="s">
        <v>82710</v>
      </c>
      <c r="C8074" s="3" t="s">
        <v>82711</v>
      </c>
      <c r="D8074" s="3" t="s">
        <v>31989</v>
      </c>
    </row>
    <row r="8075" spans="1:4">
      <c r="A8075" s="3">
        <v>8074</v>
      </c>
      <c r="B8075" s="3" t="s">
        <v>82712</v>
      </c>
      <c r="C8075" s="3" t="s">
        <v>82713</v>
      </c>
      <c r="D8075" s="3" t="s">
        <v>31989</v>
      </c>
    </row>
    <row r="8076" spans="1:4">
      <c r="A8076" s="3">
        <v>8075</v>
      </c>
      <c r="B8076" s="3" t="s">
        <v>20909</v>
      </c>
      <c r="C8076" s="3" t="s">
        <v>82714</v>
      </c>
      <c r="D8076" s="3" t="s">
        <v>31989</v>
      </c>
    </row>
    <row r="8077" spans="1:4">
      <c r="A8077" s="3">
        <v>8076</v>
      </c>
      <c r="B8077" s="3" t="s">
        <v>82715</v>
      </c>
      <c r="C8077" s="3" t="s">
        <v>82716</v>
      </c>
      <c r="D8077" s="3" t="s">
        <v>31989</v>
      </c>
    </row>
    <row r="8078" spans="1:4">
      <c r="A8078" s="3">
        <v>8077</v>
      </c>
      <c r="B8078" s="3" t="s">
        <v>82717</v>
      </c>
      <c r="C8078" s="3" t="s">
        <v>82718</v>
      </c>
      <c r="D8078" s="3" t="s">
        <v>31989</v>
      </c>
    </row>
    <row r="8079" spans="1:4">
      <c r="A8079" s="3">
        <v>8078</v>
      </c>
      <c r="B8079" s="3" t="s">
        <v>82719</v>
      </c>
      <c r="C8079" s="3" t="s">
        <v>82720</v>
      </c>
      <c r="D8079" s="3" t="s">
        <v>31989</v>
      </c>
    </row>
    <row r="8080" spans="1:4">
      <c r="A8080" s="3">
        <v>8079</v>
      </c>
      <c r="B8080" s="3" t="s">
        <v>82721</v>
      </c>
      <c r="C8080" s="3" t="s">
        <v>82722</v>
      </c>
      <c r="D8080" s="3" t="s">
        <v>31989</v>
      </c>
    </row>
    <row r="8081" spans="1:4">
      <c r="A8081" s="3">
        <v>8080</v>
      </c>
      <c r="B8081" s="3" t="s">
        <v>82723</v>
      </c>
      <c r="C8081" s="3" t="s">
        <v>82724</v>
      </c>
      <c r="D8081" s="3" t="s">
        <v>31989</v>
      </c>
    </row>
    <row r="8082" spans="1:4">
      <c r="A8082" s="3">
        <v>8081</v>
      </c>
      <c r="B8082" s="3" t="s">
        <v>82725</v>
      </c>
      <c r="C8082" s="3" t="s">
        <v>82726</v>
      </c>
      <c r="D8082" s="3" t="s">
        <v>31989</v>
      </c>
    </row>
    <row r="8083" spans="1:4">
      <c r="A8083" s="3">
        <v>8082</v>
      </c>
      <c r="B8083" s="3" t="s">
        <v>82727</v>
      </c>
      <c r="C8083" s="3" t="s">
        <v>82728</v>
      </c>
      <c r="D8083" s="3" t="s">
        <v>31989</v>
      </c>
    </row>
    <row r="8084" spans="1:4">
      <c r="A8084" s="3">
        <v>8083</v>
      </c>
      <c r="B8084" s="3" t="s">
        <v>82729</v>
      </c>
      <c r="C8084" s="3" t="s">
        <v>82730</v>
      </c>
      <c r="D8084" s="3" t="s">
        <v>31989</v>
      </c>
    </row>
    <row r="8085" spans="1:4">
      <c r="A8085" s="3">
        <v>8084</v>
      </c>
      <c r="B8085" s="3" t="s">
        <v>82731</v>
      </c>
      <c r="C8085" s="3" t="s">
        <v>82732</v>
      </c>
      <c r="D8085" s="3" t="s">
        <v>31989</v>
      </c>
    </row>
    <row r="8086" spans="1:4">
      <c r="A8086" s="3">
        <v>8085</v>
      </c>
      <c r="B8086" s="3" t="s">
        <v>82733</v>
      </c>
      <c r="C8086" s="3" t="s">
        <v>82734</v>
      </c>
      <c r="D8086" s="3" t="s">
        <v>31989</v>
      </c>
    </row>
    <row r="8087" spans="1:4">
      <c r="A8087" s="3">
        <v>8086</v>
      </c>
      <c r="B8087" s="3" t="s">
        <v>82735</v>
      </c>
      <c r="C8087" s="3" t="s">
        <v>82736</v>
      </c>
      <c r="D8087" s="3" t="s">
        <v>31989</v>
      </c>
    </row>
    <row r="8088" spans="1:4">
      <c r="A8088" s="3">
        <v>8087</v>
      </c>
      <c r="B8088" s="3" t="s">
        <v>82737</v>
      </c>
      <c r="C8088" s="3" t="s">
        <v>82738</v>
      </c>
      <c r="D8088" s="3" t="s">
        <v>31989</v>
      </c>
    </row>
    <row r="8089" spans="1:4">
      <c r="A8089" s="3">
        <v>8088</v>
      </c>
      <c r="B8089" s="3" t="s">
        <v>82739</v>
      </c>
      <c r="C8089" s="3" t="s">
        <v>82740</v>
      </c>
      <c r="D8089" s="3" t="s">
        <v>31989</v>
      </c>
    </row>
    <row r="8090" spans="1:4">
      <c r="A8090" s="3">
        <v>8089</v>
      </c>
      <c r="B8090" s="3" t="s">
        <v>73849</v>
      </c>
      <c r="C8090" s="3" t="s">
        <v>82741</v>
      </c>
      <c r="D8090" s="3" t="s">
        <v>31989</v>
      </c>
    </row>
    <row r="8091" spans="1:4">
      <c r="A8091" s="3">
        <v>8090</v>
      </c>
      <c r="B8091" s="3" t="s">
        <v>82742</v>
      </c>
      <c r="C8091" s="3" t="s">
        <v>82743</v>
      </c>
      <c r="D8091" s="3" t="s">
        <v>31989</v>
      </c>
    </row>
    <row r="8092" spans="1:4">
      <c r="A8092" s="3">
        <v>8091</v>
      </c>
      <c r="B8092" s="3" t="s">
        <v>82744</v>
      </c>
      <c r="C8092" s="3" t="s">
        <v>82745</v>
      </c>
      <c r="D8092" s="3" t="s">
        <v>31989</v>
      </c>
    </row>
    <row r="8093" spans="1:4">
      <c r="A8093" s="3">
        <v>8092</v>
      </c>
      <c r="B8093" s="3" t="s">
        <v>82746</v>
      </c>
      <c r="C8093" s="3" t="s">
        <v>82747</v>
      </c>
      <c r="D8093" s="3" t="s">
        <v>31989</v>
      </c>
    </row>
    <row r="8094" spans="1:4">
      <c r="A8094" s="3">
        <v>8093</v>
      </c>
      <c r="B8094" s="3" t="s">
        <v>82748</v>
      </c>
      <c r="C8094" s="3" t="s">
        <v>82749</v>
      </c>
      <c r="D8094" s="3" t="s">
        <v>31989</v>
      </c>
    </row>
    <row r="8095" spans="1:4">
      <c r="A8095" s="3">
        <v>8094</v>
      </c>
      <c r="B8095" s="3" t="s">
        <v>82750</v>
      </c>
      <c r="C8095" s="3" t="s">
        <v>82751</v>
      </c>
      <c r="D8095" s="3" t="s">
        <v>31989</v>
      </c>
    </row>
    <row r="8096" spans="1:4">
      <c r="A8096" s="3">
        <v>8095</v>
      </c>
      <c r="B8096" s="3" t="s">
        <v>82752</v>
      </c>
      <c r="C8096" s="3" t="s">
        <v>82753</v>
      </c>
      <c r="D8096" s="3" t="s">
        <v>31989</v>
      </c>
    </row>
    <row r="8097" spans="1:4">
      <c r="A8097" s="3">
        <v>8096</v>
      </c>
      <c r="B8097" s="3" t="s">
        <v>82754</v>
      </c>
      <c r="C8097" s="3" t="s">
        <v>82755</v>
      </c>
      <c r="D8097" s="3" t="s">
        <v>31989</v>
      </c>
    </row>
    <row r="8098" spans="1:4">
      <c r="A8098" s="3">
        <v>8097</v>
      </c>
      <c r="B8098" s="3" t="s">
        <v>82756</v>
      </c>
      <c r="C8098" s="3" t="s">
        <v>82757</v>
      </c>
      <c r="D8098" s="3" t="s">
        <v>31989</v>
      </c>
    </row>
    <row r="8099" spans="1:4">
      <c r="A8099" s="3">
        <v>8098</v>
      </c>
      <c r="B8099" s="3" t="s">
        <v>82758</v>
      </c>
      <c r="C8099" s="3" t="s">
        <v>82759</v>
      </c>
      <c r="D8099" s="3" t="s">
        <v>31989</v>
      </c>
    </row>
    <row r="8100" spans="1:4">
      <c r="A8100" s="3">
        <v>8099</v>
      </c>
      <c r="B8100" s="3" t="s">
        <v>82760</v>
      </c>
      <c r="C8100" s="3" t="s">
        <v>82761</v>
      </c>
      <c r="D8100" s="3" t="s">
        <v>31989</v>
      </c>
    </row>
    <row r="8101" spans="1:4">
      <c r="A8101" s="3">
        <v>8100</v>
      </c>
      <c r="B8101" s="3" t="s">
        <v>82762</v>
      </c>
      <c r="C8101" s="3" t="s">
        <v>82763</v>
      </c>
      <c r="D8101" s="3" t="s">
        <v>31989</v>
      </c>
    </row>
    <row r="8102" spans="1:4">
      <c r="A8102" s="3">
        <v>8101</v>
      </c>
      <c r="B8102" s="3" t="s">
        <v>82764</v>
      </c>
      <c r="C8102" s="3" t="s">
        <v>82765</v>
      </c>
      <c r="D8102" s="3" t="s">
        <v>31989</v>
      </c>
    </row>
    <row r="8103" spans="1:4">
      <c r="A8103" s="3">
        <v>8102</v>
      </c>
      <c r="B8103" s="3" t="s">
        <v>13156</v>
      </c>
      <c r="C8103" s="3" t="s">
        <v>82766</v>
      </c>
      <c r="D8103" s="3" t="s">
        <v>31989</v>
      </c>
    </row>
    <row r="8104" spans="1:4">
      <c r="A8104" s="3">
        <v>8103</v>
      </c>
      <c r="B8104" s="3" t="s">
        <v>82767</v>
      </c>
      <c r="C8104" s="3" t="s">
        <v>82768</v>
      </c>
      <c r="D8104" s="3" t="s">
        <v>31989</v>
      </c>
    </row>
    <row r="8105" spans="1:4">
      <c r="A8105" s="3">
        <v>8104</v>
      </c>
      <c r="B8105" s="3" t="s">
        <v>82769</v>
      </c>
      <c r="C8105" s="3" t="s">
        <v>82770</v>
      </c>
      <c r="D8105" s="3" t="s">
        <v>31989</v>
      </c>
    </row>
    <row r="8106" spans="1:4">
      <c r="A8106" s="3">
        <v>8105</v>
      </c>
      <c r="B8106" s="3" t="s">
        <v>82771</v>
      </c>
      <c r="C8106" s="3" t="s">
        <v>82772</v>
      </c>
      <c r="D8106" s="3" t="s">
        <v>31989</v>
      </c>
    </row>
    <row r="8107" spans="1:4">
      <c r="A8107" s="3">
        <v>8106</v>
      </c>
      <c r="B8107" s="3" t="s">
        <v>72356</v>
      </c>
      <c r="C8107" s="3" t="s">
        <v>82773</v>
      </c>
      <c r="D8107" s="3" t="s">
        <v>31989</v>
      </c>
    </row>
    <row r="8108" spans="1:4">
      <c r="A8108" s="3">
        <v>8107</v>
      </c>
      <c r="B8108" s="3" t="s">
        <v>82774</v>
      </c>
      <c r="C8108" s="3" t="s">
        <v>82775</v>
      </c>
      <c r="D8108" s="3" t="s">
        <v>31989</v>
      </c>
    </row>
    <row r="8109" spans="1:4">
      <c r="A8109" s="3">
        <v>8108</v>
      </c>
      <c r="B8109" s="3" t="s">
        <v>82776</v>
      </c>
      <c r="C8109" s="3" t="s">
        <v>82777</v>
      </c>
      <c r="D8109" s="3" t="s">
        <v>31989</v>
      </c>
    </row>
    <row r="8110" spans="1:4">
      <c r="A8110" s="3">
        <v>8109</v>
      </c>
      <c r="B8110" s="3" t="s">
        <v>82778</v>
      </c>
      <c r="C8110" s="3" t="s">
        <v>82779</v>
      </c>
      <c r="D8110" s="3" t="s">
        <v>31989</v>
      </c>
    </row>
    <row r="8111" spans="1:4">
      <c r="A8111" s="3">
        <v>8110</v>
      </c>
      <c r="B8111" s="3" t="s">
        <v>82780</v>
      </c>
      <c r="C8111" s="3" t="s">
        <v>82781</v>
      </c>
      <c r="D8111" s="3" t="s">
        <v>31989</v>
      </c>
    </row>
    <row r="8112" spans="1:4">
      <c r="A8112" s="3">
        <v>8111</v>
      </c>
      <c r="B8112" s="3" t="s">
        <v>82132</v>
      </c>
      <c r="C8112" s="3" t="s">
        <v>82782</v>
      </c>
      <c r="D8112" s="3" t="s">
        <v>31989</v>
      </c>
    </row>
    <row r="8113" spans="1:4">
      <c r="A8113" s="3">
        <v>8112</v>
      </c>
      <c r="B8113" s="3" t="s">
        <v>82783</v>
      </c>
      <c r="C8113" s="3" t="s">
        <v>82784</v>
      </c>
      <c r="D8113" s="3" t="s">
        <v>31989</v>
      </c>
    </row>
    <row r="8114" spans="1:4">
      <c r="A8114" s="3">
        <v>8113</v>
      </c>
      <c r="B8114" s="3" t="s">
        <v>82785</v>
      </c>
      <c r="C8114" s="3" t="s">
        <v>82786</v>
      </c>
      <c r="D8114" s="3" t="s">
        <v>31989</v>
      </c>
    </row>
    <row r="8115" spans="1:4">
      <c r="A8115" s="3">
        <v>8114</v>
      </c>
      <c r="B8115" s="3" t="s">
        <v>82787</v>
      </c>
      <c r="C8115" s="3" t="s">
        <v>82788</v>
      </c>
      <c r="D8115" s="3" t="s">
        <v>31989</v>
      </c>
    </row>
    <row r="8116" spans="1:4">
      <c r="A8116" s="3">
        <v>8115</v>
      </c>
      <c r="B8116" s="3" t="s">
        <v>82789</v>
      </c>
      <c r="C8116" s="3" t="s">
        <v>82790</v>
      </c>
      <c r="D8116" s="3" t="s">
        <v>31989</v>
      </c>
    </row>
    <row r="8117" spans="1:4">
      <c r="A8117" s="3">
        <v>8116</v>
      </c>
      <c r="B8117" s="3" t="s">
        <v>82791</v>
      </c>
      <c r="C8117" s="3" t="s">
        <v>82792</v>
      </c>
      <c r="D8117" s="3" t="s">
        <v>31989</v>
      </c>
    </row>
    <row r="8118" spans="1:4">
      <c r="A8118" s="3">
        <v>8117</v>
      </c>
      <c r="B8118" s="3" t="s">
        <v>82793</v>
      </c>
      <c r="C8118" s="3" t="s">
        <v>82794</v>
      </c>
      <c r="D8118" s="3" t="s">
        <v>31989</v>
      </c>
    </row>
    <row r="8119" spans="1:4">
      <c r="A8119" s="3">
        <v>8118</v>
      </c>
      <c r="B8119" s="3" t="s">
        <v>82795</v>
      </c>
      <c r="C8119" s="3" t="s">
        <v>82796</v>
      </c>
      <c r="D8119" s="3" t="s">
        <v>31989</v>
      </c>
    </row>
    <row r="8120" spans="1:4">
      <c r="A8120" s="3">
        <v>8119</v>
      </c>
      <c r="B8120" s="3" t="s">
        <v>82797</v>
      </c>
      <c r="C8120" s="3" t="s">
        <v>82798</v>
      </c>
      <c r="D8120" s="3" t="s">
        <v>31989</v>
      </c>
    </row>
    <row r="8121" spans="1:4">
      <c r="A8121" s="3">
        <v>8120</v>
      </c>
      <c r="B8121" s="3" t="s">
        <v>82799</v>
      </c>
      <c r="C8121" s="3" t="s">
        <v>82800</v>
      </c>
      <c r="D8121" s="3" t="s">
        <v>31989</v>
      </c>
    </row>
    <row r="8122" spans="1:4">
      <c r="A8122" s="3">
        <v>8121</v>
      </c>
      <c r="B8122" s="3" t="s">
        <v>82801</v>
      </c>
      <c r="C8122" s="3" t="s">
        <v>82802</v>
      </c>
      <c r="D8122" s="3" t="s">
        <v>31989</v>
      </c>
    </row>
    <row r="8123" spans="1:4">
      <c r="A8123" s="3">
        <v>8122</v>
      </c>
      <c r="B8123" s="3" t="s">
        <v>82803</v>
      </c>
      <c r="C8123" s="3" t="s">
        <v>82804</v>
      </c>
      <c r="D8123" s="3" t="s">
        <v>31989</v>
      </c>
    </row>
    <row r="8124" spans="1:4">
      <c r="A8124" s="3">
        <v>8123</v>
      </c>
      <c r="B8124" s="3" t="s">
        <v>82805</v>
      </c>
      <c r="C8124" s="3" t="s">
        <v>82806</v>
      </c>
      <c r="D8124" s="3" t="s">
        <v>31989</v>
      </c>
    </row>
    <row r="8125" spans="1:4">
      <c r="A8125" s="3">
        <v>8124</v>
      </c>
      <c r="B8125" s="3" t="s">
        <v>82807</v>
      </c>
      <c r="C8125" s="3" t="s">
        <v>82808</v>
      </c>
      <c r="D8125" s="3" t="s">
        <v>31989</v>
      </c>
    </row>
    <row r="8126" spans="1:4">
      <c r="A8126" s="3">
        <v>8125</v>
      </c>
      <c r="B8126" s="3" t="s">
        <v>82809</v>
      </c>
      <c r="C8126" s="3" t="s">
        <v>82810</v>
      </c>
      <c r="D8126" s="3" t="s">
        <v>31989</v>
      </c>
    </row>
    <row r="8127" spans="1:4">
      <c r="A8127" s="3">
        <v>8126</v>
      </c>
      <c r="B8127" s="3" t="s">
        <v>24064</v>
      </c>
      <c r="C8127" s="3" t="s">
        <v>82811</v>
      </c>
      <c r="D8127" s="3" t="s">
        <v>31989</v>
      </c>
    </row>
    <row r="8128" spans="1:4">
      <c r="A8128" s="3">
        <v>8127</v>
      </c>
      <c r="B8128" s="3" t="s">
        <v>82481</v>
      </c>
      <c r="C8128" s="3" t="s">
        <v>82812</v>
      </c>
      <c r="D8128" s="3" t="s">
        <v>31989</v>
      </c>
    </row>
    <row r="8129" spans="1:4">
      <c r="A8129" s="3">
        <v>8128</v>
      </c>
      <c r="B8129" s="3" t="s">
        <v>82813</v>
      </c>
      <c r="C8129" s="3" t="s">
        <v>82814</v>
      </c>
      <c r="D8129" s="3" t="s">
        <v>31989</v>
      </c>
    </row>
    <row r="8130" spans="1:4">
      <c r="A8130" s="3">
        <v>8129</v>
      </c>
      <c r="B8130" s="3" t="s">
        <v>82815</v>
      </c>
      <c r="C8130" s="3" t="s">
        <v>82816</v>
      </c>
      <c r="D8130" s="3" t="s">
        <v>31989</v>
      </c>
    </row>
    <row r="8131" spans="1:4">
      <c r="A8131" s="3">
        <v>8130</v>
      </c>
      <c r="B8131" s="3" t="s">
        <v>82817</v>
      </c>
      <c r="C8131" s="3" t="s">
        <v>82818</v>
      </c>
      <c r="D8131" s="3" t="s">
        <v>31989</v>
      </c>
    </row>
    <row r="8132" spans="1:4">
      <c r="A8132" s="3">
        <v>8131</v>
      </c>
      <c r="B8132" s="3" t="s">
        <v>82819</v>
      </c>
      <c r="C8132" s="3" t="s">
        <v>82820</v>
      </c>
      <c r="D8132" s="3" t="s">
        <v>31989</v>
      </c>
    </row>
    <row r="8133" spans="1:4">
      <c r="A8133" s="3">
        <v>8132</v>
      </c>
      <c r="B8133" s="3" t="s">
        <v>79741</v>
      </c>
      <c r="C8133" s="3" t="s">
        <v>82821</v>
      </c>
      <c r="D8133" s="3" t="s">
        <v>31989</v>
      </c>
    </row>
    <row r="8134" spans="1:4">
      <c r="A8134" s="3">
        <v>8133</v>
      </c>
      <c r="B8134" s="3" t="s">
        <v>82822</v>
      </c>
      <c r="C8134" s="3" t="s">
        <v>82823</v>
      </c>
      <c r="D8134" s="3" t="s">
        <v>31989</v>
      </c>
    </row>
    <row r="8135" spans="1:4">
      <c r="A8135" s="3">
        <v>8134</v>
      </c>
      <c r="B8135" s="3" t="s">
        <v>82824</v>
      </c>
      <c r="C8135" s="3" t="s">
        <v>82825</v>
      </c>
      <c r="D8135" s="3" t="s">
        <v>31989</v>
      </c>
    </row>
    <row r="8136" spans="1:4">
      <c r="A8136" s="3">
        <v>8135</v>
      </c>
      <c r="B8136" s="3" t="s">
        <v>82826</v>
      </c>
      <c r="C8136" s="3" t="s">
        <v>82827</v>
      </c>
      <c r="D8136" s="3" t="s">
        <v>31989</v>
      </c>
    </row>
    <row r="8137" spans="1:4">
      <c r="A8137" s="3">
        <v>8136</v>
      </c>
      <c r="B8137" s="3" t="s">
        <v>76693</v>
      </c>
      <c r="C8137" s="3" t="s">
        <v>82828</v>
      </c>
      <c r="D8137" s="3" t="s">
        <v>31989</v>
      </c>
    </row>
    <row r="8138" spans="1:4">
      <c r="A8138" s="3">
        <v>8137</v>
      </c>
      <c r="B8138" s="3" t="s">
        <v>82829</v>
      </c>
      <c r="C8138" s="3" t="s">
        <v>82830</v>
      </c>
      <c r="D8138" s="3" t="s">
        <v>31989</v>
      </c>
    </row>
    <row r="8139" spans="1:4">
      <c r="A8139" s="3">
        <v>8138</v>
      </c>
      <c r="B8139" s="3" t="s">
        <v>82831</v>
      </c>
      <c r="C8139" s="3" t="s">
        <v>82832</v>
      </c>
      <c r="D8139" s="3" t="s">
        <v>31989</v>
      </c>
    </row>
    <row r="8140" spans="1:4">
      <c r="A8140" s="3">
        <v>8139</v>
      </c>
      <c r="B8140" s="3" t="s">
        <v>82833</v>
      </c>
      <c r="C8140" s="3" t="s">
        <v>82834</v>
      </c>
      <c r="D8140" s="3" t="s">
        <v>31989</v>
      </c>
    </row>
    <row r="8141" spans="1:4">
      <c r="A8141" s="3">
        <v>8140</v>
      </c>
      <c r="B8141" s="3" t="s">
        <v>82835</v>
      </c>
      <c r="C8141" s="3" t="s">
        <v>82836</v>
      </c>
      <c r="D8141" s="3" t="s">
        <v>31989</v>
      </c>
    </row>
    <row r="8142" spans="1:4">
      <c r="A8142" s="3">
        <v>8141</v>
      </c>
      <c r="B8142" s="3" t="s">
        <v>82837</v>
      </c>
      <c r="C8142" s="3" t="s">
        <v>82838</v>
      </c>
      <c r="D8142" s="3" t="s">
        <v>31989</v>
      </c>
    </row>
    <row r="8143" spans="1:4">
      <c r="A8143" s="3">
        <v>8142</v>
      </c>
      <c r="B8143" s="3" t="s">
        <v>82839</v>
      </c>
      <c r="C8143" s="3" t="s">
        <v>82840</v>
      </c>
      <c r="D8143" s="3" t="s">
        <v>31989</v>
      </c>
    </row>
    <row r="8144" spans="1:4">
      <c r="A8144" s="3">
        <v>8143</v>
      </c>
      <c r="B8144" s="3" t="s">
        <v>82841</v>
      </c>
      <c r="C8144" s="3" t="s">
        <v>82842</v>
      </c>
      <c r="D8144" s="3" t="s">
        <v>31989</v>
      </c>
    </row>
    <row r="8145" spans="1:4">
      <c r="A8145" s="3">
        <v>8144</v>
      </c>
      <c r="B8145" s="3" t="s">
        <v>82843</v>
      </c>
      <c r="C8145" s="3" t="s">
        <v>82844</v>
      </c>
      <c r="D8145" s="3" t="s">
        <v>31989</v>
      </c>
    </row>
    <row r="8146" spans="1:4">
      <c r="A8146" s="3">
        <v>8145</v>
      </c>
      <c r="B8146" s="3" t="s">
        <v>82845</v>
      </c>
      <c r="C8146" s="3" t="s">
        <v>82846</v>
      </c>
      <c r="D8146" s="3" t="s">
        <v>31989</v>
      </c>
    </row>
    <row r="8147" spans="1:4">
      <c r="A8147" s="3">
        <v>8146</v>
      </c>
      <c r="B8147" s="3" t="s">
        <v>82847</v>
      </c>
      <c r="C8147" s="3" t="s">
        <v>82848</v>
      </c>
      <c r="D8147" s="3" t="s">
        <v>31989</v>
      </c>
    </row>
    <row r="8148" spans="1:4">
      <c r="A8148" s="3">
        <v>8147</v>
      </c>
      <c r="B8148" s="3" t="s">
        <v>82849</v>
      </c>
      <c r="C8148" s="3" t="s">
        <v>82850</v>
      </c>
      <c r="D8148" s="3" t="s">
        <v>31989</v>
      </c>
    </row>
    <row r="8149" spans="1:4">
      <c r="A8149" s="3">
        <v>8148</v>
      </c>
      <c r="B8149" s="3" t="s">
        <v>82851</v>
      </c>
      <c r="C8149" s="3" t="s">
        <v>82852</v>
      </c>
      <c r="D8149" s="3" t="s">
        <v>31989</v>
      </c>
    </row>
    <row r="8150" spans="1:4">
      <c r="A8150" s="3">
        <v>8149</v>
      </c>
      <c r="B8150" s="3" t="s">
        <v>82853</v>
      </c>
      <c r="C8150" s="3" t="s">
        <v>82854</v>
      </c>
      <c r="D8150" s="3" t="s">
        <v>31989</v>
      </c>
    </row>
    <row r="8151" spans="1:4">
      <c r="A8151" s="3">
        <v>8150</v>
      </c>
      <c r="B8151" s="3" t="s">
        <v>82855</v>
      </c>
      <c r="C8151" s="3" t="s">
        <v>82856</v>
      </c>
      <c r="D8151" s="3" t="s">
        <v>31989</v>
      </c>
    </row>
    <row r="8152" spans="1:4">
      <c r="A8152" s="3">
        <v>8151</v>
      </c>
      <c r="B8152" s="3" t="s">
        <v>82857</v>
      </c>
      <c r="C8152" s="3" t="s">
        <v>82858</v>
      </c>
      <c r="D8152" s="3" t="s">
        <v>31989</v>
      </c>
    </row>
    <row r="8153" spans="1:4">
      <c r="A8153" s="3">
        <v>8152</v>
      </c>
      <c r="B8153" s="3" t="s">
        <v>82859</v>
      </c>
      <c r="C8153" s="3" t="s">
        <v>82860</v>
      </c>
      <c r="D8153" s="3" t="s">
        <v>31989</v>
      </c>
    </row>
    <row r="8154" spans="1:4">
      <c r="A8154" s="3">
        <v>8153</v>
      </c>
      <c r="B8154" s="3" t="s">
        <v>82861</v>
      </c>
      <c r="C8154" s="3" t="s">
        <v>82862</v>
      </c>
      <c r="D8154" s="3" t="s">
        <v>31989</v>
      </c>
    </row>
    <row r="8155" spans="1:4">
      <c r="A8155" s="3">
        <v>8154</v>
      </c>
      <c r="B8155" s="3" t="s">
        <v>82863</v>
      </c>
      <c r="C8155" s="3" t="s">
        <v>82864</v>
      </c>
      <c r="D8155" s="3" t="s">
        <v>31989</v>
      </c>
    </row>
    <row r="8156" spans="1:4">
      <c r="A8156" s="3">
        <v>8155</v>
      </c>
      <c r="B8156" s="3" t="s">
        <v>82865</v>
      </c>
      <c r="C8156" s="3" t="s">
        <v>82866</v>
      </c>
      <c r="D8156" s="3" t="s">
        <v>31989</v>
      </c>
    </row>
    <row r="8157" spans="1:4">
      <c r="A8157" s="3">
        <v>8156</v>
      </c>
      <c r="B8157" s="3" t="s">
        <v>82867</v>
      </c>
      <c r="C8157" s="3" t="s">
        <v>82868</v>
      </c>
      <c r="D8157" s="3" t="s">
        <v>31989</v>
      </c>
    </row>
    <row r="8158" spans="1:4">
      <c r="A8158" s="3">
        <v>8157</v>
      </c>
      <c r="B8158" s="3" t="s">
        <v>82869</v>
      </c>
      <c r="C8158" s="3" t="s">
        <v>82870</v>
      </c>
      <c r="D8158" s="3" t="s">
        <v>31989</v>
      </c>
    </row>
    <row r="8159" spans="1:4">
      <c r="A8159" s="3">
        <v>8158</v>
      </c>
      <c r="B8159" s="3" t="s">
        <v>10325</v>
      </c>
      <c r="C8159" s="3" t="s">
        <v>82871</v>
      </c>
      <c r="D8159" s="3" t="s">
        <v>31989</v>
      </c>
    </row>
    <row r="8160" spans="1:4">
      <c r="A8160" s="3">
        <v>8159</v>
      </c>
      <c r="B8160" s="3" t="s">
        <v>82872</v>
      </c>
      <c r="C8160" s="3" t="s">
        <v>82873</v>
      </c>
      <c r="D8160" s="3" t="s">
        <v>31989</v>
      </c>
    </row>
    <row r="8161" spans="1:4">
      <c r="A8161" s="3">
        <v>8160</v>
      </c>
      <c r="B8161" s="3" t="s">
        <v>82874</v>
      </c>
      <c r="C8161" s="3" t="s">
        <v>82875</v>
      </c>
      <c r="D8161" s="3" t="s">
        <v>31989</v>
      </c>
    </row>
    <row r="8162" spans="1:4">
      <c r="A8162" s="3">
        <v>8161</v>
      </c>
      <c r="B8162" s="3" t="s">
        <v>82876</v>
      </c>
      <c r="C8162" s="3" t="s">
        <v>82877</v>
      </c>
      <c r="D8162" s="3" t="s">
        <v>31989</v>
      </c>
    </row>
    <row r="8163" spans="1:4">
      <c r="A8163" s="3">
        <v>8162</v>
      </c>
      <c r="B8163" s="3" t="s">
        <v>82878</v>
      </c>
      <c r="C8163" s="3" t="s">
        <v>82879</v>
      </c>
      <c r="D8163" s="3" t="s">
        <v>31989</v>
      </c>
    </row>
    <row r="8164" spans="1:4">
      <c r="A8164" s="3">
        <v>8163</v>
      </c>
      <c r="B8164" s="3" t="s">
        <v>82880</v>
      </c>
      <c r="C8164" s="3" t="s">
        <v>82881</v>
      </c>
      <c r="D8164" s="3" t="s">
        <v>31989</v>
      </c>
    </row>
    <row r="8165" spans="1:4">
      <c r="A8165" s="3">
        <v>8164</v>
      </c>
      <c r="B8165" s="3" t="s">
        <v>82882</v>
      </c>
      <c r="C8165" s="3" t="s">
        <v>82883</v>
      </c>
      <c r="D8165" s="3" t="s">
        <v>31989</v>
      </c>
    </row>
    <row r="8166" spans="1:4">
      <c r="A8166" s="3">
        <v>8165</v>
      </c>
      <c r="B8166" s="3" t="s">
        <v>82884</v>
      </c>
      <c r="C8166" s="3" t="s">
        <v>82885</v>
      </c>
      <c r="D8166" s="3" t="s">
        <v>31989</v>
      </c>
    </row>
    <row r="8167" spans="1:4">
      <c r="A8167" s="3">
        <v>8166</v>
      </c>
      <c r="B8167" s="3" t="s">
        <v>82886</v>
      </c>
      <c r="C8167" s="3" t="s">
        <v>82887</v>
      </c>
      <c r="D8167" s="3" t="s">
        <v>31989</v>
      </c>
    </row>
    <row r="8168" spans="1:4">
      <c r="A8168" s="3">
        <v>8167</v>
      </c>
      <c r="B8168" s="3" t="s">
        <v>82888</v>
      </c>
      <c r="C8168" s="3" t="s">
        <v>82889</v>
      </c>
      <c r="D8168" s="3" t="s">
        <v>31989</v>
      </c>
    </row>
    <row r="8169" spans="1:4">
      <c r="A8169" s="3">
        <v>8168</v>
      </c>
      <c r="B8169" s="3" t="s">
        <v>82890</v>
      </c>
      <c r="C8169" s="3" t="s">
        <v>82891</v>
      </c>
      <c r="D8169" s="3" t="s">
        <v>31989</v>
      </c>
    </row>
    <row r="8170" spans="1:4">
      <c r="A8170" s="3">
        <v>8169</v>
      </c>
      <c r="B8170" s="3" t="s">
        <v>82892</v>
      </c>
      <c r="C8170" s="3" t="s">
        <v>82893</v>
      </c>
      <c r="D8170" s="3" t="s">
        <v>31989</v>
      </c>
    </row>
    <row r="8171" spans="1:4">
      <c r="A8171" s="3">
        <v>8170</v>
      </c>
      <c r="B8171" s="3" t="s">
        <v>82894</v>
      </c>
      <c r="C8171" s="3" t="s">
        <v>82895</v>
      </c>
      <c r="D8171" s="3" t="s">
        <v>31989</v>
      </c>
    </row>
    <row r="8172" spans="1:4">
      <c r="A8172" s="3">
        <v>8171</v>
      </c>
      <c r="B8172" s="3" t="s">
        <v>82896</v>
      </c>
      <c r="C8172" s="3" t="s">
        <v>82897</v>
      </c>
      <c r="D8172" s="3" t="s">
        <v>31989</v>
      </c>
    </row>
    <row r="8188" hidden="true"/>
  </sheetData>
  <conditionalFormatting sqref="C$1:C$1048576">
    <cfRule type="duplicateValues" dxfId="0" priority="1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空壳网站</vt:lpstr>
      <vt:lpstr>空壳APP</vt:lpstr>
      <vt:lpstr>空壳小程序</vt:lpstr>
      <vt:lpstr>空壳主体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kylin</cp:lastModifiedBy>
  <dcterms:created xsi:type="dcterms:W3CDTF">2025-08-29T17:53:00Z</dcterms:created>
  <dcterms:modified xsi:type="dcterms:W3CDTF">2025-09-10T15:30:18Z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</Properties>
</file>